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20"/>
  </bookViews>
  <sheets>
    <sheet name="Sheet1" sheetId="1" r:id="rId1"/>
    <sheet name="Sheet2" sheetId="2" r:id="rId2"/>
  </sheets>
  <definedNames>
    <definedName name="_xlnm._FilterDatabase" localSheetId="0" hidden="1">Sheet1!$A$4:$R$1503</definedName>
  </definedNames>
  <calcPr calcId="144525"/>
</workbook>
</file>

<file path=xl/sharedStrings.xml><?xml version="1.0" encoding="utf-8"?>
<sst xmlns="http://schemas.openxmlformats.org/spreadsheetml/2006/main" count="64266" uniqueCount="46980">
  <si>
    <t>2021年“应急临时”救助名单</t>
  </si>
  <si>
    <t>申请人</t>
  </si>
  <si>
    <t>人员类型</t>
  </si>
  <si>
    <t>其他困难群众是否核对</t>
  </si>
  <si>
    <t>救助事由</t>
  </si>
  <si>
    <t>救助
金额（元）</t>
  </si>
  <si>
    <t>低保</t>
  </si>
  <si>
    <t>特困人员</t>
  </si>
  <si>
    <t>孤儿</t>
  </si>
  <si>
    <t>事实无人抚养儿童</t>
  </si>
  <si>
    <t>建档立卡</t>
  </si>
  <si>
    <t>其他困难群众</t>
  </si>
  <si>
    <t>突发事件</t>
  </si>
  <si>
    <t>意外伤害</t>
  </si>
  <si>
    <t>自然灾害</t>
  </si>
  <si>
    <t>长期慢性病</t>
  </si>
  <si>
    <t>常规普通病</t>
  </si>
  <si>
    <t>维稳需要</t>
  </si>
  <si>
    <t>精神病及精神残疾</t>
  </si>
  <si>
    <t>其他残疾</t>
  </si>
  <si>
    <t>其他事由</t>
  </si>
  <si>
    <t>温国南</t>
  </si>
  <si>
    <t>√</t>
  </si>
  <si>
    <t>尿毒症</t>
  </si>
  <si>
    <t>张玉杏</t>
  </si>
  <si>
    <t>单亲</t>
  </si>
  <si>
    <t>黄丽梅</t>
  </si>
  <si>
    <t>甲状腺肿大</t>
  </si>
  <si>
    <t>邹梅英</t>
  </si>
  <si>
    <t>乳腺癌</t>
  </si>
  <si>
    <t>钟作礼</t>
  </si>
  <si>
    <t>脑内出血</t>
  </si>
  <si>
    <t>钟少雄</t>
  </si>
  <si>
    <t>腹痛</t>
  </si>
  <si>
    <t>温寿雄</t>
  </si>
  <si>
    <t>智力二级</t>
  </si>
  <si>
    <t>妻子生育</t>
  </si>
  <si>
    <t>温象其</t>
  </si>
  <si>
    <t>心脏病</t>
  </si>
  <si>
    <t>肢体二级</t>
  </si>
  <si>
    <t>温银霞</t>
  </si>
  <si>
    <t>家中两人重残</t>
  </si>
  <si>
    <t>刘知练</t>
  </si>
  <si>
    <t>精神二级</t>
  </si>
  <si>
    <t>何定汉</t>
  </si>
  <si>
    <t>温石秀</t>
  </si>
  <si>
    <t>无子，2个女儿已嫁</t>
  </si>
  <si>
    <t>温世华</t>
  </si>
  <si>
    <t>三个子女读书，缺乏劳动力</t>
  </si>
  <si>
    <t>古潭兴</t>
  </si>
  <si>
    <t>缺少劳力</t>
  </si>
  <si>
    <t>古子银</t>
  </si>
  <si>
    <t>温纪妹</t>
  </si>
  <si>
    <t>生活困难</t>
  </si>
  <si>
    <t>温集祥</t>
  </si>
  <si>
    <t>脑梗</t>
  </si>
  <si>
    <t>温少华</t>
  </si>
  <si>
    <t>父亲判刑，兄弟两人读书</t>
  </si>
  <si>
    <t>曾瑞清</t>
  </si>
  <si>
    <t>张远纯</t>
  </si>
  <si>
    <t>曾五妹</t>
  </si>
  <si>
    <t>张建辉</t>
  </si>
  <si>
    <t>黄小华</t>
  </si>
  <si>
    <t>邓伟铭</t>
  </si>
  <si>
    <t>缪象华</t>
  </si>
  <si>
    <t>翁德芳</t>
  </si>
  <si>
    <t>詹德胜</t>
  </si>
  <si>
    <t>翁亮雄</t>
  </si>
  <si>
    <t>詹天飞</t>
  </si>
  <si>
    <t>李进香</t>
  </si>
  <si>
    <t>甲状腺功能亢进症</t>
  </si>
  <si>
    <t>谢连金</t>
  </si>
  <si>
    <t>慢性肾衰竭</t>
  </si>
  <si>
    <t>魏东林</t>
  </si>
  <si>
    <t>陈运桥</t>
  </si>
  <si>
    <t>肾病综合症、癫痫</t>
  </si>
  <si>
    <t>何春梅</t>
  </si>
  <si>
    <t>肾衰竭、慢性肾脏病</t>
  </si>
  <si>
    <t>魏耀祥</t>
  </si>
  <si>
    <t>脑膜瘤</t>
  </si>
  <si>
    <t>一家多病，只有1个劳动力，2个在读生</t>
  </si>
  <si>
    <t>魏丽娜</t>
  </si>
  <si>
    <t>肾结石、泌尿系感染、糖尿病等</t>
  </si>
  <si>
    <t>魏嘉辉</t>
  </si>
  <si>
    <t>脑瘫</t>
  </si>
  <si>
    <t>魏逸华</t>
  </si>
  <si>
    <t>父服刑，母改嫁，兄弟三人在读</t>
  </si>
  <si>
    <t>魏华涛</t>
  </si>
  <si>
    <t>恶性肿瘤</t>
  </si>
  <si>
    <t>李锦桥</t>
  </si>
  <si>
    <t>糖尿病等并发症</t>
  </si>
  <si>
    <t>魏万波</t>
  </si>
  <si>
    <t>胃十二指肠疾病</t>
  </si>
  <si>
    <t>蔡玉桂</t>
  </si>
  <si>
    <t>一家多病</t>
  </si>
  <si>
    <t>魏志均</t>
  </si>
  <si>
    <t>骨折</t>
  </si>
  <si>
    <t>丘运兴</t>
  </si>
  <si>
    <t>高血压、肺气肿等</t>
  </si>
  <si>
    <t>丘国新</t>
  </si>
  <si>
    <t>关节炎、溃疡</t>
  </si>
  <si>
    <t>魏育玲</t>
  </si>
  <si>
    <t>脑梗死</t>
  </si>
  <si>
    <t>魏卫波</t>
  </si>
  <si>
    <t>胰腺炎</t>
  </si>
  <si>
    <t>魏焕城</t>
  </si>
  <si>
    <t>复杂性肛瘘</t>
  </si>
  <si>
    <t>陈林华</t>
  </si>
  <si>
    <t>长期患病</t>
  </si>
  <si>
    <t>夫妻均多重残疾</t>
  </si>
  <si>
    <t>李胜高</t>
  </si>
  <si>
    <t>淋巴癌晚期、乳腺癌中期</t>
  </si>
  <si>
    <t>魏文新</t>
  </si>
  <si>
    <t>原发性肝细胞癌</t>
  </si>
  <si>
    <t>邹雅静</t>
  </si>
  <si>
    <t>丘木胜</t>
  </si>
  <si>
    <t>糖尿病</t>
  </si>
  <si>
    <t>丘伟祥</t>
  </si>
  <si>
    <t>智力一级</t>
  </si>
  <si>
    <t>蔡玉祥</t>
  </si>
  <si>
    <t>脑梗塞</t>
  </si>
  <si>
    <t>魏锦坤</t>
  </si>
  <si>
    <t>精神残疾</t>
  </si>
  <si>
    <t>魏方方</t>
  </si>
  <si>
    <t>四个子女在读，单亲</t>
  </si>
  <si>
    <t>张利花</t>
  </si>
  <si>
    <t>股骨颈骨折</t>
  </si>
  <si>
    <t>张当超</t>
  </si>
  <si>
    <t>重性精神病</t>
  </si>
  <si>
    <t>刁世雄</t>
  </si>
  <si>
    <t>肝硬化</t>
  </si>
  <si>
    <t>谢国波</t>
  </si>
  <si>
    <t>脊髓病、胃炎</t>
  </si>
  <si>
    <t>谢雄峰、温仕娇：多重残疾二级</t>
  </si>
  <si>
    <t>宋锦发</t>
  </si>
  <si>
    <t>肾结石积水</t>
  </si>
  <si>
    <t>宋福尧</t>
  </si>
  <si>
    <t>廖秋云</t>
  </si>
  <si>
    <t>子宫肿瘤</t>
  </si>
  <si>
    <t>廖汉辉</t>
  </si>
  <si>
    <t>子女读书</t>
  </si>
  <si>
    <t>曾冬钦</t>
  </si>
  <si>
    <t>肢体四级多重残疾四级</t>
  </si>
  <si>
    <t>陈凤婷</t>
  </si>
  <si>
    <t>言语智力一级</t>
  </si>
  <si>
    <t>张荣扬</t>
  </si>
  <si>
    <t>陈韶清</t>
  </si>
  <si>
    <t>心内膜炎</t>
  </si>
  <si>
    <t>曾菊良</t>
  </si>
  <si>
    <t>头皮撕脱</t>
  </si>
  <si>
    <t>视力（盲）一级</t>
  </si>
  <si>
    <t>曾金龙</t>
  </si>
  <si>
    <t>曾育锋</t>
  </si>
  <si>
    <t>肢体四级</t>
  </si>
  <si>
    <t>张彩红</t>
  </si>
  <si>
    <t>乳腺肿物</t>
  </si>
  <si>
    <t>陈高玉</t>
  </si>
  <si>
    <t>李锦华</t>
  </si>
  <si>
    <t>前动脉的闭塞或狭窄引起的脑梗塞</t>
  </si>
  <si>
    <t xml:space="preserve">
</t>
  </si>
  <si>
    <t>张伟锋</t>
  </si>
  <si>
    <t>妻子廖泗容患肺腺癌</t>
  </si>
  <si>
    <t>古会武</t>
  </si>
  <si>
    <t>陈展发</t>
  </si>
  <si>
    <t>糖尿病、高血压</t>
  </si>
  <si>
    <t>张鼎族</t>
  </si>
  <si>
    <t>胡作新</t>
  </si>
  <si>
    <t>年老</t>
  </si>
  <si>
    <t>夫妻双方患慢性病，年老无劳</t>
  </si>
  <si>
    <t>陈柳平</t>
  </si>
  <si>
    <t>父亲去世，母亲改嫁，姐弟俩在读</t>
  </si>
  <si>
    <t>陈洪居</t>
  </si>
  <si>
    <r>
      <rPr>
        <sz val="12"/>
        <color theme="1"/>
        <rFont val="Arial"/>
        <charset val="134"/>
      </rPr>
      <t>√</t>
    </r>
    <r>
      <rPr>
        <sz val="12"/>
        <color theme="1"/>
        <rFont val="宋体"/>
        <charset val="134"/>
      </rPr>
      <t>（尿毒症）</t>
    </r>
  </si>
  <si>
    <t>陈汉超</t>
  </si>
  <si>
    <r>
      <rPr>
        <sz val="12"/>
        <color theme="1"/>
        <rFont val="Arial"/>
        <charset val="134"/>
      </rPr>
      <t>√</t>
    </r>
    <r>
      <rPr>
        <sz val="12"/>
        <color theme="1"/>
        <rFont val="宋体"/>
        <charset val="134"/>
      </rPr>
      <t>（强直性脊柱炎）</t>
    </r>
  </si>
  <si>
    <t>曾丽霞</t>
  </si>
  <si>
    <r>
      <rPr>
        <sz val="12"/>
        <color theme="1"/>
        <rFont val="Arial"/>
        <charset val="134"/>
      </rPr>
      <t>√</t>
    </r>
    <r>
      <rPr>
        <sz val="12"/>
        <color theme="1"/>
        <rFont val="宋体"/>
        <charset val="134"/>
      </rPr>
      <t>（恶性肿瘤）</t>
    </r>
  </si>
  <si>
    <t>陈恩贤</t>
  </si>
  <si>
    <r>
      <rPr>
        <sz val="12"/>
        <color theme="1"/>
        <rFont val="Arial"/>
        <charset val="134"/>
      </rPr>
      <t>√</t>
    </r>
    <r>
      <rPr>
        <sz val="12"/>
        <color theme="1"/>
        <rFont val="宋体"/>
        <charset val="134"/>
      </rPr>
      <t>（腹壁肿物）</t>
    </r>
  </si>
  <si>
    <t>张紧来</t>
  </si>
  <si>
    <t>精神贰级残</t>
  </si>
  <si>
    <t>徐广英</t>
  </si>
  <si>
    <t>肢体贰级残</t>
  </si>
  <si>
    <t>陈丽根</t>
  </si>
  <si>
    <t>是</t>
  </si>
  <si>
    <t>脑出血等</t>
  </si>
  <si>
    <t>李国强</t>
  </si>
  <si>
    <t>高血压等</t>
  </si>
  <si>
    <t>肢体肆级</t>
  </si>
  <si>
    <t>朱惠香</t>
  </si>
  <si>
    <t>冠状动脉粥样硬化性心脏病</t>
  </si>
  <si>
    <t>肢体叁级</t>
  </si>
  <si>
    <t>蓝戊中</t>
  </si>
  <si>
    <t>张小龙</t>
  </si>
  <si>
    <t>右侧肾无功能</t>
  </si>
  <si>
    <t>周天泗</t>
  </si>
  <si>
    <t>精神贰级</t>
  </si>
  <si>
    <t>万小尽</t>
  </si>
  <si>
    <t>官秋萍</t>
  </si>
  <si>
    <t>谢进才</t>
  </si>
  <si>
    <t>精神叁级</t>
  </si>
  <si>
    <t>李丙浪</t>
  </si>
  <si>
    <t>刘小兰</t>
  </si>
  <si>
    <t>戴庆山</t>
  </si>
  <si>
    <t>戴文科</t>
  </si>
  <si>
    <t>右侧鞘膜积液</t>
  </si>
  <si>
    <t>肢体贰级</t>
  </si>
  <si>
    <t>周锦金</t>
  </si>
  <si>
    <t>高血压</t>
  </si>
  <si>
    <t>曾秋平</t>
  </si>
  <si>
    <t>肢体壹级</t>
  </si>
  <si>
    <t>刘锦容</t>
  </si>
  <si>
    <t>肺源性心脏病</t>
  </si>
  <si>
    <t>杨友娇</t>
  </si>
  <si>
    <t>陈作浩</t>
  </si>
  <si>
    <t>张志云</t>
  </si>
  <si>
    <t>杨荣发</t>
  </si>
  <si>
    <t>杨远尧</t>
  </si>
  <si>
    <t>精神壹级</t>
  </si>
  <si>
    <t>杨胜洪</t>
  </si>
  <si>
    <t>脑肿瘤</t>
  </si>
  <si>
    <t>陈勇雄</t>
  </si>
  <si>
    <t>癫痫</t>
  </si>
  <si>
    <t>谢天强</t>
  </si>
  <si>
    <t>朱利云</t>
  </si>
  <si>
    <t>肢体/智力贰级</t>
  </si>
  <si>
    <t>陈金幼</t>
  </si>
  <si>
    <t>右股骨干骨折</t>
  </si>
  <si>
    <t>卓莉芳</t>
  </si>
  <si>
    <t>詹碧云</t>
  </si>
  <si>
    <t>黄坤连</t>
  </si>
  <si>
    <t>肢体贰级/肆级</t>
  </si>
  <si>
    <t>赖锦祥</t>
  </si>
  <si>
    <t>绞窄性肠梗阻</t>
  </si>
  <si>
    <t>李妙英</t>
  </si>
  <si>
    <t>陈招娣</t>
  </si>
  <si>
    <t>左股骨经大转子骨折</t>
  </si>
  <si>
    <t>杨仕成</t>
  </si>
  <si>
    <t>慢性阻塞性肺病伴有急性加重</t>
  </si>
  <si>
    <t>谢桂标</t>
  </si>
  <si>
    <t>杨志勇</t>
  </si>
  <si>
    <t>精神肢体/精神智力贰级</t>
  </si>
  <si>
    <t>杨焕珍</t>
  </si>
  <si>
    <t>脑胶质细胞增生</t>
  </si>
  <si>
    <t>马日炎</t>
  </si>
  <si>
    <t>食管癌</t>
  </si>
  <si>
    <t>杨胜浪</t>
  </si>
  <si>
    <t>陈志斌</t>
  </si>
  <si>
    <t>智力贰级</t>
  </si>
  <si>
    <t>李茂泉</t>
  </si>
  <si>
    <t>冠状动脉粥样硬化症</t>
  </si>
  <si>
    <t>刘华龙</t>
  </si>
  <si>
    <t>胡龙清</t>
  </si>
  <si>
    <t>蓝天赐</t>
  </si>
  <si>
    <t>未分化型精神分裂症</t>
  </si>
  <si>
    <t>万灼明</t>
  </si>
  <si>
    <t>慢性乙型病毒肝炎(重度）</t>
  </si>
  <si>
    <t>李思东</t>
  </si>
  <si>
    <t>曾焕泉</t>
  </si>
  <si>
    <t>关闭结肠造口</t>
  </si>
  <si>
    <t>刘伟明</t>
  </si>
  <si>
    <t>精神分裂症</t>
  </si>
  <si>
    <t>周秀妮</t>
  </si>
  <si>
    <t>周清辉</t>
  </si>
  <si>
    <t>丁国峰</t>
  </si>
  <si>
    <t>丁妙东</t>
  </si>
  <si>
    <t>肺部疾病</t>
  </si>
  <si>
    <t>周金彬</t>
  </si>
  <si>
    <t>李新贤</t>
  </si>
  <si>
    <t>李玉炎</t>
  </si>
  <si>
    <t>曾彩红</t>
  </si>
  <si>
    <t>李焕金</t>
  </si>
  <si>
    <t>杨春兰</t>
  </si>
  <si>
    <t>曾国辉</t>
  </si>
  <si>
    <t>曾祥凤</t>
  </si>
  <si>
    <t>陈嘉康</t>
  </si>
  <si>
    <t>李添英</t>
  </si>
  <si>
    <t>魏新连</t>
  </si>
  <si>
    <t>邓国优</t>
  </si>
  <si>
    <t>李伟平</t>
  </si>
  <si>
    <t>钟桂云</t>
  </si>
  <si>
    <t>江裕中</t>
  </si>
  <si>
    <t>江运连</t>
  </si>
  <si>
    <t>陈远平</t>
  </si>
  <si>
    <t>周霞</t>
  </si>
  <si>
    <t>吴逸妍</t>
  </si>
  <si>
    <t>陈伟新</t>
  </si>
  <si>
    <t>朱柏青</t>
  </si>
  <si>
    <t>朱双良</t>
  </si>
  <si>
    <t>精神三级残疾</t>
  </si>
  <si>
    <t>曾祥粦</t>
  </si>
  <si>
    <t>股骨坏死</t>
  </si>
  <si>
    <t>肢体二级残疾</t>
  </si>
  <si>
    <t>张献坤</t>
  </si>
  <si>
    <t>钟成香</t>
  </si>
  <si>
    <t>邓忠平</t>
  </si>
  <si>
    <t>克罗恩病</t>
  </si>
  <si>
    <t>邓月英</t>
  </si>
  <si>
    <t>钟秀招</t>
  </si>
  <si>
    <t>血小板减少</t>
  </si>
  <si>
    <t>钟新强</t>
  </si>
  <si>
    <t>肋间神
经痛</t>
  </si>
  <si>
    <t>钟桂辉</t>
  </si>
  <si>
    <t>消化道出血</t>
  </si>
  <si>
    <t>廖达群</t>
  </si>
  <si>
    <t>慢性病</t>
  </si>
  <si>
    <t>朱伟洪</t>
  </si>
  <si>
    <t>薛彩文</t>
  </si>
  <si>
    <t>精神二级残疾</t>
  </si>
  <si>
    <t>傅亚环</t>
  </si>
  <si>
    <t>红斑狼疮</t>
  </si>
  <si>
    <t>魏雪梅</t>
  </si>
  <si>
    <t>智力三级</t>
  </si>
  <si>
    <t>脚做手术至至今未好，收入少</t>
  </si>
  <si>
    <t>孔苑溶</t>
  </si>
  <si>
    <t>肾病综合征，收入少，兄弟姐妹读书人多</t>
  </si>
  <si>
    <t>李广理</t>
  </si>
  <si>
    <t>住慢病站，收入少</t>
  </si>
  <si>
    <t>钟玲玲</t>
  </si>
  <si>
    <t>单亲家庭，三个子女读书，收入少</t>
  </si>
  <si>
    <t>刘成龙</t>
  </si>
  <si>
    <t>肢体一级</t>
  </si>
  <si>
    <t>生活无法自理</t>
  </si>
  <si>
    <t>孔常青</t>
  </si>
  <si>
    <t>钟美红</t>
  </si>
  <si>
    <t>小孩做人工耳蜗，北京做手术，19万无法报销</t>
  </si>
  <si>
    <t>陈宏达</t>
  </si>
  <si>
    <t>糖尿病、心脏病</t>
  </si>
  <si>
    <t>收入少</t>
  </si>
  <si>
    <t>李万年</t>
  </si>
  <si>
    <t>张远东</t>
  </si>
  <si>
    <t>多重二级</t>
  </si>
  <si>
    <t>刘春梅</t>
  </si>
  <si>
    <t>肺结核</t>
  </si>
  <si>
    <t>教育</t>
  </si>
  <si>
    <t>陈华锋</t>
  </si>
  <si>
    <t>黄新煌</t>
  </si>
  <si>
    <t>脑出血</t>
  </si>
  <si>
    <t>郑焕良</t>
  </si>
  <si>
    <t>扁桃体炎</t>
  </si>
  <si>
    <t>曾远华</t>
  </si>
  <si>
    <t>其子曾贤景肢体二级残疾</t>
  </si>
  <si>
    <t>张就英</t>
  </si>
  <si>
    <t>其丈夫意外死亡，缺乏劳动能力</t>
  </si>
  <si>
    <t>张培芳</t>
  </si>
  <si>
    <t>高血压 糖尿病</t>
  </si>
  <si>
    <t>张展和</t>
  </si>
  <si>
    <t>椎-基底动脉供血不足</t>
  </si>
  <si>
    <t>黄林锦</t>
  </si>
  <si>
    <t>江钦荣</t>
  </si>
  <si>
    <t>白血病</t>
  </si>
  <si>
    <t>郑美花</t>
  </si>
  <si>
    <t>煤气中毒</t>
  </si>
  <si>
    <t>江美连</t>
  </si>
  <si>
    <t>江继连</t>
  </si>
  <si>
    <t>肢体三级</t>
  </si>
  <si>
    <t>江小敏</t>
  </si>
  <si>
    <t>江金城</t>
  </si>
  <si>
    <t>江幸林</t>
  </si>
  <si>
    <t>烧伤</t>
  </si>
  <si>
    <t>江立涌</t>
  </si>
  <si>
    <t>智力言语</t>
  </si>
  <si>
    <t>江志明</t>
  </si>
  <si>
    <t>黄伟坚</t>
  </si>
  <si>
    <t>结肠炎</t>
  </si>
  <si>
    <t>肢体</t>
  </si>
  <si>
    <t>江裕标</t>
  </si>
  <si>
    <t>洪添荣</t>
  </si>
  <si>
    <t>江毓琴</t>
  </si>
  <si>
    <t>江小燕</t>
  </si>
  <si>
    <t>脑震荡</t>
  </si>
  <si>
    <t>江家俊</t>
  </si>
  <si>
    <t>江亚满</t>
  </si>
  <si>
    <t>肺炎</t>
  </si>
  <si>
    <t>江自坤</t>
  </si>
  <si>
    <t>肢体残疾</t>
  </si>
  <si>
    <t>黄振良</t>
  </si>
  <si>
    <t>张思巧</t>
  </si>
  <si>
    <t>钟洋</t>
  </si>
  <si>
    <t>康坤宗</t>
  </si>
  <si>
    <t>张镜清</t>
  </si>
  <si>
    <t>邓胜均</t>
  </si>
  <si>
    <t>叶秋翻</t>
  </si>
  <si>
    <t>卓美红</t>
  </si>
  <si>
    <t>张龙仪</t>
  </si>
  <si>
    <t>李小英</t>
  </si>
  <si>
    <t>何金英</t>
  </si>
  <si>
    <t>赖汉祥</t>
  </si>
  <si>
    <t>曾远军</t>
  </si>
  <si>
    <t>吴焕玉</t>
  </si>
  <si>
    <t>邹集营</t>
  </si>
  <si>
    <t>古双兰</t>
  </si>
  <si>
    <t>邹碧秀</t>
  </si>
  <si>
    <t>甘宜辉</t>
  </si>
  <si>
    <t>邹若轩</t>
  </si>
  <si>
    <t>邹振科</t>
  </si>
  <si>
    <t>古永栋</t>
  </si>
  <si>
    <t>张织云</t>
  </si>
  <si>
    <t>家中突发火灾</t>
  </si>
  <si>
    <t>卓来发</t>
  </si>
  <si>
    <t>邹乃良</t>
  </si>
  <si>
    <t>杨桂梅</t>
  </si>
  <si>
    <t>腰椎间盘突出症</t>
  </si>
  <si>
    <t>徐伟强</t>
  </si>
  <si>
    <t>父服刑，母改嫁，两兄妹在读</t>
  </si>
  <si>
    <t>黄贝</t>
  </si>
  <si>
    <t>福政收</t>
  </si>
  <si>
    <t>周达新</t>
  </si>
  <si>
    <t>左额顶部头皮脱伤</t>
  </si>
  <si>
    <t>陈焕香</t>
  </si>
  <si>
    <t>慢性肾衰竭尿毒症期</t>
  </si>
  <si>
    <t>陈文丽</t>
  </si>
  <si>
    <t>江发盛</t>
  </si>
  <si>
    <t>江金声</t>
  </si>
  <si>
    <t>古汉瑞</t>
  </si>
  <si>
    <t>古运某</t>
  </si>
  <si>
    <t>冠心病</t>
  </si>
  <si>
    <t>宋左文</t>
  </si>
  <si>
    <t>肢体残</t>
  </si>
  <si>
    <t>宋存根</t>
  </si>
  <si>
    <t>综合性肾病</t>
  </si>
  <si>
    <t>甘汉聪</t>
  </si>
  <si>
    <t>精神病</t>
  </si>
  <si>
    <t>黄粗兰</t>
  </si>
  <si>
    <t>其丈夫患肺癌</t>
  </si>
  <si>
    <t xml:space="preserve">其丈夫肢体二级
</t>
  </si>
  <si>
    <t xml:space="preserve">家庭缺少劳力儿子在读大学
</t>
  </si>
  <si>
    <t>张军城</t>
  </si>
  <si>
    <t>李彩娟</t>
  </si>
  <si>
    <t>黄瑞先</t>
  </si>
  <si>
    <t>李进友</t>
  </si>
  <si>
    <t>邓琴妹</t>
  </si>
  <si>
    <t>李梅秀</t>
  </si>
  <si>
    <t>翁考明</t>
  </si>
  <si>
    <t>廖桂兰</t>
  </si>
  <si>
    <t>高血压、糖尿病</t>
  </si>
  <si>
    <t>李玉浪</t>
  </si>
  <si>
    <t>白内障</t>
  </si>
  <si>
    <t>陈成章</t>
  </si>
  <si>
    <t>其配偶精神二级，本人肺结核</t>
  </si>
  <si>
    <t>范法超</t>
  </si>
  <si>
    <t>户主：肝癌；其子：鼻咽癌</t>
  </si>
  <si>
    <t>何招满</t>
  </si>
  <si>
    <t>脑梗死、呼吸衰竭</t>
  </si>
  <si>
    <t>无劳力</t>
  </si>
  <si>
    <t>魏禄友</t>
  </si>
  <si>
    <t>肺病</t>
  </si>
  <si>
    <t>陈文财</t>
  </si>
  <si>
    <t>帕金森</t>
  </si>
  <si>
    <t>魏瑞昌</t>
  </si>
  <si>
    <t>李育其</t>
  </si>
  <si>
    <t>皮疹</t>
  </si>
  <si>
    <t>汤可忠</t>
  </si>
  <si>
    <t>住院治疗</t>
  </si>
  <si>
    <t>三级</t>
  </si>
  <si>
    <t>廖少通</t>
  </si>
  <si>
    <t>患尿毒症</t>
  </si>
  <si>
    <t>母亲陈贵娣因病死亡</t>
  </si>
  <si>
    <t>胡新安</t>
  </si>
  <si>
    <t>患脑血管病</t>
  </si>
  <si>
    <t>张绍辉</t>
  </si>
  <si>
    <t>患重症肌无力</t>
  </si>
  <si>
    <t>张红梅</t>
  </si>
  <si>
    <t>二级</t>
  </si>
  <si>
    <t>单亲、缺乏劳力</t>
  </si>
  <si>
    <t>曾焕东</t>
  </si>
  <si>
    <t>曾庆林</t>
  </si>
  <si>
    <t>钟运香</t>
  </si>
  <si>
    <t>彭深高</t>
  </si>
  <si>
    <t>彭嘉威</t>
  </si>
  <si>
    <t>甘智如</t>
  </si>
  <si>
    <t>多重残疾</t>
  </si>
  <si>
    <t>古佩丁</t>
  </si>
  <si>
    <t>多发脑梗痴呆</t>
  </si>
  <si>
    <t>宋达兵</t>
  </si>
  <si>
    <t>廖泉源</t>
  </si>
  <si>
    <t>小孩在读</t>
  </si>
  <si>
    <t>邓丽香</t>
  </si>
  <si>
    <t>孔招英</t>
  </si>
  <si>
    <t>温春耀</t>
  </si>
  <si>
    <t>多重</t>
  </si>
  <si>
    <t>智力肢体二级</t>
  </si>
  <si>
    <t>温春峰</t>
  </si>
  <si>
    <t>温子初</t>
  </si>
  <si>
    <t>廖意城</t>
  </si>
  <si>
    <t>√（尿毒症）</t>
  </si>
  <si>
    <t>陈秋芳</t>
  </si>
  <si>
    <t>魏水灵</t>
  </si>
  <si>
    <t>刘元泉</t>
  </si>
  <si>
    <t>李旭标</t>
  </si>
  <si>
    <t>艾滋病</t>
  </si>
  <si>
    <t>曾小梅</t>
  </si>
  <si>
    <t>卢会玲</t>
  </si>
  <si>
    <t>心力衰竭</t>
  </si>
  <si>
    <t>张任群</t>
  </si>
  <si>
    <t>蓝玉蝶</t>
  </si>
  <si>
    <t>钟振锋</t>
  </si>
  <si>
    <t>马国辉</t>
  </si>
  <si>
    <t>肝癌</t>
  </si>
  <si>
    <t>李清峰</t>
  </si>
  <si>
    <t>李春华</t>
  </si>
  <si>
    <t>脑血管疾病，高血压</t>
  </si>
  <si>
    <t>周小玲</t>
  </si>
  <si>
    <t>魏良芳</t>
  </si>
  <si>
    <t>意外烧伤</t>
  </si>
  <si>
    <t>魏少清</t>
  </si>
  <si>
    <t>儿子癌症</t>
  </si>
  <si>
    <t>本人精神残疾</t>
  </si>
  <si>
    <t>蔡炳荣</t>
  </si>
  <si>
    <t>魏禄兴</t>
  </si>
  <si>
    <t>鼻咽癌</t>
  </si>
  <si>
    <t>魏均和</t>
  </si>
  <si>
    <t>受疫情影响，生活困难</t>
  </si>
  <si>
    <t>周应泉</t>
  </si>
  <si>
    <t>李超容</t>
  </si>
  <si>
    <t>李秀兰</t>
  </si>
  <si>
    <t>朱淑娟</t>
  </si>
  <si>
    <t>周月香</t>
  </si>
  <si>
    <t>·</t>
  </si>
  <si>
    <t>钟焕标</t>
  </si>
  <si>
    <t>谢鸿俊</t>
  </si>
  <si>
    <t>张金源</t>
  </si>
  <si>
    <t>张巧雄</t>
  </si>
  <si>
    <t>李鉴元</t>
  </si>
  <si>
    <t>胡兰妹</t>
  </si>
  <si>
    <t>郑木迎</t>
  </si>
  <si>
    <t>郑成开</t>
  </si>
  <si>
    <t>郑定玲</t>
  </si>
  <si>
    <t>一家三口智力残疾</t>
  </si>
  <si>
    <t>邓伟锋</t>
  </si>
  <si>
    <t>曾丽芳</t>
  </si>
  <si>
    <t>视力一级</t>
  </si>
  <si>
    <t>张耿</t>
  </si>
  <si>
    <t>江镜波</t>
  </si>
  <si>
    <t>陈金阳</t>
  </si>
  <si>
    <t>吴旺昌</t>
  </si>
  <si>
    <t>神经纤维瘤</t>
  </si>
  <si>
    <t>江木金</t>
  </si>
  <si>
    <t>江泉先</t>
  </si>
  <si>
    <t>张得盛</t>
  </si>
  <si>
    <t>慢性尿毒症</t>
  </si>
  <si>
    <t>李任兴</t>
  </si>
  <si>
    <t>廖培渊</t>
  </si>
  <si>
    <t>妻子心脏病、儿子腰椎间盘突出</t>
  </si>
  <si>
    <t>陈云奶</t>
  </si>
  <si>
    <t>陈国亮</t>
  </si>
  <si>
    <t>一级</t>
  </si>
  <si>
    <t>古启修</t>
  </si>
  <si>
    <t>妻子肢体一级</t>
  </si>
  <si>
    <t>儿子意外身亡</t>
  </si>
  <si>
    <t>刘怡敏</t>
  </si>
  <si>
    <t>胆汁反流性胃炎</t>
  </si>
  <si>
    <t>陈丽美</t>
  </si>
  <si>
    <t>朱超平</t>
  </si>
  <si>
    <t>李小平</t>
  </si>
  <si>
    <t>单亲、女儿智力二级</t>
  </si>
  <si>
    <t>汤秋元</t>
  </si>
  <si>
    <t xml:space="preserve"> </t>
  </si>
  <si>
    <t>精神一级</t>
  </si>
  <si>
    <t>李绮</t>
  </si>
  <si>
    <t>智力3级</t>
  </si>
  <si>
    <t>小孩支气管肺炎</t>
  </si>
  <si>
    <t>陈裕召</t>
  </si>
  <si>
    <t>妻子赖爱群患乳腺癌</t>
  </si>
  <si>
    <t>朱云芳</t>
  </si>
  <si>
    <t>2个儿子均已故，现膝下无子</t>
  </si>
  <si>
    <t>张载旦</t>
  </si>
  <si>
    <t>妻子患智力二级</t>
  </si>
  <si>
    <t>古育超</t>
  </si>
  <si>
    <t>谢庆香</t>
  </si>
  <si>
    <t>患乳腺癌</t>
  </si>
  <si>
    <t>张全忠</t>
  </si>
  <si>
    <t>一级肢体残疾</t>
  </si>
  <si>
    <t>彭银章</t>
  </si>
  <si>
    <t>谢治明</t>
  </si>
  <si>
    <t>结肠息肉术后出血</t>
  </si>
  <si>
    <t>宋兆渊</t>
  </si>
  <si>
    <t>朱添华</t>
  </si>
  <si>
    <t>赖聪辉</t>
  </si>
  <si>
    <t>饶文星</t>
  </si>
  <si>
    <t>饶汉民</t>
  </si>
  <si>
    <t>李怀南</t>
  </si>
  <si>
    <t>钟振华</t>
  </si>
  <si>
    <t>林青</t>
  </si>
  <si>
    <t>饶远强</t>
  </si>
  <si>
    <t>唐俊然</t>
  </si>
  <si>
    <t>刘运发</t>
  </si>
  <si>
    <t>曾桂洲</t>
  </si>
  <si>
    <t>肢体三级残疾</t>
  </si>
  <si>
    <t>张尚超</t>
  </si>
  <si>
    <t>慢性肾脏病</t>
  </si>
  <si>
    <t>智力三级残疾</t>
  </si>
  <si>
    <t>张素明</t>
  </si>
  <si>
    <t>其妻患智力二级残疾</t>
  </si>
  <si>
    <t>其母朱亚玉患股骨颈骨折</t>
  </si>
  <si>
    <t>曾新仁</t>
  </si>
  <si>
    <t>食道癌</t>
  </si>
  <si>
    <t>孔永强</t>
  </si>
  <si>
    <t>郑榆婷</t>
  </si>
  <si>
    <t>车祸</t>
  </si>
  <si>
    <t>朱佛才</t>
  </si>
  <si>
    <t>倒睫</t>
  </si>
  <si>
    <t>张耀泉</t>
  </si>
  <si>
    <t>曾超群</t>
  </si>
  <si>
    <t>脑膜炎</t>
  </si>
  <si>
    <t>邓翠平</t>
  </si>
  <si>
    <t>智力一级残疾</t>
  </si>
  <si>
    <t>廖新峰</t>
  </si>
  <si>
    <t>吴运祥</t>
  </si>
  <si>
    <t>周文芳</t>
  </si>
  <si>
    <t>脑梗死等</t>
  </si>
  <si>
    <t>李林福</t>
  </si>
  <si>
    <t>慢性胃炎急性发作</t>
  </si>
  <si>
    <t>李添桂</t>
  </si>
  <si>
    <t>结肠息肉</t>
  </si>
  <si>
    <t>万运华</t>
  </si>
  <si>
    <t>频发室性早搏</t>
  </si>
  <si>
    <t>廖春志</t>
  </si>
  <si>
    <t>左眼被树枝插伤</t>
  </si>
  <si>
    <t>朱新强</t>
  </si>
  <si>
    <t>陈运飞</t>
  </si>
  <si>
    <t>言语精神壹级</t>
  </si>
  <si>
    <t>曾道泉</t>
  </si>
  <si>
    <t>赖六香</t>
  </si>
  <si>
    <t>乙状结肠肿物</t>
  </si>
  <si>
    <t>朱木粦</t>
  </si>
  <si>
    <t>左侧乳腺癌</t>
  </si>
  <si>
    <t>曾琼</t>
  </si>
  <si>
    <t>李家悦</t>
  </si>
  <si>
    <t>谢惠萍</t>
  </si>
  <si>
    <t>李伟华</t>
  </si>
  <si>
    <t>李会云</t>
  </si>
  <si>
    <t>谢伟娣</t>
  </si>
  <si>
    <t>李日常</t>
  </si>
  <si>
    <t>鼻腔恶性肿瘤</t>
  </si>
  <si>
    <t>陈意杰</t>
  </si>
  <si>
    <t>黄惠香</t>
  </si>
  <si>
    <t>右肺淋巴上皮瘤样癌</t>
  </si>
  <si>
    <t>周军辉</t>
  </si>
  <si>
    <t>陈鸿华</t>
  </si>
  <si>
    <t>陈利东</t>
  </si>
  <si>
    <t>李佳栋</t>
  </si>
  <si>
    <t>蓝梅英</t>
  </si>
  <si>
    <t>左股骨颈骨折</t>
  </si>
  <si>
    <t>刘志锋</t>
  </si>
  <si>
    <t>癫痫伴发精神障碍</t>
  </si>
  <si>
    <t>陈清贤</t>
  </si>
  <si>
    <t>中风后遗症</t>
  </si>
  <si>
    <t>陈应兴</t>
  </si>
  <si>
    <t>戴广连</t>
  </si>
  <si>
    <t>李华英</t>
  </si>
  <si>
    <t>脑血栓</t>
  </si>
  <si>
    <t>徐章开</t>
  </si>
  <si>
    <t>高血压2级</t>
  </si>
  <si>
    <t>吴国雄</t>
  </si>
  <si>
    <t>何强兴</t>
  </si>
  <si>
    <t>黄会兰</t>
  </si>
  <si>
    <t>陈桃炬</t>
  </si>
  <si>
    <t>徐泗群</t>
  </si>
  <si>
    <t>万伟阳</t>
  </si>
  <si>
    <t>赖远周</t>
  </si>
  <si>
    <t>二级残疾</t>
  </si>
  <si>
    <t>腹股梗阻</t>
  </si>
  <si>
    <t>胡响全</t>
  </si>
  <si>
    <t>6个子女读书</t>
  </si>
  <si>
    <t>张文常</t>
  </si>
  <si>
    <t>疫情无业</t>
  </si>
  <si>
    <t>赖福威</t>
  </si>
  <si>
    <t>父母双亡</t>
  </si>
  <si>
    <t>张伟豪</t>
  </si>
  <si>
    <t>陈金祥</t>
  </si>
  <si>
    <t>曾志强</t>
  </si>
  <si>
    <t>腹股沟斜疝</t>
  </si>
  <si>
    <t>曾子新</t>
  </si>
  <si>
    <t>年老多病</t>
  </si>
  <si>
    <t>孙子在校读书</t>
  </si>
  <si>
    <t>胡洪金</t>
  </si>
  <si>
    <t>脊髓病</t>
  </si>
  <si>
    <t>杨荣专</t>
  </si>
  <si>
    <t>陈永唐</t>
  </si>
  <si>
    <t>类风湿性结节</t>
  </si>
  <si>
    <t>张仕辉</t>
  </si>
  <si>
    <t>张小青</t>
  </si>
  <si>
    <t>陈远泉</t>
  </si>
  <si>
    <t>胡茂文</t>
  </si>
  <si>
    <t>√（肺占位性病变）</t>
  </si>
  <si>
    <t>古金祥</t>
  </si>
  <si>
    <t>温运妹</t>
  </si>
  <si>
    <t>温定龙</t>
  </si>
  <si>
    <t>丧失劳动力</t>
  </si>
  <si>
    <t>何世欢</t>
  </si>
  <si>
    <t>肾功能衰竭</t>
  </si>
  <si>
    <t>钟彩猛</t>
  </si>
  <si>
    <t>邹访尧</t>
  </si>
  <si>
    <t>温刘灯</t>
  </si>
  <si>
    <t>疾病</t>
  </si>
  <si>
    <t>温铁泉</t>
  </si>
  <si>
    <t>温金华</t>
  </si>
  <si>
    <t>温锦坤</t>
  </si>
  <si>
    <t>温立中</t>
  </si>
  <si>
    <t>胡奖宏</t>
  </si>
  <si>
    <t>脊髓炎</t>
  </si>
  <si>
    <t>张凤</t>
  </si>
  <si>
    <t>刘东委</t>
  </si>
  <si>
    <t>刘葵花</t>
  </si>
  <si>
    <t>曾文会</t>
  </si>
  <si>
    <t>多重一级</t>
  </si>
  <si>
    <t>杨添洲</t>
  </si>
  <si>
    <t>子女学费</t>
  </si>
  <si>
    <t>魏小珍</t>
  </si>
  <si>
    <t>儿子魏炜悦患急性白血病，自费费用大</t>
  </si>
  <si>
    <t>黄利文</t>
  </si>
  <si>
    <t>患重症精神病，长期在慢病站住院治疗。</t>
  </si>
  <si>
    <t>魏美香</t>
  </si>
  <si>
    <t>魏让荣</t>
  </si>
  <si>
    <t>孙女魏文珍突发先天性心脏病</t>
  </si>
  <si>
    <t>儿子、儿媳在服刑</t>
  </si>
  <si>
    <t>魏永荣</t>
  </si>
  <si>
    <t>突发心肌梗死等疾病</t>
  </si>
  <si>
    <t>钟思祥</t>
  </si>
  <si>
    <t>钟西正</t>
  </si>
  <si>
    <t>肾积水</t>
  </si>
  <si>
    <t>肾积水、无劳动力</t>
  </si>
  <si>
    <t>温怡萱</t>
  </si>
  <si>
    <t>胆囊炎</t>
  </si>
  <si>
    <t>彭锡塘</t>
  </si>
  <si>
    <t>无经济来源、无劳动力</t>
  </si>
  <si>
    <t>邹喜林</t>
  </si>
  <si>
    <t>癫痫、智力二级</t>
  </si>
  <si>
    <t>刘开时</t>
  </si>
  <si>
    <t>无劳动力，年老多病</t>
  </si>
  <si>
    <t>黄桃香</t>
  </si>
  <si>
    <t>言语残疾</t>
  </si>
  <si>
    <t>食道癌，残疾一级，无劳动力</t>
  </si>
  <si>
    <t>古子区</t>
  </si>
  <si>
    <t>妻子病故，两个小孩在读</t>
  </si>
  <si>
    <t>邹艳辉</t>
  </si>
  <si>
    <t>地中海贫血</t>
  </si>
  <si>
    <t>温发迎</t>
  </si>
  <si>
    <t>家中两个老人需要照顾</t>
  </si>
  <si>
    <t>温象招</t>
  </si>
  <si>
    <t>许梦婷</t>
  </si>
  <si>
    <t>丧夫，治疗无效死亡</t>
  </si>
  <si>
    <t>温杏花</t>
  </si>
  <si>
    <t>缺少劳动能力</t>
  </si>
  <si>
    <t>黄伟南</t>
  </si>
  <si>
    <t>温和粦</t>
  </si>
  <si>
    <t>类风湿</t>
  </si>
  <si>
    <t>温振文</t>
  </si>
  <si>
    <t>家中多人残疾，生活困难</t>
  </si>
  <si>
    <t>钟国兴</t>
  </si>
  <si>
    <t>肢体智力二级残</t>
  </si>
  <si>
    <t>黄琛祥</t>
  </si>
  <si>
    <t>刘杏珊</t>
  </si>
  <si>
    <t>父亲死亡，母亲改嫁，监护人祖父母年老体弱</t>
  </si>
  <si>
    <t>钟作兴</t>
  </si>
  <si>
    <t>无劳动能力</t>
  </si>
  <si>
    <t>钟爱华</t>
  </si>
  <si>
    <t>夫妻双方残疾，无劳力</t>
  </si>
  <si>
    <t>刘赛仁</t>
  </si>
  <si>
    <t>瘫痪，植物人</t>
  </si>
  <si>
    <t>温胜德</t>
  </si>
  <si>
    <t>彭开发</t>
  </si>
  <si>
    <t>宋锦洪</t>
  </si>
  <si>
    <t>心肌梗死</t>
  </si>
  <si>
    <t>宋丽容</t>
  </si>
  <si>
    <t>智力四级</t>
  </si>
  <si>
    <t>宋远华</t>
  </si>
  <si>
    <t>偏瘫</t>
  </si>
  <si>
    <t>宋小群</t>
  </si>
  <si>
    <t>宋小群：肢体三级廖伟金：肢体四级</t>
  </si>
  <si>
    <t>曾福桂</t>
  </si>
  <si>
    <t>刘禄梅</t>
  </si>
  <si>
    <t>肾衰竭</t>
  </si>
  <si>
    <t>廖漫花</t>
  </si>
  <si>
    <t>在校读书</t>
  </si>
  <si>
    <t>刘道经</t>
  </si>
  <si>
    <t>陈展锋</t>
  </si>
  <si>
    <t>摔伤</t>
  </si>
  <si>
    <t>陈灵灵</t>
  </si>
  <si>
    <t>双生儿早产</t>
  </si>
  <si>
    <t>郑运钦</t>
  </si>
  <si>
    <t>舌肿物（恶性肿瘤）</t>
  </si>
  <si>
    <t>张远金</t>
  </si>
  <si>
    <t>癫痫、重性精神病</t>
  </si>
  <si>
    <t>陈超琴</t>
  </si>
  <si>
    <t>腰椎骨纤维瘤</t>
  </si>
  <si>
    <t>张伟根</t>
  </si>
  <si>
    <t>儿子张浩剑智力三级</t>
  </si>
  <si>
    <t>陈展帆</t>
  </si>
  <si>
    <t>刁碧兰患脑中风瘫痪</t>
  </si>
  <si>
    <t>廖国贵</t>
  </si>
  <si>
    <t>患脑梗死致残</t>
  </si>
  <si>
    <t>徐国平</t>
  </si>
  <si>
    <t>儿子徐升威患尿毒症</t>
  </si>
  <si>
    <t>胡水清</t>
  </si>
  <si>
    <t>患慢性乙型病毒性肝炎</t>
  </si>
  <si>
    <t>张裕金</t>
  </si>
  <si>
    <t>张八俊低保已死亡、丧葬费用</t>
  </si>
  <si>
    <t>刘国辉</t>
  </si>
  <si>
    <t>患慢性肾衰竭、高尿酸血症</t>
  </si>
  <si>
    <t>刘松桂</t>
  </si>
  <si>
    <t>前列腺出血</t>
  </si>
  <si>
    <t>张小娜</t>
  </si>
  <si>
    <t>左眼盲</t>
  </si>
  <si>
    <t>冯佰兴</t>
  </si>
  <si>
    <t>风湿性心脏病</t>
  </si>
  <si>
    <t>古金城</t>
  </si>
  <si>
    <t>肺癌</t>
  </si>
  <si>
    <t>胡桂群</t>
  </si>
  <si>
    <t>房屋漏水</t>
  </si>
  <si>
    <t>陈敏浩</t>
  </si>
  <si>
    <t>父亲死亡，母亲不知去向</t>
  </si>
  <si>
    <t>陈含冰</t>
  </si>
  <si>
    <t>听力言语一级</t>
  </si>
  <si>
    <t>张秀梅</t>
  </si>
  <si>
    <t>陈惠鹏</t>
  </si>
  <si>
    <t>父母离异，母亲2021年2月份犯癌症死亡</t>
  </si>
  <si>
    <t>汤志亮</t>
  </si>
  <si>
    <t>陈胜林</t>
  </si>
  <si>
    <t>父亲患肺部感染病去世</t>
  </si>
  <si>
    <t>冯兴茂</t>
  </si>
  <si>
    <t>古仁华</t>
  </si>
  <si>
    <t>年老体弱</t>
  </si>
  <si>
    <t>古戊桂</t>
  </si>
  <si>
    <t>老婆古建浓患病，儿子精神病</t>
  </si>
  <si>
    <t>陈幼连</t>
  </si>
  <si>
    <t>夫妻二人体弱多病，儿子失踪儿媳出走</t>
  </si>
  <si>
    <t>钟荣玉</t>
  </si>
  <si>
    <t>被狗咬，需注射疫苗</t>
  </si>
  <si>
    <t>张奕云</t>
  </si>
  <si>
    <t>脑中风</t>
  </si>
  <si>
    <t>李枚兴</t>
  </si>
  <si>
    <t>慢性肺炎</t>
  </si>
  <si>
    <t>汤雄辉</t>
  </si>
  <si>
    <t>年老多病长期服药</t>
  </si>
  <si>
    <t>李玉青</t>
  </si>
  <si>
    <t>周孟林</t>
  </si>
  <si>
    <t>周苗佳</t>
  </si>
  <si>
    <t>周锦常</t>
  </si>
  <si>
    <t>李琼香</t>
  </si>
  <si>
    <t>李文涛</t>
  </si>
  <si>
    <t>李耀新五保户，其监护人</t>
  </si>
  <si>
    <t>曾祥勇</t>
  </si>
  <si>
    <t>曾金运</t>
  </si>
  <si>
    <t>曾福文</t>
  </si>
  <si>
    <t>曾金玉</t>
  </si>
  <si>
    <t>邓中燕</t>
  </si>
  <si>
    <t>邓小金</t>
  </si>
  <si>
    <t>刘美梅</t>
  </si>
  <si>
    <t>曾国文</t>
  </si>
  <si>
    <t>彭云峰</t>
  </si>
  <si>
    <t>2级精神病</t>
  </si>
  <si>
    <t>小孩读书</t>
  </si>
  <si>
    <t>朱碧云</t>
  </si>
  <si>
    <t>江贺玲</t>
  </si>
  <si>
    <t>江红涛</t>
  </si>
  <si>
    <t>江祖发</t>
  </si>
  <si>
    <t>严梅姐</t>
  </si>
  <si>
    <t>黄深红</t>
  </si>
  <si>
    <t>罗运基</t>
  </si>
  <si>
    <t>杨品兰</t>
  </si>
  <si>
    <t>黄灼进</t>
  </si>
  <si>
    <t>薛云光</t>
  </si>
  <si>
    <t>巫浩华</t>
  </si>
  <si>
    <t>曾秀惠</t>
  </si>
  <si>
    <t>黄美娜</t>
  </si>
  <si>
    <t>江汉泉</t>
  </si>
  <si>
    <t>黄锦东</t>
  </si>
  <si>
    <t>曾东旺</t>
  </si>
  <si>
    <t>叶大松</t>
  </si>
  <si>
    <t>詹富华</t>
  </si>
  <si>
    <t>钟胜友</t>
  </si>
  <si>
    <t>郑孟婷</t>
  </si>
  <si>
    <t>翁兰香</t>
  </si>
  <si>
    <t>钟强</t>
  </si>
  <si>
    <t>李凤珍</t>
  </si>
  <si>
    <t>翁奕鹏</t>
  </si>
  <si>
    <t>叶兹汉</t>
  </si>
  <si>
    <t>李定良</t>
  </si>
  <si>
    <t>其孙女李鹏芳孤儿</t>
  </si>
  <si>
    <t>古福通</t>
  </si>
  <si>
    <t>宋友成</t>
  </si>
  <si>
    <t>宋红霞</t>
  </si>
  <si>
    <t>宋善成</t>
  </si>
  <si>
    <t>无劳力五保户</t>
  </si>
  <si>
    <t>古展优</t>
  </si>
  <si>
    <t>彭志城</t>
  </si>
  <si>
    <t>周金强</t>
  </si>
  <si>
    <t>先天性心脏病</t>
  </si>
  <si>
    <t>听力壹级</t>
  </si>
  <si>
    <t>陈裕权</t>
  </si>
  <si>
    <t>高血压危象</t>
  </si>
  <si>
    <t>智力肆级</t>
  </si>
  <si>
    <t>李辉云</t>
  </si>
  <si>
    <t>左上肺腺癌等</t>
  </si>
  <si>
    <t>多重壹级</t>
  </si>
  <si>
    <t>陈运泉</t>
  </si>
  <si>
    <t>多发性皮肌炎等</t>
  </si>
  <si>
    <t>智力贰级/肢体肆级</t>
  </si>
  <si>
    <t>陈永源</t>
  </si>
  <si>
    <t>精神智力贰级</t>
  </si>
  <si>
    <t>赖冰梅</t>
  </si>
  <si>
    <t>言语贰级</t>
  </si>
  <si>
    <t>陈茂玉</t>
  </si>
  <si>
    <t>社区获得性肺炎，非重症</t>
  </si>
  <si>
    <t>丁学林</t>
  </si>
  <si>
    <t>杨淡青</t>
  </si>
  <si>
    <t>蔡利可</t>
  </si>
  <si>
    <t>急性脑梗死</t>
  </si>
  <si>
    <t>蒋淑丽</t>
  </si>
  <si>
    <t>李飞</t>
  </si>
  <si>
    <t>李成平</t>
  </si>
  <si>
    <t>智力叁级</t>
  </si>
  <si>
    <t>李乃连</t>
  </si>
  <si>
    <t>丁福雄</t>
  </si>
  <si>
    <t>五官不齐</t>
  </si>
  <si>
    <t>周水玉</t>
  </si>
  <si>
    <t>胆囊结石伴慢性胆囊炎</t>
  </si>
  <si>
    <t>廖佳杭</t>
  </si>
  <si>
    <t>精神障碍</t>
  </si>
  <si>
    <t>杨仁华</t>
  </si>
  <si>
    <t>丁国平</t>
  </si>
  <si>
    <t>马静岚</t>
  </si>
  <si>
    <t>周远香</t>
  </si>
  <si>
    <t>杨友林</t>
  </si>
  <si>
    <t>急性下壁心肌梗死</t>
  </si>
  <si>
    <t>张亚玉</t>
  </si>
  <si>
    <t>陈勇勇</t>
  </si>
  <si>
    <t>李杰荣</t>
  </si>
  <si>
    <t>王焕兰</t>
  </si>
  <si>
    <t>系统性红斑狼疮</t>
  </si>
  <si>
    <t>谢丽琼</t>
  </si>
  <si>
    <t>智力贰级/肢体贰级</t>
  </si>
  <si>
    <t>谢木华</t>
  </si>
  <si>
    <t>谢锦新</t>
  </si>
  <si>
    <t>右侧肾上腺肿瘤</t>
  </si>
  <si>
    <t>李美琪</t>
  </si>
  <si>
    <t>刘碧英</t>
  </si>
  <si>
    <t>周成泉</t>
  </si>
  <si>
    <t>黄惠坤</t>
  </si>
  <si>
    <t>周亚存</t>
  </si>
  <si>
    <t>谢丽文</t>
  </si>
  <si>
    <t>杨锦义</t>
  </si>
  <si>
    <t>谢碧芳</t>
  </si>
  <si>
    <t>肾病综合征</t>
  </si>
  <si>
    <t>张浩强</t>
  </si>
  <si>
    <t>急性支气管炎、膀胱炎</t>
  </si>
  <si>
    <t>张友荣</t>
  </si>
  <si>
    <t>腰椎间盘突出</t>
  </si>
  <si>
    <t>徐保国</t>
  </si>
  <si>
    <t>智力四级残疾</t>
  </si>
  <si>
    <t>徐振红</t>
  </si>
  <si>
    <t>其子徐天逸患肺结核</t>
  </si>
  <si>
    <t>张林保</t>
  </si>
  <si>
    <t>其母钟亚容患精神二级残疾</t>
  </si>
  <si>
    <t>钟耀辉</t>
  </si>
  <si>
    <t>何德胜</t>
  </si>
  <si>
    <t>脑疝</t>
  </si>
  <si>
    <t>五保户何德照监护人</t>
  </si>
  <si>
    <t>何新青</t>
  </si>
  <si>
    <t>孤儿何静监护人</t>
  </si>
  <si>
    <t>何伟标</t>
  </si>
  <si>
    <t>钟志斌</t>
  </si>
  <si>
    <t>多重二级残疾</t>
  </si>
  <si>
    <t>吴柏进</t>
  </si>
  <si>
    <t>钟焕连</t>
  </si>
  <si>
    <t>包素琼</t>
  </si>
  <si>
    <t>白癜风</t>
  </si>
  <si>
    <t>傅亿雄</t>
  </si>
  <si>
    <t>邓环添</t>
  </si>
  <si>
    <t>智力二级残疾</t>
  </si>
  <si>
    <t>钟梅芳</t>
  </si>
  <si>
    <t>视力二级残疾</t>
  </si>
  <si>
    <t>李汉彬</t>
  </si>
  <si>
    <t>肢体
二级</t>
  </si>
  <si>
    <t>林  群</t>
  </si>
  <si>
    <t>陈灼良</t>
  </si>
  <si>
    <t>梁振祥</t>
  </si>
  <si>
    <t>腹  痛</t>
  </si>
  <si>
    <t>蓝汉文</t>
  </si>
  <si>
    <t>田新忠</t>
  </si>
  <si>
    <t>卢献君</t>
  </si>
  <si>
    <t>张奕双</t>
  </si>
  <si>
    <t>腭裂</t>
  </si>
  <si>
    <t>蓝春睦</t>
  </si>
  <si>
    <t>朱宏开</t>
  </si>
  <si>
    <t>郑佳宏</t>
  </si>
  <si>
    <t>肺动脉高压</t>
  </si>
  <si>
    <t>钟丽繁</t>
  </si>
  <si>
    <t>其父患有精神病且在服刑役，其母离家出走，无生活来源</t>
  </si>
  <si>
    <t>陈广辉</t>
  </si>
  <si>
    <t>王松君</t>
  </si>
  <si>
    <t>王小花精神残疾2级</t>
  </si>
  <si>
    <t>王松君肢体残疾3级</t>
  </si>
  <si>
    <t>收入来源少</t>
  </si>
  <si>
    <t>黄慈芳</t>
  </si>
  <si>
    <t>钟舒磊</t>
  </si>
  <si>
    <t>父亲无法联系，母亲离家出走多年，靠亲戚供养，生活困难</t>
  </si>
  <si>
    <t>吕春婷</t>
  </si>
  <si>
    <t>智力贰级残疾</t>
  </si>
  <si>
    <t>单亲家庭，子女幼小</t>
  </si>
  <si>
    <t>钟冠英</t>
  </si>
  <si>
    <t>因天气干旱无水饮用， 需花费解决生活用水</t>
  </si>
  <si>
    <t>钟少钦</t>
  </si>
  <si>
    <t>母亲股骨摔断，照顾母亲无法工作，生活困难</t>
  </si>
  <si>
    <t>黄远泉</t>
  </si>
  <si>
    <t>关节炎</t>
  </si>
  <si>
    <t>修缮老屋</t>
  </si>
  <si>
    <t>邹保梅</t>
  </si>
  <si>
    <t>温清香</t>
  </si>
  <si>
    <t>刘仕云</t>
  </si>
  <si>
    <t>钟华强</t>
  </si>
  <si>
    <t>曾展辉</t>
  </si>
  <si>
    <t>张德辉</t>
  </si>
  <si>
    <t>曾国波</t>
  </si>
  <si>
    <t>曾培民</t>
  </si>
  <si>
    <t>黄焕彬</t>
  </si>
  <si>
    <t>林胜标</t>
  </si>
  <si>
    <t>李胜华</t>
  </si>
  <si>
    <t>江奕浪</t>
  </si>
  <si>
    <t>江钦东</t>
  </si>
  <si>
    <t>陈应先</t>
  </si>
  <si>
    <t>头痛，脚抽筋</t>
  </si>
  <si>
    <t>李兰香</t>
  </si>
  <si>
    <t>孙子遗孤，本人年老无劳李</t>
  </si>
  <si>
    <t>陈卫添</t>
  </si>
  <si>
    <t>糖尿病并发症</t>
  </si>
  <si>
    <t>万桂珍</t>
  </si>
  <si>
    <t>先天性痴呆症</t>
  </si>
  <si>
    <t>古少宁</t>
  </si>
  <si>
    <t>肠癌</t>
  </si>
  <si>
    <t>陈俊标</t>
  </si>
  <si>
    <t>劳动力不足，儿子读书无生活费来源</t>
  </si>
  <si>
    <t>李水中</t>
  </si>
  <si>
    <t>骨质增生</t>
  </si>
  <si>
    <t>李让方</t>
  </si>
  <si>
    <t>摔伤住院</t>
  </si>
  <si>
    <t>汤启辉</t>
  </si>
  <si>
    <t>听力言语二级</t>
  </si>
  <si>
    <t>汤志连</t>
  </si>
  <si>
    <t>本人残疾，儿子读书</t>
  </si>
  <si>
    <t>古育华</t>
  </si>
  <si>
    <t>张定芳</t>
  </si>
  <si>
    <t>前列腺、高血压</t>
  </si>
  <si>
    <t>儿子患重症肌无力</t>
  </si>
  <si>
    <t>陈远云</t>
  </si>
  <si>
    <t>五保户陈法贵丧葬费</t>
  </si>
  <si>
    <t>廖汉阳</t>
  </si>
  <si>
    <t>患双股骨头缺血性坏死</t>
  </si>
  <si>
    <t>李华东</t>
  </si>
  <si>
    <t>赖戊申</t>
  </si>
  <si>
    <t>陈学明</t>
  </si>
  <si>
    <t>右侧髋臼发育不良</t>
  </si>
  <si>
    <t>陈建标</t>
  </si>
  <si>
    <t>赖二谏</t>
  </si>
  <si>
    <t>单亲，两个儿子在校读书</t>
  </si>
  <si>
    <t>叶必婷</t>
  </si>
  <si>
    <t>叶小凡</t>
  </si>
  <si>
    <t>叶绿环</t>
  </si>
  <si>
    <t>詹谢先</t>
  </si>
  <si>
    <t>郑木华</t>
  </si>
  <si>
    <t>缪丽红</t>
  </si>
  <si>
    <t>张志光</t>
  </si>
  <si>
    <t>缪裕顺</t>
  </si>
  <si>
    <t>曾庆旬</t>
  </si>
  <si>
    <t>翁庆良</t>
  </si>
  <si>
    <t>叶俊芳</t>
  </si>
  <si>
    <t>吴志永</t>
  </si>
  <si>
    <t>廖兰英</t>
  </si>
  <si>
    <t>曾伟扬</t>
  </si>
  <si>
    <t>郑远来</t>
  </si>
  <si>
    <t>缪琼典</t>
  </si>
  <si>
    <t>温月棒</t>
  </si>
  <si>
    <t>被狗咬伤</t>
  </si>
  <si>
    <t>温林桂</t>
  </si>
  <si>
    <t>邹新亮</t>
  </si>
  <si>
    <t>长期需要康复治疗</t>
  </si>
  <si>
    <t>曾丽萍</t>
  </si>
  <si>
    <t>温天华</t>
  </si>
  <si>
    <t>刘宏良</t>
  </si>
  <si>
    <t>肾结石，心脏病</t>
  </si>
  <si>
    <t>刘知样</t>
  </si>
  <si>
    <t>长期需要护理</t>
  </si>
  <si>
    <t>古文彬</t>
  </si>
  <si>
    <t>言语智力二级</t>
  </si>
  <si>
    <t>温文翠</t>
  </si>
  <si>
    <t>黄佳蕊</t>
  </si>
  <si>
    <t>父亲死亡，三姐弟读书</t>
  </si>
  <si>
    <t>古开解</t>
  </si>
  <si>
    <t>温仙花</t>
  </si>
  <si>
    <t>精神二级残</t>
  </si>
  <si>
    <t>需要康复护理</t>
  </si>
  <si>
    <t>温发汀</t>
  </si>
  <si>
    <t>在读华城技校</t>
  </si>
  <si>
    <t>温旭文</t>
  </si>
  <si>
    <t>四个小孩，两个学龄前儿童，两个在校读书</t>
  </si>
  <si>
    <t>温利金</t>
  </si>
  <si>
    <t>肾结石，风湿病、高血压</t>
  </si>
  <si>
    <t>温胜攀</t>
  </si>
  <si>
    <t>温柳中</t>
  </si>
  <si>
    <t>陈定坤</t>
  </si>
  <si>
    <t>慢性胃炎</t>
  </si>
  <si>
    <t>邹利城</t>
  </si>
  <si>
    <t>黄俊荣</t>
  </si>
  <si>
    <t>缺乏劳动力</t>
  </si>
  <si>
    <t>何幼华</t>
  </si>
  <si>
    <t>长期营养不良</t>
  </si>
  <si>
    <t>邹玉环</t>
  </si>
  <si>
    <t>胃出血</t>
  </si>
  <si>
    <t>妻子患胃出血</t>
  </si>
  <si>
    <t>李日红</t>
  </si>
  <si>
    <t>李新耀</t>
  </si>
  <si>
    <t>周昌庆</t>
  </si>
  <si>
    <t>周月梅</t>
  </si>
  <si>
    <t>曾耀宏</t>
  </si>
  <si>
    <t>李静琪</t>
  </si>
  <si>
    <t>李健宁</t>
  </si>
  <si>
    <t>曾汉雄</t>
  </si>
  <si>
    <t>曾国强</t>
  </si>
  <si>
    <t>曾小华</t>
  </si>
  <si>
    <t>刘永泉</t>
  </si>
  <si>
    <t>刘汝松</t>
  </si>
  <si>
    <t>张柳清</t>
  </si>
  <si>
    <t>李秀英</t>
  </si>
  <si>
    <t>李梦妮</t>
  </si>
  <si>
    <t>罗金英</t>
  </si>
  <si>
    <t>彭木连</t>
  </si>
  <si>
    <t>单亲，子女读书</t>
  </si>
  <si>
    <t>李茂卿</t>
  </si>
  <si>
    <t>刘想军</t>
  </si>
  <si>
    <t>罗素娣</t>
  </si>
  <si>
    <t>曾玉煌</t>
  </si>
  <si>
    <t>股骨粗隆间骨折</t>
  </si>
  <si>
    <t>曾庆森</t>
  </si>
  <si>
    <t>宋全双</t>
  </si>
  <si>
    <t>脑梗死后遗症、高血压</t>
  </si>
  <si>
    <t>曾木金</t>
  </si>
  <si>
    <t>廖茂香</t>
  </si>
  <si>
    <t>肺部感染、脑梗死</t>
  </si>
  <si>
    <t>宋辉香</t>
  </si>
  <si>
    <t>脑梗死后遗症</t>
  </si>
  <si>
    <t>黄仕琴</t>
  </si>
  <si>
    <t>重型地中海贫血</t>
  </si>
  <si>
    <t>胡秀珍</t>
  </si>
  <si>
    <t>黄仕飞</t>
  </si>
  <si>
    <t>曾富强</t>
  </si>
  <si>
    <t>古秋华</t>
  </si>
  <si>
    <t>刁世别</t>
  </si>
  <si>
    <t>廖翠花</t>
  </si>
  <si>
    <t>乳房肿瘤</t>
  </si>
  <si>
    <t>刘宏茂</t>
  </si>
  <si>
    <t>电击伤</t>
  </si>
  <si>
    <t>谢记扬</t>
  </si>
  <si>
    <t>廖会云</t>
  </si>
  <si>
    <t>曾宪航</t>
  </si>
  <si>
    <t>陈新兰</t>
  </si>
  <si>
    <t>魏瑜城</t>
  </si>
  <si>
    <t>言语肢体智力一级残疾</t>
  </si>
  <si>
    <t>宋远兰</t>
  </si>
  <si>
    <t>曾环荣</t>
  </si>
  <si>
    <t>魏耀林</t>
  </si>
  <si>
    <t>胸腔积液、肺部感染</t>
  </si>
  <si>
    <t>魏兰芳</t>
  </si>
  <si>
    <t>子魏伟杰患双慢性扁桃体炎</t>
  </si>
  <si>
    <t>魏仲强</t>
  </si>
  <si>
    <t>五保户住院治疗</t>
  </si>
  <si>
    <t>陈奎花</t>
  </si>
  <si>
    <t>陈炎锋</t>
  </si>
  <si>
    <t>因学</t>
  </si>
  <si>
    <t>张象平</t>
  </si>
  <si>
    <t>其兄弟张象松丧葬费</t>
  </si>
  <si>
    <t>曾肖方</t>
  </si>
  <si>
    <t>邓旭庆</t>
  </si>
  <si>
    <t>李仕臣</t>
  </si>
  <si>
    <t>李涛</t>
  </si>
  <si>
    <t>詹益银</t>
  </si>
  <si>
    <t>李冬花</t>
  </si>
  <si>
    <t>刘胜军</t>
  </si>
  <si>
    <t>李月英</t>
  </si>
  <si>
    <t>邓维建</t>
  </si>
  <si>
    <t>李世辉</t>
  </si>
  <si>
    <t>罗广华</t>
  </si>
  <si>
    <t>翁辉明</t>
  </si>
  <si>
    <t>胡运河</t>
  </si>
  <si>
    <t>意外摔伤骨折住院</t>
  </si>
  <si>
    <t>古远模</t>
  </si>
  <si>
    <t>尿潴留</t>
  </si>
  <si>
    <t>李国升</t>
  </si>
  <si>
    <t>单亲，子女年幼在读</t>
  </si>
  <si>
    <t>陈定霞</t>
  </si>
  <si>
    <t>陈桂生</t>
  </si>
  <si>
    <t>父母双亡，在校读书</t>
  </si>
  <si>
    <t>吴佑光</t>
  </si>
  <si>
    <t>吴宏达</t>
  </si>
  <si>
    <t>五保监护费用</t>
  </si>
  <si>
    <t>吴运连</t>
  </si>
  <si>
    <t>朱曲枚</t>
  </si>
  <si>
    <t>年老无经济来源</t>
  </si>
  <si>
    <t>何文华</t>
  </si>
  <si>
    <t>左侧梨状窝鳞癌</t>
  </si>
  <si>
    <t>曾福兴</t>
  </si>
  <si>
    <t>朱镜沅</t>
  </si>
  <si>
    <t>钟小红</t>
  </si>
  <si>
    <t>吴彩军</t>
  </si>
  <si>
    <t>钟小华</t>
  </si>
  <si>
    <t>黄小红</t>
  </si>
  <si>
    <t>林少中</t>
  </si>
  <si>
    <t>帕金森综合征</t>
  </si>
  <si>
    <t>陈劲锋</t>
  </si>
  <si>
    <t>卓国钦</t>
  </si>
  <si>
    <t>智力残疾</t>
  </si>
  <si>
    <t>蓝耀煌</t>
  </si>
  <si>
    <t>刘森奇</t>
  </si>
  <si>
    <t>精神残</t>
  </si>
  <si>
    <t>杨丽珍</t>
  </si>
  <si>
    <t>邓玉珍</t>
  </si>
  <si>
    <t>乙状结肠癌</t>
  </si>
  <si>
    <t>田新泉</t>
  </si>
  <si>
    <t>唐嘉城</t>
  </si>
  <si>
    <t>蓝桂标</t>
  </si>
  <si>
    <t>谢惠英</t>
  </si>
  <si>
    <t>双侧股骨头无菌性坏死</t>
  </si>
  <si>
    <t>李丹</t>
  </si>
  <si>
    <t>杨成贵</t>
  </si>
  <si>
    <t>主副骨断裂</t>
  </si>
  <si>
    <t>陈炉粦</t>
  </si>
  <si>
    <t>胃癌、子宫肌瘤</t>
  </si>
  <si>
    <t>朱迅娇</t>
  </si>
  <si>
    <t>李标香</t>
  </si>
  <si>
    <t>颈动脉硬化</t>
  </si>
  <si>
    <t>万素珍</t>
  </si>
  <si>
    <t>缺血性脑血管病等</t>
  </si>
  <si>
    <t>胡剑波</t>
  </si>
  <si>
    <t>赖林华</t>
  </si>
  <si>
    <t>胡远杰</t>
  </si>
  <si>
    <t>胡辉浩</t>
  </si>
  <si>
    <t>视力叁级</t>
  </si>
  <si>
    <t>李岳粦</t>
  </si>
  <si>
    <t>椎-基底动脉供血不足等</t>
  </si>
  <si>
    <t>曾中环</t>
  </si>
  <si>
    <t>李志雄</t>
  </si>
  <si>
    <t>智力叁/肆级</t>
  </si>
  <si>
    <t>蓝福祥</t>
  </si>
  <si>
    <t>急性缺血性心脏病</t>
  </si>
  <si>
    <t>曾森兰</t>
  </si>
  <si>
    <t>直肠腺癌</t>
  </si>
  <si>
    <t>周达坤</t>
  </si>
  <si>
    <t>糖尿病合并高血压</t>
  </si>
  <si>
    <t>陈碧兰</t>
  </si>
  <si>
    <t>张金环</t>
  </si>
  <si>
    <t>廖道平</t>
  </si>
  <si>
    <t>双侧腹股沟疝、肺结核</t>
  </si>
  <si>
    <t>廖嫦妹</t>
  </si>
  <si>
    <t>张日泉</t>
  </si>
  <si>
    <t>高血压、血管硬化</t>
  </si>
  <si>
    <t>张贺贵</t>
  </si>
  <si>
    <t>精神四级残疾</t>
  </si>
  <si>
    <t>杨玉红</t>
  </si>
  <si>
    <t>赖明明</t>
  </si>
  <si>
    <t>赖志平已死亡丧葬费用</t>
  </si>
  <si>
    <t>温映娟</t>
  </si>
  <si>
    <t>五保户患病治疗无效死亡</t>
  </si>
  <si>
    <t>赖添连</t>
  </si>
  <si>
    <t>赖添现丧葬费</t>
  </si>
  <si>
    <t>周远芳</t>
  </si>
  <si>
    <t>杨竞鑫</t>
  </si>
  <si>
    <t>假关节形成</t>
  </si>
  <si>
    <t>李泗兰</t>
  </si>
  <si>
    <t>曾美云</t>
  </si>
  <si>
    <t>陈贤君</t>
  </si>
  <si>
    <t>钟佛添</t>
  </si>
  <si>
    <t>钟兰标</t>
  </si>
  <si>
    <t>后天性动脉瘤</t>
  </si>
  <si>
    <t>江云苑</t>
  </si>
  <si>
    <t>邓禄辉</t>
  </si>
  <si>
    <t>肢体四级残疾</t>
  </si>
  <si>
    <t>何国柱</t>
  </si>
  <si>
    <t>吴小兰</t>
  </si>
  <si>
    <t>朱锡涛</t>
  </si>
  <si>
    <t>何剑锋</t>
  </si>
  <si>
    <t>肢体一级残疾</t>
  </si>
  <si>
    <t>李锦香</t>
  </si>
  <si>
    <t>儿子摔伤</t>
  </si>
  <si>
    <t>张文君</t>
  </si>
  <si>
    <t>意外摔伤</t>
  </si>
  <si>
    <t>罗定香</t>
  </si>
  <si>
    <t>洪学龙</t>
  </si>
  <si>
    <t>张文山</t>
  </si>
  <si>
    <t>张运泉</t>
  </si>
  <si>
    <t>陈远波</t>
  </si>
  <si>
    <t>曾妙青</t>
  </si>
  <si>
    <t>蓝万良</t>
  </si>
  <si>
    <t>纵膈神经鞘瘤</t>
  </si>
  <si>
    <t>张展培</t>
  </si>
  <si>
    <t>肺恶性肿瘤</t>
  </si>
  <si>
    <t>张汉权</t>
  </si>
  <si>
    <t>中风瘫痪</t>
  </si>
  <si>
    <t>张亚强</t>
  </si>
  <si>
    <t>蒋涛</t>
  </si>
  <si>
    <t>张瑞新</t>
  </si>
  <si>
    <t>其父张汉青患肢体二级残疾</t>
  </si>
  <si>
    <t>李公平</t>
  </si>
  <si>
    <t>张雪霞</t>
  </si>
  <si>
    <t>其丈夫因肝癌去世，小孩在读，缺乏劳动力</t>
  </si>
  <si>
    <t>张东婷</t>
  </si>
  <si>
    <t>张志伟</t>
  </si>
  <si>
    <t>张惠英</t>
  </si>
  <si>
    <t>慢性肾功能衰竭</t>
  </si>
  <si>
    <t>周庭庭</t>
  </si>
  <si>
    <t>系统红斑狼疮</t>
  </si>
  <si>
    <t>曾桓君</t>
  </si>
  <si>
    <t>右股骨下段粉碎性骨折</t>
  </si>
  <si>
    <t>陈卷辉</t>
  </si>
  <si>
    <t>糖尿病等</t>
  </si>
  <si>
    <t>周裕超</t>
  </si>
  <si>
    <t>周春龙</t>
  </si>
  <si>
    <t>陈玉城</t>
  </si>
  <si>
    <t>左侧上颌含牙囊肿</t>
  </si>
  <si>
    <t>刘桂良</t>
  </si>
  <si>
    <t>胸中段食管鳞状细胞癌</t>
  </si>
  <si>
    <t>李嘉成</t>
  </si>
  <si>
    <t>重度再生障碍性贫血</t>
  </si>
  <si>
    <t>刘庆成</t>
  </si>
  <si>
    <t>蓝操辉</t>
  </si>
  <si>
    <t>股骨粗隆见骨折</t>
  </si>
  <si>
    <t>多重贰级</t>
  </si>
  <si>
    <t>周天成</t>
  </si>
  <si>
    <t>右乳腺浸润性癌</t>
  </si>
  <si>
    <t>李禄群</t>
  </si>
  <si>
    <t>周坤兰</t>
  </si>
  <si>
    <t>曾元娣</t>
  </si>
  <si>
    <t>扩张型心肌病等</t>
  </si>
  <si>
    <t>杨宇琛</t>
  </si>
  <si>
    <t>杨森球</t>
  </si>
  <si>
    <t>杨成城</t>
  </si>
  <si>
    <t>腰椎间盘突出等</t>
  </si>
  <si>
    <t>范伟平</t>
  </si>
  <si>
    <t>杨紫怡</t>
  </si>
  <si>
    <t>强直性脊柱炎</t>
  </si>
  <si>
    <t>智力壹级</t>
  </si>
  <si>
    <t>李梓琦</t>
  </si>
  <si>
    <t>多处骨折</t>
  </si>
  <si>
    <t>张禄坤</t>
  </si>
  <si>
    <t>慢性肾衰竭等</t>
  </si>
  <si>
    <t>刘永祥</t>
  </si>
  <si>
    <t>左侧肾恶性肿瘤等</t>
  </si>
  <si>
    <t>巫海兵</t>
  </si>
  <si>
    <t>陈桂香</t>
  </si>
  <si>
    <t>高继燕</t>
  </si>
  <si>
    <t>斑块型银屑病</t>
  </si>
  <si>
    <t>李焕林</t>
  </si>
  <si>
    <t>李钦添</t>
  </si>
  <si>
    <t>李联方</t>
  </si>
  <si>
    <t>古均娣</t>
  </si>
  <si>
    <t>子宫平滑肌瘤等</t>
  </si>
  <si>
    <t>李汉龄</t>
  </si>
  <si>
    <t>陈文胜</t>
  </si>
  <si>
    <t>李治光</t>
  </si>
  <si>
    <t>重症肺炎等</t>
  </si>
  <si>
    <t>杨洋新</t>
  </si>
  <si>
    <t>万展威</t>
  </si>
  <si>
    <t>余景开</t>
  </si>
  <si>
    <t>余美婷</t>
  </si>
  <si>
    <t>古宜晋</t>
  </si>
  <si>
    <t>骆礼群</t>
  </si>
  <si>
    <t>甘锡良</t>
  </si>
  <si>
    <t>甘伟文</t>
  </si>
  <si>
    <t>邹正渊</t>
  </si>
  <si>
    <t>邹健国</t>
  </si>
  <si>
    <t>古接端</t>
  </si>
  <si>
    <t>火烧屋</t>
  </si>
  <si>
    <t>古幼超</t>
  </si>
  <si>
    <t>罗格格</t>
  </si>
  <si>
    <t>魏伟锋</t>
  </si>
  <si>
    <t>其女患有先天性心内膜垫缺损，长期吃药</t>
  </si>
  <si>
    <t>吴佳乐</t>
  </si>
  <si>
    <t>呼吸衰竭、心力衰竭、肺栓塞、肺气肿等多种疾病</t>
  </si>
  <si>
    <t>曾远聪</t>
  </si>
  <si>
    <t>其妻女两人患有精神疾病，长期住院治疗</t>
  </si>
  <si>
    <t>刘权芳</t>
  </si>
  <si>
    <t>手指砸伤</t>
  </si>
  <si>
    <t>手指意外砸伤，妻子患有精神病，两孩读书</t>
  </si>
  <si>
    <t>曾春香</t>
  </si>
  <si>
    <t>精神2级</t>
  </si>
  <si>
    <t>精神残疾，无儿无女，孤身一人</t>
  </si>
  <si>
    <t>张汉敏</t>
  </si>
  <si>
    <t>精神分裂</t>
  </si>
  <si>
    <t>精神残疾，无劳动力</t>
  </si>
  <si>
    <t>曾运华</t>
  </si>
  <si>
    <t>无固定收入，子女读书，妻子失踪</t>
  </si>
  <si>
    <t>巫永强</t>
  </si>
  <si>
    <t>妻子残疾，子女读书</t>
  </si>
  <si>
    <t>曾国中</t>
  </si>
  <si>
    <t>患肝癌，费用大，儿子摔伤无法工作，孙子女还小</t>
  </si>
  <si>
    <t>钟翠娟</t>
  </si>
  <si>
    <t>全身烧伤面积达70%</t>
  </si>
  <si>
    <t>与小女烧伤，花费40多万，全部自费，长期服药</t>
  </si>
  <si>
    <t>刘丽红</t>
  </si>
  <si>
    <t>子宫内膜异位症</t>
  </si>
  <si>
    <t>温志森</t>
  </si>
  <si>
    <t>父亲因肠癌治疗无效死亡</t>
  </si>
  <si>
    <t>温木有</t>
  </si>
  <si>
    <t>事实无人抚养</t>
  </si>
  <si>
    <t>吉秋红</t>
  </si>
  <si>
    <t>甲亢</t>
  </si>
  <si>
    <t>何志茂</t>
  </si>
  <si>
    <t>何世和</t>
  </si>
  <si>
    <t>邹焕明</t>
  </si>
  <si>
    <t>家中四人残疾</t>
  </si>
  <si>
    <t>刘中华</t>
  </si>
  <si>
    <t>刘惠佳患有多重残疾，需康复</t>
  </si>
  <si>
    <t>黄广文</t>
  </si>
  <si>
    <t>孤儿，读大学费用高，</t>
  </si>
  <si>
    <t>邹景东</t>
  </si>
  <si>
    <t>龙展强</t>
  </si>
  <si>
    <t>父亲死亡、母亲改嫁</t>
  </si>
  <si>
    <t>刘语滢</t>
  </si>
  <si>
    <t>智力2级</t>
  </si>
  <si>
    <t>尧细兰</t>
  </si>
  <si>
    <t>缺少劳动</t>
  </si>
  <si>
    <t>毛奇龙</t>
  </si>
  <si>
    <t>意外烫伤脚部</t>
  </si>
  <si>
    <t>彭梅英</t>
  </si>
  <si>
    <t>古嘉辉</t>
  </si>
  <si>
    <t>父亲死亡、母亲改嫁，三兄弟上学，祖父母年老</t>
  </si>
  <si>
    <t>黄新波</t>
  </si>
  <si>
    <t>病毒性乙肝</t>
  </si>
  <si>
    <t>温善翔</t>
  </si>
  <si>
    <t>刘就红</t>
  </si>
  <si>
    <t>肢体4级</t>
  </si>
  <si>
    <t>温小燕</t>
  </si>
  <si>
    <t>子宫癌</t>
  </si>
  <si>
    <t>丈夫病逝，生活更加困难</t>
  </si>
  <si>
    <t>黄妙泉</t>
  </si>
  <si>
    <t>母亲宋四妹死亡</t>
  </si>
  <si>
    <t>沈雪红</t>
  </si>
  <si>
    <t>单亲，无劳力</t>
  </si>
  <si>
    <t>钟亮辉</t>
  </si>
  <si>
    <t>无劳力，一子还在读书</t>
  </si>
  <si>
    <t>邹水云</t>
  </si>
  <si>
    <t>五保户邹子云死亡</t>
  </si>
  <si>
    <t>朱秀霞</t>
  </si>
  <si>
    <t>邓伟峰</t>
  </si>
  <si>
    <t>曾秋英</t>
  </si>
  <si>
    <t>邓锡其</t>
  </si>
  <si>
    <t>李荣祥</t>
  </si>
  <si>
    <t>周淑华</t>
  </si>
  <si>
    <t>邓春辉</t>
  </si>
  <si>
    <t>曾远祥</t>
  </si>
  <si>
    <t>曾美平</t>
  </si>
  <si>
    <t>曾桓兵</t>
  </si>
  <si>
    <t>李燕</t>
  </si>
  <si>
    <t>周汉常</t>
  </si>
  <si>
    <t>邓亿怀</t>
  </si>
  <si>
    <t>徐贵雄</t>
  </si>
  <si>
    <t>张恺</t>
  </si>
  <si>
    <t>脑萎缩，单亲家庭，三姐弟年幼在读，父亲在家务农</t>
  </si>
  <si>
    <t>刘馨键</t>
  </si>
  <si>
    <t>肺结核并发症</t>
  </si>
  <si>
    <t>陈佳炎</t>
  </si>
  <si>
    <t>父亲服刑，母亲离走</t>
  </si>
  <si>
    <t>胡让球</t>
  </si>
  <si>
    <t>腰椎间盘突出兼脊髓病</t>
  </si>
  <si>
    <t>胡锦开</t>
  </si>
  <si>
    <t>肱骨上端骨折</t>
  </si>
  <si>
    <t>曾清梅</t>
  </si>
  <si>
    <t>单亲，三个小孩年幼在读</t>
  </si>
  <si>
    <t>张雄贵</t>
  </si>
  <si>
    <t>刘小娟</t>
  </si>
  <si>
    <t>张利香</t>
  </si>
  <si>
    <t>心脏供血不足</t>
  </si>
  <si>
    <t>张仲森</t>
  </si>
  <si>
    <t>言语二级</t>
  </si>
  <si>
    <t>张运林</t>
  </si>
  <si>
    <t>精神二级智力二级</t>
  </si>
  <si>
    <t>张抱祥</t>
  </si>
  <si>
    <t>宋林祥</t>
  </si>
  <si>
    <t>吴景娣</t>
  </si>
  <si>
    <t>李雀香</t>
  </si>
  <si>
    <t>张红庆</t>
  </si>
  <si>
    <t>风湿、心脏衰竭</t>
  </si>
  <si>
    <t>张新道</t>
  </si>
  <si>
    <t>宋成贤</t>
  </si>
  <si>
    <t>宋德周</t>
  </si>
  <si>
    <t>李成祥</t>
  </si>
  <si>
    <t>翼状胬肉OS</t>
  </si>
  <si>
    <t>魏满华</t>
  </si>
  <si>
    <t>房屋倒塌</t>
  </si>
  <si>
    <t>翁土开</t>
  </si>
  <si>
    <t>本人、儿子重残，配偶死亡</t>
  </si>
  <si>
    <t>魏文俊</t>
  </si>
  <si>
    <t>事实无人抚养儿童，考入嘉应医学院本科</t>
  </si>
  <si>
    <t>刘秋红</t>
  </si>
  <si>
    <t>单亲，子宫切除，生活困难</t>
  </si>
  <si>
    <t>妻子车祸死亡</t>
  </si>
  <si>
    <t>李佳欢</t>
  </si>
  <si>
    <t>陈剑豪</t>
  </si>
  <si>
    <t>肢体壹级/智力贰级</t>
  </si>
  <si>
    <t>陈玉良</t>
  </si>
  <si>
    <t>败血症等</t>
  </si>
  <si>
    <t>李泉叨</t>
  </si>
  <si>
    <t>脑血管病后遗症等</t>
  </si>
  <si>
    <t>李彩英</t>
  </si>
  <si>
    <t>脑动脉供血不足</t>
  </si>
  <si>
    <t>李灼辉</t>
  </si>
  <si>
    <t>酒精性肝硬化失代偿期、食管静脉曲张等</t>
  </si>
  <si>
    <t>双下肢截瘫</t>
  </si>
  <si>
    <t>曾环镇</t>
  </si>
  <si>
    <t>椎管内肿物</t>
  </si>
  <si>
    <t>杨玉婷</t>
  </si>
  <si>
    <t>脑动脉闭塞等</t>
  </si>
  <si>
    <t>杨万城</t>
  </si>
  <si>
    <t>鼻咽恶性肿瘤等</t>
  </si>
  <si>
    <t>卓秀芳</t>
  </si>
  <si>
    <t>陈育文</t>
  </si>
  <si>
    <t>呆滞</t>
  </si>
  <si>
    <t>陈远辉</t>
  </si>
  <si>
    <t>陈镜华</t>
  </si>
  <si>
    <t>巨细胞病毒血病等</t>
  </si>
  <si>
    <t>张思灼</t>
  </si>
  <si>
    <t>陈翠花</t>
  </si>
  <si>
    <t>再生性障碍贫血</t>
  </si>
  <si>
    <t>李振宏</t>
  </si>
  <si>
    <t>黄凯雄</t>
  </si>
  <si>
    <t>梁碧青</t>
  </si>
  <si>
    <t>李辉东</t>
  </si>
  <si>
    <t>胃   癌</t>
  </si>
  <si>
    <t>江锦涛</t>
  </si>
  <si>
    <t>江梓权</t>
  </si>
  <si>
    <t>巫细芳</t>
  </si>
  <si>
    <t>江正怡</t>
  </si>
  <si>
    <t>江胜杰</t>
  </si>
  <si>
    <t>黄福英</t>
  </si>
  <si>
    <t>刘桂英</t>
  </si>
  <si>
    <t>黄伟宏</t>
  </si>
  <si>
    <t>黄日金</t>
  </si>
  <si>
    <t>曾秀英</t>
  </si>
  <si>
    <t>江志超</t>
  </si>
  <si>
    <t>陶小春</t>
  </si>
  <si>
    <t>江雄</t>
  </si>
  <si>
    <t>江碧娟</t>
  </si>
  <si>
    <t>黄桂春</t>
  </si>
  <si>
    <t>严亿文</t>
  </si>
  <si>
    <t>江淼</t>
  </si>
  <si>
    <t>黄兆津</t>
  </si>
  <si>
    <t>黄炳恩</t>
  </si>
  <si>
    <t>江桂娣</t>
  </si>
  <si>
    <t>江钦杰</t>
  </si>
  <si>
    <t>吴庚松</t>
  </si>
  <si>
    <t>苏裕钦</t>
  </si>
  <si>
    <t>朱振连</t>
  </si>
  <si>
    <t>黄志花</t>
  </si>
  <si>
    <t>黄日辉</t>
  </si>
  <si>
    <t>王金秀</t>
  </si>
  <si>
    <t>江耀兴</t>
  </si>
  <si>
    <t>陈道金</t>
  </si>
  <si>
    <t>江森城</t>
  </si>
  <si>
    <t>严小香</t>
  </si>
  <si>
    <t>廖群泉</t>
  </si>
  <si>
    <t>江丽华</t>
  </si>
  <si>
    <t>叶小华</t>
  </si>
  <si>
    <t>火烧屋，家里东西烧毁</t>
  </si>
  <si>
    <t>陈永和</t>
  </si>
  <si>
    <t>何崇明</t>
  </si>
  <si>
    <t>生活起居困难</t>
  </si>
  <si>
    <t>年老体弱，无劳力</t>
  </si>
  <si>
    <t>黄健赐</t>
  </si>
  <si>
    <t>视力4级</t>
  </si>
  <si>
    <t>年老多病，儿子死亡</t>
  </si>
  <si>
    <t>钟青光</t>
  </si>
  <si>
    <t>后发性白内障</t>
  </si>
  <si>
    <t>张文彬</t>
  </si>
  <si>
    <t>短暂性脑缺血发作</t>
  </si>
  <si>
    <t>廖远棠</t>
  </si>
  <si>
    <t>张远标</t>
  </si>
  <si>
    <t>系统性红斑狼仓</t>
  </si>
  <si>
    <t>郑佰裕</t>
  </si>
  <si>
    <t>高血压等疾病</t>
  </si>
  <si>
    <t>其子郑军威死亡，儿媳改嫁，小孩年幼在读，缺乏劳动力</t>
  </si>
  <si>
    <t>李兰红</t>
  </si>
  <si>
    <t>余景聪</t>
  </si>
  <si>
    <t>邓少宾</t>
  </si>
  <si>
    <t>曾国聪</t>
  </si>
  <si>
    <t>邓小如</t>
  </si>
  <si>
    <t>颈椎病变</t>
  </si>
  <si>
    <t>朱伍珍</t>
  </si>
  <si>
    <t>视力一级残疾</t>
  </si>
  <si>
    <t>饶宜东</t>
  </si>
  <si>
    <t>卢福美</t>
  </si>
  <si>
    <t>曾爱民</t>
  </si>
  <si>
    <t>孔祥文</t>
  </si>
  <si>
    <t>孔祥涛</t>
  </si>
  <si>
    <t>陈锦涛</t>
  </si>
  <si>
    <t>父亲已故，母亲改嫁，有爷爷奶奶照顾，大学费用高</t>
  </si>
  <si>
    <t>廖运林</t>
  </si>
  <si>
    <t>李远龙</t>
  </si>
  <si>
    <t>脑血肿</t>
  </si>
  <si>
    <t>朱小琼</t>
  </si>
  <si>
    <t>单亲，三小孩在读，学费高</t>
  </si>
  <si>
    <t>李象和</t>
  </si>
  <si>
    <t>精神三级</t>
  </si>
  <si>
    <t>三个小孩在读，学费高</t>
  </si>
  <si>
    <t>何妙委</t>
  </si>
  <si>
    <t>白内障手术</t>
  </si>
  <si>
    <t>龙国明</t>
  </si>
  <si>
    <t>多重三级</t>
  </si>
  <si>
    <t>离异，两个孩子，一个技校，一个初中</t>
  </si>
  <si>
    <t>何文辉</t>
  </si>
  <si>
    <t>黄丽群</t>
  </si>
  <si>
    <t>骨肉瘤</t>
  </si>
  <si>
    <t>魏祝珍</t>
  </si>
  <si>
    <t>配偶因恶性肿瘤死亡，单亲，三个小孩在读</t>
  </si>
  <si>
    <t>魏坤章</t>
  </si>
  <si>
    <t>申请人夫妻年老多病，抱养一子，患恶性肿瘤，自费费用大，两个孙子女在读</t>
  </si>
  <si>
    <t>蔡彬锒</t>
  </si>
  <si>
    <t>考上全日制大专</t>
  </si>
  <si>
    <t>万利端</t>
  </si>
  <si>
    <t>精神病及智力残疾</t>
  </si>
  <si>
    <t>谢军</t>
  </si>
  <si>
    <t>黄嫦君</t>
  </si>
  <si>
    <t>张锦城</t>
  </si>
  <si>
    <t>詹彪前</t>
  </si>
  <si>
    <t>曾天锡</t>
  </si>
  <si>
    <t>邓利锋</t>
  </si>
  <si>
    <t>邓文华</t>
  </si>
  <si>
    <t>周红东</t>
  </si>
  <si>
    <t>周娴</t>
  </si>
  <si>
    <t>李连英</t>
  </si>
  <si>
    <t>李嘉</t>
  </si>
  <si>
    <t>曾木桓</t>
  </si>
  <si>
    <t>邓柔怡</t>
  </si>
  <si>
    <t>曾让华</t>
  </si>
  <si>
    <t>薛鉴达</t>
  </si>
  <si>
    <t>曾小玲</t>
  </si>
  <si>
    <t>读书</t>
  </si>
  <si>
    <t>张国林</t>
  </si>
  <si>
    <t>廖菊珍</t>
  </si>
  <si>
    <t>宋静良</t>
  </si>
  <si>
    <t>廖子平</t>
  </si>
  <si>
    <t>摔伤骨折</t>
  </si>
  <si>
    <t>廖颇贤</t>
  </si>
  <si>
    <t>廖菊云</t>
  </si>
  <si>
    <t>子女在校
读书</t>
  </si>
  <si>
    <t>张国聪</t>
  </si>
  <si>
    <t>陈炽云</t>
  </si>
  <si>
    <t>低保扶贫户之女考上大学</t>
  </si>
  <si>
    <t>魏仁权</t>
  </si>
  <si>
    <t>低保扶贫户之子考上大学</t>
  </si>
  <si>
    <t>蔡学雄</t>
  </si>
  <si>
    <t>低保户之子考上大学本科</t>
  </si>
  <si>
    <t>蔡桂其</t>
  </si>
  <si>
    <t>陈清云</t>
  </si>
  <si>
    <t>眼球萎缩</t>
  </si>
  <si>
    <t>陈吉添</t>
  </si>
  <si>
    <t>妻子古丽丹患颅脑损伤病（植物人）</t>
  </si>
  <si>
    <t>赖茂青</t>
  </si>
  <si>
    <t>妻子多重残疾</t>
  </si>
  <si>
    <t>胡思媚</t>
  </si>
  <si>
    <t>母亲患晚期宫颈癌症</t>
  </si>
  <si>
    <t>陈远城</t>
  </si>
  <si>
    <t>父亲陈集泉做胃切除手术，母亲翁梅秀患慢性肾衰竭</t>
  </si>
  <si>
    <t>陈建强</t>
  </si>
  <si>
    <t>母亲食道癌。父亲高危高血压，妻子意外死亡</t>
  </si>
  <si>
    <t>张惠洋</t>
  </si>
  <si>
    <t>李锦明</t>
  </si>
  <si>
    <t>陈菊英</t>
  </si>
  <si>
    <t>丈夫朱石金患多发性骨折、骨盆骨折</t>
  </si>
  <si>
    <t>廖志学</t>
  </si>
  <si>
    <t>妻子陈桂丹多重二级残疾</t>
  </si>
  <si>
    <t>女儿住院分娩</t>
  </si>
  <si>
    <t>张友坤</t>
  </si>
  <si>
    <t>房屋因台风雨受损，维修费</t>
  </si>
  <si>
    <t>赖飞平</t>
  </si>
  <si>
    <t>高血压中风</t>
  </si>
  <si>
    <t>江发祥</t>
  </si>
  <si>
    <t>肢体壹级残疾</t>
  </si>
  <si>
    <t>严妙城</t>
  </si>
  <si>
    <t>腰椎盘突出</t>
  </si>
  <si>
    <t>朱燕满</t>
  </si>
  <si>
    <t>江林汉</t>
  </si>
  <si>
    <t>糖尿病高血压</t>
  </si>
  <si>
    <t>江育华</t>
  </si>
  <si>
    <t>慢性阻塞肺心病</t>
  </si>
  <si>
    <t>江培均</t>
  </si>
  <si>
    <t>黄良友</t>
  </si>
  <si>
    <t>黄汉山</t>
  </si>
  <si>
    <t>黄彬平</t>
  </si>
  <si>
    <t>林达华</t>
  </si>
  <si>
    <t>古国能</t>
  </si>
  <si>
    <t>甘天和</t>
  </si>
  <si>
    <t>邹云清</t>
  </si>
  <si>
    <t>甘天赐</t>
  </si>
  <si>
    <t>黄焕燕</t>
  </si>
  <si>
    <t>单亲家庭，经济收入低，小孩读书费用难于支付</t>
  </si>
  <si>
    <t>陈伟辉</t>
  </si>
  <si>
    <t>患有精神残疾，长期住院，生活困难</t>
  </si>
  <si>
    <t>陈运平</t>
  </si>
  <si>
    <t>本人残疾，无子女，近期患病，生活困难</t>
  </si>
  <si>
    <t>刘运新</t>
  </si>
  <si>
    <t>三级肢体残疾</t>
  </si>
  <si>
    <t>刘运新三级肢体残疾，儿子三级智力残疾，无收入来源</t>
  </si>
  <si>
    <t>陈水林</t>
  </si>
  <si>
    <t>本人摔伤严重骨折，需要大量医药费</t>
  </si>
  <si>
    <t>刘育龙</t>
  </si>
  <si>
    <t>本人有慢性髓系白血病，需要每天服药</t>
  </si>
  <si>
    <t>胡文锋</t>
  </si>
  <si>
    <t>父亲支气管炎，母亲心机缺血</t>
  </si>
  <si>
    <t>两上儿子精神残疾</t>
  </si>
  <si>
    <t>两个儿子住精神病院</t>
  </si>
  <si>
    <t>黄丽清</t>
  </si>
  <si>
    <t>单亲家庭，在家务农，两小孩上学</t>
  </si>
  <si>
    <t>孔友珍</t>
  </si>
  <si>
    <t>单亲家庭，无劳动，经济来源少，小孩读书</t>
  </si>
  <si>
    <t>许靖峰</t>
  </si>
  <si>
    <t>肢体1级残疾，收入少，生活困难</t>
  </si>
  <si>
    <t>罗高源</t>
  </si>
  <si>
    <t>考上大学，收入少，父母死亡</t>
  </si>
  <si>
    <t>刘金明</t>
  </si>
  <si>
    <t>长期有严重的皮肤病</t>
  </si>
  <si>
    <t>江奕棠</t>
  </si>
  <si>
    <t>下肢水肿、高血压</t>
  </si>
  <si>
    <t>马和英</t>
  </si>
  <si>
    <t>孔小英</t>
  </si>
  <si>
    <t>宫颈癌</t>
  </si>
  <si>
    <t>温伟权</t>
  </si>
  <si>
    <t>周如香</t>
  </si>
  <si>
    <t>戴美容</t>
  </si>
  <si>
    <t>刘象友</t>
  </si>
  <si>
    <t>张菊珍</t>
  </si>
  <si>
    <t>周国华</t>
  </si>
  <si>
    <t>徐南伟</t>
  </si>
  <si>
    <t>慢性
肾脏病</t>
  </si>
  <si>
    <t>张远滨</t>
  </si>
  <si>
    <t>其妻死亡，小孩年幼在读，缺乏劳动力</t>
  </si>
  <si>
    <t>张耀荣</t>
  </si>
  <si>
    <t>其妻张秀英患多重二级残疾</t>
  </si>
  <si>
    <t>张伟杰</t>
  </si>
  <si>
    <t>重症肺炎</t>
  </si>
  <si>
    <t>朱伟梅</t>
  </si>
  <si>
    <t>吴兰方</t>
  </si>
  <si>
    <t>朱振辉</t>
  </si>
  <si>
    <t>生活不能自理</t>
  </si>
  <si>
    <t>邓益轩</t>
  </si>
  <si>
    <t>何浩城</t>
  </si>
  <si>
    <t>父亲死亡母亲改嫁</t>
  </si>
  <si>
    <t>吴新峰</t>
  </si>
  <si>
    <t>吴清昌</t>
  </si>
  <si>
    <t>多重一级残疾</t>
  </si>
  <si>
    <t>温志斌</t>
  </si>
  <si>
    <t>朱育桃</t>
  </si>
  <si>
    <t>膀胱结石</t>
  </si>
  <si>
    <t>李育林</t>
  </si>
  <si>
    <t>儿子患白血病</t>
  </si>
  <si>
    <t>魏凤良</t>
  </si>
  <si>
    <t>三子女读书费用大</t>
  </si>
  <si>
    <t>蔡浪城</t>
  </si>
  <si>
    <t>考入大学</t>
  </si>
  <si>
    <t>魏远清</t>
  </si>
  <si>
    <t>曾环标</t>
  </si>
  <si>
    <t>严重烫伤</t>
  </si>
  <si>
    <t>曾颂鹏</t>
  </si>
  <si>
    <t>读大学</t>
  </si>
  <si>
    <t>张玉俊</t>
  </si>
  <si>
    <t>患类风湿关节炎</t>
  </si>
  <si>
    <t>曾环林</t>
  </si>
  <si>
    <t>宋华达</t>
  </si>
  <si>
    <t>廖锦军</t>
  </si>
  <si>
    <t>颅咽管瘤</t>
  </si>
  <si>
    <t>张永坚</t>
  </si>
  <si>
    <t>肢体二级智力二级</t>
  </si>
  <si>
    <t>朱雄辉</t>
  </si>
  <si>
    <t>凝血功能障碍等多种疾病</t>
  </si>
  <si>
    <t>邓奕波</t>
  </si>
  <si>
    <t>胡军恩</t>
  </si>
  <si>
    <t>张志强</t>
  </si>
  <si>
    <t>钟远勤</t>
  </si>
  <si>
    <t>单亲，小孩读书</t>
  </si>
  <si>
    <t>陈茂基</t>
  </si>
  <si>
    <t>读书和因病</t>
  </si>
  <si>
    <t>徐初英</t>
  </si>
  <si>
    <t>因病</t>
  </si>
  <si>
    <t>徐宏云</t>
  </si>
  <si>
    <t>汤金华</t>
  </si>
  <si>
    <t>妻子李桂花患子宫癌</t>
  </si>
  <si>
    <t>张运友</t>
  </si>
  <si>
    <t>廖少知</t>
  </si>
  <si>
    <t>儿子廖学仁智力二级残</t>
  </si>
  <si>
    <t>李尚发</t>
  </si>
  <si>
    <t>高血压、心脏病</t>
  </si>
  <si>
    <t>李锡永</t>
  </si>
  <si>
    <t>肾移植术后治疗</t>
  </si>
  <si>
    <t>李松兴</t>
  </si>
  <si>
    <t>混合型颈椎病</t>
  </si>
  <si>
    <t>曾秋芳</t>
  </si>
  <si>
    <t>慢性阻塞性肺疾病</t>
  </si>
  <si>
    <t>周石木</t>
  </si>
  <si>
    <t>谢权鑫</t>
  </si>
  <si>
    <t>肺交界性肿瘤</t>
  </si>
  <si>
    <t>廖幼花</t>
  </si>
  <si>
    <t>自身免疫性脑炎等</t>
  </si>
  <si>
    <t>周三英</t>
  </si>
  <si>
    <t>杨秀红</t>
  </si>
  <si>
    <t>杨添松</t>
  </si>
  <si>
    <t>李青</t>
  </si>
  <si>
    <t>曾伟红</t>
  </si>
  <si>
    <t>李文良</t>
  </si>
  <si>
    <t>视力壹级</t>
  </si>
  <si>
    <t>杨进安</t>
  </si>
  <si>
    <t>杨泗文</t>
  </si>
  <si>
    <t>先天性肌病等</t>
  </si>
  <si>
    <t>陈百桥</t>
  </si>
  <si>
    <t>范伟东</t>
  </si>
  <si>
    <t>溃疡性结肠炎（重度）结肠次全切除术后等</t>
  </si>
  <si>
    <t>黄桂花</t>
  </si>
  <si>
    <t>马国文</t>
  </si>
  <si>
    <t>谢耀华</t>
  </si>
  <si>
    <t>杨宋浩</t>
  </si>
  <si>
    <t>温枚珍</t>
  </si>
  <si>
    <t>古雪辉</t>
  </si>
  <si>
    <t>学费难以解决</t>
  </si>
  <si>
    <t>钟红莲</t>
  </si>
  <si>
    <t>缺乏劳动能力</t>
  </si>
  <si>
    <t>龙远东</t>
  </si>
  <si>
    <t>尿毒症、胰腺炎。乙肝</t>
  </si>
  <si>
    <t>黄彩龙</t>
  </si>
  <si>
    <t>丈夫死亡</t>
  </si>
  <si>
    <t>吴国玲</t>
  </si>
  <si>
    <t>叶会纯</t>
  </si>
  <si>
    <t>钟伟香</t>
  </si>
  <si>
    <t>叶程玉</t>
  </si>
  <si>
    <t>叶敬玉</t>
  </si>
  <si>
    <t>李炳开</t>
  </si>
  <si>
    <t>右侧嵌顿性股疝、肠梗阻等</t>
  </si>
  <si>
    <t>廖旭明</t>
  </si>
  <si>
    <t>卢献昌</t>
  </si>
  <si>
    <t>慢性支气管炎</t>
  </si>
  <si>
    <t>张添华</t>
  </si>
  <si>
    <t>老年慢性病</t>
  </si>
  <si>
    <t>陈安华</t>
  </si>
  <si>
    <t>彭满香</t>
  </si>
  <si>
    <t>孔文娜</t>
  </si>
  <si>
    <t>间歇性外斜视</t>
  </si>
  <si>
    <t>张鑑州</t>
  </si>
  <si>
    <t>李远扬</t>
  </si>
  <si>
    <t>张爱华</t>
  </si>
  <si>
    <t>张运辉</t>
  </si>
  <si>
    <t>换肝</t>
  </si>
  <si>
    <t>李文杰</t>
  </si>
  <si>
    <t>李庆华</t>
  </si>
  <si>
    <t>蔡汉龙</t>
  </si>
  <si>
    <t>曾运森</t>
  </si>
  <si>
    <t>李小梅</t>
  </si>
  <si>
    <t>李园园</t>
  </si>
  <si>
    <t>李标文</t>
  </si>
  <si>
    <t>曾保金</t>
  </si>
  <si>
    <t>李运南</t>
  </si>
  <si>
    <t>邓水清</t>
  </si>
  <si>
    <t>李焕娣</t>
  </si>
  <si>
    <t>刘惠英</t>
  </si>
  <si>
    <t>严重皮肤病，年老体弱，多种老年疾病</t>
  </si>
  <si>
    <t>钟环球</t>
  </si>
  <si>
    <t>年老体弱，患多种老年性疾病</t>
  </si>
  <si>
    <t>陈祥达</t>
  </si>
  <si>
    <t>患有阻塞性肺病，颈动脉硬化，肾结石等多种老年性疾病</t>
  </si>
  <si>
    <t>邱连妹</t>
  </si>
  <si>
    <t>慢性肺病</t>
  </si>
  <si>
    <t>邓胜根</t>
  </si>
  <si>
    <t>曾招宏</t>
  </si>
  <si>
    <t>朱春洪</t>
  </si>
  <si>
    <t>曾招英</t>
  </si>
  <si>
    <t>钟清梅</t>
  </si>
  <si>
    <t>朱锡元</t>
  </si>
  <si>
    <t>钟云辉</t>
  </si>
  <si>
    <t>朱秋芳</t>
  </si>
  <si>
    <t>甲状腺结节</t>
  </si>
  <si>
    <t>李伟英</t>
  </si>
  <si>
    <t>胸椎骨折</t>
  </si>
  <si>
    <t>何雄飞</t>
  </si>
  <si>
    <t>陈美娴</t>
  </si>
  <si>
    <t>吴志雄</t>
  </si>
  <si>
    <t>陈秀珍</t>
  </si>
  <si>
    <t>廖爱中</t>
  </si>
  <si>
    <t>曾伟松</t>
  </si>
  <si>
    <t>曾枚方</t>
  </si>
  <si>
    <t>罗立根</t>
  </si>
  <si>
    <t>陈远光</t>
  </si>
  <si>
    <t>甲状腺肿瘤</t>
  </si>
  <si>
    <t>曾梅兰</t>
  </si>
  <si>
    <t>陈耀容</t>
  </si>
  <si>
    <t>李丙华</t>
  </si>
  <si>
    <t>脑梗死长期服药</t>
  </si>
  <si>
    <t>胡志轩</t>
  </si>
  <si>
    <t>肺病吃药治疗</t>
  </si>
  <si>
    <t>胡德章</t>
  </si>
  <si>
    <t>肠梗阻</t>
  </si>
  <si>
    <t>李吉雄</t>
  </si>
  <si>
    <t>皮肤病皮肤溃烂</t>
  </si>
  <si>
    <t>杨爱红</t>
  </si>
  <si>
    <t>子女在校读书</t>
  </si>
  <si>
    <t>李壁廷</t>
  </si>
  <si>
    <t>呼吸性疾患</t>
  </si>
  <si>
    <t>言语三级</t>
  </si>
  <si>
    <t>汤可围</t>
  </si>
  <si>
    <t>心力衰竭、肺炎、高血压</t>
  </si>
  <si>
    <t>冯盛添</t>
  </si>
  <si>
    <t>古永庆</t>
  </si>
  <si>
    <t>徐美群</t>
  </si>
  <si>
    <t>张健美</t>
  </si>
  <si>
    <t>椎基底动脉综合征、胃炎</t>
  </si>
  <si>
    <t>冯伟平</t>
  </si>
  <si>
    <t>李福龙</t>
  </si>
  <si>
    <t>肺病、高血压</t>
  </si>
  <si>
    <t>冯耿标</t>
  </si>
  <si>
    <t>李桂芳</t>
  </si>
  <si>
    <t>尿毒症、脑梗</t>
  </si>
  <si>
    <t>李宇杰</t>
  </si>
  <si>
    <t>腹膜炎、回盲部结核并穿孔</t>
  </si>
  <si>
    <t>古水芹</t>
  </si>
  <si>
    <t>输尿管手术</t>
  </si>
  <si>
    <t>邓桂松</t>
  </si>
  <si>
    <t>魏如仁</t>
  </si>
  <si>
    <t>廖特长</t>
  </si>
  <si>
    <t>郑庆新</t>
  </si>
  <si>
    <t>李妙方</t>
  </si>
  <si>
    <t>厕所改造</t>
  </si>
  <si>
    <t>魏超胜</t>
  </si>
  <si>
    <t>精神患病</t>
  </si>
  <si>
    <t>蔡利胜</t>
  </si>
  <si>
    <t>黄妙祥</t>
  </si>
  <si>
    <t>黄国来</t>
  </si>
  <si>
    <t>温寿禄</t>
  </si>
  <si>
    <t>龙思光</t>
  </si>
  <si>
    <t>古焕豪</t>
  </si>
  <si>
    <t>腹主动脉溜</t>
  </si>
  <si>
    <t>曾锦环</t>
  </si>
  <si>
    <t>肾透析</t>
  </si>
  <si>
    <t>廖建基</t>
  </si>
  <si>
    <t>邹锦秀</t>
  </si>
  <si>
    <t>低保贫困户</t>
  </si>
  <si>
    <t>关于建档立卡无劳动能力未达到人均可支配收入6061元</t>
  </si>
  <si>
    <t>邹文新</t>
  </si>
  <si>
    <t>关于建档立卡无劳动能力未达到人均可支配收入6062元</t>
  </si>
  <si>
    <t>廖素珍</t>
  </si>
  <si>
    <t>关于建档立卡无劳动能力未达到人均可支配收入6064元</t>
  </si>
  <si>
    <t>黄利标</t>
  </si>
  <si>
    <t>关于建档立卡无劳动能力未达到人均可支配收入6065元</t>
  </si>
  <si>
    <t>邹思华</t>
  </si>
  <si>
    <t>关于建档立卡无劳动能力未达到人均可支配收入6066元</t>
  </si>
  <si>
    <t>邹发振</t>
  </si>
  <si>
    <t>关于建档立卡无劳动能力未达到人均可支配收入6067元</t>
  </si>
  <si>
    <t>黄会泉</t>
  </si>
  <si>
    <t>关于建档立卡无劳动能力未达到人均可支配收入6068元</t>
  </si>
  <si>
    <t>宋秀香</t>
  </si>
  <si>
    <t>关于建档立卡无劳动能力未达到人均可支配收入6069元</t>
  </si>
  <si>
    <t>甘章良</t>
  </si>
  <si>
    <t>关于建档立卡无劳动能力未达到人均可支配收入6070元</t>
  </si>
  <si>
    <t>余景太</t>
  </si>
  <si>
    <t>关于建档立卡无劳动能力未达到人均可支配收入6071元</t>
  </si>
  <si>
    <t>古龙军</t>
  </si>
  <si>
    <t>关于建档立卡无劳动能力未达到人均可支配收入6072元</t>
  </si>
  <si>
    <t>古崇浩</t>
  </si>
  <si>
    <t>关于建档立卡无劳动能力未达到人均可支配收入6073元</t>
  </si>
  <si>
    <t>古剑传</t>
  </si>
  <si>
    <t>关于建档立卡无劳动能力未达到人均可支配收入6074元</t>
  </si>
  <si>
    <t>古国波</t>
  </si>
  <si>
    <t>关于建档立卡无劳动能力未达到人均可支配收入6075元</t>
  </si>
  <si>
    <t>古锡先</t>
  </si>
  <si>
    <t>关于建档立卡无劳动能力未达到人均可支配收入6076元</t>
  </si>
  <si>
    <t>邹爱新</t>
  </si>
  <si>
    <t>关于建档立卡无劳动能力未达到人均可支配收入6077元</t>
  </si>
  <si>
    <t>古配雄</t>
  </si>
  <si>
    <t>关于建档立卡无劳动能力未达到人均可支配收入6078元</t>
  </si>
  <si>
    <t>张纪添</t>
  </si>
  <si>
    <t>关于建档立卡无劳动能力未达到人均可支配收入6079元</t>
  </si>
  <si>
    <t>张锡轩</t>
  </si>
  <si>
    <t>关于建档立卡无劳动能力未达到人均可支配收入6080元</t>
  </si>
  <si>
    <t>曾春辉</t>
  </si>
  <si>
    <t>关于建档立卡无劳动能力未达到人均可支配收入6081元</t>
  </si>
  <si>
    <t>张福兴</t>
  </si>
  <si>
    <t>关于建档立卡无劳动能力未达到人均可支配收入6082元</t>
  </si>
  <si>
    <t>张敬开</t>
  </si>
  <si>
    <t>关于建档立卡无劳动能力未达到人均可支配收入6083元</t>
  </si>
  <si>
    <t>廖荣锋</t>
  </si>
  <si>
    <t>关于建档立卡无劳动能力未达到人均可支配收入6084元</t>
  </si>
  <si>
    <t>胡月云</t>
  </si>
  <si>
    <t>关于建档立卡无劳动能力未达到人均可支配收入6085元</t>
  </si>
  <si>
    <t>陈少宏</t>
  </si>
  <si>
    <t>关于建档立卡无劳动能力未达到人均可支配收入6086元</t>
  </si>
  <si>
    <t>邓付鑑</t>
  </si>
  <si>
    <t>关于建档立卡无劳动能力未达到人均可支配收入6087元</t>
  </si>
  <si>
    <t>陈育雄</t>
  </si>
  <si>
    <t>关于建档立卡无劳动能力未达到人均可支配收入6088元</t>
  </si>
  <si>
    <t>陈凤金</t>
  </si>
  <si>
    <t>关于建档立卡无劳动能力未达到人均可支配收入6089元</t>
  </si>
  <si>
    <t>陈锦忠</t>
  </si>
  <si>
    <t>关于建档立卡无劳动能力未达到人均可支配收入6090元</t>
  </si>
  <si>
    <t>胡新兰</t>
  </si>
  <si>
    <t>关于建档立卡无劳动能力未达到人均可支配收入6091元</t>
  </si>
  <si>
    <t>冯福新</t>
  </si>
  <si>
    <t>关于建档立卡无劳动能力未达到人均可支配收入6092元</t>
  </si>
  <si>
    <t>陈涛</t>
  </si>
  <si>
    <t>关于建档立卡无劳动能力未达到人均可支配收入6093元</t>
  </si>
  <si>
    <t>陈任方</t>
  </si>
  <si>
    <t>关于建档立卡无劳动能力未达到人均可支配收入6094元</t>
  </si>
  <si>
    <t>徐焕兴</t>
  </si>
  <si>
    <t>关于建档立卡无劳动能力未达到人均可支配收入6095元</t>
  </si>
  <si>
    <t>张曲英</t>
  </si>
  <si>
    <t>关于建档立卡无劳动能力未达到人均可支配收入6096元</t>
  </si>
  <si>
    <t>张贵英</t>
  </si>
  <si>
    <t>关于建档立卡无劳动能力未达到人均可支配收入6097元</t>
  </si>
  <si>
    <t>吴卫红</t>
  </si>
  <si>
    <t>关于建档立卡无劳动能力未达到人均可支配收入6098元</t>
  </si>
  <si>
    <t>曾问清</t>
  </si>
  <si>
    <t>关于建档立卡无劳动能力未达到人均可支配收入6099元</t>
  </si>
  <si>
    <t>钟村营</t>
  </si>
  <si>
    <t>关于建档立卡无劳动能力未达到人均可支配收入6100元</t>
  </si>
  <si>
    <t>陈小花</t>
  </si>
  <si>
    <t>关于建档立卡无劳动能力未达到人均可支配收入6101元</t>
  </si>
  <si>
    <t>李爱平</t>
  </si>
  <si>
    <t>关于建档立卡无劳动能力未达到人均可支配收入6102元</t>
  </si>
  <si>
    <t>张子升</t>
  </si>
  <si>
    <t>关于建档立卡无劳动能力未达到人均可支配收入6103元</t>
  </si>
  <si>
    <t>缪国州</t>
  </si>
  <si>
    <t>关于建档立卡无劳动能力未达到人均可支配收入6104元</t>
  </si>
  <si>
    <t>缪展枢</t>
  </si>
  <si>
    <t>关于建档立卡无劳动能力未达到人均可支配收入6106元</t>
  </si>
  <si>
    <t>翁万兴</t>
  </si>
  <si>
    <t>关于建档立卡无劳动能力未达到人均可支配收入6107元</t>
  </si>
  <si>
    <t>杨谷仓</t>
  </si>
  <si>
    <t>关于建档立卡无劳动能力未达到人均可支配收入6108元</t>
  </si>
  <si>
    <t>李曙光</t>
  </si>
  <si>
    <t>关于建档立卡无劳动能力未达到人均可支配收入6109元</t>
  </si>
  <si>
    <t>李卫臣</t>
  </si>
  <si>
    <t>关于建档立卡无劳动能力未达到人均可支配收入6110元</t>
  </si>
  <si>
    <t>李宜春</t>
  </si>
  <si>
    <t>关于建档立卡无劳动能力未达到人均可支配收入6111元</t>
  </si>
  <si>
    <t>李健飞</t>
  </si>
  <si>
    <t>关于建档立卡无劳动能力未达到人均可支配收入6112元</t>
  </si>
  <si>
    <t>邓申煌</t>
  </si>
  <si>
    <t>关于建档立卡无劳动能力未达到人均可支配收入6113元</t>
  </si>
  <si>
    <t>邓志明</t>
  </si>
  <si>
    <t>关于建档立卡无劳动能力未达到人均可支配收入6114元</t>
  </si>
  <si>
    <t>罗玉兰</t>
  </si>
  <si>
    <t>关于建档立卡无劳动能力未达到人均可支配收入6115元</t>
  </si>
  <si>
    <t>李尚华</t>
  </si>
  <si>
    <t>关于建档立卡无劳动能力未达到人均可支配收入6116元</t>
  </si>
  <si>
    <t>叶云峰</t>
  </si>
  <si>
    <t>关于建档立卡无劳动能力未达到人均可支配收入6117元</t>
  </si>
  <si>
    <t>詹向红</t>
  </si>
  <si>
    <t>关于建档立卡无劳动能力未达到人均可支配收入6118元</t>
  </si>
  <si>
    <t>詹益谦</t>
  </si>
  <si>
    <t>关于建档立卡无劳动能力未达到人均可支配收入6119元</t>
  </si>
  <si>
    <t>詹俊中</t>
  </si>
  <si>
    <t>关于建档立卡无劳动能力未达到人均可支配收入6120元</t>
  </si>
  <si>
    <t>陈珊娜</t>
  </si>
  <si>
    <t>关于建档立卡无劳动能力未达到人均可支配收入6121元</t>
  </si>
  <si>
    <t>张友发</t>
  </si>
  <si>
    <t>关于建档立卡无劳动能力未达到人均可支配收入6122元</t>
  </si>
  <si>
    <t>李仕辉</t>
  </si>
  <si>
    <t>关于建档立卡无劳动能力未达到人均可支配收入6123元</t>
  </si>
  <si>
    <t>李馨</t>
  </si>
  <si>
    <t>关于建档立卡无劳动能力未达到人均可支配收入6124元</t>
  </si>
  <si>
    <t>万利林</t>
  </si>
  <si>
    <t>关于建档立卡无劳动能力未达到人均可支配收入6125元</t>
  </si>
  <si>
    <t>古建练</t>
  </si>
  <si>
    <t>关于建档立卡无劳动能力未达到人均可支配收入6126元</t>
  </si>
  <si>
    <t>古小彬</t>
  </si>
  <si>
    <t>关于建档立卡无劳动能力未达到人均可支配收入6127元</t>
  </si>
  <si>
    <t>魏镜清</t>
  </si>
  <si>
    <t>关于建档立卡无劳动能力未达到人均可支配收入6128元</t>
  </si>
  <si>
    <t>钟景添</t>
  </si>
  <si>
    <t>关于建档立卡无劳动能力未达到人均可支配收入6129元</t>
  </si>
  <si>
    <t>廖茂船</t>
  </si>
  <si>
    <t>关于建档立卡无劳动能力未达到人均可支配收入6130元</t>
  </si>
  <si>
    <t>廖运香</t>
  </si>
  <si>
    <t>关于建档立卡无劳动能力未达到人均可支配收入6131元</t>
  </si>
  <si>
    <t>古耀华</t>
  </si>
  <si>
    <t>关于建档立卡无劳动能力未达到人均可支配收入6132元</t>
  </si>
  <si>
    <t>徐占林</t>
  </si>
  <si>
    <t>关于建档立卡无劳动能力未达到人均可支配收入6133元</t>
  </si>
  <si>
    <t>刘丽泉</t>
  </si>
  <si>
    <t>关于建档立卡无劳动能力未达到人均可支配收入6134元</t>
  </si>
  <si>
    <t>张乃志</t>
  </si>
  <si>
    <t>关于建档立卡无劳动能力未达到人均可支配收入6135元</t>
  </si>
  <si>
    <t>黄伟燕</t>
  </si>
  <si>
    <t>关于建档立卡无劳动能力未达到人均可支配收入6136元</t>
  </si>
  <si>
    <t>黄宗营</t>
  </si>
  <si>
    <t>关于建档立卡无劳动能力未达到人均可支配收入6137元</t>
  </si>
  <si>
    <t>黄福来</t>
  </si>
  <si>
    <t>关于建档立卡无劳动能力未达到人均可支配收入6138元</t>
  </si>
  <si>
    <t>甘会丁</t>
  </si>
  <si>
    <t>关于建档立卡无劳动能力未达到人均可支配收入6139元</t>
  </si>
  <si>
    <t>甘辉文</t>
  </si>
  <si>
    <t>关于建档立卡无劳动能力未达到人均可支配收入6140元</t>
  </si>
  <si>
    <t>李惠英</t>
  </si>
  <si>
    <t>关于建档立卡无劳动能力未达到人均可支配收入6141元</t>
  </si>
  <si>
    <t>宋运兴</t>
  </si>
  <si>
    <t>关于建档立卡无劳动能力未达到人均可支配收入6143元</t>
  </si>
  <si>
    <t>刘春林</t>
  </si>
  <si>
    <t>关于建档立卡无劳动能力未达到人均可支配收入6144元</t>
  </si>
  <si>
    <t>宋菊英</t>
  </si>
  <si>
    <t>关于建档立卡无劳动能力未达到人均可支配收入6145元</t>
  </si>
  <si>
    <t>廖精兵</t>
  </si>
  <si>
    <t>关于建档立卡无劳动能力未达到人均可支配收入6146元</t>
  </si>
  <si>
    <t>宋壬秀</t>
  </si>
  <si>
    <t>关于建档立卡无劳动能力未达到人均可支配收入6147元</t>
  </si>
  <si>
    <t>刘宇金</t>
  </si>
  <si>
    <t>关于建档立卡无劳动能力未达到人均可支配收入6148元</t>
  </si>
  <si>
    <t>宋威庆</t>
  </si>
  <si>
    <t>关于建档立卡无劳动能力未达到人均可支配收入6149元</t>
  </si>
  <si>
    <t>曾宪猛</t>
  </si>
  <si>
    <t>关于建档立卡无劳动能力未达到人均可支配收入6150元</t>
  </si>
  <si>
    <t>黄福华</t>
  </si>
  <si>
    <t>关于建档立卡无劳动能力未达到人均可支配收入6151元</t>
  </si>
  <si>
    <t>张新放</t>
  </si>
  <si>
    <t>关于建档立卡无劳动能力未达到人均可支配收入6152元</t>
  </si>
  <si>
    <t>张兴广</t>
  </si>
  <si>
    <t>关于建档立卡无劳动能力未达到人均可支配收入6153元</t>
  </si>
  <si>
    <t>吴兴枢</t>
  </si>
  <si>
    <t>关于建档立卡无劳动能力未达到人均可支配收入6154元</t>
  </si>
  <si>
    <t>张干群</t>
  </si>
  <si>
    <t>关于建档立卡无劳动能力未达到人均可支配收入6155元</t>
  </si>
  <si>
    <t>张伟金</t>
  </si>
  <si>
    <t>关于建档立卡无劳动能力未达到人均可支配收入6156元</t>
  </si>
  <si>
    <t>曾翠玉</t>
  </si>
  <si>
    <t>关于建档立卡无劳动能力未达到人均可支配收入6157元</t>
  </si>
  <si>
    <t>陈其连</t>
  </si>
  <si>
    <t>关于建档立卡无劳动能力未达到人均可支配收入6158元</t>
  </si>
  <si>
    <t>张晋汉</t>
  </si>
  <si>
    <t>关于建档立卡无劳动能力未达到人均可支配收入6159元</t>
  </si>
  <si>
    <t>李园中</t>
  </si>
  <si>
    <t>关于建档立卡无劳动能力未达到人均可支配收入6160元</t>
  </si>
  <si>
    <t>曾文彬</t>
  </si>
  <si>
    <t>关于建档立卡无劳动能力未达到人均可支配收入6161元</t>
  </si>
  <si>
    <t>曾培林</t>
  </si>
  <si>
    <t>关于建档立卡无劳动能力未达到人均可支配收入6162元</t>
  </si>
  <si>
    <t>魏桂香</t>
  </si>
  <si>
    <t>关于建档立卡无劳动能力未达到人均可支配收入6163元</t>
  </si>
  <si>
    <t>李定标</t>
  </si>
  <si>
    <t>关于建档立卡无劳动能力未达到人均可支配收入6164元</t>
  </si>
  <si>
    <t>李副华</t>
  </si>
  <si>
    <t>关于建档立卡无劳动能力未达到人均可支配收入6165元</t>
  </si>
  <si>
    <t>曾玉香</t>
  </si>
  <si>
    <t>关于建档立卡无劳动能力未达到人均可支配收入6166元</t>
  </si>
  <si>
    <t>徐和峰</t>
  </si>
  <si>
    <t>关于建档立卡无劳动能力未达到人均可支配收入6167元</t>
  </si>
  <si>
    <t>陈贤焱</t>
  </si>
  <si>
    <t>关于建档立卡无劳动能力未达到人均可支配收入6168元</t>
  </si>
  <si>
    <t>赖小方</t>
  </si>
  <si>
    <t>关于建档立卡无劳动能力未达到人均可支配收入6169元</t>
  </si>
  <si>
    <t>陈钦权</t>
  </si>
  <si>
    <t>关于建档立卡无劳动能力未达到人均可支配收入6170元</t>
  </si>
  <si>
    <t>徐木先</t>
  </si>
  <si>
    <t>关于建档立卡无劳动能力未达到人均可支配收入6171元</t>
  </si>
  <si>
    <t>陈有雄</t>
  </si>
  <si>
    <t>关于建档立卡无劳动能力未达到人均可支配收入6172元</t>
  </si>
  <si>
    <t>魏永峰</t>
  </si>
  <si>
    <t>关于建档立卡无劳动能力未达到人均可支配收入6173元</t>
  </si>
  <si>
    <t>魏双禄</t>
  </si>
  <si>
    <t>关于建档立卡无劳动能力未达到人均可支配收入6174元</t>
  </si>
  <si>
    <t>魏新华</t>
  </si>
  <si>
    <t>关于建档立卡无劳动能力未达到人均可支配收入6175元</t>
  </si>
  <si>
    <t>李金花</t>
  </si>
  <si>
    <t>关于建档立卡无劳动能力未达到人均可支配收入6176元</t>
  </si>
  <si>
    <t>李琼叨</t>
  </si>
  <si>
    <t>关于建档立卡无劳动能力未达到人均可支配收入6177元</t>
  </si>
  <si>
    <t>陈嘉豪</t>
  </si>
  <si>
    <t>关于建档立卡无劳动能力未达到人均可支配收入6178元</t>
  </si>
  <si>
    <t>李鑫</t>
  </si>
  <si>
    <t>关于建档立卡无劳动能力未达到人均可支配收入6179元</t>
  </si>
  <si>
    <t>魏运昌</t>
  </si>
  <si>
    <t>关于建档立卡无劳动能力未达到人均可支配收入6180元</t>
  </si>
  <si>
    <t>魏志祥</t>
  </si>
  <si>
    <t>关于建档立卡无劳动能力未达到人均可支配收入6181元</t>
  </si>
  <si>
    <t>魏汉芳</t>
  </si>
  <si>
    <t>关于建档立卡无劳动能力未达到人均可支配收入6182元</t>
  </si>
  <si>
    <t>李新秀</t>
  </si>
  <si>
    <t>关于建档立卡无劳动能力未达到人均可支配收入6183元</t>
  </si>
  <si>
    <t>李晓雪</t>
  </si>
  <si>
    <t>关于建档立卡无劳动能力未达到人均可支配收入6184元</t>
  </si>
  <si>
    <t>魏宏安</t>
  </si>
  <si>
    <t>关于建档立卡无劳动能力未达到人均可支配收入6185元</t>
  </si>
  <si>
    <t>蔡贤娣</t>
  </si>
  <si>
    <t>关于建档立卡无劳动能力未达到人均可支配收入6186元</t>
  </si>
  <si>
    <t>魏福声</t>
  </si>
  <si>
    <t>关于建档立卡无劳动能力未达到人均可支配收入6187元</t>
  </si>
  <si>
    <t>曾伟斌</t>
  </si>
  <si>
    <t>关于建档立卡无劳动能力未达到人均可支配收入6188元</t>
  </si>
  <si>
    <t>罗妙珍</t>
  </si>
  <si>
    <t>关于建档立卡无劳动能力未达到人均可支配收入6189元</t>
  </si>
  <si>
    <t>沈汉坤</t>
  </si>
  <si>
    <t>关于建档立卡无劳动能力未达到人均可支配收入6190元</t>
  </si>
  <si>
    <t>邓天华</t>
  </si>
  <si>
    <t>关于建档立卡无劳动能力未达到人均可支配收入6191元</t>
  </si>
  <si>
    <t>李德海</t>
  </si>
  <si>
    <t>关于建档立卡无劳动能力未达到人均可支配收入6192元</t>
  </si>
  <si>
    <t>曾惠燕</t>
  </si>
  <si>
    <t>关于建档立卡无劳动能力未达到人均可支配收入6193元</t>
  </si>
  <si>
    <t>曾志平</t>
  </si>
  <si>
    <t>关于建档立卡无劳动能力未达到人均可支配收入6194元</t>
  </si>
  <si>
    <t>周浪球</t>
  </si>
  <si>
    <t>关于建档立卡无劳动能力未达到人均可支配收入6195元</t>
  </si>
  <si>
    <t>周远星</t>
  </si>
  <si>
    <t>关于建档立卡无劳动能力未达到人均可支配收入6196元</t>
  </si>
  <si>
    <t>刘静</t>
  </si>
  <si>
    <t>关于建档立卡无劳动能力未达到人均可支配收入6197元</t>
  </si>
  <si>
    <t>刘东标</t>
  </si>
  <si>
    <t>关于建档立卡无劳动能力未达到人均可支配收入6198元</t>
  </si>
  <si>
    <t>李少方</t>
  </si>
  <si>
    <t>关于建档立卡无劳动能力未达到人均可支配收入6199元</t>
  </si>
  <si>
    <t>邓国球</t>
  </si>
  <si>
    <t>关于建档立卡无劳动能力未达到人均可支配收入6200元</t>
  </si>
  <si>
    <t>邓庆伦</t>
  </si>
  <si>
    <t>关于建档立卡无劳动能力未达到人均可支配收入6201元</t>
  </si>
  <si>
    <t>李亚英</t>
  </si>
  <si>
    <t>关于建档立卡无劳动能力未达到人均可支配收入6202元</t>
  </si>
  <si>
    <t>李威琳</t>
  </si>
  <si>
    <t>关于建档立卡无劳动能力未达到人均可支配收入6203元</t>
  </si>
  <si>
    <t>魏桂英</t>
  </si>
  <si>
    <t>关于建档立卡无劳动能力未达到人均可支配收入6204元</t>
  </si>
  <si>
    <t>李凯怡</t>
  </si>
  <si>
    <t>关于建档立卡无劳动能力未达到人均可支配收入6205元</t>
  </si>
  <si>
    <t>李谷泉</t>
  </si>
  <si>
    <t>关于建档立卡无劳动能力未达到人均可支配收入6206元</t>
  </si>
  <si>
    <t>陈国中</t>
  </si>
  <si>
    <t>关于建档立卡无劳动能力未达到人均可支配收入6207元</t>
  </si>
  <si>
    <t>林少良</t>
  </si>
  <si>
    <t>关于建档立卡无劳动能力未达到人均可支配收入6208元</t>
  </si>
  <si>
    <t>田碧红</t>
  </si>
  <si>
    <t>关于建档立卡无劳动能力未达到人均可支配收入6209元</t>
  </si>
  <si>
    <t>张小珠</t>
  </si>
  <si>
    <t>关于建档立卡无劳动能力未达到人均可支配收入6210元</t>
  </si>
  <si>
    <t>朱新文</t>
  </si>
  <si>
    <t>关于建档立卡无劳动能力未达到人均可支配收入6211元</t>
  </si>
  <si>
    <t>朱银辉</t>
  </si>
  <si>
    <t>关于建档立卡无劳动能力未达到人均可支配收入6212元</t>
  </si>
  <si>
    <t>朱远南</t>
  </si>
  <si>
    <t>关于建档立卡无劳动能力未达到人均可支配收入6213元</t>
  </si>
  <si>
    <t>朱意梅</t>
  </si>
  <si>
    <t>关于建档立卡无劳动能力未达到人均可支配收入6214元</t>
  </si>
  <si>
    <t>黄赛华</t>
  </si>
  <si>
    <t>关于建档立卡无劳动能力未达到人均可支配收入6215元</t>
  </si>
  <si>
    <t>张翠萍</t>
  </si>
  <si>
    <t>关于建档立卡无劳动能力未达到人均可支配收入6216元</t>
  </si>
  <si>
    <t>戴来玉</t>
  </si>
  <si>
    <t>关于建档立卡无劳动能力未达到人均可支配收入6217元</t>
  </si>
  <si>
    <t>吴新祥</t>
  </si>
  <si>
    <t>关于建档立卡无劳动能力未达到人均可支配收入6218元</t>
  </si>
  <si>
    <t>朱菊英</t>
  </si>
  <si>
    <t>关于建档立卡无劳动能力未达到人均可支配收入6219元</t>
  </si>
  <si>
    <t>邓松根</t>
  </si>
  <si>
    <t>关于建档立卡无劳动能力未达到人均可支配收入6220元</t>
  </si>
  <si>
    <t>严均良</t>
  </si>
  <si>
    <t>关于建档立卡无劳动能力未达到人均可支配收入6221元</t>
  </si>
  <si>
    <t>陈烨</t>
  </si>
  <si>
    <t>关于建档立卡无劳动能力未达到人均可支配收入6222元</t>
  </si>
  <si>
    <t>江汉先</t>
  </si>
  <si>
    <t>关于建档立卡无劳动能力未达到人均可支配收入6223元</t>
  </si>
  <si>
    <t>江汉金</t>
  </si>
  <si>
    <t>关于建档立卡无劳动能力未达到人均可支配收入6224元</t>
  </si>
  <si>
    <t>江一飞</t>
  </si>
  <si>
    <t>关于建档立卡无劳动能力未达到人均可支配收入6225元</t>
  </si>
  <si>
    <t>陶叶青</t>
  </si>
  <si>
    <t>关于建档立卡无劳动能力未达到人均可支配收入6226元</t>
  </si>
  <si>
    <t>黄探辉</t>
  </si>
  <si>
    <t>关于建档立卡无劳动能力未达到人均可支配收入6227元</t>
  </si>
  <si>
    <t>黄国均</t>
  </si>
  <si>
    <t>关于建档立卡无劳动能力未达到人均可支配收入6228元</t>
  </si>
  <si>
    <t>黄福林</t>
  </si>
  <si>
    <t>关于建档立卡无劳动能力未达到人均可支配收入6229元</t>
  </si>
  <si>
    <t>黄清成</t>
  </si>
  <si>
    <t>关于建档立卡无劳动能力未达到人均可支配收入6230元</t>
  </si>
  <si>
    <t>黄国宽</t>
  </si>
  <si>
    <t>关于建档立卡无劳动能力未达到人均可支配收入6231元</t>
  </si>
  <si>
    <t>江兰花</t>
  </si>
  <si>
    <t>关于建档立卡无劳动能力未达到人均可支配收入6232元</t>
  </si>
  <si>
    <t>江尚添</t>
  </si>
  <si>
    <t>关于建档立卡无劳动能力未达到人均可支配收入6233元</t>
  </si>
  <si>
    <t>江育新</t>
  </si>
  <si>
    <t>关于建档立卡无劳动能力未达到人均可支配收入6234元</t>
  </si>
  <si>
    <t>江标贵</t>
  </si>
  <si>
    <t>关于建档立卡无劳动能力未达到人均可支配收入6235元</t>
  </si>
  <si>
    <t>张兰华</t>
  </si>
  <si>
    <t>关于建档立卡无劳动能力未达到人均可支配收入6236元</t>
  </si>
  <si>
    <t>江木华</t>
  </si>
  <si>
    <t>关于建档立卡无劳动能力未达到人均可支配收入6237元</t>
  </si>
  <si>
    <t>严添焕</t>
  </si>
  <si>
    <t>关于建档立卡无劳动能力未达到人均可支配收入6238元</t>
  </si>
  <si>
    <t>黄少容</t>
  </si>
  <si>
    <t>关于建档立卡无劳动能力未达到人均可支配收入6239元</t>
  </si>
  <si>
    <t>江立春</t>
  </si>
  <si>
    <t>关于建档立卡无劳动能力未达到人均可支配收入6240元</t>
  </si>
  <si>
    <t>江紫涵</t>
  </si>
  <si>
    <t>关于建档立卡无劳动能力未达到人均可支配收入6241元</t>
  </si>
  <si>
    <t>江元英</t>
  </si>
  <si>
    <t>关于建档立卡无劳动能力未达到人均可支配收入6242元</t>
  </si>
  <si>
    <t>李凤英</t>
  </si>
  <si>
    <t>关于建档立卡无劳动能力未达到人均可支配收入6243元</t>
  </si>
  <si>
    <t>廖运姐</t>
  </si>
  <si>
    <t>关于建档立卡无劳动能力未达到人均可支配收入6244元</t>
  </si>
  <si>
    <t>江锦文</t>
  </si>
  <si>
    <t>关于建档立卡无劳动能力未达到人均可支配收入6245元</t>
  </si>
  <si>
    <t>肖群</t>
  </si>
  <si>
    <t>关于建档立卡无劳动能力未达到人均可支配收入6246元</t>
  </si>
  <si>
    <t>黄奎达</t>
  </si>
  <si>
    <t>关于建档立卡无劳动能力未达到人均可支配收入6247元</t>
  </si>
  <si>
    <t>黄灼粦</t>
  </si>
  <si>
    <t>关于建档立卡无劳动能力未达到人均可支配收入6248元</t>
  </si>
  <si>
    <t>张华忠</t>
  </si>
  <si>
    <t>关于建档立卡无劳动能力未达到人均可支配收入6249元</t>
  </si>
  <si>
    <t>张智灵</t>
  </si>
  <si>
    <t>关于建档立卡无劳动能力未达到人均可支配收入6250元</t>
  </si>
  <si>
    <t>黄少忠</t>
  </si>
  <si>
    <t>关于建档立卡无劳动能力未达到人均可支配收入6251元</t>
  </si>
  <si>
    <t>张国涛</t>
  </si>
  <si>
    <t>关于建档立卡无劳动能力未达到人均可支配收入6252元</t>
  </si>
  <si>
    <t>张伯辉</t>
  </si>
  <si>
    <t>关于建档立卡无劳动能力未达到人均可支配收入6253元</t>
  </si>
  <si>
    <t>张钢生</t>
  </si>
  <si>
    <t>关于建档立卡无劳动能力未达到人均可支配收入6254元</t>
  </si>
  <si>
    <t>张旭亮</t>
  </si>
  <si>
    <t>关于建档立卡无劳动能力未达到人均可支配收入6255元</t>
  </si>
  <si>
    <t>赖灼波</t>
  </si>
  <si>
    <t>关于建档立卡无劳动能力未达到人均可支配收入6257元</t>
  </si>
  <si>
    <t>张玉娣</t>
  </si>
  <si>
    <t>关于建档立卡无劳动能力未达到人均可支配收入6258元</t>
  </si>
  <si>
    <t>廖观谋</t>
  </si>
  <si>
    <t>关于建档立卡无劳动能力未达到人均可支配收入6259元</t>
  </si>
  <si>
    <t>张二花</t>
  </si>
  <si>
    <t>关于建档立卡无劳动能力未达到人均可支配收入6260元</t>
  </si>
  <si>
    <t>李永平</t>
  </si>
  <si>
    <t>关于建档立卡无劳动能力未达到人均可支配收入6261元</t>
  </si>
  <si>
    <t>李桂荣</t>
  </si>
  <si>
    <t>关于建档立卡无劳动能力未达到人均可支配收入6262元</t>
  </si>
  <si>
    <t>谢桂英</t>
  </si>
  <si>
    <t>关于建档立卡无劳动能力未达到人均可支配收入6263元</t>
  </si>
  <si>
    <t>张秀香</t>
  </si>
  <si>
    <t>关于建档立卡无劳动能力未达到人均可支配收入6264元</t>
  </si>
  <si>
    <t>谢宋民</t>
  </si>
  <si>
    <t>关于建档立卡无劳动能力未达到人均可支配收入6265元</t>
  </si>
  <si>
    <t>张德兴</t>
  </si>
  <si>
    <t>关于建档立卡无劳动能力未达到人均可支配收入6266元</t>
  </si>
  <si>
    <t>黄祝英</t>
  </si>
  <si>
    <t>关于建档立卡无劳动能力未达到人均可支配收入6267元</t>
  </si>
  <si>
    <t>曾祥灵</t>
  </si>
  <si>
    <t>关于建档立卡无劳动能力未达到人均可支配收入6268元</t>
  </si>
  <si>
    <t>关于建档立卡无劳动能力未达到人均可支配收入6269元</t>
  </si>
  <si>
    <t>张玉如</t>
  </si>
  <si>
    <t>关于建档立卡无劳动能力未达到人均可支配收入6270元</t>
  </si>
  <si>
    <t>曾勇民</t>
  </si>
  <si>
    <t>关于建档立卡无劳动能力未达到人均可支配收入6271元</t>
  </si>
  <si>
    <t>邓广安</t>
  </si>
  <si>
    <t>关于建档立卡无劳动能力未达到人均可支配收入6272元</t>
  </si>
  <si>
    <t>钟恒太</t>
  </si>
  <si>
    <t>关于建档立卡无劳动能力未达到人均可支配收入6273元</t>
  </si>
  <si>
    <t>温如朋</t>
  </si>
  <si>
    <t>关于建档立卡无劳动能力未达到人均可支配收入6274元</t>
  </si>
  <si>
    <t>温东华</t>
  </si>
  <si>
    <t>关于建档立卡无劳动能力未达到人均可支配收入6275元</t>
  </si>
  <si>
    <t>钟远梅</t>
  </si>
  <si>
    <t>关于建档立卡无劳动能力未达到人均可支配收入6276元</t>
  </si>
  <si>
    <t>黄健标</t>
  </si>
  <si>
    <t>关于建档立卡无劳动能力未达到人均可支配收入6277元</t>
  </si>
  <si>
    <t>黄柳清</t>
  </si>
  <si>
    <t>关于建档立卡无劳动能力未达到人均可支配收入6278元</t>
  </si>
  <si>
    <t>黄伟峰</t>
  </si>
  <si>
    <t>关于建档立卡无劳动能力未达到人均可支配收入6279元</t>
  </si>
  <si>
    <t>温望元</t>
  </si>
  <si>
    <t>关于建档立卡无劳动能力未达到人均可支配收入6280元</t>
  </si>
  <si>
    <t>彭洪汉</t>
  </si>
  <si>
    <t>关于建档立卡无劳动能力未达到人均可支配收入6281元</t>
  </si>
  <si>
    <t>温雀祥</t>
  </si>
  <si>
    <t>关于建档立卡无劳动能力未达到人均可支配收入6282元</t>
  </si>
  <si>
    <t>温响开</t>
  </si>
  <si>
    <t>关于建档立卡无劳动能力未达到人均可支配收入6283元</t>
  </si>
  <si>
    <t>温万如</t>
  </si>
  <si>
    <t>关于建档立卡无劳动能力未达到人均可支配收入6284元</t>
  </si>
  <si>
    <t>邹握标</t>
  </si>
  <si>
    <t>关于建档立卡无劳动能力未达到人均可支配收入6285元</t>
  </si>
  <si>
    <t>邹礼标</t>
  </si>
  <si>
    <t>关于建档立卡无劳动能力未达到人均可支配收入6286元</t>
  </si>
  <si>
    <t>关于建档立卡无劳动能力未达到人均可支配收入6287元</t>
  </si>
  <si>
    <t>温红珍</t>
  </si>
  <si>
    <t>关于建档立卡无劳动能力未达到人均可支配收入6288元</t>
  </si>
  <si>
    <t>温富珍</t>
  </si>
  <si>
    <t>关于建档立卡无劳动能力未达到人均可支配收入6289元</t>
  </si>
  <si>
    <t>黄泉香</t>
  </si>
  <si>
    <t>温能安</t>
  </si>
  <si>
    <t>何伟妹</t>
  </si>
  <si>
    <t>温来兴</t>
  </si>
  <si>
    <t>彭足妹</t>
  </si>
  <si>
    <t>古素香</t>
  </si>
  <si>
    <t>温开平</t>
  </si>
  <si>
    <t>龙逊英</t>
  </si>
  <si>
    <t>黄榀楠</t>
  </si>
  <si>
    <t>张任妹</t>
  </si>
  <si>
    <t>黄大洋</t>
  </si>
  <si>
    <t>黄桂源</t>
  </si>
  <si>
    <t>441424195006280753</t>
  </si>
  <si>
    <t>2014-1-1</t>
  </si>
  <si>
    <t>441424193809100030</t>
  </si>
  <si>
    <t>441424195108072240</t>
  </si>
  <si>
    <t>441424192601184824</t>
  </si>
  <si>
    <t>441424194507055128</t>
  </si>
  <si>
    <t>441424192501293038</t>
  </si>
  <si>
    <t>441424194010103032</t>
  </si>
  <si>
    <t>441424194111053054</t>
  </si>
  <si>
    <t>441424193105092837</t>
  </si>
  <si>
    <t>441424192906152532</t>
  </si>
  <si>
    <t>441424192804243302</t>
  </si>
  <si>
    <t>441424199210062610</t>
  </si>
  <si>
    <t>441424194105061576</t>
  </si>
  <si>
    <t>441424193010112540</t>
  </si>
  <si>
    <t>441424192309143048</t>
  </si>
  <si>
    <t>441424197110306628</t>
  </si>
  <si>
    <t>441424192711181843</t>
  </si>
  <si>
    <t>2014-1-3</t>
  </si>
  <si>
    <t>441424199703085773</t>
  </si>
  <si>
    <t>441424193609171012</t>
  </si>
  <si>
    <t>441424194811224416</t>
  </si>
  <si>
    <t>441424192405055128</t>
  </si>
  <si>
    <t>441424193110072531</t>
  </si>
  <si>
    <t>441424194204142232</t>
  </si>
  <si>
    <t>441424196507201577</t>
  </si>
  <si>
    <t>441424194005182530</t>
  </si>
  <si>
    <t>441424192701163035</t>
  </si>
  <si>
    <t>441424193905032234</t>
  </si>
  <si>
    <t>441424196807092536</t>
  </si>
  <si>
    <t>441424191403142549</t>
  </si>
  <si>
    <t>441424193609025531</t>
  </si>
  <si>
    <t>441424192509164011</t>
  </si>
  <si>
    <t>441424194207050018</t>
  </si>
  <si>
    <t>441424193403250020</t>
  </si>
  <si>
    <t>441424193409180529</t>
  </si>
  <si>
    <t>441424194810230523</t>
  </si>
  <si>
    <t>441424193003111371</t>
  </si>
  <si>
    <t>44142419240104224X</t>
  </si>
  <si>
    <t>441424192411122243</t>
  </si>
  <si>
    <t>441424193907160336</t>
  </si>
  <si>
    <t>441424192901020514</t>
  </si>
  <si>
    <t>441424190908190023</t>
  </si>
  <si>
    <t>441424193110120513</t>
  </si>
  <si>
    <t>441424195902160547</t>
  </si>
  <si>
    <t>441424192710020976</t>
  </si>
  <si>
    <t>44142419271018001X</t>
  </si>
  <si>
    <t>441424198111183527</t>
  </si>
  <si>
    <t>2014-1-2</t>
  </si>
  <si>
    <t>441424193605024419</t>
  </si>
  <si>
    <t>441424193105280010</t>
  </si>
  <si>
    <t>441424194702221179</t>
  </si>
  <si>
    <t>2014-1-4</t>
  </si>
  <si>
    <t>441421194610040056</t>
  </si>
  <si>
    <t>44142419990101604X</t>
  </si>
  <si>
    <t>441424191907145786</t>
  </si>
  <si>
    <t>2014-1-5</t>
  </si>
  <si>
    <t>441424193103045519</t>
  </si>
  <si>
    <t>441424193502066296</t>
  </si>
  <si>
    <t>442524194307290031</t>
  </si>
  <si>
    <t>441424192705043305</t>
  </si>
  <si>
    <t>441424197004154822</t>
  </si>
  <si>
    <t>441424193206094620</t>
  </si>
  <si>
    <t>441424194311202237</t>
  </si>
  <si>
    <t>441424195506101836</t>
  </si>
  <si>
    <t>441424192111111585</t>
  </si>
  <si>
    <t>44142419370617184X</t>
  </si>
  <si>
    <t>441424191911071572</t>
  </si>
  <si>
    <t>232622193809063727</t>
  </si>
  <si>
    <t>441424191310063040</t>
  </si>
  <si>
    <t>441424193309264813</t>
  </si>
  <si>
    <t>441424192701200027</t>
  </si>
  <si>
    <t>441424192206182546</t>
  </si>
  <si>
    <t>44142419291117228X</t>
  </si>
  <si>
    <t>441424193102071600</t>
  </si>
  <si>
    <t>441424195507282237</t>
  </si>
  <si>
    <t>441424194402120341</t>
  </si>
  <si>
    <t>44142119510716403X</t>
  </si>
  <si>
    <t>44142419280829158X</t>
  </si>
  <si>
    <t>44142419291017032X</t>
  </si>
  <si>
    <t>441424198905090315</t>
  </si>
  <si>
    <t>441424195601152535</t>
  </si>
  <si>
    <t>44142419330607052X</t>
  </si>
  <si>
    <t>441424195211041573</t>
  </si>
  <si>
    <t>441424193709090517</t>
  </si>
  <si>
    <t>441424195703140316</t>
  </si>
  <si>
    <t>441424195306220515</t>
  </si>
  <si>
    <t>441424193105010512</t>
  </si>
  <si>
    <t>441424195307181175</t>
  </si>
  <si>
    <t>441424193609120547</t>
  </si>
  <si>
    <t>441424197201013762</t>
  </si>
  <si>
    <t>2014-1-6</t>
  </si>
  <si>
    <t>441424195411292238</t>
  </si>
  <si>
    <t>441424193701090547</t>
  </si>
  <si>
    <t>441424199609102231</t>
  </si>
  <si>
    <t>2014-1-9</t>
  </si>
  <si>
    <t>441424196012102833</t>
  </si>
  <si>
    <t>441424195712024835</t>
  </si>
  <si>
    <t>44142419340619511X</t>
  </si>
  <si>
    <t>441424192601082262</t>
  </si>
  <si>
    <t>441424195011112541</t>
  </si>
  <si>
    <t>441424193204025779</t>
  </si>
  <si>
    <t>440526192808020023</t>
  </si>
  <si>
    <t>441424193102106551</t>
  </si>
  <si>
    <t>44142419510717224X</t>
  </si>
  <si>
    <t>441424194901041576</t>
  </si>
  <si>
    <t>441424193606102538</t>
  </si>
  <si>
    <t>441424194701010329</t>
  </si>
  <si>
    <t>441424192604051605</t>
  </si>
  <si>
    <t>441424192909231180</t>
  </si>
  <si>
    <t>441424192605155510</t>
  </si>
  <si>
    <t>441424193808060532</t>
  </si>
  <si>
    <t>441424194010180054</t>
  </si>
  <si>
    <t>44142419440825157X</t>
  </si>
  <si>
    <t>441424194504150023</t>
  </si>
  <si>
    <t>441423192706074019</t>
  </si>
  <si>
    <t>441424192803134227</t>
  </si>
  <si>
    <t>441424195402221390</t>
  </si>
  <si>
    <t>441424192604100788</t>
  </si>
  <si>
    <t>441424191612012230</t>
  </si>
  <si>
    <t>2014-1-7</t>
  </si>
  <si>
    <t>441424193210100317</t>
  </si>
  <si>
    <t>44142419250715254X</t>
  </si>
  <si>
    <t>44142419330522032X</t>
  </si>
  <si>
    <t>44142419271002052X</t>
  </si>
  <si>
    <t>441424193912060024</t>
  </si>
  <si>
    <t>441424198501094837</t>
  </si>
  <si>
    <t>2014-1-8</t>
  </si>
  <si>
    <t>441424193709280011</t>
  </si>
  <si>
    <t>441424193102192832</t>
  </si>
  <si>
    <t>441424194906171013</t>
  </si>
  <si>
    <t>44142419260527052X</t>
  </si>
  <si>
    <t>441425194704202277</t>
  </si>
  <si>
    <t>441424192812290344</t>
  </si>
  <si>
    <t>2014-1-10</t>
  </si>
  <si>
    <t>44142420101004117X</t>
  </si>
  <si>
    <t>441424192308065113</t>
  </si>
  <si>
    <t>2014-1-11</t>
  </si>
  <si>
    <t>441424193805164854</t>
  </si>
  <si>
    <t>441424193809103039</t>
  </si>
  <si>
    <t>441424193110282256</t>
  </si>
  <si>
    <t>441424195010111598</t>
  </si>
  <si>
    <t>44142419340623304X</t>
  </si>
  <si>
    <t>44142419530085117X</t>
  </si>
  <si>
    <t>441424192807172845</t>
  </si>
  <si>
    <t>441424193110252284</t>
  </si>
  <si>
    <t>441424194009152582</t>
  </si>
  <si>
    <t>441424191408041843</t>
  </si>
  <si>
    <t>441424193104045799</t>
  </si>
  <si>
    <t>441424193804051831</t>
  </si>
  <si>
    <t>441424193110253033</t>
  </si>
  <si>
    <t>441424193401193050</t>
  </si>
  <si>
    <t>441424193301082054</t>
  </si>
  <si>
    <t>442523193205072614</t>
  </si>
  <si>
    <t>441424196809115180</t>
  </si>
  <si>
    <t>441424193512160040</t>
  </si>
  <si>
    <t>441424194209180035</t>
  </si>
  <si>
    <t>441424192201242247</t>
  </si>
  <si>
    <t>441424193507200044</t>
  </si>
  <si>
    <t>441424193002030537</t>
  </si>
  <si>
    <t>441424193602240511</t>
  </si>
  <si>
    <t>441424193510040328</t>
  </si>
  <si>
    <t>441424194209170312</t>
  </si>
  <si>
    <t>441424192512015324</t>
  </si>
  <si>
    <t>441424194007010011</t>
  </si>
  <si>
    <t>2014-1-12</t>
  </si>
  <si>
    <t>441424193203011180</t>
  </si>
  <si>
    <t>441424195003192238</t>
  </si>
  <si>
    <t>441424192210083321</t>
  </si>
  <si>
    <t>440105193607065111</t>
  </si>
  <si>
    <t>441424192104281842</t>
  </si>
  <si>
    <t>2014-1-13</t>
  </si>
  <si>
    <t>440101193112051217</t>
  </si>
  <si>
    <t>441424192605202532</t>
  </si>
  <si>
    <t>441424192605123500</t>
  </si>
  <si>
    <t>441424194212180036</t>
  </si>
  <si>
    <t>441424192211122548</t>
  </si>
  <si>
    <t>441424192310211577</t>
  </si>
  <si>
    <t>441424192710261585</t>
  </si>
  <si>
    <t>441424194301052538</t>
  </si>
  <si>
    <t>441424195711100031</t>
  </si>
  <si>
    <t>441424194810210311</t>
  </si>
  <si>
    <t>441424193312104837</t>
  </si>
  <si>
    <t>362136195302174718</t>
  </si>
  <si>
    <t>44142419290406052X</t>
  </si>
  <si>
    <t>441424193104170012</t>
  </si>
  <si>
    <t>441424193105100519</t>
  </si>
  <si>
    <t>441424194712060516</t>
  </si>
  <si>
    <t>44142419321019032X</t>
  </si>
  <si>
    <t>441424194207070510</t>
  </si>
  <si>
    <t>441424196408050531</t>
  </si>
  <si>
    <t>441424193303175511</t>
  </si>
  <si>
    <t>2014-1-17</t>
  </si>
  <si>
    <t>441424198405060047</t>
  </si>
  <si>
    <t>2014-1-14</t>
  </si>
  <si>
    <t>44142419200715204X</t>
  </si>
  <si>
    <t>441424194008012609</t>
  </si>
  <si>
    <t>441424196907101575</t>
  </si>
  <si>
    <t>441424194210142837</t>
  </si>
  <si>
    <t>441424192204025117</t>
  </si>
  <si>
    <t>441424196312233499</t>
  </si>
  <si>
    <t>441424193209282539</t>
  </si>
  <si>
    <t>441424192008123043</t>
  </si>
  <si>
    <t>441424191907220328</t>
  </si>
  <si>
    <t>44142419260309032X</t>
  </si>
  <si>
    <t>441424193204200522</t>
  </si>
  <si>
    <t>441424191908200521</t>
  </si>
  <si>
    <t>441424196310080512</t>
  </si>
  <si>
    <t>44142419890116606X</t>
  </si>
  <si>
    <t>2014-1-15</t>
  </si>
  <si>
    <t>441424195109040013</t>
  </si>
  <si>
    <t>441424195707192842</t>
  </si>
  <si>
    <t>441424193909112031</t>
  </si>
  <si>
    <t>441424195304303034</t>
  </si>
  <si>
    <t>441424192508230355</t>
  </si>
  <si>
    <t>441424195502150016</t>
  </si>
  <si>
    <t>2014-1-16</t>
  </si>
  <si>
    <t>362426195809143818</t>
  </si>
  <si>
    <t>441424192811030110</t>
  </si>
  <si>
    <t>441424193304030022</t>
  </si>
  <si>
    <t>441424194609244616</t>
  </si>
  <si>
    <t>441424192407070321</t>
  </si>
  <si>
    <t>441424192911180327</t>
  </si>
  <si>
    <t>441424192808144221</t>
  </si>
  <si>
    <t>44142419620817349X</t>
  </si>
  <si>
    <t>2014-1-18</t>
  </si>
  <si>
    <t>441424197409016778</t>
  </si>
  <si>
    <t>441424195103210026</t>
  </si>
  <si>
    <t>441424198607186035</t>
  </si>
  <si>
    <t>2014-1-19</t>
  </si>
  <si>
    <t>441424196907292535</t>
  </si>
  <si>
    <t>441424193909035774</t>
  </si>
  <si>
    <t>441424196501269596</t>
  </si>
  <si>
    <t>441424191811152543</t>
  </si>
  <si>
    <t>441424197006290510</t>
  </si>
  <si>
    <t>441424193402170344</t>
  </si>
  <si>
    <t>441424192210013032</t>
  </si>
  <si>
    <t>441424194204113503</t>
  </si>
  <si>
    <t>441424195502252573</t>
  </si>
  <si>
    <t>441424194011102541</t>
  </si>
  <si>
    <t>441424194510151583</t>
  </si>
  <si>
    <t>441424194709163493</t>
  </si>
  <si>
    <t>44142419690306464X</t>
  </si>
  <si>
    <t>441424193602140318</t>
  </si>
  <si>
    <t>441424192602160525</t>
  </si>
  <si>
    <t>441424193412220519</t>
  </si>
  <si>
    <t>441424192504062032</t>
  </si>
  <si>
    <t>2014-1-20</t>
  </si>
  <si>
    <t>441424193809184238</t>
  </si>
  <si>
    <t>441424194003052230</t>
  </si>
  <si>
    <t>44142419660711481X</t>
  </si>
  <si>
    <t>441424192603244827</t>
  </si>
  <si>
    <t>441424196304042588</t>
  </si>
  <si>
    <t>441424192302102534</t>
  </si>
  <si>
    <t>441424194404011587</t>
  </si>
  <si>
    <t>441424192602271583</t>
  </si>
  <si>
    <t>441424193209120513</t>
  </si>
  <si>
    <t>441424192606040520</t>
  </si>
  <si>
    <t>441424192607102252</t>
  </si>
  <si>
    <t>441424193306180315</t>
  </si>
  <si>
    <t>441424197308060374</t>
  </si>
  <si>
    <t>2014-1-22</t>
  </si>
  <si>
    <t>441424200903251583</t>
  </si>
  <si>
    <t>44142419250625330X</t>
  </si>
  <si>
    <t>441424191105070014</t>
  </si>
  <si>
    <t>441424193301270522</t>
  </si>
  <si>
    <t>441424192504194828</t>
  </si>
  <si>
    <t>441424192312024824</t>
  </si>
  <si>
    <t>2014-1-21</t>
  </si>
  <si>
    <t>441424192512103754</t>
  </si>
  <si>
    <t>44142419430826375X</t>
  </si>
  <si>
    <t>441424191908072240</t>
  </si>
  <si>
    <t>44142419161201017X</t>
  </si>
  <si>
    <t>441424192601283048</t>
  </si>
  <si>
    <t>441424192508103049</t>
  </si>
  <si>
    <t>441424192103243043</t>
  </si>
  <si>
    <t>441424192504062040</t>
  </si>
  <si>
    <t>441424192907152235</t>
  </si>
  <si>
    <t>441424194510202061</t>
  </si>
  <si>
    <t>441424193612290010</t>
  </si>
  <si>
    <t>441424192510200518</t>
  </si>
  <si>
    <t>441424192508124229</t>
  </si>
  <si>
    <t>441424194910071371</t>
  </si>
  <si>
    <t>44142419441220031X</t>
  </si>
  <si>
    <t>441424193306020020</t>
  </si>
  <si>
    <t>441424192402161179</t>
  </si>
  <si>
    <t>44142419401005033X</t>
  </si>
  <si>
    <t>44142419261023183X</t>
  </si>
  <si>
    <t>2014-1-23</t>
  </si>
  <si>
    <t>441424196311056312</t>
  </si>
  <si>
    <t>2014-1-24</t>
  </si>
  <si>
    <t>441424193610184812</t>
  </si>
  <si>
    <t>441424198706013789</t>
  </si>
  <si>
    <t>44142419200606254X</t>
  </si>
  <si>
    <t>441424192809104862</t>
  </si>
  <si>
    <t>2014-1-25</t>
  </si>
  <si>
    <t>441424193204095144</t>
  </si>
  <si>
    <t>441424192604253303</t>
  </si>
  <si>
    <t>441424192203292248</t>
  </si>
  <si>
    <t>441424192910132243</t>
  </si>
  <si>
    <t>441424195107142235</t>
  </si>
  <si>
    <t>441424194006212236</t>
  </si>
  <si>
    <t>441424196905232299</t>
  </si>
  <si>
    <t>441424193707082249</t>
  </si>
  <si>
    <t>441424199409281191</t>
  </si>
  <si>
    <t>441424193510092240</t>
  </si>
  <si>
    <t>441424192207120515</t>
  </si>
  <si>
    <t>44142419261113031X</t>
  </si>
  <si>
    <t>441424194003271177</t>
  </si>
  <si>
    <t>44142419330713031X</t>
  </si>
  <si>
    <t>441424194609240017</t>
  </si>
  <si>
    <t>441424192812110788</t>
  </si>
  <si>
    <t>44142419190824118X</t>
  </si>
  <si>
    <t>441424194206192233</t>
  </si>
  <si>
    <t>2014-1-26</t>
  </si>
  <si>
    <t>441424193301040516</t>
  </si>
  <si>
    <t>441424192303051855</t>
  </si>
  <si>
    <t>441424197906173539</t>
  </si>
  <si>
    <t>44142419360523001X</t>
  </si>
  <si>
    <t>441424194310070076</t>
  </si>
  <si>
    <t>441424195607074849</t>
  </si>
  <si>
    <t>441424196911273038</t>
  </si>
  <si>
    <t>441424194008202533</t>
  </si>
  <si>
    <t>441424193605051572</t>
  </si>
  <si>
    <t>441424192210112559</t>
  </si>
  <si>
    <t>441424191806202243</t>
  </si>
  <si>
    <t>441424194908062038</t>
  </si>
  <si>
    <t>441424194603243030</t>
  </si>
  <si>
    <t>441424194908292538</t>
  </si>
  <si>
    <t>441424194709120514</t>
  </si>
  <si>
    <t>44142419260917004X</t>
  </si>
  <si>
    <t>441424193704130524</t>
  </si>
  <si>
    <t>441424193810081172</t>
  </si>
  <si>
    <t>441424197107281170</t>
  </si>
  <si>
    <t>441424197207113297</t>
  </si>
  <si>
    <t>2014-1-28</t>
  </si>
  <si>
    <t>441424192411160514</t>
  </si>
  <si>
    <t>441424192611051574</t>
  </si>
  <si>
    <t>441424193412290315</t>
  </si>
  <si>
    <t>44142419270214002X</t>
  </si>
  <si>
    <t>441425193511102259</t>
  </si>
  <si>
    <t>441424192401201837</t>
  </si>
  <si>
    <t>441424195912242837</t>
  </si>
  <si>
    <t>441424192311062564</t>
  </si>
  <si>
    <t>441424192509012536</t>
  </si>
  <si>
    <t>441424193402142255</t>
  </si>
  <si>
    <t>441424195212263514</t>
  </si>
  <si>
    <t>441424194108093290</t>
  </si>
  <si>
    <t>441424192607221573</t>
  </si>
  <si>
    <t>441424193203123035</t>
  </si>
  <si>
    <t>441424193303083034</t>
  </si>
  <si>
    <t>441424192909232562</t>
  </si>
  <si>
    <t>441424194007152278</t>
  </si>
  <si>
    <t>441424193504013497</t>
  </si>
  <si>
    <t>441424191410210028</t>
  </si>
  <si>
    <t>441424192611360543</t>
  </si>
  <si>
    <t>441424193210270017</t>
  </si>
  <si>
    <t>441424193002270522</t>
  </si>
  <si>
    <t>441424192809060388</t>
  </si>
  <si>
    <t>44142419361215051X</t>
  </si>
  <si>
    <t>441424192208241378</t>
  </si>
  <si>
    <t>44142419310215021X</t>
  </si>
  <si>
    <t>441424196011284815</t>
  </si>
  <si>
    <t>441424196208160517</t>
  </si>
  <si>
    <t>441424193801924876</t>
  </si>
  <si>
    <t>441424193605032240</t>
  </si>
  <si>
    <t>441424193408130992</t>
  </si>
  <si>
    <t>441424192708200310</t>
  </si>
  <si>
    <t>441424191706150028</t>
  </si>
  <si>
    <t>44142419190702022X</t>
  </si>
  <si>
    <t>441424194103190972</t>
  </si>
  <si>
    <t>441424194612021843</t>
  </si>
  <si>
    <t>2014-1-27</t>
  </si>
  <si>
    <t>44142419271102002X</t>
  </si>
  <si>
    <t>441424195205240517</t>
  </si>
  <si>
    <t>441424198011252257</t>
  </si>
  <si>
    <t>441424156236544117</t>
  </si>
  <si>
    <t>441424196305278922</t>
  </si>
  <si>
    <t>2014-1-29</t>
  </si>
  <si>
    <t>441424192512021841</t>
  </si>
  <si>
    <t>441425195010020035</t>
  </si>
  <si>
    <t>441424195010020035</t>
  </si>
  <si>
    <t>441424194505240012</t>
  </si>
  <si>
    <t>441424192811143043</t>
  </si>
  <si>
    <t>441424196707093291</t>
  </si>
  <si>
    <t>441424194304024846</t>
  </si>
  <si>
    <t>441424192012032531</t>
  </si>
  <si>
    <t>441424192604063067</t>
  </si>
  <si>
    <t>441424192202013307</t>
  </si>
  <si>
    <t>441424191805282544</t>
  </si>
  <si>
    <t>441424195009123049</t>
  </si>
  <si>
    <t>441424195205013306</t>
  </si>
  <si>
    <t>441424194002242534</t>
  </si>
  <si>
    <t>441424193310162558</t>
  </si>
  <si>
    <t>441424193503103044</t>
  </si>
  <si>
    <t>441424195632458741</t>
  </si>
  <si>
    <t>441424192611020516</t>
  </si>
  <si>
    <t>441424193810115118</t>
  </si>
  <si>
    <t>441424192809054826</t>
  </si>
  <si>
    <t>441424192807223503</t>
  </si>
  <si>
    <t>442424192008202569</t>
  </si>
  <si>
    <t>352623195009010013</t>
  </si>
  <si>
    <t>441424193408190020</t>
  </si>
  <si>
    <t>441424192011252540</t>
  </si>
  <si>
    <t>441424195306115117</t>
  </si>
  <si>
    <t>441424501016487</t>
  </si>
  <si>
    <t>441424192306081849</t>
  </si>
  <si>
    <t>2014-1-30</t>
  </si>
  <si>
    <t>441424192810663033</t>
  </si>
  <si>
    <t>441424260815256</t>
  </si>
  <si>
    <t>441424193908082536</t>
  </si>
  <si>
    <t>441424193706250511</t>
  </si>
  <si>
    <t>441424195412214821</t>
  </si>
  <si>
    <t>441424194408035121</t>
  </si>
  <si>
    <t>441424195110224813</t>
  </si>
  <si>
    <t>44142419690709001X</t>
  </si>
  <si>
    <t>441424193212202536</t>
  </si>
  <si>
    <t>441424194109061573</t>
  </si>
  <si>
    <t>441424192111042241</t>
  </si>
  <si>
    <t>441424193708263308</t>
  </si>
  <si>
    <t>441424195012212237</t>
  </si>
  <si>
    <t>441424196211222563</t>
  </si>
  <si>
    <t>441424192806270013</t>
  </si>
  <si>
    <t>441424193009172538</t>
  </si>
  <si>
    <t>441424194211233490</t>
  </si>
  <si>
    <t>441424196707172539</t>
  </si>
  <si>
    <t>441424192202243292</t>
  </si>
  <si>
    <t>441424192909252248</t>
  </si>
  <si>
    <t>441424193207244811</t>
  </si>
  <si>
    <t>44142419360605483X</t>
  </si>
  <si>
    <t>441424192004102536</t>
  </si>
  <si>
    <t>441424196701280010</t>
  </si>
  <si>
    <t>441424195205263305</t>
  </si>
  <si>
    <t>441424194409272559</t>
  </si>
  <si>
    <t>441424193007302538</t>
  </si>
  <si>
    <t>44142419580812553X</t>
  </si>
  <si>
    <t>441424195309260512</t>
  </si>
  <si>
    <t>441424193106171174</t>
  </si>
  <si>
    <t>44142519481220224X</t>
  </si>
  <si>
    <t>441424194109200051</t>
  </si>
  <si>
    <t>441424192507084533</t>
  </si>
  <si>
    <t>441424193911060012</t>
  </si>
  <si>
    <t>441424191802100784</t>
  </si>
  <si>
    <t>441424192508200527</t>
  </si>
  <si>
    <t>441424192407135324</t>
  </si>
  <si>
    <t>441424194711022235</t>
  </si>
  <si>
    <t>441424194002021838</t>
  </si>
  <si>
    <t>441424194601013303</t>
  </si>
  <si>
    <t>441424194509182235</t>
  </si>
  <si>
    <t>441424194512293032</t>
  </si>
  <si>
    <t>441424198710222575</t>
  </si>
  <si>
    <t>441424194310022277</t>
  </si>
  <si>
    <t>441424194103293031</t>
  </si>
  <si>
    <t>441424192305041233</t>
  </si>
  <si>
    <t>441424194109282552</t>
  </si>
  <si>
    <t>441424193706194222</t>
  </si>
  <si>
    <t>441424196212093337</t>
  </si>
  <si>
    <t>441424193508173041</t>
  </si>
  <si>
    <t>441424192905091588</t>
  </si>
  <si>
    <t>441424192702262238</t>
  </si>
  <si>
    <t>44142419341009031X</t>
  </si>
  <si>
    <t>441424196707070356</t>
  </si>
  <si>
    <t>441402193507100918</t>
  </si>
  <si>
    <t>441424196406094418</t>
  </si>
  <si>
    <t>441424199008304217</t>
  </si>
  <si>
    <t>441424194206021581</t>
  </si>
  <si>
    <t xml:space="preserve">  441424193710180325 </t>
  </si>
  <si>
    <t>441424192304052355</t>
  </si>
  <si>
    <t>441424193602094817</t>
  </si>
  <si>
    <t>441424176004293035</t>
  </si>
  <si>
    <t>44142419301005001X</t>
  </si>
  <si>
    <t>441424195904031837</t>
  </si>
  <si>
    <t>441424194508263754</t>
  </si>
  <si>
    <t>441424194107250311</t>
  </si>
  <si>
    <t>44142419301116254X</t>
  </si>
  <si>
    <t>441424191605065123</t>
  </si>
  <si>
    <t>441424193108132566</t>
  </si>
  <si>
    <t>441424195703245118</t>
  </si>
  <si>
    <t>441424193010102537</t>
  </si>
  <si>
    <t>441424192704102545</t>
  </si>
  <si>
    <t>441424192511092539</t>
  </si>
  <si>
    <t>441424194412102569</t>
  </si>
  <si>
    <t>44142419321201253X</t>
  </si>
  <si>
    <t>44142419520116501X</t>
  </si>
  <si>
    <t>441424193210263490</t>
  </si>
  <si>
    <t>441424194902282232</t>
  </si>
  <si>
    <t>44142419261220158X</t>
  </si>
  <si>
    <t>441424194004202077</t>
  </si>
  <si>
    <t>441424195012180128</t>
  </si>
  <si>
    <t>441424193710092034</t>
  </si>
  <si>
    <t>441424193302113051</t>
  </si>
  <si>
    <t>441424193510253040</t>
  </si>
  <si>
    <t>441424192610100039</t>
  </si>
  <si>
    <t>441424192106051573</t>
  </si>
  <si>
    <t>441424194503020569</t>
  </si>
  <si>
    <t>441424192901290514</t>
  </si>
  <si>
    <t>441424192004200777</t>
  </si>
  <si>
    <t>441424195802225315</t>
  </si>
  <si>
    <t>441424197206170521</t>
  </si>
  <si>
    <t>440824197411197919</t>
  </si>
  <si>
    <t>441424191907061865</t>
  </si>
  <si>
    <t>441424194511134830</t>
  </si>
  <si>
    <t>441424193504080938</t>
  </si>
  <si>
    <t>441424197312105727</t>
  </si>
  <si>
    <t>441424193608100552</t>
  </si>
  <si>
    <t>441424194308091531</t>
  </si>
  <si>
    <t>441424197508131384</t>
  </si>
  <si>
    <t>44142419480805257X</t>
  </si>
  <si>
    <t>441424194111232570</t>
  </si>
  <si>
    <t>441424193812084828</t>
  </si>
  <si>
    <t>441424194705202280</t>
  </si>
  <si>
    <t>441424194702250017</t>
  </si>
  <si>
    <t>441424192102192563</t>
  </si>
  <si>
    <t>441424194907100557</t>
  </si>
  <si>
    <t>441424194806021577</t>
  </si>
  <si>
    <t>441424193502121377</t>
  </si>
  <si>
    <t>441424193201052544</t>
  </si>
  <si>
    <t>44142419350811512X</t>
  </si>
  <si>
    <t>44142419580614481X</t>
  </si>
  <si>
    <t>441424194104032546</t>
  </si>
  <si>
    <t>441424193405021322</t>
  </si>
  <si>
    <t>441424196804260311</t>
  </si>
  <si>
    <t>441424192606142543</t>
  </si>
  <si>
    <t>441424193703103305</t>
  </si>
  <si>
    <t>441424196112152037</t>
  </si>
  <si>
    <t>441424195004174816</t>
  </si>
  <si>
    <t>441424195402131571</t>
  </si>
  <si>
    <t>44142419390416004X</t>
  </si>
  <si>
    <t>441424193411281580</t>
  </si>
  <si>
    <t>441424193902070016</t>
  </si>
  <si>
    <t>441424193404180028</t>
  </si>
  <si>
    <t>441424192104180567</t>
  </si>
  <si>
    <t>441424193601030010</t>
  </si>
  <si>
    <t>441424193802095320</t>
  </si>
  <si>
    <t>441424192610040321</t>
  </si>
  <si>
    <t>441424193403241533</t>
  </si>
  <si>
    <t>441424193301030043</t>
  </si>
  <si>
    <t>441424197309284230</t>
  </si>
  <si>
    <t>441424195508171838</t>
  </si>
  <si>
    <t>44142419470829001X</t>
  </si>
  <si>
    <t>441424192509303042</t>
  </si>
  <si>
    <t>44142419301101482X</t>
  </si>
  <si>
    <t>44142419810718412X</t>
  </si>
  <si>
    <t>441424196408171835</t>
  </si>
  <si>
    <t>442501193202160514</t>
  </si>
  <si>
    <t>441424195702264579</t>
  </si>
  <si>
    <t>441424195609094851</t>
  </si>
  <si>
    <t>441424196807050037</t>
  </si>
  <si>
    <t>441424192505043044</t>
  </si>
  <si>
    <t>441424193709260010</t>
  </si>
  <si>
    <t>441424200001142244</t>
  </si>
  <si>
    <t>441424196405192585</t>
  </si>
  <si>
    <t>441424193718162056</t>
  </si>
  <si>
    <t>441424196208205770</t>
  </si>
  <si>
    <t>441424193309255116</t>
  </si>
  <si>
    <t>441424196001051575</t>
  </si>
  <si>
    <t>441424193605265233</t>
  </si>
  <si>
    <t>441424193708255770</t>
  </si>
  <si>
    <t>44142419241018002X</t>
  </si>
  <si>
    <t>441424193408070782</t>
  </si>
  <si>
    <t>440321197412118126</t>
  </si>
  <si>
    <t>44142419610615006X</t>
  </si>
  <si>
    <t>441424195410202309</t>
  </si>
  <si>
    <t>441424194207073041</t>
  </si>
  <si>
    <t>441424194007183297</t>
  </si>
  <si>
    <t>441424197605014817</t>
  </si>
  <si>
    <t>441424195107114859</t>
  </si>
  <si>
    <t>441424194512183298</t>
  </si>
  <si>
    <t>441424195312042831</t>
  </si>
  <si>
    <t>441424193412085792</t>
  </si>
  <si>
    <t>441424195802053293</t>
  </si>
  <si>
    <t>441424192807180028</t>
  </si>
  <si>
    <t>441424193002100523</t>
  </si>
  <si>
    <t>441424192710041179</t>
  </si>
  <si>
    <t>441424192110080019</t>
  </si>
  <si>
    <t>441424196807280975</t>
  </si>
  <si>
    <t>441424193107210518</t>
  </si>
  <si>
    <t>441424193805040050</t>
  </si>
  <si>
    <t>441424194212110513</t>
  </si>
  <si>
    <t>441424195801010515</t>
  </si>
  <si>
    <t>441424194701013298</t>
  </si>
  <si>
    <t>441424197310033762</t>
  </si>
  <si>
    <t>441424192911266323</t>
  </si>
  <si>
    <t>441424193011162531</t>
  </si>
  <si>
    <t>441424196707080036</t>
  </si>
  <si>
    <t>441424194707192557</t>
  </si>
  <si>
    <t>441424192406102563</t>
  </si>
  <si>
    <t>441424192710052249</t>
  </si>
  <si>
    <t>441424194910124840</t>
  </si>
  <si>
    <t>44142419630223579X</t>
  </si>
  <si>
    <t>441424193408043506</t>
  </si>
  <si>
    <t>441424192901012549</t>
  </si>
  <si>
    <t>460030194803046910</t>
  </si>
  <si>
    <t>441424193007192244</t>
  </si>
  <si>
    <t>441424193607140325</t>
  </si>
  <si>
    <t>441424193810010040</t>
  </si>
  <si>
    <t>441424193304030524</t>
  </si>
  <si>
    <t>441424193209050025</t>
  </si>
  <si>
    <t>441424194710250076</t>
  </si>
  <si>
    <t>441424194408060036</t>
  </si>
  <si>
    <t>441424199809142270</t>
  </si>
  <si>
    <t>441424197005161602</t>
  </si>
  <si>
    <t>460030191702175429</t>
  </si>
  <si>
    <t>441424192902132542</t>
  </si>
  <si>
    <t>441424192602101576</t>
  </si>
  <si>
    <t>441424193211042243</t>
  </si>
  <si>
    <t>440503194907071613</t>
  </si>
  <si>
    <t>441424193411251576</t>
  </si>
  <si>
    <t>440232196002020015</t>
  </si>
  <si>
    <t>441424194006260510</t>
  </si>
  <si>
    <t>441424194211270013</t>
  </si>
  <si>
    <t>441424192906190029</t>
  </si>
  <si>
    <t>441424193706132240</t>
  </si>
  <si>
    <t>44252219240407622X</t>
  </si>
  <si>
    <t>441402194111170033</t>
  </si>
  <si>
    <t>441424191412254227</t>
  </si>
  <si>
    <t>441424192603062548</t>
  </si>
  <si>
    <t>441424193008132235</t>
  </si>
  <si>
    <t>44142419650216421X</t>
  </si>
  <si>
    <t>441424192305062355</t>
  </si>
  <si>
    <t>441424192212083296</t>
  </si>
  <si>
    <t>441424192511093064</t>
  </si>
  <si>
    <t>441424192911143040</t>
  </si>
  <si>
    <t>441424193609061583</t>
  </si>
  <si>
    <t>441424192304222230</t>
  </si>
  <si>
    <t>441424193504091831</t>
  </si>
  <si>
    <t>441424192505182247</t>
  </si>
  <si>
    <t>441424192210060322</t>
  </si>
  <si>
    <t>441424194408230517</t>
  </si>
  <si>
    <t>441424192007050022</t>
  </si>
  <si>
    <t>441424195503100790</t>
  </si>
  <si>
    <t>441424193304020043</t>
  </si>
  <si>
    <t>441424191709050540</t>
  </si>
  <si>
    <t>441424192908111187</t>
  </si>
  <si>
    <t>441424195303241847</t>
  </si>
  <si>
    <t>441424193410290522</t>
  </si>
  <si>
    <t>441424198102131389</t>
  </si>
  <si>
    <t>441424194908095315</t>
  </si>
  <si>
    <t>441424199602153044</t>
  </si>
  <si>
    <t>441424194109030013</t>
  </si>
  <si>
    <t>441424192602140022</t>
  </si>
  <si>
    <t>440503193410091614</t>
  </si>
  <si>
    <t>441424195209184823</t>
  </si>
  <si>
    <t>44142419221107032X</t>
  </si>
  <si>
    <t>441424194009164014</t>
  </si>
  <si>
    <t>441424194505152355</t>
  </si>
  <si>
    <t>441424192408282238</t>
  </si>
  <si>
    <t>441424192704104815</t>
  </si>
  <si>
    <t>441424195111143062</t>
  </si>
  <si>
    <t>441424194502103493</t>
  </si>
  <si>
    <t>441424193911281579</t>
  </si>
  <si>
    <t>441424191909132543</t>
  </si>
  <si>
    <t>441424193008152041</t>
  </si>
  <si>
    <t>441424194009240523</t>
  </si>
  <si>
    <t>441424195112011598</t>
  </si>
  <si>
    <t>441424192809040547</t>
  </si>
  <si>
    <t>441424192412300320</t>
  </si>
  <si>
    <t>441424196102196714</t>
  </si>
  <si>
    <t>441424195509204857</t>
  </si>
  <si>
    <t>44142419280116254X</t>
  </si>
  <si>
    <t>441424195211212563</t>
  </si>
  <si>
    <t>441424192709252542</t>
  </si>
  <si>
    <t>44142419500117225X</t>
  </si>
  <si>
    <t>441424192604252355</t>
  </si>
  <si>
    <t>441424192607292543</t>
  </si>
  <si>
    <t>441424193201153329</t>
  </si>
  <si>
    <t>441424193708062834</t>
  </si>
  <si>
    <t>441424193809253299</t>
  </si>
  <si>
    <t>441424194508142533</t>
  </si>
  <si>
    <t>441424195308182233</t>
  </si>
  <si>
    <t>440105194010151214</t>
  </si>
  <si>
    <t>441424194309122374</t>
  </si>
  <si>
    <t>44142419340850520</t>
  </si>
  <si>
    <t>44142419250320532X</t>
  </si>
  <si>
    <t>441424192110101186</t>
  </si>
  <si>
    <t>441424194208072833</t>
  </si>
  <si>
    <t>362101193303050611</t>
  </si>
  <si>
    <t>441424199210192554</t>
  </si>
  <si>
    <t>44142419351224253X</t>
  </si>
  <si>
    <t>441424193410190062</t>
  </si>
  <si>
    <t>44142419280405224X</t>
  </si>
  <si>
    <t>441424201308086960</t>
  </si>
  <si>
    <t>441424193511183486</t>
  </si>
  <si>
    <t>441424192611025114</t>
  </si>
  <si>
    <t>441424192808093049</t>
  </si>
  <si>
    <t>44142419330308255X</t>
  </si>
  <si>
    <t>441424195105052260</t>
  </si>
  <si>
    <t>441424192411282538</t>
  </si>
  <si>
    <t>441424192510013296</t>
  </si>
  <si>
    <t>441424191508192243</t>
  </si>
  <si>
    <t>44142419410411551X</t>
  </si>
  <si>
    <t>441424193708061570</t>
  </si>
  <si>
    <t>441424195306042552</t>
  </si>
  <si>
    <t>441424196204072552</t>
  </si>
  <si>
    <t>441424194111223033</t>
  </si>
  <si>
    <t>441424198001186057</t>
  </si>
  <si>
    <t>441424193212142262</t>
  </si>
  <si>
    <t>441424192702252240</t>
  </si>
  <si>
    <t>44142419140213052X</t>
  </si>
  <si>
    <t>441427193811300815</t>
  </si>
  <si>
    <t>44142419240807157X</t>
  </si>
  <si>
    <t>441424193405100317</t>
  </si>
  <si>
    <t>441424194702252848</t>
  </si>
  <si>
    <t>44142419520110223X</t>
  </si>
  <si>
    <t>441424193208160521</t>
  </si>
  <si>
    <t>441424196660878253X</t>
  </si>
  <si>
    <t>441424196812175512</t>
  </si>
  <si>
    <t>441424195108145534</t>
  </si>
  <si>
    <t>441424193704161371</t>
  </si>
  <si>
    <t>441424194702253530</t>
  </si>
  <si>
    <t>441425195707155116</t>
  </si>
  <si>
    <t>441424192202020523</t>
  </si>
  <si>
    <t>441424194602220523</t>
  </si>
  <si>
    <t>441424192402060028</t>
  </si>
  <si>
    <t>441424193009223032</t>
  </si>
  <si>
    <t>441424194106014835</t>
  </si>
  <si>
    <t>441424192305094840</t>
  </si>
  <si>
    <t>44142194580809119X</t>
  </si>
  <si>
    <t>441424192009082239</t>
  </si>
  <si>
    <t>441424192512096045</t>
  </si>
  <si>
    <t>441424193103072841</t>
  </si>
  <si>
    <t>441424193603142236</t>
  </si>
  <si>
    <t>441424199109194942</t>
  </si>
  <si>
    <t>441424193901220529</t>
  </si>
  <si>
    <t>44142419341205326X</t>
  </si>
  <si>
    <t>44142419441220002X</t>
  </si>
  <si>
    <t>441424193906200527</t>
  </si>
  <si>
    <t>441424191912180324</t>
  </si>
  <si>
    <t>441424191310151841</t>
  </si>
  <si>
    <t>441424195912160532</t>
  </si>
  <si>
    <t>441424200608051378</t>
  </si>
  <si>
    <t>441424197206190012</t>
  </si>
  <si>
    <t>441424194210101592</t>
  </si>
  <si>
    <t>441424193205062248</t>
  </si>
  <si>
    <t>441424194010222541</t>
  </si>
  <si>
    <t>442529194702120317</t>
  </si>
  <si>
    <t>44142419410919304X</t>
  </si>
  <si>
    <t>441424192408102604</t>
  </si>
  <si>
    <t>441424192506160023</t>
  </si>
  <si>
    <t>441424192210153297</t>
  </si>
  <si>
    <t>441424194309152533</t>
  </si>
  <si>
    <t>441424193510012546</t>
  </si>
  <si>
    <t>441424192808131834</t>
  </si>
  <si>
    <t>441424194808163333</t>
  </si>
  <si>
    <t>441424192308141606</t>
  </si>
  <si>
    <t>441424193707012312</t>
  </si>
  <si>
    <t>441424197608100542</t>
  </si>
  <si>
    <t>441424192909030020</t>
  </si>
  <si>
    <t>441424193210100333</t>
  </si>
  <si>
    <t>441424196512120034</t>
  </si>
  <si>
    <t>441424193005250025</t>
  </si>
  <si>
    <t>441424193709260520</t>
  </si>
  <si>
    <t>441424192511190032</t>
  </si>
  <si>
    <t>441424194902260316</t>
  </si>
  <si>
    <t>441424192209200789</t>
  </si>
  <si>
    <t>441424193307200525</t>
  </si>
  <si>
    <t>441424196912032287</t>
  </si>
  <si>
    <t>441424195409114811</t>
  </si>
  <si>
    <t>441424192802020340</t>
  </si>
  <si>
    <t>44142419740506553X</t>
  </si>
  <si>
    <t>441424195208073750</t>
  </si>
  <si>
    <t>44142419501011481X</t>
  </si>
  <si>
    <t>441424195910234219</t>
  </si>
  <si>
    <t>441424194705172843</t>
  </si>
  <si>
    <t>441424193606062548</t>
  </si>
  <si>
    <t>441424191508242562</t>
  </si>
  <si>
    <t>441424193504024217</t>
  </si>
  <si>
    <t>441424194907073034</t>
  </si>
  <si>
    <t>441424194112040052</t>
  </si>
  <si>
    <t>441424193303231594</t>
  </si>
  <si>
    <t>441424192810151199</t>
  </si>
  <si>
    <t>441424193009190592</t>
  </si>
  <si>
    <t>441424193301120516</t>
  </si>
  <si>
    <t>441424193810140021</t>
  </si>
  <si>
    <t>441424192803214817</t>
  </si>
  <si>
    <t>441424192111011605</t>
  </si>
  <si>
    <t>441424195211262042</t>
  </si>
  <si>
    <t>441424191902282044</t>
  </si>
  <si>
    <t>441424192310100029</t>
  </si>
  <si>
    <t>441424192504220520</t>
  </si>
  <si>
    <t>441424192209070523</t>
  </si>
  <si>
    <t>441424191002091286</t>
  </si>
  <si>
    <t>441424194210131185</t>
  </si>
  <si>
    <t>441424194710133507</t>
  </si>
  <si>
    <t>441424196305280334</t>
  </si>
  <si>
    <t>441424196402200034</t>
  </si>
  <si>
    <t>441424192405052541</t>
  </si>
  <si>
    <t>441424194901305113</t>
  </si>
  <si>
    <t>441424193109082548</t>
  </si>
  <si>
    <t>441424193005233292</t>
  </si>
  <si>
    <t>44142419750418303X</t>
  </si>
  <si>
    <t>441424193209124848</t>
  </si>
  <si>
    <t>441424193611225524</t>
  </si>
  <si>
    <t>441424193809022546</t>
  </si>
  <si>
    <t>441424193408132832</t>
  </si>
  <si>
    <t>441424194601091571</t>
  </si>
  <si>
    <t>441424193903181375</t>
  </si>
  <si>
    <t>441424193707241174</t>
  </si>
  <si>
    <t>441424193802130536</t>
  </si>
  <si>
    <t>441424192109140512</t>
  </si>
  <si>
    <t>441424192909233039</t>
  </si>
  <si>
    <t>441424194809101177</t>
  </si>
  <si>
    <t>441424194812151597</t>
  </si>
  <si>
    <t>44142419520910167X</t>
  </si>
  <si>
    <t>441424193304082535</t>
  </si>
  <si>
    <t>441424193106062541</t>
  </si>
  <si>
    <t>44142419331223483X</t>
  </si>
  <si>
    <t>44142419430830032X</t>
  </si>
  <si>
    <t>441424194605060027</t>
  </si>
  <si>
    <t>441424196203040567</t>
  </si>
  <si>
    <t>441424193210440537</t>
  </si>
  <si>
    <t>441424194203092245</t>
  </si>
  <si>
    <t>650300196404174838</t>
  </si>
  <si>
    <t>441424193009233046</t>
  </si>
  <si>
    <t>441424192606015114</t>
  </si>
  <si>
    <t>44142419320424375X</t>
  </si>
  <si>
    <t>441425194309102292</t>
  </si>
  <si>
    <t>441424195203182237</t>
  </si>
  <si>
    <t>44142419380113157X</t>
  </si>
  <si>
    <t>441424201103312856</t>
  </si>
  <si>
    <t>44142419470310031X</t>
  </si>
  <si>
    <t>441424195411242038</t>
  </si>
  <si>
    <t>441424193604210332</t>
  </si>
  <si>
    <t>44142419281010304X</t>
  </si>
  <si>
    <t>441424194211144005</t>
  </si>
  <si>
    <t>441424193212133040</t>
  </si>
  <si>
    <t>441424194607253295</t>
  </si>
  <si>
    <t>441424191109282532</t>
  </si>
  <si>
    <t>441424193504110318</t>
  </si>
  <si>
    <t>441424193405136758</t>
  </si>
  <si>
    <t>441424192807100323</t>
  </si>
  <si>
    <t>441424193201260343</t>
  </si>
  <si>
    <t>44142419250420001X</t>
  </si>
  <si>
    <t>441424193911220514</t>
  </si>
  <si>
    <t>441424196512010062</t>
  </si>
  <si>
    <t>441424193810154431</t>
  </si>
  <si>
    <t>441424201110262252</t>
  </si>
  <si>
    <t>441424192611041608</t>
  </si>
  <si>
    <t>441424196410262575</t>
  </si>
  <si>
    <t>441424192511051841</t>
  </si>
  <si>
    <t>441424192404190520</t>
  </si>
  <si>
    <t>44142419371225098X</t>
  </si>
  <si>
    <t>441424196902104435</t>
  </si>
  <si>
    <t>441424193911241198</t>
  </si>
  <si>
    <t>441424193509271831</t>
  </si>
  <si>
    <t>441424195602164810</t>
  </si>
  <si>
    <t>441424199311013295</t>
  </si>
  <si>
    <t>44142419240106254X</t>
  </si>
  <si>
    <t>44142419330806254X</t>
  </si>
  <si>
    <t>441424192808162542</t>
  </si>
  <si>
    <t>441424196911163066</t>
  </si>
  <si>
    <t>441424192312253045</t>
  </si>
  <si>
    <t>441424194712192543</t>
  </si>
  <si>
    <t>441424195204231601</t>
  </si>
  <si>
    <t>441424194011230789</t>
  </si>
  <si>
    <t>441424193506200544</t>
  </si>
  <si>
    <t>441424193405140327</t>
  </si>
  <si>
    <t>441424192810090525</t>
  </si>
  <si>
    <t>441424196707131171</t>
  </si>
  <si>
    <t>441424192704213499</t>
  </si>
  <si>
    <t>441424193008174849</t>
  </si>
  <si>
    <t>44142419330527001X</t>
  </si>
  <si>
    <t>441424200304150537</t>
  </si>
  <si>
    <t>441424194109071173</t>
  </si>
  <si>
    <t>441424192308130528</t>
  </si>
  <si>
    <t>441424192603270785</t>
  </si>
  <si>
    <t>441424198201281200</t>
  </si>
  <si>
    <t>441424194109283758</t>
  </si>
  <si>
    <t>441424196605013502</t>
  </si>
  <si>
    <t>441424192604012585</t>
  </si>
  <si>
    <t>441424193708234814</t>
  </si>
  <si>
    <t>44142419500102306X</t>
  </si>
  <si>
    <t>441424198209093554</t>
  </si>
  <si>
    <t>441424194810202610</t>
  </si>
  <si>
    <t>441424192011142536</t>
  </si>
  <si>
    <t>441424193064212238</t>
  </si>
  <si>
    <t>44142419120015160X</t>
  </si>
  <si>
    <t>441424193504050327</t>
  </si>
  <si>
    <t>441424190410819056</t>
  </si>
  <si>
    <t>44142419330304254X</t>
  </si>
  <si>
    <t>44142419460755119X</t>
  </si>
  <si>
    <t>441424194407162233</t>
  </si>
  <si>
    <t>441424195401125129</t>
  </si>
  <si>
    <t>441424194504262535</t>
  </si>
  <si>
    <t>441424192409081585</t>
  </si>
  <si>
    <t>441424192602133295</t>
  </si>
  <si>
    <t>441424193203022285</t>
  </si>
  <si>
    <t>441424195108252268</t>
  </si>
  <si>
    <t>441424193612042535</t>
  </si>
  <si>
    <t>441424193412282569</t>
  </si>
  <si>
    <t>441424192710124847</t>
  </si>
  <si>
    <t>441424193410192535</t>
  </si>
  <si>
    <t>441424193909206297</t>
  </si>
  <si>
    <t>441424195107195310</t>
  </si>
  <si>
    <t>441424196202140977</t>
  </si>
  <si>
    <t>441424194009010977</t>
  </si>
  <si>
    <t>44142419560314255X</t>
  </si>
  <si>
    <t>441424194309162547</t>
  </si>
  <si>
    <t>441424193001183048</t>
  </si>
  <si>
    <t>441424192912030099</t>
  </si>
  <si>
    <t>441424194508180019</t>
  </si>
  <si>
    <t>441424193410182230</t>
  </si>
  <si>
    <t>441424193203220329</t>
  </si>
  <si>
    <t>441424199310292530</t>
  </si>
  <si>
    <t>460029197310240019</t>
  </si>
  <si>
    <t>441424193704184821</t>
  </si>
  <si>
    <t>44142419210105775X</t>
  </si>
  <si>
    <t>441424192706183042</t>
  </si>
  <si>
    <t>44142419370417152X</t>
  </si>
  <si>
    <t>44142419571002227X</t>
  </si>
  <si>
    <t>441424192303620021</t>
  </si>
  <si>
    <t>441424192412091370</t>
  </si>
  <si>
    <t>441424192801240042</t>
  </si>
  <si>
    <t>441424195707092550</t>
  </si>
  <si>
    <t>441424194609112832</t>
  </si>
  <si>
    <t>441424194209082259</t>
  </si>
  <si>
    <t>441424196612290073</t>
  </si>
  <si>
    <t>441424196512152554</t>
  </si>
  <si>
    <t>441424195208011576</t>
  </si>
  <si>
    <t>44252419440428061X</t>
  </si>
  <si>
    <t>441424193309130575</t>
  </si>
  <si>
    <t>441424192806034863</t>
  </si>
  <si>
    <t>441424192908062549</t>
  </si>
  <si>
    <t>441424194409042534</t>
  </si>
  <si>
    <t>441424192601253308</t>
  </si>
  <si>
    <t>441424192712260324</t>
  </si>
  <si>
    <t>441424195806122575</t>
  </si>
  <si>
    <t>441424191906081602</t>
  </si>
  <si>
    <t>441424194509194818</t>
  </si>
  <si>
    <t>441424196506070771</t>
  </si>
  <si>
    <t>441424196809294617</t>
  </si>
  <si>
    <t>441424194910190020</t>
  </si>
  <si>
    <t>44142419260928159X</t>
  </si>
  <si>
    <t>44142419521224013X</t>
  </si>
  <si>
    <t>441424192910300972</t>
  </si>
  <si>
    <t>441424192404210974</t>
  </si>
  <si>
    <t>441424193009190517</t>
  </si>
  <si>
    <t>441424199310290530</t>
  </si>
  <si>
    <t>441424193210105775</t>
  </si>
  <si>
    <t>650300193711062218</t>
  </si>
  <si>
    <t>441424194801236755</t>
  </si>
  <si>
    <t>441414193706202560</t>
  </si>
  <si>
    <t>441424192604011830</t>
  </si>
  <si>
    <t>441424193707122538</t>
  </si>
  <si>
    <t>441424195707294814</t>
  </si>
  <si>
    <t>441424193909044830</t>
  </si>
  <si>
    <t>441424193508152603</t>
  </si>
  <si>
    <t>441424192504222534</t>
  </si>
  <si>
    <t>441424192207236032</t>
  </si>
  <si>
    <t>441424194202143039</t>
  </si>
  <si>
    <t>441424191408263040</t>
  </si>
  <si>
    <t>441424193712261575</t>
  </si>
  <si>
    <t>44142419491007461X</t>
  </si>
  <si>
    <t>441424192104102247</t>
  </si>
  <si>
    <t>44142419320126204X</t>
  </si>
  <si>
    <t>441424194408012552</t>
  </si>
  <si>
    <t>44142419200215253X</t>
  </si>
  <si>
    <t>441424194411063772</t>
  </si>
  <si>
    <t>441424195808030770</t>
  </si>
  <si>
    <t>441424193301212242</t>
  </si>
  <si>
    <t>441424193209190335</t>
  </si>
  <si>
    <t>441424194911261572</t>
  </si>
  <si>
    <t>441424193808270775</t>
  </si>
  <si>
    <t>441424195806270034</t>
  </si>
  <si>
    <t>441424193404230021</t>
  </si>
  <si>
    <t>44142419321014032X</t>
  </si>
  <si>
    <t>441424193305101179</t>
  </si>
  <si>
    <t>441424191704011577</t>
  </si>
  <si>
    <t>44142419761224483X</t>
  </si>
  <si>
    <t>441424198904041588</t>
  </si>
  <si>
    <t>44142419491101183X</t>
  </si>
  <si>
    <t>44142419400909225X</t>
  </si>
  <si>
    <t>441424193906074815</t>
  </si>
  <si>
    <t>441424193702023039</t>
  </si>
  <si>
    <t>441424193308062531</t>
  </si>
  <si>
    <t>460023194212276016</t>
  </si>
  <si>
    <t>441424194208162257</t>
  </si>
  <si>
    <t>441424193806012537</t>
  </si>
  <si>
    <t>441424191502163046</t>
  </si>
  <si>
    <t>441424192902112541</t>
  </si>
  <si>
    <t>441424193301242548</t>
  </si>
  <si>
    <t>44142419320510329X</t>
  </si>
  <si>
    <t>441424195212261615</t>
  </si>
  <si>
    <t>44142419240304226X</t>
  </si>
  <si>
    <t>441424193708152536</t>
  </si>
  <si>
    <t>441424191610112545</t>
  </si>
  <si>
    <t>441424193307052534</t>
  </si>
  <si>
    <t>44142419630905051X</t>
  </si>
  <si>
    <t>441424195105030010</t>
  </si>
  <si>
    <t>441424193711150312</t>
  </si>
  <si>
    <t>44142419391205225X</t>
  </si>
  <si>
    <t>44142419630714159X</t>
  </si>
  <si>
    <t>441424193004070049</t>
  </si>
  <si>
    <t>441424194212031209</t>
  </si>
  <si>
    <t>441424193408132568</t>
  </si>
  <si>
    <t>441424194112200060</t>
  </si>
  <si>
    <t>441424196408101378</t>
  </si>
  <si>
    <t>441424193310062581</t>
  </si>
  <si>
    <t>441424194504258329</t>
  </si>
  <si>
    <t>441424195602205139</t>
  </si>
  <si>
    <t>441424191906182534</t>
  </si>
  <si>
    <t>441424194612111574</t>
  </si>
  <si>
    <t>441424194407142531</t>
  </si>
  <si>
    <t>362129192404244222</t>
  </si>
  <si>
    <t>442529193111092073</t>
  </si>
  <si>
    <t>441424192610102587</t>
  </si>
  <si>
    <t>441424193401230325</t>
  </si>
  <si>
    <t>441424192610271583</t>
  </si>
  <si>
    <t>441424192908140316</t>
  </si>
  <si>
    <t>441424193906250030</t>
  </si>
  <si>
    <t>441424192510151576</t>
  </si>
  <si>
    <t>441424198108136041</t>
  </si>
  <si>
    <t>441424193510213030</t>
  </si>
  <si>
    <t>441424194911053036</t>
  </si>
  <si>
    <t>441424192101303049</t>
  </si>
  <si>
    <t>441424192901205121</t>
  </si>
  <si>
    <t>44142419240208306X</t>
  </si>
  <si>
    <t>441424195205030724</t>
  </si>
  <si>
    <t>441424192403091849</t>
  </si>
  <si>
    <t>441424197505061851</t>
  </si>
  <si>
    <t>441424193908071650</t>
  </si>
  <si>
    <t>441424195610180319</t>
  </si>
  <si>
    <t>441424193605201374</t>
  </si>
  <si>
    <t>441424194103284610</t>
  </si>
  <si>
    <t>441424194907025534</t>
  </si>
  <si>
    <t>441424192711244226</t>
  </si>
  <si>
    <t>441424196607154878</t>
  </si>
  <si>
    <t>441424194411043069</t>
  </si>
  <si>
    <t>441424193908232549</t>
  </si>
  <si>
    <t>441424195008181017</t>
  </si>
  <si>
    <t>441424194011272567</t>
  </si>
  <si>
    <t>441424191401023300</t>
  </si>
  <si>
    <t>44142419410501303X</t>
  </si>
  <si>
    <t>441424193109053309</t>
  </si>
  <si>
    <t>441424191909011589</t>
  </si>
  <si>
    <t>441424196410044851</t>
  </si>
  <si>
    <t>441424193910094034</t>
  </si>
  <si>
    <t>44142419480326002X</t>
  </si>
  <si>
    <t>441424193110220514</t>
  </si>
  <si>
    <t>44142419351010001X</t>
  </si>
  <si>
    <t>441424195712272257</t>
  </si>
  <si>
    <t>441424194008130015</t>
  </si>
  <si>
    <t>441424194603291593</t>
  </si>
  <si>
    <t>441424193502170536</t>
  </si>
  <si>
    <t>44142419290619138X</t>
  </si>
  <si>
    <t>441424195602190031</t>
  </si>
  <si>
    <t>441424197606031619</t>
  </si>
  <si>
    <t>441424194809224812</t>
  </si>
  <si>
    <t>441424196804052272</t>
  </si>
  <si>
    <t>441424191805082534</t>
  </si>
  <si>
    <t>44142419310221304X</t>
  </si>
  <si>
    <t>441424193601192837</t>
  </si>
  <si>
    <t>44142419681109223X</t>
  </si>
  <si>
    <t>441424193210264813</t>
  </si>
  <si>
    <t>441424192501121586</t>
  </si>
  <si>
    <t>441424195608190526</t>
  </si>
  <si>
    <t>441424192710230316</t>
  </si>
  <si>
    <t>441424194212090321</t>
  </si>
  <si>
    <t>441424195410100329</t>
  </si>
  <si>
    <t>441424191901200326</t>
  </si>
  <si>
    <t>44142419281116054X</t>
  </si>
  <si>
    <t>441424193706240321</t>
  </si>
  <si>
    <t>441424192902100516</t>
  </si>
  <si>
    <t>441424195002124831</t>
  </si>
  <si>
    <t>441424194707190017</t>
  </si>
  <si>
    <t>441424193012203761</t>
  </si>
  <si>
    <t>44142419861211225X</t>
  </si>
  <si>
    <t>44142419280816223X</t>
  </si>
  <si>
    <t>441424194009051634</t>
  </si>
  <si>
    <t>44142419290503303X</t>
  </si>
  <si>
    <t>441424192212214823</t>
  </si>
  <si>
    <t>441424193312243300</t>
  </si>
  <si>
    <t>441424192208022247</t>
  </si>
  <si>
    <t>441424191810292544</t>
  </si>
  <si>
    <t>441424194106051580</t>
  </si>
  <si>
    <t>441424191409062531</t>
  </si>
  <si>
    <t>441424192307292840</t>
  </si>
  <si>
    <t>441424193705061138</t>
  </si>
  <si>
    <t>441424191608303502</t>
  </si>
  <si>
    <t>522601197910080017</t>
  </si>
  <si>
    <t>441424193905105552</t>
  </si>
  <si>
    <t>44142419380908224X</t>
  </si>
  <si>
    <t>441424193510020028</t>
  </si>
  <si>
    <t>441424192802280533</t>
  </si>
  <si>
    <t>441424192109301830</t>
  </si>
  <si>
    <t>441424194010221573</t>
  </si>
  <si>
    <t>44142419371022077X</t>
  </si>
  <si>
    <t>441424192803243044</t>
  </si>
  <si>
    <t>441424197006193542</t>
  </si>
  <si>
    <t>441424193612024222</t>
  </si>
  <si>
    <t>441424192507101586</t>
  </si>
  <si>
    <t>441424195606122554</t>
  </si>
  <si>
    <t>441424193506050785</t>
  </si>
  <si>
    <t>441424192606011586</t>
  </si>
  <si>
    <t>441424191905150784</t>
  </si>
  <si>
    <t>441424192610150538</t>
  </si>
  <si>
    <t>441424192907150010</t>
  </si>
  <si>
    <t>441424195007100548</t>
  </si>
  <si>
    <t>441424194801272844</t>
  </si>
  <si>
    <t>44142419840129695X</t>
  </si>
  <si>
    <t>441424193306220030</t>
  </si>
  <si>
    <t>441424193609163301</t>
  </si>
  <si>
    <t>441424193309174818</t>
  </si>
  <si>
    <t>44142419360721052X</t>
  </si>
  <si>
    <t>441424194211040314</t>
  </si>
  <si>
    <t>440102197107184413</t>
  </si>
  <si>
    <t>441424192305155121</t>
  </si>
  <si>
    <t>441424195601181184</t>
  </si>
  <si>
    <t>441424192908012242</t>
  </si>
  <si>
    <t>441424192507132235</t>
  </si>
  <si>
    <t>441424197104024830</t>
  </si>
  <si>
    <t>460023195007155615</t>
  </si>
  <si>
    <t>441424194370816119</t>
  </si>
  <si>
    <t>441424193403121587</t>
  </si>
  <si>
    <t>441424193006040775</t>
  </si>
  <si>
    <t>441424196411245794</t>
  </si>
  <si>
    <t>44142419261123052</t>
  </si>
  <si>
    <t>441424197209185139</t>
  </si>
  <si>
    <t>362131198304101178</t>
  </si>
  <si>
    <t>441424193511150537</t>
  </si>
  <si>
    <t>441424192509200027</t>
  </si>
  <si>
    <t>441424194011183759</t>
  </si>
  <si>
    <t>441424194004054836</t>
  </si>
  <si>
    <t>441424194307130015</t>
  </si>
  <si>
    <t>441424195504162838</t>
  </si>
  <si>
    <t>441424195904102260</t>
  </si>
  <si>
    <t>441424193810055513</t>
  </si>
  <si>
    <t>441424192503291589</t>
  </si>
  <si>
    <t>441424192910020110</t>
  </si>
  <si>
    <t>36222919611202620X</t>
  </si>
  <si>
    <t>441424196504033512</t>
  </si>
  <si>
    <t>441424199906205536</t>
  </si>
  <si>
    <t>441424197110230366</t>
  </si>
  <si>
    <t>441424193711100029</t>
  </si>
  <si>
    <t>441424197312080538</t>
  </si>
  <si>
    <t>441424193811211065</t>
  </si>
  <si>
    <t>44142419221224375X</t>
  </si>
  <si>
    <t>441424193201153759</t>
  </si>
  <si>
    <t>441424195105252553</t>
  </si>
  <si>
    <t>441424193810202253</t>
  </si>
  <si>
    <t>441424194008025125</t>
  </si>
  <si>
    <t>441424192904291379</t>
  </si>
  <si>
    <t>44142419460131304X</t>
  </si>
  <si>
    <t>44142419320506283X</t>
  </si>
  <si>
    <t>441424192604042549</t>
  </si>
  <si>
    <t>441424192301032540</t>
  </si>
  <si>
    <t>441424192807103042</t>
  </si>
  <si>
    <t>441424193404142232</t>
  </si>
  <si>
    <t>441424194512273496</t>
  </si>
  <si>
    <t>441424194612293494</t>
  </si>
  <si>
    <t>441424194801150513</t>
  </si>
  <si>
    <t>441424191502080020</t>
  </si>
  <si>
    <t>441424194609100057</t>
  </si>
  <si>
    <t>441424193311273065</t>
  </si>
  <si>
    <t>441424195009016059</t>
  </si>
  <si>
    <t>441424197308020372</t>
  </si>
  <si>
    <t>441424193606270312</t>
  </si>
  <si>
    <t>44142419361125204X</t>
  </si>
  <si>
    <t>44142419210903158X</t>
  </si>
  <si>
    <t>441424194304272536</t>
  </si>
  <si>
    <t>44142419460212032X</t>
  </si>
  <si>
    <t>441424194802040017</t>
  </si>
  <si>
    <t>441424194108044819</t>
  </si>
  <si>
    <t>441424194609202299</t>
  </si>
  <si>
    <t>441424194310071570</t>
  </si>
  <si>
    <t>441424196208212559</t>
  </si>
  <si>
    <t>441424195006194212</t>
  </si>
  <si>
    <t>441424194507012232</t>
  </si>
  <si>
    <t>441424192511192249</t>
  </si>
  <si>
    <t>441424192907144622</t>
  </si>
  <si>
    <t>441424195402163047</t>
  </si>
  <si>
    <t>441424194110051575</t>
  </si>
  <si>
    <t>441424193505022563</t>
  </si>
  <si>
    <t>441424194208144032</t>
  </si>
  <si>
    <t>441425193404051396</t>
  </si>
  <si>
    <t>441424193405061610</t>
  </si>
  <si>
    <t>441424193407130042</t>
  </si>
  <si>
    <t>44142419510820053X</t>
  </si>
  <si>
    <t>441424200009181023</t>
  </si>
  <si>
    <t>441424194211041835</t>
  </si>
  <si>
    <t>441424195804281177</t>
  </si>
  <si>
    <t>441424193807164612</t>
  </si>
  <si>
    <t>441424196206130568</t>
  </si>
  <si>
    <t>441424199501145627</t>
  </si>
  <si>
    <t>441424194005255779</t>
  </si>
  <si>
    <t>441424193808281570</t>
  </si>
  <si>
    <t>512222195805114050</t>
  </si>
  <si>
    <t>441424191508191582</t>
  </si>
  <si>
    <t>441424192806220315</t>
  </si>
  <si>
    <t>44142419250419422X</t>
  </si>
  <si>
    <t>441424195112042554</t>
  </si>
  <si>
    <t>441424193306062845</t>
  </si>
  <si>
    <t>441424192808252548</t>
  </si>
  <si>
    <t>44142419550504303X</t>
  </si>
  <si>
    <t>44142419220724306X</t>
  </si>
  <si>
    <t>441424193107102533</t>
  </si>
  <si>
    <t>441424192808223290</t>
  </si>
  <si>
    <t>441424192701023032</t>
  </si>
  <si>
    <t>441424193705203318</t>
  </si>
  <si>
    <t>441424193911014219</t>
  </si>
  <si>
    <t>441424195512250512</t>
  </si>
  <si>
    <t>441424194707010019</t>
  </si>
  <si>
    <t>441424194510030511</t>
  </si>
  <si>
    <t>44142419301105002X</t>
  </si>
  <si>
    <t>441424194608220516</t>
  </si>
  <si>
    <t>441424192309150328</t>
  </si>
  <si>
    <t>44142419520112157X</t>
  </si>
  <si>
    <t>441424194505043618</t>
  </si>
  <si>
    <t>441424193105281865</t>
  </si>
  <si>
    <t>441424196712120012</t>
  </si>
  <si>
    <t>441424194505204417</t>
  </si>
  <si>
    <t>441424194712252550</t>
  </si>
  <si>
    <t>441424199307271590</t>
  </si>
  <si>
    <t>441424193308224211</t>
  </si>
  <si>
    <t>441424193106145312</t>
  </si>
  <si>
    <t>441424194104282537</t>
  </si>
  <si>
    <t>44142419270106204X</t>
  </si>
  <si>
    <t>44142419361010259X</t>
  </si>
  <si>
    <t>441424195503110518</t>
  </si>
  <si>
    <t>441424194011272268</t>
  </si>
  <si>
    <t>441424193706123299</t>
  </si>
  <si>
    <t>441424194305094815</t>
  </si>
  <si>
    <t>441424194406163496</t>
  </si>
  <si>
    <t>441424192909251608</t>
  </si>
  <si>
    <t>441424195210022258</t>
  </si>
  <si>
    <t>44142419281017303X</t>
  </si>
  <si>
    <t>440111194010054235</t>
  </si>
  <si>
    <t>44142419260102226X</t>
  </si>
  <si>
    <t>441424195505213051</t>
  </si>
  <si>
    <t>441424195005272549</t>
  </si>
  <si>
    <t>441424192502193047</t>
  </si>
  <si>
    <t>441424196205233303</t>
  </si>
  <si>
    <t>441424195609131608</t>
  </si>
  <si>
    <t>441424192611262849</t>
  </si>
  <si>
    <t>441424195704080028</t>
  </si>
  <si>
    <t>441424193104060016</t>
  </si>
  <si>
    <t>44142419290403003X</t>
  </si>
  <si>
    <t>441424197208122767</t>
  </si>
  <si>
    <t>441424193507162535</t>
  </si>
  <si>
    <t>441424191510031588</t>
  </si>
  <si>
    <t>44142419380505023X</t>
  </si>
  <si>
    <t>441424195409136033</t>
  </si>
  <si>
    <t>44142419380612183X</t>
  </si>
  <si>
    <t>441424192701013045</t>
  </si>
  <si>
    <t>441424195311072254</t>
  </si>
  <si>
    <t>441424193505072536</t>
  </si>
  <si>
    <t>44142419320515285X</t>
  </si>
  <si>
    <t>441424192911212544</t>
  </si>
  <si>
    <t>441424194809092557</t>
  </si>
  <si>
    <t>441424193807040513</t>
  </si>
  <si>
    <t>441424193206052842</t>
  </si>
  <si>
    <t>441424192608190514</t>
  </si>
  <si>
    <t>441424195907180520</t>
  </si>
  <si>
    <t>441424192405120516</t>
  </si>
  <si>
    <t>441424198908023774</t>
  </si>
  <si>
    <t>441425195310302245</t>
  </si>
  <si>
    <t>441424192205290529</t>
  </si>
  <si>
    <t>441424195308163753</t>
  </si>
  <si>
    <t>441424194210013031</t>
  </si>
  <si>
    <t>440105193409153014</t>
  </si>
  <si>
    <t>441424192809100589</t>
  </si>
  <si>
    <t>44142419360412002X</t>
  </si>
  <si>
    <t>441424194801151831</t>
  </si>
  <si>
    <t>441424196509152238</t>
  </si>
  <si>
    <t>441424196709233040</t>
  </si>
  <si>
    <t>441424193703203496</t>
  </si>
  <si>
    <t>44142419380301158X</t>
  </si>
  <si>
    <t>441424195008022553</t>
  </si>
  <si>
    <t>441424194806031580</t>
  </si>
  <si>
    <t>441424194811102830</t>
  </si>
  <si>
    <t>441424193108050560</t>
  </si>
  <si>
    <t>441424196110084616</t>
  </si>
  <si>
    <t>441424195406012238</t>
  </si>
  <si>
    <t>441424193204152241</t>
  </si>
  <si>
    <t>441424196806243072</t>
  </si>
  <si>
    <t>350420194202286517</t>
  </si>
  <si>
    <t>441424192009093309</t>
  </si>
  <si>
    <t>44142419170812224X</t>
  </si>
  <si>
    <t>441424194502212286</t>
  </si>
  <si>
    <t>44142419441233495X</t>
  </si>
  <si>
    <t>441424193406100343</t>
  </si>
  <si>
    <t>441424197104050318</t>
  </si>
  <si>
    <t>441424194409165526</t>
  </si>
  <si>
    <t>441424199909031201</t>
  </si>
  <si>
    <t>441424195509186037</t>
  </si>
  <si>
    <t>441424192708103043</t>
  </si>
  <si>
    <t>441424194009104812</t>
  </si>
  <si>
    <t>441424194002260310</t>
  </si>
  <si>
    <t>441424193905100022</t>
  </si>
  <si>
    <t>441424194849182237</t>
  </si>
  <si>
    <t>441424195604222535</t>
  </si>
  <si>
    <t>441424193906171375</t>
  </si>
  <si>
    <t>441424194203160332</t>
  </si>
  <si>
    <t>441424195405060510</t>
  </si>
  <si>
    <t>441424195809200321</t>
  </si>
  <si>
    <t>44142419371202078X</t>
  </si>
  <si>
    <t>441424192601060514</t>
  </si>
  <si>
    <t>441424193701011570</t>
  </si>
  <si>
    <t>610121198501048029</t>
  </si>
  <si>
    <t>441424192408090019</t>
  </si>
  <si>
    <t>441424199408065908</t>
  </si>
  <si>
    <t>441424196006235779</t>
  </si>
  <si>
    <t>441424195703114425</t>
  </si>
  <si>
    <t>441424194208165773</t>
  </si>
  <si>
    <t>441424197010093050</t>
  </si>
  <si>
    <t>441424195108183522</t>
  </si>
  <si>
    <t>441424193108222537</t>
  </si>
  <si>
    <t>441424192412192569</t>
  </si>
  <si>
    <t>441424192312093301</t>
  </si>
  <si>
    <t>441424193212242239</t>
  </si>
  <si>
    <t>440202194109165313</t>
  </si>
  <si>
    <t>441424193806141574</t>
  </si>
  <si>
    <t>441424193212158051</t>
  </si>
  <si>
    <t>441424193504201578</t>
  </si>
  <si>
    <t>441424194809060010</t>
  </si>
  <si>
    <t>44142419291110157X</t>
  </si>
  <si>
    <t>441424192202130327</t>
  </si>
  <si>
    <t>441424193902250324</t>
  </si>
  <si>
    <t>441424192712303048</t>
  </si>
  <si>
    <t>441424194504124810</t>
  </si>
  <si>
    <t>441424194310142236</t>
  </si>
  <si>
    <t>441424194505181833</t>
  </si>
  <si>
    <t>441424192408062243</t>
  </si>
  <si>
    <t>441424197010280534</t>
  </si>
  <si>
    <t>441424194401073299</t>
  </si>
  <si>
    <t>441424196905292232</t>
  </si>
  <si>
    <t>441424193908142236</t>
  </si>
  <si>
    <t>441424194205103497</t>
  </si>
  <si>
    <t>441424195408124225</t>
  </si>
  <si>
    <t>441424195305020511</t>
  </si>
  <si>
    <t>441424196802160317</t>
  </si>
  <si>
    <t>441424191102198071</t>
  </si>
  <si>
    <t>441424193209210519</t>
  </si>
  <si>
    <t>441424193108030527</t>
  </si>
  <si>
    <t>441424193311103496</t>
  </si>
  <si>
    <t>441424193105200324</t>
  </si>
  <si>
    <t>441424193112250039</t>
  </si>
  <si>
    <t>441424193310234419</t>
  </si>
  <si>
    <t>441424194209090574</t>
  </si>
  <si>
    <t>441424195504014210</t>
  </si>
  <si>
    <t>441424194704154213</t>
  </si>
  <si>
    <t>441424194407306030</t>
  </si>
  <si>
    <t>441424195812052235</t>
  </si>
  <si>
    <t>441424193408200532</t>
  </si>
  <si>
    <t>441424193212234247</t>
  </si>
  <si>
    <t>441302198108202527</t>
  </si>
  <si>
    <t>441424192807252255</t>
  </si>
  <si>
    <t>441424192711112848</t>
  </si>
  <si>
    <t>441424195601131574</t>
  </si>
  <si>
    <t>441424192706201571</t>
  </si>
  <si>
    <t>441424193511110033</t>
  </si>
  <si>
    <t>442531194204012710</t>
  </si>
  <si>
    <t>441424193308190031</t>
  </si>
  <si>
    <t>441424192401231374</t>
  </si>
  <si>
    <t>441424193210110513</t>
  </si>
  <si>
    <t>441424193412221838</t>
  </si>
  <si>
    <t>441424193605212540</t>
  </si>
  <si>
    <t>441424201402204035</t>
  </si>
  <si>
    <t>44142419270318283X</t>
  </si>
  <si>
    <t>441424192809021573</t>
  </si>
  <si>
    <t>441424192604150312</t>
  </si>
  <si>
    <t>441424194002130014</t>
  </si>
  <si>
    <t>441424193707165327</t>
  </si>
  <si>
    <t>441424194110283042</t>
  </si>
  <si>
    <t>441424195211284612</t>
  </si>
  <si>
    <t>441424196401082530</t>
  </si>
  <si>
    <t>441424199401303501</t>
  </si>
  <si>
    <t>441424193902141582</t>
  </si>
  <si>
    <t>441424194710203535</t>
  </si>
  <si>
    <t>441424193007173043</t>
  </si>
  <si>
    <t>441424192409060020</t>
  </si>
  <si>
    <t>44142519421216223X</t>
  </si>
  <si>
    <t>441424192804212848</t>
  </si>
  <si>
    <t>44142419540612001X</t>
  </si>
  <si>
    <t>441424193010160518</t>
  </si>
  <si>
    <t>441424198705080648</t>
  </si>
  <si>
    <t>441424193210021571</t>
  </si>
  <si>
    <t>44142419330930001X</t>
  </si>
  <si>
    <t>441424194806211186</t>
  </si>
  <si>
    <t>44142419230806329X</t>
  </si>
  <si>
    <t>441424192903152246</t>
  </si>
  <si>
    <t>441424193112100313</t>
  </si>
  <si>
    <t>441424193807260524</t>
  </si>
  <si>
    <t>441424193809240519</t>
  </si>
  <si>
    <t>441424196110015792</t>
  </si>
  <si>
    <t>441424194511164626</t>
  </si>
  <si>
    <t>441424195710152577</t>
  </si>
  <si>
    <t>441424193301021841</t>
  </si>
  <si>
    <t>441424194306090015</t>
  </si>
  <si>
    <t>441424193804081846</t>
  </si>
  <si>
    <t>441424195310031602</t>
  </si>
  <si>
    <t>441424198710234410</t>
  </si>
  <si>
    <t>441424194706272849</t>
  </si>
  <si>
    <t>441424200204113042</t>
  </si>
  <si>
    <t>441424192703035125</t>
  </si>
  <si>
    <t>441424193001281836</t>
  </si>
  <si>
    <t>441424199410253075</t>
  </si>
  <si>
    <t>441424196802070020</t>
  </si>
  <si>
    <t>441424194308152558</t>
  </si>
  <si>
    <t>441424193604243492</t>
  </si>
  <si>
    <t>44142419251126304X</t>
  </si>
  <si>
    <t>441424195210103306</t>
  </si>
  <si>
    <t>441424193810181579</t>
  </si>
  <si>
    <t>441424192311012530</t>
  </si>
  <si>
    <t>440102193204171818</t>
  </si>
  <si>
    <t>441424194611071187</t>
  </si>
  <si>
    <t>441424195307243030</t>
  </si>
  <si>
    <t>441424193612243038</t>
  </si>
  <si>
    <t>441424192408153305</t>
  </si>
  <si>
    <t>441424197305131637</t>
  </si>
  <si>
    <t>441424195312242569</t>
  </si>
  <si>
    <t>441424197901046952</t>
  </si>
  <si>
    <t>441424192810054815</t>
  </si>
  <si>
    <t>441424194901280526</t>
  </si>
  <si>
    <t>441424193010230037</t>
  </si>
  <si>
    <t>441424193511060320</t>
  </si>
  <si>
    <t>441424192805080517</t>
  </si>
  <si>
    <t>441424192802020316</t>
  </si>
  <si>
    <t>441424192809180048</t>
  </si>
  <si>
    <t>44142419180804137X</t>
  </si>
  <si>
    <t>441424195005120553</t>
  </si>
  <si>
    <t>44142419371111117X</t>
  </si>
  <si>
    <t>441424194810080510</t>
  </si>
  <si>
    <t>无</t>
  </si>
  <si>
    <t>441424192110093039</t>
  </si>
  <si>
    <t>441424191606200512</t>
  </si>
  <si>
    <t>441424192909182542</t>
  </si>
  <si>
    <t>441424195707081835</t>
  </si>
  <si>
    <t>44142419650419165X</t>
  </si>
  <si>
    <t>44142419221020375X</t>
  </si>
  <si>
    <t>441424193804041844</t>
  </si>
  <si>
    <t>441424193105054814</t>
  </si>
  <si>
    <t>441424192710262262</t>
  </si>
  <si>
    <t>441424192504122242</t>
  </si>
  <si>
    <t>441424192201202261</t>
  </si>
  <si>
    <t>441424194312152534</t>
  </si>
  <si>
    <t>441424196710162841</t>
  </si>
  <si>
    <t>441424193204174619</t>
  </si>
  <si>
    <t>441424193407105322</t>
  </si>
  <si>
    <t>441424192510143306</t>
  </si>
  <si>
    <t>441424194812090114</t>
  </si>
  <si>
    <t>44010419590920931X</t>
  </si>
  <si>
    <t>441424194805260517</t>
  </si>
  <si>
    <t>441424194009163759</t>
  </si>
  <si>
    <t>44142419220218386X</t>
  </si>
  <si>
    <t>441424192812050519</t>
  </si>
  <si>
    <t>441424195706280330</t>
  </si>
  <si>
    <t>441424196808030521</t>
  </si>
  <si>
    <t>441424192804131845</t>
  </si>
  <si>
    <t>441424194010052263</t>
  </si>
  <si>
    <t>441424193006036311</t>
  </si>
  <si>
    <t>441425194409102273</t>
  </si>
  <si>
    <t>441424195109131599</t>
  </si>
  <si>
    <t>441424193405014224</t>
  </si>
  <si>
    <t>44142419170601224X</t>
  </si>
  <si>
    <t>441424193206082240</t>
  </si>
  <si>
    <t>44142419461107330X</t>
  </si>
  <si>
    <t>441424192809101573</t>
  </si>
  <si>
    <t>441424193811122239</t>
  </si>
  <si>
    <t>441424193410200523</t>
  </si>
  <si>
    <t>44142419540106053X</t>
  </si>
  <si>
    <t>441424193901040018</t>
  </si>
  <si>
    <t>441424196212093353</t>
  </si>
  <si>
    <t>441424193112102538</t>
  </si>
  <si>
    <t>441424194509042232</t>
  </si>
  <si>
    <t>441424192306013045</t>
  </si>
  <si>
    <t>441425195007212239</t>
  </si>
  <si>
    <t>441424193205280317</t>
  </si>
  <si>
    <t>441424193309200350</t>
  </si>
  <si>
    <t>440225197608060434</t>
  </si>
  <si>
    <t>441424194503070013</t>
  </si>
  <si>
    <t>44142419361229226X</t>
  </si>
  <si>
    <t>441424194509240837</t>
  </si>
  <si>
    <t>440923194110234013</t>
  </si>
  <si>
    <t>441424198411110311</t>
  </si>
  <si>
    <t>441424195202265778</t>
  </si>
  <si>
    <t>441424193207122531</t>
  </si>
  <si>
    <t>440111193905300332</t>
  </si>
  <si>
    <t>441424196307292830</t>
  </si>
  <si>
    <t>441424194109051586</t>
  </si>
  <si>
    <t>441424193204120012</t>
  </si>
  <si>
    <t>441424192809160514</t>
  </si>
  <si>
    <t>441424191804230320</t>
  </si>
  <si>
    <t>441424192710270019</t>
  </si>
  <si>
    <t>441424196810064819</t>
  </si>
  <si>
    <t>44142419190718002X</t>
  </si>
  <si>
    <t>441424193211120037</t>
  </si>
  <si>
    <t>44142419610624375X</t>
  </si>
  <si>
    <t>441424198301024877</t>
  </si>
  <si>
    <t>441424196203054811</t>
  </si>
  <si>
    <t>441424198408202231</t>
  </si>
  <si>
    <t>44142419710213303X</t>
  </si>
  <si>
    <t>44142419260504224X</t>
  </si>
  <si>
    <t>4414349460210483X</t>
  </si>
  <si>
    <t>441424195111212582</t>
  </si>
  <si>
    <t>441424193710140032</t>
  </si>
  <si>
    <t>44010619350718091X</t>
  </si>
  <si>
    <t>441424195210052262</t>
  </si>
  <si>
    <t>441424193005201848</t>
  </si>
  <si>
    <t>441424194208093490</t>
  </si>
  <si>
    <t>441424193010121586</t>
  </si>
  <si>
    <t>441424196309302238</t>
  </si>
  <si>
    <t>441425193703142239</t>
  </si>
  <si>
    <t>441424193203143036</t>
  </si>
  <si>
    <t>441424193108122587</t>
  </si>
  <si>
    <t>362223194011218126</t>
  </si>
  <si>
    <t>441424193304201602</t>
  </si>
  <si>
    <t>44142419300711254X</t>
  </si>
  <si>
    <t>441424192002031586</t>
  </si>
  <si>
    <t>441424193611053291</t>
  </si>
  <si>
    <t>441424192005112148</t>
  </si>
  <si>
    <t>44142419350115223X</t>
  </si>
  <si>
    <t>441424193110220530</t>
  </si>
  <si>
    <t>441424192607043045</t>
  </si>
  <si>
    <t>441424193910176558</t>
  </si>
  <si>
    <t>442503195804061611</t>
  </si>
  <si>
    <t>441424199703162273</t>
  </si>
  <si>
    <t>441424195711124228</t>
  </si>
  <si>
    <t>441424192505134827</t>
  </si>
  <si>
    <t>441424196112302533</t>
  </si>
  <si>
    <t>441424192406252836</t>
  </si>
  <si>
    <t>441424193602132238</t>
  </si>
  <si>
    <t>441424192108152546</t>
  </si>
  <si>
    <t>441424192807051584</t>
  </si>
  <si>
    <t>44142419450808254X</t>
  </si>
  <si>
    <t>44142419340402157X</t>
  </si>
  <si>
    <t>441424194612062565</t>
  </si>
  <si>
    <t>441424192912222867</t>
  </si>
  <si>
    <t>441424193202042559</t>
  </si>
  <si>
    <t>441424195805022556</t>
  </si>
  <si>
    <t>44142419421116224X</t>
  </si>
  <si>
    <t>441424193504183306</t>
  </si>
  <si>
    <t>441424194012242036</t>
  </si>
  <si>
    <t>44142419290917223X</t>
  </si>
  <si>
    <t>441424197312240028</t>
  </si>
  <si>
    <t>44142419570514031X</t>
  </si>
  <si>
    <t>441424196406163778</t>
  </si>
  <si>
    <t>441424193604020328</t>
  </si>
  <si>
    <t>441424193601060318</t>
  </si>
  <si>
    <t>441424192109162244</t>
  </si>
  <si>
    <t>441424192802124836</t>
  </si>
  <si>
    <t>441424192808210970</t>
  </si>
  <si>
    <t xml:space="preserve">44142419831014259X </t>
  </si>
  <si>
    <t>44142419391003223X</t>
  </si>
  <si>
    <t>441424192601200513</t>
  </si>
  <si>
    <t>441424193008065327</t>
  </si>
  <si>
    <t>441424197111064419</t>
  </si>
  <si>
    <t>441424192702161584</t>
  </si>
  <si>
    <t>441424195506215518</t>
  </si>
  <si>
    <t>441424194509030020</t>
  </si>
  <si>
    <t>441424196112211834</t>
  </si>
  <si>
    <t>441424193611295119</t>
  </si>
  <si>
    <t xml:space="preserve">44142419681203228X </t>
  </si>
  <si>
    <t>441424195505260085</t>
  </si>
  <si>
    <t>441424195209140012</t>
  </si>
  <si>
    <t>441424196512080511</t>
  </si>
  <si>
    <t>441425195306262252</t>
  </si>
  <si>
    <t>441424192905062244</t>
  </si>
  <si>
    <t>44142420020529552X</t>
  </si>
  <si>
    <t>441424194310242835</t>
  </si>
  <si>
    <t>441424192905093040</t>
  </si>
  <si>
    <t>441424193006194619</t>
  </si>
  <si>
    <t>441424197401184830</t>
  </si>
  <si>
    <t>44142419261110578X</t>
  </si>
  <si>
    <t>441424193301162038</t>
  </si>
  <si>
    <t>441424198006166133</t>
  </si>
  <si>
    <t>441424197112232831</t>
  </si>
  <si>
    <t>441424194103125775</t>
  </si>
  <si>
    <t>44142419360823303X</t>
  </si>
  <si>
    <t>441424194707213055</t>
  </si>
  <si>
    <t>441424192701103307</t>
  </si>
  <si>
    <t>441424193205292254</t>
  </si>
  <si>
    <t>44142419360407051X</t>
  </si>
  <si>
    <t>441424192903150523</t>
  </si>
  <si>
    <t>441424193108270520</t>
  </si>
  <si>
    <t>441424192109090324</t>
  </si>
  <si>
    <t>441424194002170518</t>
  </si>
  <si>
    <t>441424199501175519</t>
  </si>
  <si>
    <t>441424196303120310</t>
  </si>
  <si>
    <t>441424193508181578</t>
  </si>
  <si>
    <t>441424193409092537</t>
  </si>
  <si>
    <t>441424195210282252</t>
  </si>
  <si>
    <t>44142419550827205X</t>
  </si>
  <si>
    <t>44142419910115118X</t>
  </si>
  <si>
    <t>441424195305250317</t>
  </si>
  <si>
    <t>441424192609150514</t>
  </si>
  <si>
    <t>441424191812230320</t>
  </si>
  <si>
    <t>441424193403050539</t>
  </si>
  <si>
    <t>441424196505064636</t>
  </si>
  <si>
    <t>441424192806074223</t>
  </si>
  <si>
    <t>441424192810103066</t>
  </si>
  <si>
    <t>44142419641215224X</t>
  </si>
  <si>
    <t>441424195711121836</t>
  </si>
  <si>
    <t>441424470422349</t>
  </si>
  <si>
    <t>441424193910280021</t>
  </si>
  <si>
    <t>441402195110010913</t>
  </si>
  <si>
    <t>362122195703154410</t>
  </si>
  <si>
    <t>441424192608022246</t>
  </si>
  <si>
    <t>441424194304212242</t>
  </si>
  <si>
    <t>441424195306112557</t>
  </si>
  <si>
    <t>441424193110162561</t>
  </si>
  <si>
    <t>441425194110292236</t>
  </si>
  <si>
    <t>44142419280624118X</t>
  </si>
  <si>
    <t>441424193807211589</t>
  </si>
  <si>
    <t>441424194109123033</t>
  </si>
  <si>
    <t>441424194211252552</t>
  </si>
  <si>
    <t>441424195312053303</t>
  </si>
  <si>
    <t>441424301004051</t>
  </si>
  <si>
    <t>441424193611100529</t>
  </si>
  <si>
    <t>441424195608196995</t>
  </si>
  <si>
    <t>441424193311035315</t>
  </si>
  <si>
    <t>441424192707120327</t>
  </si>
  <si>
    <t>441424192810010310</t>
  </si>
  <si>
    <t>441424193808033032</t>
  </si>
  <si>
    <t>441424196305180042</t>
  </si>
  <si>
    <t>441424195712031170</t>
  </si>
  <si>
    <t>441424193508241577</t>
  </si>
  <si>
    <t>441424194706110011</t>
  </si>
  <si>
    <t>441424193504020320</t>
  </si>
  <si>
    <t>441424195912250028</t>
  </si>
  <si>
    <t>441424193406110322</t>
  </si>
  <si>
    <t>441424199208256301</t>
  </si>
  <si>
    <t>441424199410202569</t>
  </si>
  <si>
    <t>441302200908152038</t>
  </si>
  <si>
    <t>44142419241016330X</t>
  </si>
  <si>
    <t>441424195409231639</t>
  </si>
  <si>
    <t>442523193707205210</t>
  </si>
  <si>
    <t>441424193312022540</t>
  </si>
  <si>
    <t>441424193007293301</t>
  </si>
  <si>
    <t>441424194605224837</t>
  </si>
  <si>
    <t>441424193308201597</t>
  </si>
  <si>
    <t>441424199109066078</t>
  </si>
  <si>
    <t>441424196507104216</t>
  </si>
  <si>
    <t>44142419</t>
  </si>
  <si>
    <t>441424194708286037</t>
  </si>
  <si>
    <t>44142419681009257X</t>
  </si>
  <si>
    <t>441424194410194025</t>
  </si>
  <si>
    <t>441400190603564896</t>
  </si>
  <si>
    <t>441424193711210039</t>
  </si>
  <si>
    <t>441424196507284018</t>
  </si>
  <si>
    <t>441424193210100026</t>
  </si>
  <si>
    <t>441424195507254834</t>
  </si>
  <si>
    <t>441424195304171596</t>
  </si>
  <si>
    <t>441424192908080528</t>
  </si>
  <si>
    <t>441424198110103791</t>
  </si>
  <si>
    <t>441424193711112535</t>
  </si>
  <si>
    <t>441424194402252236</t>
  </si>
  <si>
    <t>441424195111194839</t>
  </si>
  <si>
    <t>441424198810104613</t>
  </si>
  <si>
    <t>441424193303122558</t>
  </si>
  <si>
    <t>440526193112310019</t>
  </si>
  <si>
    <t>441424193609143503</t>
  </si>
  <si>
    <t>441424192812083046</t>
  </si>
  <si>
    <t>441424195907292258</t>
  </si>
  <si>
    <t>441424194502093299</t>
  </si>
  <si>
    <t>441424193612170027</t>
  </si>
  <si>
    <t>441424192606244857</t>
  </si>
  <si>
    <t>441424193204042536</t>
  </si>
  <si>
    <t>441424194004093296</t>
  </si>
  <si>
    <t>441424193408013294</t>
  </si>
  <si>
    <t>441424196503132041</t>
  </si>
  <si>
    <t>442524193908130012</t>
  </si>
  <si>
    <t>441424193209283048</t>
  </si>
  <si>
    <t>44142419101028253X</t>
  </si>
  <si>
    <t>440204193310055018</t>
  </si>
  <si>
    <t>441424193708060513</t>
  </si>
  <si>
    <t>441424193210010012</t>
  </si>
  <si>
    <t>441424194605241178</t>
  </si>
  <si>
    <t>441425194702142258</t>
  </si>
  <si>
    <t>441424193506160335</t>
  </si>
  <si>
    <t>441424195612120774</t>
  </si>
  <si>
    <t>441424191908302560</t>
  </si>
  <si>
    <t>441424196808145556</t>
  </si>
  <si>
    <t>441424193107212230</t>
  </si>
  <si>
    <t>441424194712230044</t>
  </si>
  <si>
    <t>441424194210020514</t>
  </si>
  <si>
    <t>441424194908100014</t>
  </si>
  <si>
    <t>441424197408163522</t>
  </si>
  <si>
    <t>441424193612140039</t>
  </si>
  <si>
    <t>441424193506302241</t>
  </si>
  <si>
    <t>441424192911023030</t>
  </si>
  <si>
    <t>441424191903092541</t>
  </si>
  <si>
    <t>441424192808114831</t>
  </si>
  <si>
    <t>441424196304292237</t>
  </si>
  <si>
    <t>441424193507103498</t>
  </si>
  <si>
    <t>44142419280918329X</t>
  </si>
  <si>
    <t>441424193001092840</t>
  </si>
  <si>
    <t>441424196805182538</t>
  </si>
  <si>
    <t>441424193508062843</t>
  </si>
  <si>
    <t>441424196305092579</t>
  </si>
  <si>
    <t>441424198103290795</t>
  </si>
  <si>
    <t>441424193506035518</t>
  </si>
  <si>
    <t>441424195605180023</t>
  </si>
  <si>
    <t>441424194401170013</t>
  </si>
  <si>
    <t>44142419360224001X</t>
  </si>
  <si>
    <t>441424195910300562</t>
  </si>
  <si>
    <t>441424193610192230</t>
  </si>
  <si>
    <t>441424195303060317</t>
  </si>
  <si>
    <t>441424194202280535</t>
  </si>
  <si>
    <t>441424194007170015</t>
  </si>
  <si>
    <t>441424195908101580</t>
  </si>
  <si>
    <t>441424195109134845</t>
  </si>
  <si>
    <t>441424193110165773</t>
  </si>
  <si>
    <t>441424196106272833</t>
  </si>
  <si>
    <t>441424196106232030</t>
  </si>
  <si>
    <t>44142419271118223X</t>
  </si>
  <si>
    <t>441424195402113752</t>
  </si>
  <si>
    <t>441424196409180012</t>
  </si>
  <si>
    <t>44050319400225161X</t>
  </si>
  <si>
    <t>441424192909292530</t>
  </si>
  <si>
    <t>44142419570703052X</t>
  </si>
  <si>
    <t>441424195308103056</t>
  </si>
  <si>
    <t>441424193507043093</t>
  </si>
  <si>
    <t>441424193811083030</t>
  </si>
  <si>
    <t>441424192501022246</t>
  </si>
  <si>
    <t>441424196807212577</t>
  </si>
  <si>
    <t>441424192104222244</t>
  </si>
  <si>
    <t>441424193107270043</t>
  </si>
  <si>
    <t>44142419321015258X</t>
  </si>
  <si>
    <t>441424193901125513</t>
  </si>
  <si>
    <t>441424194210120013</t>
  </si>
  <si>
    <t>44142419720510117X</t>
  </si>
  <si>
    <t>441424195507062277</t>
  </si>
  <si>
    <t>441424192901090918</t>
  </si>
  <si>
    <t>441424197807037021</t>
  </si>
  <si>
    <t>441424193506092838</t>
  </si>
  <si>
    <t>441424195102191599</t>
  </si>
  <si>
    <t>441424193511175598</t>
  </si>
  <si>
    <t>44142419320418223X</t>
  </si>
  <si>
    <t>441424192609031574</t>
  </si>
  <si>
    <t>441424192606223044</t>
  </si>
  <si>
    <t>441424192207122537</t>
  </si>
  <si>
    <t>441424193612120513</t>
  </si>
  <si>
    <t>441424193008030036</t>
  </si>
  <si>
    <t>441424194002200529</t>
  </si>
  <si>
    <t>44142419680825033X</t>
  </si>
  <si>
    <t>441424198607151596</t>
  </si>
  <si>
    <t>441424196612283033</t>
  </si>
  <si>
    <t>441424193907202831</t>
  </si>
  <si>
    <t>441424192202204824</t>
  </si>
  <si>
    <t>441424193101083765</t>
  </si>
  <si>
    <t>441424192803282537</t>
  </si>
  <si>
    <t>441424195409132534</t>
  </si>
  <si>
    <t>441424195808211619</t>
  </si>
  <si>
    <t>441424197005300326</t>
  </si>
  <si>
    <t>441424195607201377</t>
  </si>
  <si>
    <t>441424193610284215</t>
  </si>
  <si>
    <t>441424194508121836</t>
  </si>
  <si>
    <t>441424194402016038</t>
  </si>
  <si>
    <t>441424192812032230</t>
  </si>
  <si>
    <t>441424193703210514</t>
  </si>
  <si>
    <t>441424192701270527</t>
  </si>
  <si>
    <t>441424193809100540</t>
  </si>
  <si>
    <t>441424199811290520</t>
  </si>
  <si>
    <t>511023195208086033</t>
  </si>
  <si>
    <t>441424196906182553</t>
  </si>
  <si>
    <t>441424193811272552</t>
  </si>
  <si>
    <t>44142419260912253X</t>
  </si>
  <si>
    <t>441424195012253506</t>
  </si>
  <si>
    <t>441424191606113043</t>
  </si>
  <si>
    <t>44142419370102118X</t>
  </si>
  <si>
    <t>44142419290613254X</t>
  </si>
  <si>
    <t>441424192708092532</t>
  </si>
  <si>
    <t>441424193608161574</t>
  </si>
  <si>
    <t>441424194002120529</t>
  </si>
  <si>
    <t>44142419990484831X</t>
  </si>
  <si>
    <t>441424197010080014</t>
  </si>
  <si>
    <t>441424193905132534</t>
  </si>
  <si>
    <t>441424193209294812</t>
  </si>
  <si>
    <t>44142419360704819X</t>
  </si>
  <si>
    <t>441424192810062540</t>
  </si>
  <si>
    <t>441424194402063033</t>
  </si>
  <si>
    <t>441424194109131578</t>
  </si>
  <si>
    <t>441424196307252556</t>
  </si>
  <si>
    <t>441424193709222559</t>
  </si>
  <si>
    <t>441424197606282530</t>
  </si>
  <si>
    <t>441424195606183322</t>
  </si>
  <si>
    <t>441424191912303304</t>
  </si>
  <si>
    <t>440204194501183615</t>
  </si>
  <si>
    <t>441424192803052555</t>
  </si>
  <si>
    <t>441424193110152849</t>
  </si>
  <si>
    <t>441424192706101589</t>
  </si>
  <si>
    <t>441424199610294437</t>
  </si>
  <si>
    <t>441424194009075118</t>
  </si>
  <si>
    <t>441424192607182862</t>
  </si>
  <si>
    <t>441424195402163493</t>
  </si>
  <si>
    <t>44142419320909054X</t>
  </si>
  <si>
    <t>441424193909264825</t>
  </si>
  <si>
    <t>441424193503184411</t>
  </si>
  <si>
    <t>441424194904132532</t>
  </si>
  <si>
    <t>441424192712263496</t>
  </si>
  <si>
    <t>441424193402162264</t>
  </si>
  <si>
    <t>441424193607143032</t>
  </si>
  <si>
    <t>44142419310602254X</t>
  </si>
  <si>
    <t>441424193801113049</t>
  </si>
  <si>
    <t>441424191202152548</t>
  </si>
  <si>
    <t>441424193205051573</t>
  </si>
  <si>
    <t>441424199910284812</t>
  </si>
  <si>
    <t>441424193311173291</t>
  </si>
  <si>
    <t>441424193503123045</t>
  </si>
  <si>
    <t>441424193605202545</t>
  </si>
  <si>
    <t>522229198609204825</t>
  </si>
  <si>
    <t>441424193512241588</t>
  </si>
  <si>
    <t>441424195909191573</t>
  </si>
  <si>
    <t>441424192403080020</t>
  </si>
  <si>
    <t>441424193311240060</t>
  </si>
  <si>
    <t>441424193012110522</t>
  </si>
  <si>
    <t>441424193807055328</t>
  </si>
  <si>
    <t>441424196310106569</t>
  </si>
  <si>
    <t>442529196210074675</t>
  </si>
  <si>
    <t>441424194709162837</t>
  </si>
  <si>
    <t>441424194006292256</t>
  </si>
  <si>
    <t>441424193507154885</t>
  </si>
  <si>
    <t>44142419220506349X</t>
  </si>
  <si>
    <t>441424196412053495</t>
  </si>
  <si>
    <t>441424194405103512</t>
  </si>
  <si>
    <t>441424194301052044</t>
  </si>
  <si>
    <t>441424193308137038</t>
  </si>
  <si>
    <t>441424196312192279</t>
  </si>
  <si>
    <t>441424192309290320</t>
  </si>
  <si>
    <t>442501192108160011</t>
  </si>
  <si>
    <t>441424193211270019</t>
  </si>
  <si>
    <t>430722198111130039</t>
  </si>
  <si>
    <t>441424193006063854</t>
  </si>
  <si>
    <t>441424196810050070</t>
  </si>
  <si>
    <t>441424193307084819</t>
  </si>
  <si>
    <t>441424195705071836</t>
  </si>
  <si>
    <t>441424191507201574</t>
  </si>
  <si>
    <t>441424194912162533</t>
  </si>
  <si>
    <t>441424195102220521</t>
  </si>
  <si>
    <t>441424192510100568</t>
  </si>
  <si>
    <t>441425196402066483</t>
  </si>
  <si>
    <t>441424195302170522</t>
  </si>
  <si>
    <t>441424195310291578</t>
  </si>
  <si>
    <t>441424194412180540</t>
  </si>
  <si>
    <t>441424196306062574</t>
  </si>
  <si>
    <t>441424193901100033</t>
  </si>
  <si>
    <t>441424192610085115</t>
  </si>
  <si>
    <t>44142419130909304X</t>
  </si>
  <si>
    <t>441424194602222238</t>
  </si>
  <si>
    <t>441424193210230525</t>
  </si>
  <si>
    <t>441424193407180082</t>
  </si>
  <si>
    <t>441424196403260513</t>
  </si>
  <si>
    <t>441424191408260341</t>
  </si>
  <si>
    <t>441424197202011590</t>
  </si>
  <si>
    <t>441424196210164875</t>
  </si>
  <si>
    <t>441424193011050521</t>
  </si>
  <si>
    <t>441424193204051846</t>
  </si>
  <si>
    <t>441424195704105539</t>
  </si>
  <si>
    <t>441424194003060038</t>
  </si>
  <si>
    <t>441424196301140545</t>
  </si>
  <si>
    <t>441424193304131835</t>
  </si>
  <si>
    <t>441424193909172832</t>
  </si>
  <si>
    <t>441122196610024730</t>
  </si>
  <si>
    <t>441424191910173067</t>
  </si>
  <si>
    <t>441424194002202858</t>
  </si>
  <si>
    <t>441424193203032547</t>
  </si>
  <si>
    <t>44142419401117254X</t>
  </si>
  <si>
    <t>441424197101234613</t>
  </si>
  <si>
    <t>441424192510023291</t>
  </si>
  <si>
    <t>441424193312011606</t>
  </si>
  <si>
    <t>441424193811012275</t>
  </si>
  <si>
    <t>441424194306153303</t>
  </si>
  <si>
    <t>44142419221003137X</t>
  </si>
  <si>
    <t>441400194609120014</t>
  </si>
  <si>
    <t>441424193610140027</t>
  </si>
  <si>
    <t>441424191901191589</t>
  </si>
  <si>
    <t>441424195909183290</t>
  </si>
  <si>
    <t>441424193205020323</t>
  </si>
  <si>
    <t>441424195011030335</t>
  </si>
  <si>
    <t>44142419440619003X</t>
  </si>
  <si>
    <t>441424194810106776</t>
  </si>
  <si>
    <t>441424193207082533</t>
  </si>
  <si>
    <t>441424194511042549</t>
  </si>
  <si>
    <t>441424194808123032</t>
  </si>
  <si>
    <t>441424191608042533</t>
  </si>
  <si>
    <t>441424193603204811</t>
  </si>
  <si>
    <t>441424193412100518</t>
  </si>
  <si>
    <t>441424198204121018</t>
  </si>
  <si>
    <t>441424195907080511</t>
  </si>
  <si>
    <t>441424192912090024</t>
  </si>
  <si>
    <t>441424194509080319</t>
  </si>
  <si>
    <t>441424193810010024</t>
  </si>
  <si>
    <t>441424192807020542</t>
  </si>
  <si>
    <t>441424194906210316</t>
  </si>
  <si>
    <t>362428197412213234</t>
  </si>
  <si>
    <t>441424199806175800</t>
  </si>
  <si>
    <t>441424193708074224</t>
  </si>
  <si>
    <t>441424192708220020</t>
  </si>
  <si>
    <t>44142419380302118X</t>
  </si>
  <si>
    <t>441424196409181592</t>
  </si>
  <si>
    <t>441424193604202236</t>
  </si>
  <si>
    <t>441424194003170536</t>
  </si>
  <si>
    <t>441424192609190348</t>
  </si>
  <si>
    <t>441424200803170014</t>
  </si>
  <si>
    <t>441424196403133514</t>
  </si>
  <si>
    <t>441424192107183033</t>
  </si>
  <si>
    <t>441424194806152534</t>
  </si>
  <si>
    <t>441424200107184826</t>
  </si>
  <si>
    <t>44142419681201257X</t>
  </si>
  <si>
    <t>441424192610124831</t>
  </si>
  <si>
    <t>441424193604172583</t>
  </si>
  <si>
    <t>441424193109283040</t>
  </si>
  <si>
    <t>441424194503261856</t>
  </si>
  <si>
    <t>441424195012292564</t>
  </si>
  <si>
    <t>441424195808100011</t>
  </si>
  <si>
    <t>441424192010023500</t>
  </si>
  <si>
    <t>441424192103012245</t>
  </si>
  <si>
    <t>441424193808121577</t>
  </si>
  <si>
    <t>441424195807242253</t>
  </si>
  <si>
    <t>441424193109272544</t>
  </si>
  <si>
    <t>441424194609031573</t>
  </si>
  <si>
    <t>441424195503051597</t>
  </si>
  <si>
    <t>441523196106187013</t>
  </si>
  <si>
    <t>441424194109282261</t>
  </si>
  <si>
    <t>441424192603101578</t>
  </si>
  <si>
    <t>441424194210250010</t>
  </si>
  <si>
    <t>44142419381018119X</t>
  </si>
  <si>
    <t>441424192810190315</t>
  </si>
  <si>
    <t>441424192902161570</t>
  </si>
  <si>
    <t>441424196906161584</t>
  </si>
  <si>
    <t>441424199509193818</t>
  </si>
  <si>
    <t>441424192704242839</t>
  </si>
  <si>
    <t>441424192109034824</t>
  </si>
  <si>
    <t>441424193305023043</t>
  </si>
  <si>
    <t>441424191904302248</t>
  </si>
  <si>
    <t>621721200700213315</t>
  </si>
  <si>
    <t>440125192704010017</t>
  </si>
  <si>
    <t>441424193311204211</t>
  </si>
  <si>
    <t>44142419571108051X</t>
  </si>
  <si>
    <t>441424196810060789</t>
  </si>
  <si>
    <t>441424192610090344</t>
  </si>
  <si>
    <t>441424193212292260</t>
  </si>
  <si>
    <t>441424191803070329</t>
  </si>
  <si>
    <t>441424200102130319</t>
  </si>
  <si>
    <t>441424195812063751</t>
  </si>
  <si>
    <t>44142419550815283X</t>
  </si>
  <si>
    <t>441424196304171179</t>
  </si>
  <si>
    <t>441424197007244241</t>
  </si>
  <si>
    <t>441424191608262042</t>
  </si>
  <si>
    <t>441424194010063764</t>
  </si>
  <si>
    <t>441424194603064817</t>
  </si>
  <si>
    <t>441424195912174838</t>
  </si>
  <si>
    <t>441424193402055127</t>
  </si>
  <si>
    <t>441424194412293035</t>
  </si>
  <si>
    <t>441424194807076297</t>
  </si>
  <si>
    <t>441424197404136762</t>
  </si>
  <si>
    <t>441424192904072248</t>
  </si>
  <si>
    <t>441424192908052543</t>
  </si>
  <si>
    <t>441424196309151599</t>
  </si>
  <si>
    <t>441424194407182840</t>
  </si>
  <si>
    <t>441424195406152548</t>
  </si>
  <si>
    <t>441424193402132540</t>
  </si>
  <si>
    <t>441424193906065513</t>
  </si>
  <si>
    <t>441424195904190512</t>
  </si>
  <si>
    <t>441425194108262230</t>
  </si>
  <si>
    <t>441424194610300339</t>
  </si>
  <si>
    <t>44142419330406031X</t>
  </si>
  <si>
    <t>441424193507130314</t>
  </si>
  <si>
    <t>441424195911275119</t>
  </si>
  <si>
    <t>441424195410145113</t>
  </si>
  <si>
    <t>441424199907072237</t>
  </si>
  <si>
    <t>44142419150815284X</t>
  </si>
  <si>
    <t>441424195910273496</t>
  </si>
  <si>
    <t>441424193608150031</t>
  </si>
  <si>
    <t>441424196008134816</t>
  </si>
  <si>
    <t>441424191802223303</t>
  </si>
  <si>
    <t>441424193903211570</t>
  </si>
  <si>
    <t>441424192911292847</t>
  </si>
  <si>
    <t>441424194510012235</t>
  </si>
  <si>
    <t>441424195702221595</t>
  </si>
  <si>
    <t>441424194911053052</t>
  </si>
  <si>
    <t>44142419550315051X</t>
  </si>
  <si>
    <t>441424193510250317</t>
  </si>
  <si>
    <t>441424192301010013</t>
  </si>
  <si>
    <t>441424191906140326</t>
  </si>
  <si>
    <t>441424193706105322</t>
  </si>
  <si>
    <t>441424193310251585</t>
  </si>
  <si>
    <t>441424195008292537</t>
  </si>
  <si>
    <t>441424193111100020</t>
  </si>
  <si>
    <t>441424192607232233</t>
  </si>
  <si>
    <t>441424195010064218</t>
  </si>
  <si>
    <t>441424194810253506</t>
  </si>
  <si>
    <t>441424194711261578</t>
  </si>
  <si>
    <t>44142419470913203X</t>
  </si>
  <si>
    <t>441424193507131579</t>
  </si>
  <si>
    <t>441424193011140543</t>
  </si>
  <si>
    <t>441424193606070521</t>
  </si>
  <si>
    <t>441424195610275780</t>
  </si>
  <si>
    <t>441424192409054878</t>
  </si>
  <si>
    <t>441424193603131587</t>
  </si>
  <si>
    <t>44142419310626256X</t>
  </si>
  <si>
    <t>441424193603140328</t>
  </si>
  <si>
    <t>44142419450824051X</t>
  </si>
  <si>
    <t>44142419390606051X</t>
  </si>
  <si>
    <t>441424192407100519</t>
  </si>
  <si>
    <t>441424195109260518</t>
  </si>
  <si>
    <t>441424193203130323</t>
  </si>
  <si>
    <t>441424199612184321</t>
  </si>
  <si>
    <t>441424193610010038</t>
  </si>
  <si>
    <t>44142419790823581X</t>
  </si>
  <si>
    <t>441424194104035798</t>
  </si>
  <si>
    <t>441424199508122639</t>
  </si>
  <si>
    <t>441424195110182238</t>
  </si>
  <si>
    <t>441424194411250519</t>
  </si>
  <si>
    <t>441424194907290514</t>
  </si>
  <si>
    <t>441424196306290513</t>
  </si>
  <si>
    <t>441424196405143492</t>
  </si>
  <si>
    <t>441424192709192842</t>
  </si>
  <si>
    <t>441424195707125113</t>
  </si>
  <si>
    <t>441424196612064412</t>
  </si>
  <si>
    <t>441424197506200016</t>
  </si>
  <si>
    <t>441424194201045779</t>
  </si>
  <si>
    <t>44011120090809272X</t>
  </si>
  <si>
    <t>441424193307050053</t>
  </si>
  <si>
    <t>441424193111050027</t>
  </si>
  <si>
    <t>441424193812072237</t>
  </si>
  <si>
    <t>44142419360718255X</t>
  </si>
  <si>
    <t>441424195407156030</t>
  </si>
  <si>
    <t>441424196109162541</t>
  </si>
  <si>
    <t>441424192607293044</t>
  </si>
  <si>
    <t>44142419311109330X</t>
  </si>
  <si>
    <t>441424194912233302</t>
  </si>
  <si>
    <t>441424194311031570</t>
  </si>
  <si>
    <t>441424199012185329</t>
  </si>
  <si>
    <t>441424195311092554</t>
  </si>
  <si>
    <t>441424193609272241</t>
  </si>
  <si>
    <t>441424193906154217</t>
  </si>
  <si>
    <t>441424196212210518</t>
  </si>
  <si>
    <t>441424192807200527</t>
  </si>
  <si>
    <t>441424195405231586</t>
  </si>
  <si>
    <t>441424197410213760</t>
  </si>
  <si>
    <t>441424198901252259</t>
  </si>
  <si>
    <t>441424200711221857</t>
  </si>
  <si>
    <t>441424196106065316</t>
  </si>
  <si>
    <t>441424194705204219</t>
  </si>
  <si>
    <t>441424194802053491</t>
  </si>
  <si>
    <t>441424192710132265</t>
  </si>
  <si>
    <t>44142419321106512X</t>
  </si>
  <si>
    <t>441424194310052556</t>
  </si>
  <si>
    <t>441424195503023297</t>
  </si>
  <si>
    <t>441424193610153311</t>
  </si>
  <si>
    <t>44142419550629253X</t>
  </si>
  <si>
    <t>44142419311006052X</t>
  </si>
  <si>
    <t>441424195001262247</t>
  </si>
  <si>
    <t>441424194211101877</t>
  </si>
  <si>
    <t>441424193807190319</t>
  </si>
  <si>
    <t>441424193311061599</t>
  </si>
  <si>
    <t>441424192411200029</t>
  </si>
  <si>
    <t>441424195609235773</t>
  </si>
  <si>
    <t>441424196808142232</t>
  </si>
  <si>
    <t>441424194301032537</t>
  </si>
  <si>
    <t>441424193301084826</t>
  </si>
  <si>
    <t>44142419440719552X</t>
  </si>
  <si>
    <t>441424194409121830</t>
  </si>
  <si>
    <t>441424193411092835</t>
  </si>
  <si>
    <t>441424195412293494</t>
  </si>
  <si>
    <t>441424198502282864</t>
  </si>
  <si>
    <t>441424193409021579</t>
  </si>
  <si>
    <t>441424192809243299</t>
  </si>
  <si>
    <t>441424193912153309</t>
  </si>
  <si>
    <t>441424193311021175</t>
  </si>
  <si>
    <t>44142419150528330X</t>
  </si>
  <si>
    <t>441424196011051579</t>
  </si>
  <si>
    <t>441424195003110028</t>
  </si>
  <si>
    <t>441424195109200531</t>
  </si>
  <si>
    <t>441424197304253304</t>
  </si>
  <si>
    <t>51062219811206631X</t>
  </si>
  <si>
    <t>441424192410021846</t>
  </si>
  <si>
    <t>44142419320911421X</t>
  </si>
  <si>
    <t>441424195311023057</t>
  </si>
  <si>
    <t>44142419180406254X</t>
  </si>
  <si>
    <t>441424193809133043</t>
  </si>
  <si>
    <t>441424193408011379</t>
  </si>
  <si>
    <t>441424193404042565</t>
  </si>
  <si>
    <t>441424193111042561</t>
  </si>
  <si>
    <t>441424195702050044</t>
  </si>
  <si>
    <t>441424192904030056</t>
  </si>
  <si>
    <t>441424194312260527</t>
  </si>
  <si>
    <t>44142419301212078X</t>
  </si>
  <si>
    <t>441424193806196292</t>
  </si>
  <si>
    <t>441424193007041833</t>
  </si>
  <si>
    <t>441424196904134419</t>
  </si>
  <si>
    <t>44142419310908421X</t>
  </si>
  <si>
    <t>441424195402282273</t>
  </si>
  <si>
    <t>441424192504122576</t>
  </si>
  <si>
    <t>441424192907203290</t>
  </si>
  <si>
    <t>441424192804283304</t>
  </si>
  <si>
    <t>441424192404103300</t>
  </si>
  <si>
    <t>441424193910022575</t>
  </si>
  <si>
    <t>441424194703170027</t>
  </si>
  <si>
    <t>441424193204090044</t>
  </si>
  <si>
    <t>441424193003180019</t>
  </si>
  <si>
    <t>441424196811165793</t>
  </si>
  <si>
    <t>44142419930515143X</t>
  </si>
  <si>
    <t>441424196309034827</t>
  </si>
  <si>
    <t>441424193404301571</t>
  </si>
  <si>
    <t>441424192404272542</t>
  </si>
  <si>
    <t>441424194104212539</t>
  </si>
  <si>
    <t>441424193410111571</t>
  </si>
  <si>
    <t>441424192703171389</t>
  </si>
  <si>
    <t>441424194401220324</t>
  </si>
  <si>
    <t>44142419420522052X</t>
  </si>
  <si>
    <t>431223198108062215</t>
  </si>
  <si>
    <t>441424191609295110</t>
  </si>
  <si>
    <t>441424193410230511</t>
  </si>
  <si>
    <t>44142420020414421X</t>
  </si>
  <si>
    <t>441424195306183582</t>
  </si>
  <si>
    <t>441424195207062531</t>
  </si>
  <si>
    <t>441424193612261834</t>
  </si>
  <si>
    <t>441424195503262570</t>
  </si>
  <si>
    <t>441424196504232036</t>
  </si>
  <si>
    <t>441425194409213598</t>
  </si>
  <si>
    <t>441424193109023521</t>
  </si>
  <si>
    <t>441424195209013039</t>
  </si>
  <si>
    <t>441424194011103296</t>
  </si>
  <si>
    <t>441424195411092244</t>
  </si>
  <si>
    <t>44142419470219051X</t>
  </si>
  <si>
    <t>44142419270503138X</t>
  </si>
  <si>
    <t>441424196505194211</t>
  </si>
  <si>
    <t>441424193208022540</t>
  </si>
  <si>
    <t>440503193202051618</t>
  </si>
  <si>
    <t>441424194907142618</t>
  </si>
  <si>
    <t>441424195302213502</t>
  </si>
  <si>
    <t>44142419420625254X</t>
  </si>
  <si>
    <t>441424193705062041</t>
  </si>
  <si>
    <t>441424197608203306</t>
  </si>
  <si>
    <t>441424195906020533</t>
  </si>
  <si>
    <t>441424195508221380</t>
  </si>
  <si>
    <t>441424193112250012</t>
  </si>
  <si>
    <t>441424193409292539</t>
  </si>
  <si>
    <t>441424192510064819</t>
  </si>
  <si>
    <t>441424198608153542</t>
  </si>
  <si>
    <t>441424193209092233</t>
  </si>
  <si>
    <t>441424194911082232</t>
  </si>
  <si>
    <t>441424193808026086</t>
  </si>
  <si>
    <t>441424194909193312</t>
  </si>
  <si>
    <t>44142419720405034X</t>
  </si>
  <si>
    <t>441424195403110019</t>
  </si>
  <si>
    <t>441424192808024246</t>
  </si>
  <si>
    <t>44142419561217481X</t>
  </si>
  <si>
    <t>441424196505273497</t>
  </si>
  <si>
    <t>441424195703063496</t>
  </si>
  <si>
    <t>441424194311244429</t>
  </si>
  <si>
    <t>44142419430416253X</t>
  </si>
  <si>
    <t>441424196609103513</t>
  </si>
  <si>
    <t>441424197805052551</t>
  </si>
  <si>
    <t>441424195206186030</t>
  </si>
  <si>
    <t>441424192710262238</t>
  </si>
  <si>
    <t>441424191807031175</t>
  </si>
  <si>
    <t>441424192108151586</t>
  </si>
  <si>
    <t>441424193601251585</t>
  </si>
  <si>
    <t>441424193610263078</t>
  </si>
  <si>
    <t>441424194911182575</t>
  </si>
  <si>
    <t>441424194601042534</t>
  </si>
  <si>
    <t>441424192103082243</t>
  </si>
  <si>
    <t>441424193604281587</t>
  </si>
  <si>
    <t>441424193612051407</t>
  </si>
  <si>
    <t>441424192508010010</t>
  </si>
  <si>
    <t>441424194102024817</t>
  </si>
  <si>
    <t>441402194603040016</t>
  </si>
  <si>
    <t>441424197610123751</t>
  </si>
  <si>
    <t>441424195802214210</t>
  </si>
  <si>
    <t>441424192104101573</t>
  </si>
  <si>
    <t>441425193712102714</t>
  </si>
  <si>
    <t>44142419281201258X</t>
  </si>
  <si>
    <t>44142419740522033X</t>
  </si>
  <si>
    <t>441424194308101849</t>
  </si>
  <si>
    <t>441424191910164224</t>
  </si>
  <si>
    <t>441424194112222534</t>
  </si>
  <si>
    <t>44142419360915205X</t>
  </si>
  <si>
    <t>441424194509103293</t>
  </si>
  <si>
    <t>441424195301131839</t>
  </si>
  <si>
    <t>441424197705025134</t>
  </si>
  <si>
    <t>441424192507203769</t>
  </si>
  <si>
    <t>441424196804172557</t>
  </si>
  <si>
    <t>441424194504164820</t>
  </si>
  <si>
    <t>44142419360308512X</t>
  </si>
  <si>
    <t>441424197301202253</t>
  </si>
  <si>
    <t>44142419490415253X</t>
  </si>
  <si>
    <t>441424193109261570</t>
  </si>
  <si>
    <t>441424191802023045</t>
  </si>
  <si>
    <t>441424195605240022</t>
  </si>
  <si>
    <t>441425196006062368</t>
  </si>
  <si>
    <t>441424193707271576</t>
  </si>
  <si>
    <t>441424197009022554</t>
  </si>
  <si>
    <t>441424194605014813</t>
  </si>
  <si>
    <t>441424193607133299</t>
  </si>
  <si>
    <t>441424192209182031</t>
  </si>
  <si>
    <t>441424194509040050</t>
  </si>
  <si>
    <t>44142419491220051X</t>
  </si>
  <si>
    <t>441424198810022036</t>
  </si>
  <si>
    <t>441424193401150771</t>
  </si>
  <si>
    <t>441424192801161600</t>
  </si>
  <si>
    <t>441424199010025575</t>
  </si>
  <si>
    <t>441424192105044814</t>
  </si>
  <si>
    <t>441424196309034819</t>
  </si>
  <si>
    <t>441424194012121576</t>
  </si>
  <si>
    <t>44142419380409118X</t>
  </si>
  <si>
    <t>441424193405131586</t>
  </si>
  <si>
    <t>441424192910201202</t>
  </si>
  <si>
    <t>441424193712130313</t>
  </si>
  <si>
    <t>441424195110042251</t>
  </si>
  <si>
    <t>441424193609090800</t>
  </si>
  <si>
    <t>441424193107171176</t>
  </si>
  <si>
    <t>441424194508100568</t>
  </si>
  <si>
    <t>44142419571228053X</t>
  </si>
  <si>
    <t>441424197606039876</t>
  </si>
  <si>
    <t>441424194003043297</t>
  </si>
  <si>
    <t>44142419231216224X</t>
  </si>
  <si>
    <t>441424197112253326</t>
  </si>
  <si>
    <t>441424194009203036</t>
  </si>
  <si>
    <t>441424194012062537</t>
  </si>
  <si>
    <t>441424195503092241</t>
  </si>
  <si>
    <t>441424192810010329</t>
  </si>
  <si>
    <t>441424198304032055</t>
  </si>
  <si>
    <t>441424193503024813</t>
  </si>
  <si>
    <t>441424197411034633</t>
  </si>
  <si>
    <t>441424193309263036</t>
  </si>
  <si>
    <t>441424195512182249</t>
  </si>
  <si>
    <t>441424194707030056</t>
  </si>
  <si>
    <t>441424192607153033</t>
  </si>
  <si>
    <t>441421195408163639</t>
  </si>
  <si>
    <t>441424192212063041</t>
  </si>
  <si>
    <t>441424193304101177</t>
  </si>
  <si>
    <t>441424193908020132</t>
  </si>
  <si>
    <t>441424193210092556</t>
  </si>
  <si>
    <t>44142400711002</t>
  </si>
  <si>
    <t>441424192703242239</t>
  </si>
  <si>
    <t>441424193206260027</t>
  </si>
  <si>
    <t>441424192709140516</t>
  </si>
  <si>
    <t>441424192403070770</t>
  </si>
  <si>
    <t>441424193708231867</t>
  </si>
  <si>
    <t>441424192806194823</t>
  </si>
  <si>
    <t>441424193207173494</t>
  </si>
  <si>
    <t>441424194108121570</t>
  </si>
  <si>
    <t>441424197105240519</t>
  </si>
  <si>
    <t>441424194210032232</t>
  </si>
  <si>
    <t>441424193607214849</t>
  </si>
  <si>
    <t>441424194003300011</t>
  </si>
  <si>
    <t>441424195611272530</t>
  </si>
  <si>
    <t>441424193809161570</t>
  </si>
  <si>
    <t>441424193506082533</t>
  </si>
  <si>
    <t>442522193010162410</t>
  </si>
  <si>
    <t>441424194307173322</t>
  </si>
  <si>
    <t>441424194808203032</t>
  </si>
  <si>
    <t>441424196306140325</t>
  </si>
  <si>
    <t>441424194002100325</t>
  </si>
  <si>
    <t>441424193608166957</t>
  </si>
  <si>
    <t>441424194205055130</t>
  </si>
  <si>
    <t>441424193609192241</t>
  </si>
  <si>
    <t>44142419520404352X</t>
  </si>
  <si>
    <t>441424196802015312</t>
  </si>
  <si>
    <t>441424196006292247</t>
  </si>
  <si>
    <t>441424193608130014</t>
  </si>
  <si>
    <t>441424195011212577</t>
  </si>
  <si>
    <t>441424192509082542</t>
  </si>
  <si>
    <t>441424192807122530</t>
  </si>
  <si>
    <t>44142419650204311</t>
  </si>
  <si>
    <t>441424195009202863</t>
  </si>
  <si>
    <t>441424193002180316</t>
  </si>
  <si>
    <t>441424193708150063</t>
  </si>
  <si>
    <t>44142419350209051X</t>
  </si>
  <si>
    <t>441424193509190521</t>
  </si>
  <si>
    <t>441424195409221392</t>
  </si>
  <si>
    <t>441424198611031407</t>
  </si>
  <si>
    <t>441424195312252038</t>
  </si>
  <si>
    <t>441424195011240770</t>
  </si>
  <si>
    <t>441424195409066055</t>
  </si>
  <si>
    <t>441424196411210014</t>
  </si>
  <si>
    <t>44142419340326078X</t>
  </si>
  <si>
    <t>441424194302091176</t>
  </si>
  <si>
    <t>441424195401062842</t>
  </si>
  <si>
    <t>441424195803062239</t>
  </si>
  <si>
    <t>441622193302024671</t>
  </si>
  <si>
    <t>441424196309202624</t>
  </si>
  <si>
    <t>44142419810213001X</t>
  </si>
  <si>
    <t>441421194604083615</t>
  </si>
  <si>
    <t>44142419220416001X</t>
  </si>
  <si>
    <t>441424199704092238</t>
  </si>
  <si>
    <t>44142419250125464X</t>
  </si>
  <si>
    <t>441424193312180012</t>
  </si>
  <si>
    <t>441424193808125234</t>
  </si>
  <si>
    <t>441424192907100523</t>
  </si>
  <si>
    <t>441424193511110017</t>
  </si>
  <si>
    <t>441424195109291170</t>
  </si>
  <si>
    <t>441424195701111570</t>
  </si>
  <si>
    <t>441424193104122563</t>
  </si>
  <si>
    <t>441424194904160060</t>
  </si>
  <si>
    <t>440306196403100019</t>
  </si>
  <si>
    <t>441424193902106031</t>
  </si>
  <si>
    <t>441424195006142834</t>
  </si>
  <si>
    <t>441424193110216558</t>
  </si>
  <si>
    <t>441424194604154216</t>
  </si>
  <si>
    <t>442524193810140319</t>
  </si>
  <si>
    <t>441424197101295790</t>
  </si>
  <si>
    <t>441424193610041571</t>
  </si>
  <si>
    <t>441424194906283312</t>
  </si>
  <si>
    <t>441424193807224814</t>
  </si>
  <si>
    <t>441424195804103303</t>
  </si>
  <si>
    <t>441424194408133311</t>
  </si>
  <si>
    <t>441424194302163053</t>
  </si>
  <si>
    <t>441424192711221577</t>
  </si>
  <si>
    <t>441424197302122554</t>
  </si>
  <si>
    <t>441424196311274838</t>
  </si>
  <si>
    <t>441424194209252836</t>
  </si>
  <si>
    <t>441424193403173299</t>
  </si>
  <si>
    <t>44142419170401330X</t>
  </si>
  <si>
    <t>441402194710110710</t>
  </si>
  <si>
    <t>441424192211240018</t>
  </si>
  <si>
    <t>441424193311255123</t>
  </si>
  <si>
    <t>441424194007082592</t>
  </si>
  <si>
    <t>441424195011145116</t>
  </si>
  <si>
    <t>441424192711213032</t>
  </si>
  <si>
    <t>441424192805212540</t>
  </si>
  <si>
    <t>44142419310812032X</t>
  </si>
  <si>
    <t>441424193606100313</t>
  </si>
  <si>
    <t>441424196405180517</t>
  </si>
  <si>
    <t>441424192811010312</t>
  </si>
  <si>
    <t>441424194405024013</t>
  </si>
  <si>
    <t>441424198608261228</t>
  </si>
  <si>
    <t>441424197201114838</t>
  </si>
  <si>
    <t>441424198602041582</t>
  </si>
  <si>
    <t>441424196902144875</t>
  </si>
  <si>
    <t>441424193812175148</t>
  </si>
  <si>
    <t>441424196603172235</t>
  </si>
  <si>
    <t>441424195303182541</t>
  </si>
  <si>
    <t>441424194405063039</t>
  </si>
  <si>
    <t>441424194208013294</t>
  </si>
  <si>
    <t>441424195605184817</t>
  </si>
  <si>
    <t>441424196308282546</t>
  </si>
  <si>
    <t>44142419520807258X</t>
  </si>
  <si>
    <t>441424193601041182</t>
  </si>
  <si>
    <t>441424192801092537</t>
  </si>
  <si>
    <t>441424196012170529</t>
  </si>
  <si>
    <t>441424196906040037</t>
  </si>
  <si>
    <t>441424196411040983</t>
  </si>
  <si>
    <t>441424193411240017</t>
  </si>
  <si>
    <t>441424193211190051</t>
  </si>
  <si>
    <t>441424192205200319</t>
  </si>
  <si>
    <t>441424193706131571</t>
  </si>
  <si>
    <t>441424196304052620</t>
  </si>
  <si>
    <t>441424192205282244</t>
  </si>
  <si>
    <t>441424194605141580</t>
  </si>
  <si>
    <t>44142419341011350X</t>
  </si>
  <si>
    <t>441424196204232595</t>
  </si>
  <si>
    <t>44142419980322577X</t>
  </si>
  <si>
    <t>441424194108260319</t>
  </si>
  <si>
    <t>441424195503190052</t>
  </si>
  <si>
    <t>441424195212120011</t>
  </si>
  <si>
    <t>44142419190104052X</t>
  </si>
  <si>
    <t>441424193506086956</t>
  </si>
  <si>
    <t>441424193405146307</t>
  </si>
  <si>
    <t>441424198007044850</t>
  </si>
  <si>
    <t>441424193508251572</t>
  </si>
  <si>
    <t>441424196406160059</t>
  </si>
  <si>
    <t>44142419471112002X</t>
  </si>
  <si>
    <t>441424192010261840</t>
  </si>
  <si>
    <t>441424192708123036</t>
  </si>
  <si>
    <t>441424192809152581</t>
  </si>
  <si>
    <t>441424196601093496</t>
  </si>
  <si>
    <t>441424193608124845</t>
  </si>
  <si>
    <t>441424195607293291</t>
  </si>
  <si>
    <t>441424193404082241</t>
  </si>
  <si>
    <t>441424194603020312</t>
  </si>
  <si>
    <t>441424194509210515</t>
  </si>
  <si>
    <t>441424193409102256</t>
  </si>
  <si>
    <t>441424193708110029</t>
  </si>
  <si>
    <t>441424194302251379</t>
  </si>
  <si>
    <t>441424194210090344</t>
  </si>
  <si>
    <t>441424194405214212</t>
  </si>
  <si>
    <t>441424196905201185</t>
  </si>
  <si>
    <t>44142419311220119X</t>
  </si>
  <si>
    <t>441424196607270035</t>
  </si>
  <si>
    <t>441424200807054862</t>
  </si>
  <si>
    <t>441424193311160108</t>
  </si>
  <si>
    <t>441424195012023030</t>
  </si>
  <si>
    <t>441424195610012597</t>
  </si>
  <si>
    <t>441424191905182567</t>
  </si>
  <si>
    <t>441424193607102257</t>
  </si>
  <si>
    <t>441424194005111599</t>
  </si>
  <si>
    <t>441424195804102044</t>
  </si>
  <si>
    <t>441424197008223303</t>
  </si>
  <si>
    <t>441424194108113036</t>
  </si>
  <si>
    <t>441424193007151584</t>
  </si>
  <si>
    <t>441424193903090019</t>
  </si>
  <si>
    <t>441424193401071379</t>
  </si>
  <si>
    <t>441424196204050521</t>
  </si>
  <si>
    <t>441424196301290316</t>
  </si>
  <si>
    <t>441424194204282534</t>
  </si>
  <si>
    <t>44142419540506284X</t>
  </si>
  <si>
    <t>441424194803103307</t>
  </si>
  <si>
    <t>441424195105183519</t>
  </si>
  <si>
    <t>441424192511020527</t>
  </si>
  <si>
    <t>441424193904241579</t>
  </si>
  <si>
    <t>441424194603130511</t>
  </si>
  <si>
    <t>441424195812230548</t>
  </si>
  <si>
    <t>441424194302270975</t>
  </si>
  <si>
    <t>441424195009291835</t>
  </si>
  <si>
    <t>441424193109090038</t>
  </si>
  <si>
    <t>432926197502237013</t>
  </si>
  <si>
    <t>441424194804170771</t>
  </si>
  <si>
    <t>441424197406162251</t>
  </si>
  <si>
    <t>44142419330304158X</t>
  </si>
  <si>
    <t>441424193010154847</t>
  </si>
  <si>
    <t>44142419680703351X</t>
  </si>
  <si>
    <t>441424191907293308</t>
  </si>
  <si>
    <t>441424192903152553</t>
  </si>
  <si>
    <t>44142419520327051X</t>
  </si>
  <si>
    <t>441424195302022546</t>
  </si>
  <si>
    <t>441424193606163306</t>
  </si>
  <si>
    <t>441424196804240978</t>
  </si>
  <si>
    <t>441424195204080515</t>
  </si>
  <si>
    <t>441424192611060526</t>
  </si>
  <si>
    <t>441424193002262549</t>
  </si>
  <si>
    <t>441424196303023051</t>
  </si>
  <si>
    <t>44142419640804481X</t>
  </si>
  <si>
    <t>441424198407050512</t>
  </si>
  <si>
    <t>441424195303165119</t>
  </si>
  <si>
    <t>441424194506051598</t>
  </si>
  <si>
    <t>441424192803141187</t>
  </si>
  <si>
    <t>441424194109123316</t>
  </si>
  <si>
    <t>441424193908260523</t>
  </si>
  <si>
    <t>441424193407110527</t>
  </si>
  <si>
    <t>44142419330119158X</t>
  </si>
  <si>
    <t>441424195305092558</t>
  </si>
  <si>
    <t>441424195112042570</t>
  </si>
  <si>
    <t>441424196205232546</t>
  </si>
  <si>
    <t>44142419490621283X</t>
  </si>
  <si>
    <t>441424191805134613</t>
  </si>
  <si>
    <t>441424194811073515</t>
  </si>
  <si>
    <t>441424194906113495</t>
  </si>
  <si>
    <t>441424195001162238</t>
  </si>
  <si>
    <t>441424193510190027</t>
  </si>
  <si>
    <t>441424192207085772</t>
  </si>
  <si>
    <t>441424191808212541</t>
  </si>
  <si>
    <t>441424197205133331</t>
  </si>
  <si>
    <t>441622193105114686</t>
  </si>
  <si>
    <t>441424195407141592</t>
  </si>
  <si>
    <t>441424193204023044</t>
  </si>
  <si>
    <t>441424192909132553</t>
  </si>
  <si>
    <t>441424193208252549</t>
  </si>
  <si>
    <t>441424194306133038</t>
  </si>
  <si>
    <t>441424195408051636</t>
  </si>
  <si>
    <t>441424198702242832</t>
  </si>
  <si>
    <t>441424195701121592</t>
  </si>
  <si>
    <t>441424192908102571</t>
  </si>
  <si>
    <t>441424196211133050</t>
  </si>
  <si>
    <t>441424194506183494</t>
  </si>
  <si>
    <t>441424195806103032</t>
  </si>
  <si>
    <t>441424195606072593</t>
  </si>
  <si>
    <t>441424193701102237</t>
  </si>
  <si>
    <t>44142419341111001X</t>
  </si>
  <si>
    <t>441424193807181578</t>
  </si>
  <si>
    <t>441424194506102033</t>
  </si>
  <si>
    <t>441424194901290310</t>
  </si>
  <si>
    <t>441424198410244895</t>
  </si>
  <si>
    <t>44142420000112557X</t>
  </si>
  <si>
    <t>441425193812200012</t>
  </si>
  <si>
    <t>441424196803155771</t>
  </si>
  <si>
    <t>441424195208092054</t>
  </si>
  <si>
    <t>441421195311096820</t>
  </si>
  <si>
    <t>441424195202090011</t>
  </si>
  <si>
    <t>441424192608030318</t>
  </si>
  <si>
    <t>441424193712145531</t>
  </si>
  <si>
    <t>44142419220111283X</t>
  </si>
  <si>
    <t>441424192903250524</t>
  </si>
  <si>
    <t>441424198104161290</t>
  </si>
  <si>
    <t>441424200408283756</t>
  </si>
  <si>
    <t>441424194708032037</t>
  </si>
  <si>
    <t>441424195701055118</t>
  </si>
  <si>
    <t>441424193301152243</t>
  </si>
  <si>
    <t>441424196307054840</t>
  </si>
  <si>
    <t>441425197505172267</t>
  </si>
  <si>
    <t>441424192108094024</t>
  </si>
  <si>
    <t>441424200312034245</t>
  </si>
  <si>
    <t>441424195908222577</t>
  </si>
  <si>
    <t>441424192509292531</t>
  </si>
  <si>
    <t>441424193405203295</t>
  </si>
  <si>
    <t>441424193809092835</t>
  </si>
  <si>
    <t>441424192811153065</t>
  </si>
  <si>
    <t>441424194708031173</t>
  </si>
  <si>
    <t>441424193011253505</t>
  </si>
  <si>
    <t>441424193602233303</t>
  </si>
  <si>
    <t>441424192603201579</t>
  </si>
  <si>
    <t>441424193110032273</t>
  </si>
  <si>
    <t>441424195601161570</t>
  </si>
  <si>
    <t>441424192709113040</t>
  </si>
  <si>
    <t>441424193610151586</t>
  </si>
  <si>
    <t>441424195504182230</t>
  </si>
  <si>
    <t>441425194507012239</t>
  </si>
  <si>
    <t>44142419280302137X</t>
  </si>
  <si>
    <t>44142419310302078X</t>
  </si>
  <si>
    <t>441424192709054845</t>
  </si>
  <si>
    <t>441424194807124017</t>
  </si>
  <si>
    <t>441424195503213031</t>
  </si>
  <si>
    <t>441424193311282842</t>
  </si>
  <si>
    <t>441424194304101577</t>
  </si>
  <si>
    <t>441424192309292545</t>
  </si>
  <si>
    <t>441424196610052039</t>
  </si>
  <si>
    <t>441424192703200020</t>
  </si>
  <si>
    <t>441424195403301376</t>
  </si>
  <si>
    <t>441424198710022848</t>
  </si>
  <si>
    <t>44142419380310425X</t>
  </si>
  <si>
    <t>441424193906145126</t>
  </si>
  <si>
    <t>44142419401062578</t>
  </si>
  <si>
    <t>441424196704012847</t>
  </si>
  <si>
    <t>441424192803131579</t>
  </si>
  <si>
    <t>441424192309080526</t>
  </si>
  <si>
    <t>441424192910130520</t>
  </si>
  <si>
    <t>441424193207062559</t>
  </si>
  <si>
    <t>441424192706070321</t>
  </si>
  <si>
    <t>441424193204060339</t>
  </si>
  <si>
    <t>441424193406212548</t>
  </si>
  <si>
    <t>441424193208254210</t>
  </si>
  <si>
    <t>441522199104198621</t>
  </si>
  <si>
    <t>441424193307013033</t>
  </si>
  <si>
    <t>44142419491008552X</t>
  </si>
  <si>
    <t>441424195602081580</t>
  </si>
  <si>
    <t>441424192310120329</t>
  </si>
  <si>
    <t>441424195803266290</t>
  </si>
  <si>
    <t>522428199006274014</t>
  </si>
  <si>
    <t>441424194510125772</t>
  </si>
  <si>
    <t>441424193906163498</t>
  </si>
  <si>
    <t>441424193209092030</t>
  </si>
  <si>
    <t>441424195509290329</t>
  </si>
  <si>
    <t>441424193108130325</t>
  </si>
  <si>
    <t>441424194409050534</t>
  </si>
  <si>
    <t>441424192507040525</t>
  </si>
  <si>
    <t>441424196403020800</t>
  </si>
  <si>
    <t>441424196409104298</t>
  </si>
  <si>
    <t>441424195605233754</t>
  </si>
  <si>
    <t>44142419360912461X</t>
  </si>
  <si>
    <t>441424195409100014</t>
  </si>
  <si>
    <t>441424196508190347</t>
  </si>
  <si>
    <t>441424193001250028</t>
  </si>
  <si>
    <t>441424193509150538</t>
  </si>
  <si>
    <t>44142419231115284X</t>
  </si>
  <si>
    <t>441424193901163034</t>
  </si>
  <si>
    <t>441424195907273516</t>
  </si>
  <si>
    <t>441424192105042544</t>
  </si>
  <si>
    <t>441424193112102239</t>
  </si>
  <si>
    <t>441424193411202547</t>
  </si>
  <si>
    <t>441424195707111184</t>
  </si>
  <si>
    <t>44142419320920258X</t>
  </si>
  <si>
    <t>441424192807103049</t>
  </si>
  <si>
    <t>441424192907313035</t>
  </si>
  <si>
    <t>44142419280428303X</t>
  </si>
  <si>
    <t>441424194010124837</t>
  </si>
  <si>
    <t>441424197406230795</t>
  </si>
  <si>
    <t>441424193402280519</t>
  </si>
  <si>
    <t>441424196708260522</t>
  </si>
  <si>
    <t>441424194709120039</t>
  </si>
  <si>
    <t>441424192201150772</t>
  </si>
  <si>
    <t>441424193711154428</t>
  </si>
  <si>
    <t>441424193308210047</t>
  </si>
  <si>
    <t>441424194610160057</t>
  </si>
  <si>
    <t>441424195502113311</t>
  </si>
  <si>
    <t>441424194501195314</t>
  </si>
  <si>
    <t>441424199804073552</t>
  </si>
  <si>
    <t>441424191410021841</t>
  </si>
  <si>
    <t>441424193701064840</t>
  </si>
  <si>
    <t>441424194507015118</t>
  </si>
  <si>
    <t>441424193308155148</t>
  </si>
  <si>
    <t>441424196008071579</t>
  </si>
  <si>
    <t>441424192203062549</t>
  </si>
  <si>
    <t>441424194012262539</t>
  </si>
  <si>
    <t>441424196209200058</t>
  </si>
  <si>
    <t>44142419160910021</t>
  </si>
  <si>
    <t>441424194501280818</t>
  </si>
  <si>
    <t>441424193007080525</t>
  </si>
  <si>
    <t>44142419519005203X</t>
  </si>
  <si>
    <t>441424192508102847</t>
  </si>
  <si>
    <t>441424193505063760</t>
  </si>
  <si>
    <t>441424195122230010</t>
  </si>
  <si>
    <t>441424193708050011</t>
  </si>
  <si>
    <t>441424193601094225</t>
  </si>
  <si>
    <t>441424192206042244</t>
  </si>
  <si>
    <t>441424194506033496</t>
  </si>
  <si>
    <t>441424194501263030</t>
  </si>
  <si>
    <t>441424191607092547</t>
  </si>
  <si>
    <t>441424192102133045</t>
  </si>
  <si>
    <t>44142419540120330X</t>
  </si>
  <si>
    <t>441424193809073343</t>
  </si>
  <si>
    <t>441424196904163498</t>
  </si>
  <si>
    <t>441424195708282532</t>
  </si>
  <si>
    <t>441424192211293304</t>
  </si>
  <si>
    <t>441424191307031574</t>
  </si>
  <si>
    <t>441424191911181376</t>
  </si>
  <si>
    <t>441424192111270025</t>
  </si>
  <si>
    <t>441424194712210537</t>
  </si>
  <si>
    <t>44142419550509139X</t>
  </si>
  <si>
    <t>441424192907160382</t>
  </si>
  <si>
    <t>44142419340314001X</t>
  </si>
  <si>
    <t>441424198712202033</t>
  </si>
  <si>
    <t>441424195301114828</t>
  </si>
  <si>
    <t>441424192910014845</t>
  </si>
  <si>
    <t>44142419330920225X</t>
  </si>
  <si>
    <t>441424193210130015</t>
  </si>
  <si>
    <t>441424194909080772</t>
  </si>
  <si>
    <t>441424194207090511</t>
  </si>
  <si>
    <t>441424195105170048</t>
  </si>
  <si>
    <t>441424193209304195</t>
  </si>
  <si>
    <t>441424194810231577</t>
  </si>
  <si>
    <t>441424194109050014</t>
  </si>
  <si>
    <t>441424193109161588</t>
  </si>
  <si>
    <t>441424192902204833</t>
  </si>
  <si>
    <t>441424191809121588</t>
  </si>
  <si>
    <t>441424195708281839</t>
  </si>
  <si>
    <t>441424195107011311</t>
  </si>
  <si>
    <t>441424199707244858</t>
  </si>
  <si>
    <t>441424196712254010</t>
  </si>
  <si>
    <t>441424196003055510</t>
  </si>
  <si>
    <t>441424194411300328</t>
  </si>
  <si>
    <t>441424197509262861</t>
  </si>
  <si>
    <t>441424193808162854</t>
  </si>
  <si>
    <t>441424193604204610</t>
  </si>
  <si>
    <t>441424191405102540</t>
  </si>
  <si>
    <t>441424193512236033</t>
  </si>
  <si>
    <t>441424192303132532</t>
  </si>
  <si>
    <t>441424198207046586</t>
  </si>
  <si>
    <t>441424196606222234</t>
  </si>
  <si>
    <t>441424193411044817</t>
  </si>
  <si>
    <t>441424193209050017</t>
  </si>
  <si>
    <t>441424192807131840</t>
  </si>
  <si>
    <t>441424193206093492</t>
  </si>
  <si>
    <t>441424194710202234</t>
  </si>
  <si>
    <t>441424195802135117</t>
  </si>
  <si>
    <t>441424193301053034</t>
  </si>
  <si>
    <t>441424194002252548</t>
  </si>
  <si>
    <t>44142419430501001X</t>
  </si>
  <si>
    <t>441424193705200512</t>
  </si>
  <si>
    <t>441424194603104831</t>
  </si>
  <si>
    <t>441421195306270011</t>
  </si>
  <si>
    <t>441424195607132586</t>
  </si>
  <si>
    <t>441424193607053037</t>
  </si>
  <si>
    <t>441424193607010010</t>
  </si>
  <si>
    <t>441424195110250536</t>
  </si>
  <si>
    <t>441424192809010321</t>
  </si>
  <si>
    <t>44142419680716355X</t>
  </si>
  <si>
    <t>441424193310202249</t>
  </si>
  <si>
    <t>441424192807303753</t>
  </si>
  <si>
    <t>441424199803015596</t>
  </si>
  <si>
    <t>44142419960103553X</t>
  </si>
  <si>
    <t>441424199801115534</t>
  </si>
  <si>
    <t>441424193103243494</t>
  </si>
  <si>
    <t>441424193202245778</t>
  </si>
  <si>
    <t>441424193309231608</t>
  </si>
  <si>
    <t>44142419370925223X</t>
  </si>
  <si>
    <t>441424196106081199</t>
  </si>
  <si>
    <t>441424195602150531</t>
  </si>
  <si>
    <t>441424194111201571</t>
  </si>
  <si>
    <t>44142419500619057X</t>
  </si>
  <si>
    <t>441424192403253251</t>
  </si>
  <si>
    <t>44142419560315097X</t>
  </si>
  <si>
    <t>441422193502152319</t>
  </si>
  <si>
    <t>441424191509284828</t>
  </si>
  <si>
    <t>441424195301210027</t>
  </si>
  <si>
    <t>441424193512122247</t>
  </si>
  <si>
    <t>441424196409281614</t>
  </si>
  <si>
    <t>441424199112265828</t>
  </si>
  <si>
    <t>441424192110110329</t>
  </si>
  <si>
    <t>460021193701105214</t>
  </si>
  <si>
    <t>44142419711127255X</t>
  </si>
  <si>
    <t>440400195010084815</t>
  </si>
  <si>
    <t>441424192808102531</t>
  </si>
  <si>
    <t>441424196210142238</t>
  </si>
  <si>
    <t>441424193607112842</t>
  </si>
  <si>
    <t>441424193205012531</t>
  </si>
  <si>
    <t>441424194804240530</t>
  </si>
  <si>
    <t>441424195505131179</t>
  </si>
  <si>
    <t>441424196904150400</t>
  </si>
  <si>
    <t>442522194410014833</t>
  </si>
  <si>
    <t>441424193008202539</t>
  </si>
  <si>
    <t>441424195304161574</t>
  </si>
  <si>
    <t>441424194806291577</t>
  </si>
  <si>
    <t>441424193403030116</t>
  </si>
  <si>
    <t>441424194102190516</t>
  </si>
  <si>
    <t>441424193801112248</t>
  </si>
  <si>
    <t>441424192607101583</t>
  </si>
  <si>
    <t>441424194708270019</t>
  </si>
  <si>
    <t>44142419381123031X</t>
  </si>
  <si>
    <t>441424195403011571</t>
  </si>
  <si>
    <t>441424194712121610</t>
  </si>
  <si>
    <t>441424193209170019</t>
  </si>
  <si>
    <t>441424194103041846</t>
  </si>
  <si>
    <t>441424193606172544</t>
  </si>
  <si>
    <t>441424194710020035</t>
  </si>
  <si>
    <t>441424197311260019</t>
  </si>
  <si>
    <t>44142419470708002X</t>
  </si>
  <si>
    <t>441424196109124836</t>
  </si>
  <si>
    <t>441424194408133290</t>
  </si>
  <si>
    <t>441424198306204877</t>
  </si>
  <si>
    <t>441424195710034028</t>
  </si>
  <si>
    <t>121889551</t>
  </si>
  <si>
    <t>441424195306022252</t>
  </si>
  <si>
    <t>441424193012303084</t>
  </si>
  <si>
    <t>44142419420412483X</t>
  </si>
  <si>
    <t>441424193203022357</t>
  </si>
  <si>
    <t>44142419420510203X</t>
  </si>
  <si>
    <t>441424193405142533</t>
  </si>
  <si>
    <t>441424195401202542</t>
  </si>
  <si>
    <t>441424197411040785</t>
  </si>
  <si>
    <t>441424196701110062</t>
  </si>
  <si>
    <t>441424193210040326</t>
  </si>
  <si>
    <t>441424195008200014</t>
  </si>
  <si>
    <t>441424195907090779</t>
  </si>
  <si>
    <t>441424193710160316</t>
  </si>
  <si>
    <t>441424193710061393</t>
  </si>
  <si>
    <t>441424193205063785</t>
  </si>
  <si>
    <t>441424193009094226</t>
  </si>
  <si>
    <t>44142419761116482X</t>
  </si>
  <si>
    <t>441424193703051576</t>
  </si>
  <si>
    <t>441424196812253517</t>
  </si>
  <si>
    <t>441424193115082543</t>
  </si>
  <si>
    <t>440224194609190951</t>
  </si>
  <si>
    <t>441424196811290025</t>
  </si>
  <si>
    <t>441424196207063096</t>
  </si>
  <si>
    <t>441424194304123290</t>
  </si>
  <si>
    <t>441424195407140055</t>
  </si>
  <si>
    <t>44142419630701577X</t>
  </si>
  <si>
    <t>441424193406064223</t>
  </si>
  <si>
    <t>441424192906073068</t>
  </si>
  <si>
    <t>441424194207182859</t>
  </si>
  <si>
    <t>441424193907021846</t>
  </si>
  <si>
    <t>441424195412165118</t>
  </si>
  <si>
    <t>441424195402274417</t>
  </si>
  <si>
    <t>44142419330507422X</t>
  </si>
  <si>
    <t>441424195603042858</t>
  </si>
  <si>
    <t>441424192610045113</t>
  </si>
  <si>
    <t>441424194708304610</t>
  </si>
  <si>
    <t>44142419370626303X</t>
  </si>
  <si>
    <t>441424191605123068</t>
  </si>
  <si>
    <t>441424193907221194</t>
  </si>
  <si>
    <t>441424092802041571</t>
  </si>
  <si>
    <t>441424193206154013</t>
  </si>
  <si>
    <t>441424193411110327</t>
  </si>
  <si>
    <t>441424194507100523</t>
  </si>
  <si>
    <t>441424192705201588</t>
  </si>
  <si>
    <t>441424193306132241</t>
  </si>
  <si>
    <t>441425196806282238</t>
  </si>
  <si>
    <t>441424195410211838</t>
  </si>
  <si>
    <t>441424194507123047</t>
  </si>
  <si>
    <t>441424197009093301</t>
  </si>
  <si>
    <t>441424192406052236</t>
  </si>
  <si>
    <t>441424195402203540</t>
  </si>
  <si>
    <t>44142419430915001X</t>
  </si>
  <si>
    <t>441424194404053496</t>
  </si>
  <si>
    <t>441424195803251574</t>
  </si>
  <si>
    <t>441424193702103047</t>
  </si>
  <si>
    <t>441424195708271585</t>
  </si>
  <si>
    <t>441424193110111844</t>
  </si>
  <si>
    <t>441424195805043031</t>
  </si>
  <si>
    <t>441424193512061587</t>
  </si>
  <si>
    <t>441424195306140312</t>
  </si>
  <si>
    <t>441424195205150554</t>
  </si>
  <si>
    <t>441424193203240514</t>
  </si>
  <si>
    <t>441424195503060012</t>
  </si>
  <si>
    <t>441424193201100040</t>
  </si>
  <si>
    <t>441424191202100326</t>
  </si>
  <si>
    <t>441424196408161194</t>
  </si>
  <si>
    <t>441424194702181592</t>
  </si>
  <si>
    <t>441424194910150053</t>
  </si>
  <si>
    <t>441424198503281185</t>
  </si>
  <si>
    <t>441424193111024224</t>
  </si>
  <si>
    <t>442524194307040016</t>
  </si>
  <si>
    <t>441424195210050021</t>
  </si>
  <si>
    <t>441424191708302587</t>
  </si>
  <si>
    <t>441424193811173060</t>
  </si>
  <si>
    <t>441424193411250549</t>
  </si>
  <si>
    <t>441424194601030525</t>
  </si>
  <si>
    <t>441424195810272234</t>
  </si>
  <si>
    <t>441424192810100519</t>
  </si>
  <si>
    <t>44142419360525032X</t>
  </si>
  <si>
    <t>441424093001210018</t>
  </si>
  <si>
    <t>441424194912290770</t>
  </si>
  <si>
    <t>441424195906284029</t>
  </si>
  <si>
    <t>441424195509070510</t>
  </si>
  <si>
    <t>441424198401111571</t>
  </si>
  <si>
    <t>441424194712224816</t>
  </si>
  <si>
    <t>441424194104184216</t>
  </si>
  <si>
    <t>441424192707010523</t>
  </si>
  <si>
    <t>441424192806126775</t>
  </si>
  <si>
    <t>441424195608202849</t>
  </si>
  <si>
    <t>441424196710260337</t>
  </si>
  <si>
    <t>441424193807274811</t>
  </si>
  <si>
    <t>441424192708152558</t>
  </si>
  <si>
    <t>441424195811272260</t>
  </si>
  <si>
    <t>441424192708012264</t>
  </si>
  <si>
    <t>441424194006073061</t>
  </si>
  <si>
    <t>441424192405261589</t>
  </si>
  <si>
    <t>441424194309231178</t>
  </si>
  <si>
    <t>441424193510083045</t>
  </si>
  <si>
    <t>44142419501004161X</t>
  </si>
  <si>
    <t>441424196203063291</t>
  </si>
  <si>
    <t>441424194211200031</t>
  </si>
  <si>
    <t>441424192407114814</t>
  </si>
  <si>
    <t>441424194107123507</t>
  </si>
  <si>
    <t>441424194010193752</t>
  </si>
  <si>
    <t>441424193001103044</t>
  </si>
  <si>
    <t>441424196903053529</t>
  </si>
  <si>
    <t>441424193509105112</t>
  </si>
  <si>
    <t>441424195311020032</t>
  </si>
  <si>
    <t>44142419270317001X</t>
  </si>
  <si>
    <t>441424193403040808</t>
  </si>
  <si>
    <t>441424193603261189</t>
  </si>
  <si>
    <t>441424193602020543</t>
  </si>
  <si>
    <t>44142419940313481X</t>
  </si>
  <si>
    <t>441424198209022270</t>
  </si>
  <si>
    <t>441424193906133758</t>
  </si>
  <si>
    <t>441424192402052845</t>
  </si>
  <si>
    <t>441424194109260011</t>
  </si>
  <si>
    <t>441424198704164946</t>
  </si>
  <si>
    <t>441424195506082532</t>
  </si>
  <si>
    <t>441424192205255117</t>
  </si>
  <si>
    <t>441424193407102543</t>
  </si>
  <si>
    <t>44142419510811253X</t>
  </si>
  <si>
    <t>441424192509043033</t>
  </si>
  <si>
    <t>441424191206304947</t>
  </si>
  <si>
    <t>441424193711152537</t>
  </si>
  <si>
    <t>441424192604083041</t>
  </si>
  <si>
    <t>441424193708062231</t>
  </si>
  <si>
    <t>441424193301052306</t>
  </si>
  <si>
    <t>441424192105082538</t>
  </si>
  <si>
    <t>441424192901091574</t>
  </si>
  <si>
    <t>441424194507032241</t>
  </si>
  <si>
    <t>441424194606240329</t>
  </si>
  <si>
    <t>441424194701020527</t>
  </si>
  <si>
    <t>441424193108220320</t>
  </si>
  <si>
    <t>441424192505060522</t>
  </si>
  <si>
    <t>44142419340816258X</t>
  </si>
  <si>
    <t>44142419610805184X</t>
  </si>
  <si>
    <t>441424193712110013</t>
  </si>
  <si>
    <t>441424192401082540</t>
  </si>
  <si>
    <t>441424193205122837</t>
  </si>
  <si>
    <t>52263319830304743X</t>
  </si>
  <si>
    <t>522633197408096110</t>
  </si>
  <si>
    <t>441424193802160321</t>
  </si>
  <si>
    <t>441424198201244012</t>
  </si>
  <si>
    <t>441424198909024410</t>
  </si>
  <si>
    <t>441424192303022544</t>
  </si>
  <si>
    <t>362132197612050845</t>
  </si>
  <si>
    <t>441424194409060011</t>
  </si>
  <si>
    <t>441424194007031197</t>
  </si>
  <si>
    <t>441424191608104829</t>
  </si>
  <si>
    <t>441424195704081573</t>
  </si>
  <si>
    <t>441424193108214246</t>
  </si>
  <si>
    <t>441424196711082552</t>
  </si>
  <si>
    <t>441424193812173046</t>
  </si>
  <si>
    <t>441424193208141574</t>
  </si>
  <si>
    <t>44142419611011204X</t>
  </si>
  <si>
    <t>441424194912193030</t>
  </si>
  <si>
    <t>44142419430608001X</t>
  </si>
  <si>
    <t>441424195312260548</t>
  </si>
  <si>
    <t>441424194902060533</t>
  </si>
  <si>
    <t>262143956930</t>
  </si>
  <si>
    <t>441424193811150513</t>
  </si>
  <si>
    <t>44142419300504052X</t>
  </si>
  <si>
    <t>441424192011284219</t>
  </si>
  <si>
    <t>441424193607102556</t>
  </si>
  <si>
    <t>441424195609262595</t>
  </si>
  <si>
    <t>441424193110060020</t>
  </si>
  <si>
    <t>44142419440220254X</t>
  </si>
  <si>
    <t>441424196409094843</t>
  </si>
  <si>
    <t>441424193107224813</t>
  </si>
  <si>
    <t>44142419340519224X</t>
  </si>
  <si>
    <t>441424193510083037</t>
  </si>
  <si>
    <t>44142419480309157X</t>
  </si>
  <si>
    <t>441424193202121580</t>
  </si>
  <si>
    <t>441424196807063305</t>
  </si>
  <si>
    <t>441424198812130778</t>
  </si>
  <si>
    <t>441424194102040016</t>
  </si>
  <si>
    <t>441424193006152830</t>
  </si>
  <si>
    <t>441424193304200773</t>
  </si>
  <si>
    <t>441424193511100513</t>
  </si>
  <si>
    <t>441424196710010338</t>
  </si>
  <si>
    <t>441424194605220019</t>
  </si>
  <si>
    <t>441424195505200322</t>
  </si>
  <si>
    <t>441424193506090322</t>
  </si>
  <si>
    <t>362133198112262332</t>
  </si>
  <si>
    <t>441424197408124873</t>
  </si>
  <si>
    <t>441424194711072232</t>
  </si>
  <si>
    <t>441424195610192272</t>
  </si>
  <si>
    <t>441424192802083050</t>
  </si>
  <si>
    <t>441424193302073037</t>
  </si>
  <si>
    <t>441424195609180979</t>
  </si>
  <si>
    <t>441421492505133031</t>
  </si>
  <si>
    <t>441424192208060323</t>
  </si>
  <si>
    <t>441424196208213055</t>
  </si>
  <si>
    <t>44142419470821253X</t>
  </si>
  <si>
    <t>441424193702060518</t>
  </si>
  <si>
    <t>441424193612294812</t>
  </si>
  <si>
    <t>441424194511242540</t>
  </si>
  <si>
    <t>441424197912250588</t>
  </si>
  <si>
    <t>441424193402182249</t>
  </si>
  <si>
    <t>36213019420524032X</t>
  </si>
  <si>
    <t>441424201107146955</t>
  </si>
  <si>
    <t>441424197009080316</t>
  </si>
  <si>
    <t>441424192809072557</t>
  </si>
  <si>
    <t>44142419360930117X</t>
  </si>
  <si>
    <t>441424195901163033</t>
  </si>
  <si>
    <t>441424194503262533</t>
  </si>
  <si>
    <t>441424193211022243</t>
  </si>
  <si>
    <t>441424194608023774</t>
  </si>
  <si>
    <t>441424193309180011</t>
  </si>
  <si>
    <t>441424196604122248</t>
  </si>
  <si>
    <t>441424194304052533</t>
  </si>
  <si>
    <t>441424195205052831</t>
  </si>
  <si>
    <t>441424193903120783</t>
  </si>
  <si>
    <t>441424196412050315</t>
  </si>
  <si>
    <t>441424193212086299</t>
  </si>
  <si>
    <t>44142419760223518X</t>
  </si>
  <si>
    <t>441424193501133039</t>
  </si>
  <si>
    <t>441424193501074817</t>
  </si>
  <si>
    <t>441424192109243490</t>
  </si>
  <si>
    <t>44142419241009376X</t>
  </si>
  <si>
    <t>441424192606282239</t>
  </si>
  <si>
    <t>44142419490905286X</t>
  </si>
  <si>
    <t>441424196507283496</t>
  </si>
  <si>
    <t>44142419190609696X</t>
  </si>
  <si>
    <t>44142419451231303X</t>
  </si>
  <si>
    <t>441424195212233294</t>
  </si>
  <si>
    <t>441424193709261603</t>
  </si>
  <si>
    <t>441424193412182314</t>
  </si>
  <si>
    <t>441424196009132257</t>
  </si>
  <si>
    <t>441424192401173047</t>
  </si>
  <si>
    <t>440124193808080026</t>
  </si>
  <si>
    <t>441424192802070524</t>
  </si>
  <si>
    <t>44142419410915004X</t>
  </si>
  <si>
    <t>441424193612140549</t>
  </si>
  <si>
    <t>441424194904180010</t>
  </si>
  <si>
    <t>441424193003011370</t>
  </si>
  <si>
    <t>441424195602231833</t>
  </si>
  <si>
    <t>441424198201041629</t>
  </si>
  <si>
    <t>441424192401084829</t>
  </si>
  <si>
    <t>441424195711163067</t>
  </si>
  <si>
    <t>441424193006104812</t>
  </si>
  <si>
    <t>441424193702183307</t>
  </si>
  <si>
    <t>441424192811223297</t>
  </si>
  <si>
    <t>441424196201033507</t>
  </si>
  <si>
    <t>44142419350110051X</t>
  </si>
  <si>
    <t>441424193211230017</t>
  </si>
  <si>
    <t>441424193406090018</t>
  </si>
  <si>
    <t>441424197612182296</t>
  </si>
  <si>
    <t>441424192312132841</t>
  </si>
  <si>
    <t>441424192610184826</t>
  </si>
  <si>
    <t>441424193802133040</t>
  </si>
  <si>
    <t>441424194902062571</t>
  </si>
  <si>
    <t>441424192510122556</t>
  </si>
  <si>
    <t>441424193810181595</t>
  </si>
  <si>
    <t>441424193207023306</t>
  </si>
  <si>
    <t>440111198902163355</t>
  </si>
  <si>
    <t>44142419361009303X</t>
  </si>
  <si>
    <t>441424195604223490</t>
  </si>
  <si>
    <t>441424195704261179</t>
  </si>
  <si>
    <t>441424192906100046</t>
  </si>
  <si>
    <t>441424194009226299</t>
  </si>
  <si>
    <t>441424192905030015</t>
  </si>
  <si>
    <t>441424193009200527</t>
  </si>
  <si>
    <t>44142419400329001X</t>
  </si>
  <si>
    <t>441424200509061173</t>
  </si>
  <si>
    <t>441424195709070515</t>
  </si>
  <si>
    <t>441424192602154846</t>
  </si>
  <si>
    <t>441424197205084218</t>
  </si>
  <si>
    <t>441424194009206050</t>
  </si>
  <si>
    <t>441424194906123765</t>
  </si>
  <si>
    <t>441424193808042238</t>
  </si>
  <si>
    <t>441424192506063039</t>
  </si>
  <si>
    <t>441424196812254253</t>
  </si>
  <si>
    <t>441424192812161577</t>
  </si>
  <si>
    <t>441424195204040750</t>
  </si>
  <si>
    <t>441424192911132536</t>
  </si>
  <si>
    <t>441424195301100514</t>
  </si>
  <si>
    <t>441424195206040533</t>
  </si>
  <si>
    <t>441424195208120780</t>
  </si>
  <si>
    <t>441424193802140021</t>
  </si>
  <si>
    <t>441424195805194630</t>
  </si>
  <si>
    <t>441424194210080015</t>
  </si>
  <si>
    <t>44142419430820002X</t>
  </si>
  <si>
    <t>441424196512114021</t>
  </si>
  <si>
    <t>441424194207142836</t>
  </si>
  <si>
    <t>441424193306274813</t>
  </si>
  <si>
    <t>441424195512244825</t>
  </si>
  <si>
    <t>441424193009252562</t>
  </si>
  <si>
    <t>441424196205050013</t>
  </si>
  <si>
    <t>441424196112085532</t>
  </si>
  <si>
    <t>441424195411184819</t>
  </si>
  <si>
    <t>44142419831112162X</t>
  </si>
  <si>
    <t>441424193201012251</t>
  </si>
  <si>
    <t>441424192902233036</t>
  </si>
  <si>
    <t>44142419220418330X</t>
  </si>
  <si>
    <t>441424192709290311</t>
  </si>
  <si>
    <t>441424191407010527</t>
  </si>
  <si>
    <t>441424193506010513</t>
  </si>
  <si>
    <t>441424197009265556</t>
  </si>
  <si>
    <t>441424194908220016</t>
  </si>
  <si>
    <t>44142419831023223X</t>
  </si>
  <si>
    <t>441424199209305793</t>
  </si>
  <si>
    <t>441424199004033050</t>
  </si>
  <si>
    <t>441424196712293511</t>
  </si>
  <si>
    <t>441424193206183068</t>
  </si>
  <si>
    <t>441424195209092531</t>
  </si>
  <si>
    <t>441424196510153035</t>
  </si>
  <si>
    <t>441424194509265313</t>
  </si>
  <si>
    <t>441424195310043072</t>
  </si>
  <si>
    <t>441424192612083295</t>
  </si>
  <si>
    <t>441424196309222238</t>
  </si>
  <si>
    <t>441424193002100785</t>
  </si>
  <si>
    <t>441424195703075550</t>
  </si>
  <si>
    <t>441424193205110027</t>
  </si>
  <si>
    <t>441424192812031174</t>
  </si>
  <si>
    <t>441424192910201835</t>
  </si>
  <si>
    <t>44142419500520444X</t>
  </si>
  <si>
    <t>441424194203202862</t>
  </si>
  <si>
    <t>441424192312221588</t>
  </si>
  <si>
    <t>441424192010195126</t>
  </si>
  <si>
    <t>441424196207153307</t>
  </si>
  <si>
    <t>441424194612141570</t>
  </si>
  <si>
    <t>441624194304205211</t>
  </si>
  <si>
    <t>441424194705083293</t>
  </si>
  <si>
    <t>441424196812205355</t>
  </si>
  <si>
    <t>441424194609202563</t>
  </si>
  <si>
    <t>44142419511010159X</t>
  </si>
  <si>
    <t>441424193509092550</t>
  </si>
  <si>
    <t>44142419300205001X</t>
  </si>
  <si>
    <t>441424194109092054</t>
  </si>
  <si>
    <t>441424199509180830</t>
  </si>
  <si>
    <t>44142419430924055X</t>
  </si>
  <si>
    <t>441424194908112541</t>
  </si>
  <si>
    <t>441424194103100316</t>
  </si>
  <si>
    <t>44142419361104004X</t>
  </si>
  <si>
    <t>441424192509280020</t>
  </si>
  <si>
    <t>441424196910074811</t>
  </si>
  <si>
    <t>441424193611043042</t>
  </si>
  <si>
    <t>441424196605062275</t>
  </si>
  <si>
    <t>44142419310222481X</t>
  </si>
  <si>
    <t>441424191903253042</t>
  </si>
  <si>
    <t>441424196109203059</t>
  </si>
  <si>
    <t>441424192110091834</t>
  </si>
  <si>
    <t>441424192706092547</t>
  </si>
  <si>
    <t>441424196803232634</t>
  </si>
  <si>
    <t>44142419270911254X</t>
  </si>
  <si>
    <t>441424194609140016</t>
  </si>
  <si>
    <t>441424194602100046</t>
  </si>
  <si>
    <t>440527193407075622</t>
  </si>
  <si>
    <t>441424193406260523</t>
  </si>
  <si>
    <t>441424193606010529</t>
  </si>
  <si>
    <t>441424193004160028</t>
  </si>
  <si>
    <t>441424192803050541</t>
  </si>
  <si>
    <t>441424194809034218</t>
  </si>
  <si>
    <t>441424194011052230</t>
  </si>
  <si>
    <t>441424196811100033</t>
  </si>
  <si>
    <t>441424193910225313</t>
  </si>
  <si>
    <t>441424193412270015</t>
  </si>
  <si>
    <t>441424196905082868</t>
  </si>
  <si>
    <t>441421192708150019</t>
  </si>
  <si>
    <t>441424192303082547</t>
  </si>
  <si>
    <t>441424194202091574</t>
  </si>
  <si>
    <t>441424192606062316</t>
  </si>
  <si>
    <t>44142419540905330X</t>
  </si>
  <si>
    <t>441424195712092037</t>
  </si>
  <si>
    <t>441424193510144813</t>
  </si>
  <si>
    <t>441424193303014813</t>
  </si>
  <si>
    <t>441424193209094837</t>
  </si>
  <si>
    <t>441424196704203504</t>
  </si>
  <si>
    <t>441424193806301830</t>
  </si>
  <si>
    <t>441424195011122838</t>
  </si>
  <si>
    <t>44142419261208284X</t>
  </si>
  <si>
    <t>441424192912122831</t>
  </si>
  <si>
    <t>441424193712140538</t>
  </si>
  <si>
    <t>441424195612111595</t>
  </si>
  <si>
    <t>441424198405153518</t>
  </si>
  <si>
    <t>441424194908053756</t>
  </si>
  <si>
    <t>441424193808271831</t>
  </si>
  <si>
    <t>44142419340615224X</t>
  </si>
  <si>
    <t>441424193001133040</t>
  </si>
  <si>
    <t>441424195608222559</t>
  </si>
  <si>
    <t>441424192608205149</t>
  </si>
  <si>
    <t>44142419450919253X</t>
  </si>
  <si>
    <t>441424195009271578</t>
  </si>
  <si>
    <t>441424194104051579</t>
  </si>
  <si>
    <t>441424193303133505</t>
  </si>
  <si>
    <t>441424191712163044</t>
  </si>
  <si>
    <t>44142419150616330X</t>
  </si>
  <si>
    <t>441424194601110314</t>
  </si>
  <si>
    <t>441424193712062576</t>
  </si>
  <si>
    <t>441424195603150576</t>
  </si>
  <si>
    <t>441425194310183595</t>
  </si>
  <si>
    <t>441424192909100017</t>
  </si>
  <si>
    <t>441424192211102248</t>
  </si>
  <si>
    <t>441424193204301833</t>
  </si>
  <si>
    <t>441424195206180798</t>
  </si>
  <si>
    <t>441424193312220520</t>
  </si>
  <si>
    <t>52222219910911281X</t>
  </si>
  <si>
    <t>441424193201200332</t>
  </si>
  <si>
    <t>511025195608162456</t>
  </si>
  <si>
    <t>441424193401251847</t>
  </si>
  <si>
    <t>441424199104041402</t>
  </si>
  <si>
    <t>441424196303114848</t>
  </si>
  <si>
    <t>441424195303296290</t>
  </si>
  <si>
    <t>441424193309120529</t>
  </si>
  <si>
    <t>441424194607025516</t>
  </si>
  <si>
    <t>441424193606221182</t>
  </si>
  <si>
    <t>441424193704175124</t>
  </si>
  <si>
    <t>441424193111141834</t>
  </si>
  <si>
    <t>441424196404201371</t>
  </si>
  <si>
    <t>441424194109232846</t>
  </si>
  <si>
    <t>441424191709234825</t>
  </si>
  <si>
    <t>441424194108035111</t>
  </si>
  <si>
    <t>441424193206192546</t>
  </si>
  <si>
    <t>441424192610233042</t>
  </si>
  <si>
    <t>441424195607302557</t>
  </si>
  <si>
    <t>441424194912203032</t>
  </si>
  <si>
    <t>441424194108182269</t>
  </si>
  <si>
    <t>441424193607152561</t>
  </si>
  <si>
    <t>441424193710102538</t>
  </si>
  <si>
    <t>44142419230506254X</t>
  </si>
  <si>
    <t>441424194801142249</t>
  </si>
  <si>
    <t>441424192606201590</t>
  </si>
  <si>
    <t>441424192203013034</t>
  </si>
  <si>
    <t>441424193109152542</t>
  </si>
  <si>
    <t>441424193108184614</t>
  </si>
  <si>
    <t>441424193609030015</t>
  </si>
  <si>
    <t>441424193811271576</t>
  </si>
  <si>
    <t>44142419300607051X</t>
  </si>
  <si>
    <t>441424193002281846</t>
  </si>
  <si>
    <t>441424194105105532</t>
  </si>
  <si>
    <t>441424194101203290</t>
  </si>
  <si>
    <t>441424192110023049</t>
  </si>
  <si>
    <t>441424193505264220</t>
  </si>
  <si>
    <t>441424191709062242</t>
  </si>
  <si>
    <t>441424194207180023</t>
  </si>
  <si>
    <t>441424196610222843</t>
  </si>
  <si>
    <t>441424192407170023</t>
  </si>
  <si>
    <t>441424199312207016</t>
  </si>
  <si>
    <t>441424195708090776</t>
  </si>
  <si>
    <t>441424195910171174</t>
  </si>
  <si>
    <t>441424192406130329</t>
  </si>
  <si>
    <t>441424195410050528</t>
  </si>
  <si>
    <t>44142419271001031</t>
  </si>
  <si>
    <t>441424195310100348</t>
  </si>
  <si>
    <t>441424194303040522</t>
  </si>
  <si>
    <t>441424194407120316</t>
  </si>
  <si>
    <t>441424198412190317</t>
  </si>
  <si>
    <t>44142419550506253X</t>
  </si>
  <si>
    <t>441424195305172232</t>
  </si>
  <si>
    <t>441424192401203509</t>
  </si>
  <si>
    <t>441424193005162260</t>
  </si>
  <si>
    <t>441424194010102048</t>
  </si>
  <si>
    <t>441424194608062247</t>
  </si>
  <si>
    <t>441424193710033042</t>
  </si>
  <si>
    <t>441424194612213052</t>
  </si>
  <si>
    <t>441424194010204810</t>
  </si>
  <si>
    <t>441424196210112573</t>
  </si>
  <si>
    <t>441424192001140529</t>
  </si>
  <si>
    <t>441424193002240024</t>
  </si>
  <si>
    <t>441424193111202246</t>
  </si>
  <si>
    <t>441424195306130536</t>
  </si>
  <si>
    <t>441424195409150556</t>
  </si>
  <si>
    <t>441424192301191184</t>
  </si>
  <si>
    <t>441424193807130519</t>
  </si>
  <si>
    <t>441424195107240046</t>
  </si>
  <si>
    <t>441424195807012239</t>
  </si>
  <si>
    <t>441424195306254811</t>
  </si>
  <si>
    <t>441424196809034858</t>
  </si>
  <si>
    <t>44142419610731349X</t>
  </si>
  <si>
    <t>44142419361121158X</t>
  </si>
  <si>
    <t>44150219630901601X</t>
  </si>
  <si>
    <t>441424195207210012</t>
  </si>
  <si>
    <t>441424196108233491</t>
  </si>
  <si>
    <t>441424194305141597</t>
  </si>
  <si>
    <t>441424195102042235</t>
  </si>
  <si>
    <t>44142419370916482X</t>
  </si>
  <si>
    <t>441424195011132534</t>
  </si>
  <si>
    <t>441424192909020543</t>
  </si>
  <si>
    <t>441424193908152258</t>
  </si>
  <si>
    <t>441424194501233034</t>
  </si>
  <si>
    <t>441424195707133033</t>
  </si>
  <si>
    <t>441424193508252233</t>
  </si>
  <si>
    <t>441424193606052550</t>
  </si>
  <si>
    <t>441424195304120510</t>
  </si>
  <si>
    <t>441424192902170514</t>
  </si>
  <si>
    <t>441424194208070512</t>
  </si>
  <si>
    <t>441424192010070526</t>
  </si>
  <si>
    <t>441424195803182230</t>
  </si>
  <si>
    <t>44142419360410054X</t>
  </si>
  <si>
    <t>441424194012125112</t>
  </si>
  <si>
    <t>441424199804070976</t>
  </si>
  <si>
    <t>44142419250820160X</t>
  </si>
  <si>
    <t>441424193311105133</t>
  </si>
  <si>
    <t>441424193506224212</t>
  </si>
  <si>
    <t>441424194409284816</t>
  </si>
  <si>
    <t>441424195707047537</t>
  </si>
  <si>
    <t>441424194110182532</t>
  </si>
  <si>
    <t>441424193106231579</t>
  </si>
  <si>
    <t>441424195707154213</t>
  </si>
  <si>
    <t>441424192405103302</t>
  </si>
  <si>
    <t>441424193304153292</t>
  </si>
  <si>
    <t>441424194709270029</t>
  </si>
  <si>
    <t>441424193909212531</t>
  </si>
  <si>
    <t>441424195407072566</t>
  </si>
  <si>
    <t>44142419221224204X</t>
  </si>
  <si>
    <t>441424192207142239</t>
  </si>
  <si>
    <t>440503195001101614</t>
  </si>
  <si>
    <t>441424198906010339</t>
  </si>
  <si>
    <t>441424193603022241</t>
  </si>
  <si>
    <t>441424195705160038</t>
  </si>
  <si>
    <t>441427194709260815</t>
  </si>
  <si>
    <t>441424191405092033</t>
  </si>
  <si>
    <t>441424193911141150</t>
  </si>
  <si>
    <t>441424192411010313</t>
  </si>
  <si>
    <t>441424193605230511</t>
  </si>
  <si>
    <t>441424193104100014</t>
  </si>
  <si>
    <t>441424193009211832</t>
  </si>
  <si>
    <t>441424194301251596</t>
  </si>
  <si>
    <t>441424193212202552</t>
  </si>
  <si>
    <t>441424193612150050</t>
  </si>
  <si>
    <t>441424196704010550</t>
  </si>
  <si>
    <t>441424197810242253</t>
  </si>
  <si>
    <t>44142419431018003X</t>
  </si>
  <si>
    <t>441424194310111843</t>
  </si>
  <si>
    <t>441424195411255779</t>
  </si>
  <si>
    <t>441424193212201840</t>
  </si>
  <si>
    <t>441424193511196295</t>
  </si>
  <si>
    <t>441424192304144826</t>
  </si>
  <si>
    <t>441424192605012544</t>
  </si>
  <si>
    <t>441424195007122536</t>
  </si>
  <si>
    <t>441424194512253030</t>
  </si>
  <si>
    <t>441424192704031177</t>
  </si>
  <si>
    <t>441424195709170516</t>
  </si>
  <si>
    <t>44142419670410117X</t>
  </si>
  <si>
    <t>441424192909070014</t>
  </si>
  <si>
    <t>441424192911012542</t>
  </si>
  <si>
    <t>441424195402015810</t>
  </si>
  <si>
    <t>44142419350210052X</t>
  </si>
  <si>
    <t>441424192811185315</t>
  </si>
  <si>
    <t>441424194311133753</t>
  </si>
  <si>
    <t>441424196409024263</t>
  </si>
  <si>
    <t>441424195112213042</t>
  </si>
  <si>
    <t>460030196207154519</t>
  </si>
  <si>
    <t>441424192004082547</t>
  </si>
  <si>
    <t>441424195604250026</t>
  </si>
  <si>
    <t>441424194307140029</t>
  </si>
  <si>
    <t>441424193509090053</t>
  </si>
  <si>
    <t>441424194905120086</t>
  </si>
  <si>
    <t>441424193705220521</t>
  </si>
  <si>
    <t>441882197705145748</t>
  </si>
  <si>
    <t>441424194206071175</t>
  </si>
  <si>
    <t>441424194211214839</t>
  </si>
  <si>
    <t>441424194810032232</t>
  </si>
  <si>
    <t>441424193601140017</t>
  </si>
  <si>
    <t>441424192604163041</t>
  </si>
  <si>
    <t>441424197008/042297</t>
  </si>
  <si>
    <t>441424194107293522</t>
  </si>
  <si>
    <t>441424193305203298</t>
  </si>
  <si>
    <t>441424196207234211</t>
  </si>
  <si>
    <t>441424193012043307</t>
  </si>
  <si>
    <t>441424192710161832</t>
  </si>
  <si>
    <t>441424197810120375</t>
  </si>
  <si>
    <t>441424193109096966</t>
  </si>
  <si>
    <t>441424194708190537</t>
  </si>
  <si>
    <t>441424198804191271</t>
  </si>
  <si>
    <t>441424196504102258</t>
  </si>
  <si>
    <t>441424193101183045</t>
  </si>
  <si>
    <t>441424192604152246</t>
  </si>
  <si>
    <t>441424193106270017</t>
  </si>
  <si>
    <t>44142419320409511X</t>
  </si>
  <si>
    <t>441424193712302234</t>
  </si>
  <si>
    <t>441424194308102606</t>
  </si>
  <si>
    <t>441424192909064212</t>
  </si>
  <si>
    <t>441424195604062033</t>
  </si>
  <si>
    <t>441424196303141664</t>
  </si>
  <si>
    <t>441424191310053045</t>
  </si>
  <si>
    <t>441424192710083790</t>
  </si>
  <si>
    <t>441424197009092691</t>
  </si>
  <si>
    <t>441424196502060015</t>
  </si>
  <si>
    <t>441424198004252259</t>
  </si>
  <si>
    <t>441424192505110016</t>
  </si>
  <si>
    <t>441424194906041575</t>
  </si>
  <si>
    <t>441424192605273031</t>
  </si>
  <si>
    <t>441424193810130018</t>
  </si>
  <si>
    <t>441424193310122230</t>
  </si>
  <si>
    <t>441424193502160522</t>
  </si>
  <si>
    <t>441424193307040031</t>
  </si>
  <si>
    <t>441424192407194826</t>
  </si>
  <si>
    <t>441424199804030042</t>
  </si>
  <si>
    <t>441424192810242242</t>
  </si>
  <si>
    <t>441424195309111592</t>
  </si>
  <si>
    <t>441424193608160603</t>
  </si>
  <si>
    <t>441424194407072836</t>
  </si>
  <si>
    <t>44142419341113284X</t>
  </si>
  <si>
    <t>441424192502192546</t>
  </si>
  <si>
    <t>441424193608112537</t>
  </si>
  <si>
    <t>441424193402070319</t>
  </si>
  <si>
    <t>44142419390312117X</t>
  </si>
  <si>
    <t>441424194109174818</t>
  </si>
  <si>
    <t>441424195305031835</t>
  </si>
  <si>
    <t>441424196601103084</t>
  </si>
  <si>
    <t>441424194106101576</t>
  </si>
  <si>
    <t>44142419250103184X</t>
  </si>
  <si>
    <t>441424195606265512</t>
  </si>
  <si>
    <t>441424194908171832</t>
  </si>
  <si>
    <t>441424195703032606</t>
  </si>
  <si>
    <t>441424193802123037</t>
  </si>
  <si>
    <t>441424194112084012</t>
  </si>
  <si>
    <t>441424192608022537</t>
  </si>
  <si>
    <t>441424192709082547</t>
  </si>
  <si>
    <t>44142419190806531X</t>
  </si>
  <si>
    <t>441424195708181600</t>
  </si>
  <si>
    <t>441424193504113295</t>
  </si>
  <si>
    <t>441424193211080020</t>
  </si>
  <si>
    <t>441424194205010514</t>
  </si>
  <si>
    <t>441424195708150556</t>
  </si>
  <si>
    <t>441424192707240521</t>
  </si>
  <si>
    <t>441424199810104036</t>
  </si>
  <si>
    <t>441424193007130326</t>
  </si>
  <si>
    <t>441424195109220031</t>
  </si>
  <si>
    <t>441424193607224211</t>
  </si>
  <si>
    <t>441424194809041573</t>
  </si>
  <si>
    <t>441424192707154615</t>
  </si>
  <si>
    <t>441424194110226291</t>
  </si>
  <si>
    <t>441424191910272241</t>
  </si>
  <si>
    <t>441424196306290032</t>
  </si>
  <si>
    <t>441424198101075792</t>
  </si>
  <si>
    <t>J102542635</t>
  </si>
  <si>
    <t>441424195308034214</t>
  </si>
  <si>
    <t>441424196010162533</t>
  </si>
  <si>
    <t>441424194506102551</t>
  </si>
  <si>
    <t>44252219310720272X</t>
  </si>
  <si>
    <t>441424196812312230</t>
  </si>
  <si>
    <t>441424195509010577</t>
  </si>
  <si>
    <t>44142419370918032X</t>
  </si>
  <si>
    <t>441424195502192582</t>
  </si>
  <si>
    <t>441424194708124011</t>
  </si>
  <si>
    <t>44142419300115137X</t>
  </si>
  <si>
    <t>441425193911282260</t>
  </si>
  <si>
    <t>441424193309114831</t>
  </si>
  <si>
    <t>441424195607061570</t>
  </si>
  <si>
    <t>441424192012033040</t>
  </si>
  <si>
    <t>441424192506113294</t>
  </si>
  <si>
    <t>441424193912153042</t>
  </si>
  <si>
    <t>44142419450812253X</t>
  </si>
  <si>
    <t>441424192208062580</t>
  </si>
  <si>
    <t>441424193210052247</t>
  </si>
  <si>
    <t>441424193205132541</t>
  </si>
  <si>
    <t>441424194310273498</t>
  </si>
  <si>
    <t>441424193911191573</t>
  </si>
  <si>
    <t>441424191911232532</t>
  </si>
  <si>
    <t>441424193009063032</t>
  </si>
  <si>
    <t>441424193710022239</t>
  </si>
  <si>
    <t>44142419330720223X</t>
  </si>
  <si>
    <t>441424194206282538</t>
  </si>
  <si>
    <t>441424193402282039</t>
  </si>
  <si>
    <t>441424192407130013</t>
  </si>
  <si>
    <t>441424196711071597</t>
  </si>
  <si>
    <t>441424193608271618</t>
  </si>
  <si>
    <t>441424193701013293</t>
  </si>
  <si>
    <t>441424193101010515</t>
  </si>
  <si>
    <t>441424194004065543</t>
  </si>
  <si>
    <t>441424192701041580</t>
  </si>
  <si>
    <t>441424196310190771</t>
  </si>
  <si>
    <t>441424192902170530</t>
  </si>
  <si>
    <t>441424196101134212</t>
  </si>
  <si>
    <t>44142419220528255X</t>
  </si>
  <si>
    <t>441424193412062830</t>
  </si>
  <si>
    <t>441424195302062257</t>
  </si>
  <si>
    <t>441424193009174648</t>
  </si>
  <si>
    <t>441424194405064832</t>
  </si>
  <si>
    <t>441424192110280520</t>
  </si>
  <si>
    <t>441424195907070014</t>
  </si>
  <si>
    <t>43062219320922001X</t>
  </si>
  <si>
    <t>441424196805062237</t>
  </si>
  <si>
    <t>44142419911125283X</t>
  </si>
  <si>
    <t>441424193508161200</t>
  </si>
  <si>
    <t>44142419240206482X</t>
  </si>
  <si>
    <t>441424195901172239</t>
  </si>
  <si>
    <t>441424192910100516</t>
  </si>
  <si>
    <t>441424193610081186</t>
  </si>
  <si>
    <t>44142419350503031X</t>
  </si>
  <si>
    <t>441424196208202238</t>
  </si>
  <si>
    <t>441402196505302018</t>
  </si>
  <si>
    <t>441424194101252535</t>
  </si>
  <si>
    <t>441424193502064418</t>
  </si>
  <si>
    <t>441424193012172256</t>
  </si>
  <si>
    <t>441424195807283290</t>
  </si>
  <si>
    <t>4414241924080625816</t>
  </si>
  <si>
    <t>441424196308283311</t>
  </si>
  <si>
    <t>441424192406093046</t>
  </si>
  <si>
    <t>441424192403073752</t>
  </si>
  <si>
    <t>441424193308243033</t>
  </si>
  <si>
    <t>441424195608032536</t>
  </si>
  <si>
    <t>441424195401082253</t>
  </si>
  <si>
    <t>441424194807082830</t>
  </si>
  <si>
    <t>441424193305032548</t>
  </si>
  <si>
    <t>441424193407020011</t>
  </si>
  <si>
    <t>441424195311213299</t>
  </si>
  <si>
    <t>441424193410101592</t>
  </si>
  <si>
    <t>44142419310820256</t>
  </si>
  <si>
    <t>441424192907031580</t>
  </si>
  <si>
    <t>4414241194606251597</t>
  </si>
  <si>
    <t>441424193704261575</t>
  </si>
  <si>
    <t>44142419370512306</t>
  </si>
  <si>
    <t>44142419281225305X</t>
  </si>
  <si>
    <t>441425196004140545</t>
  </si>
  <si>
    <t>441424197302103329</t>
  </si>
  <si>
    <t>441424194507190514</t>
  </si>
  <si>
    <t>441424193210030320</t>
  </si>
  <si>
    <t>441424197506072253</t>
  </si>
  <si>
    <t>441424194504150541</t>
  </si>
  <si>
    <t>441424192706050312</t>
  </si>
  <si>
    <t>441424191903091581</t>
  </si>
  <si>
    <t>441424194109091182</t>
  </si>
  <si>
    <t>441424200311040520</t>
  </si>
  <si>
    <t>2014-12-29</t>
  </si>
  <si>
    <t>441424191910154827</t>
  </si>
  <si>
    <t>441424192202286292</t>
  </si>
  <si>
    <t>441424193705203756</t>
  </si>
  <si>
    <t>441424194409022541</t>
  </si>
  <si>
    <t>441424193611085517</t>
  </si>
  <si>
    <t>441424195712232562</t>
  </si>
  <si>
    <t>441424193206294825</t>
  </si>
  <si>
    <t>441424194410121598</t>
  </si>
  <si>
    <t>44142419810102954X</t>
  </si>
  <si>
    <t>441424191901110021</t>
  </si>
  <si>
    <t>441424192508100788</t>
  </si>
  <si>
    <t>441424194911011370</t>
  </si>
  <si>
    <t>441424192904241582</t>
  </si>
  <si>
    <t>441424193310050548</t>
  </si>
  <si>
    <t>441424195409070310</t>
  </si>
  <si>
    <t>441424194007220019</t>
  </si>
  <si>
    <t>441424191809273768</t>
  </si>
  <si>
    <t>2014-12-31</t>
  </si>
  <si>
    <t>441424197607140518</t>
  </si>
  <si>
    <t>44142419200501586X</t>
  </si>
  <si>
    <t>441424195110174617</t>
  </si>
  <si>
    <t>441424193411061203</t>
  </si>
  <si>
    <t>441424191506063296</t>
  </si>
  <si>
    <t>441424193701270011</t>
  </si>
  <si>
    <t>441424193704240520</t>
  </si>
  <si>
    <t>441424193506151915</t>
  </si>
  <si>
    <t>441424192403060329</t>
  </si>
  <si>
    <t>441424199709294840</t>
  </si>
  <si>
    <t>441424193606301836</t>
  </si>
  <si>
    <t>441424199205110020</t>
  </si>
  <si>
    <t>441424195205102253</t>
  </si>
  <si>
    <t>41424196212122839</t>
  </si>
  <si>
    <t>441424195204275136</t>
  </si>
  <si>
    <t>441424194805065519</t>
  </si>
  <si>
    <t>441424195103234415</t>
  </si>
  <si>
    <t>441424197201165336</t>
  </si>
  <si>
    <t>441424192805105120</t>
  </si>
  <si>
    <t>441424196407203030</t>
  </si>
  <si>
    <t>441424195208102590</t>
  </si>
  <si>
    <t>441426194305053637</t>
  </si>
  <si>
    <t>44142419300824304X</t>
  </si>
  <si>
    <t>441424194911100015</t>
  </si>
  <si>
    <t>441424194809251618</t>
  </si>
  <si>
    <t>44142419590909225X</t>
  </si>
  <si>
    <t>44142419407281583</t>
  </si>
  <si>
    <t>441424194106171208</t>
  </si>
  <si>
    <t>441424193608131180</t>
  </si>
  <si>
    <t>441424193711285516</t>
  </si>
  <si>
    <t>441424192304080543</t>
  </si>
  <si>
    <t>441424194005100515</t>
  </si>
  <si>
    <t>441424194001272539</t>
  </si>
  <si>
    <t>441424194907270521</t>
  </si>
  <si>
    <t>441424193710130512</t>
  </si>
  <si>
    <t>512925196909141143</t>
  </si>
  <si>
    <t>441424192810260328</t>
  </si>
  <si>
    <t>44142419680828461X</t>
  </si>
  <si>
    <t>441424192704151574</t>
  </si>
  <si>
    <t>441424192908122847</t>
  </si>
  <si>
    <t>44142419281105629X</t>
  </si>
  <si>
    <t>44142419370809118X</t>
  </si>
  <si>
    <t>441424192512300029</t>
  </si>
  <si>
    <t>441424192804010779</t>
  </si>
  <si>
    <t>441424194805103036</t>
  </si>
  <si>
    <t>441424193811184819</t>
  </si>
  <si>
    <t>441424196510214838</t>
  </si>
  <si>
    <t>441424192002123034</t>
  </si>
  <si>
    <t>44142419330228183X</t>
  </si>
  <si>
    <t>441424193908282538</t>
  </si>
  <si>
    <t>441424193908184831</t>
  </si>
  <si>
    <t>441424193310104833</t>
  </si>
  <si>
    <t>441424194404282547</t>
  </si>
  <si>
    <t>441424192809172531</t>
  </si>
  <si>
    <t>441424195407105778</t>
  </si>
  <si>
    <t>441424193811242230</t>
  </si>
  <si>
    <t>441424197210010344</t>
  </si>
  <si>
    <t>441424194706122530</t>
  </si>
  <si>
    <t>441424191809181580</t>
  </si>
  <si>
    <t>44142419471001695x</t>
  </si>
  <si>
    <t>44142419290912158x</t>
  </si>
  <si>
    <t>441425194110102279</t>
  </si>
  <si>
    <t>441423193207015019</t>
  </si>
  <si>
    <t>441402195503200910</t>
  </si>
  <si>
    <t>441424196411170518</t>
  </si>
  <si>
    <t>441424193208160783</t>
  </si>
  <si>
    <t>44142419260518002x</t>
  </si>
  <si>
    <t>441424194606151836</t>
  </si>
  <si>
    <t>441424196501094011</t>
  </si>
  <si>
    <t>4414253130008321</t>
  </si>
  <si>
    <t>441424193708215111</t>
  </si>
  <si>
    <t>441424196205083528</t>
  </si>
  <si>
    <t>441424193010162556</t>
  </si>
  <si>
    <t>441424192707032845</t>
  </si>
  <si>
    <t>441424193901164854</t>
  </si>
  <si>
    <t>441424193107053049</t>
  </si>
  <si>
    <t>441424193204283516</t>
  </si>
  <si>
    <t>441424193908223044</t>
  </si>
  <si>
    <t>44142419311009054X</t>
  </si>
  <si>
    <t>441424193211265316</t>
  </si>
  <si>
    <t>441424192901170328</t>
  </si>
  <si>
    <t>441424194203260317</t>
  </si>
  <si>
    <t>441424195212284630</t>
  </si>
  <si>
    <t>441424197511164275</t>
  </si>
  <si>
    <t>441424193302262532</t>
  </si>
  <si>
    <t>441424194307042066</t>
  </si>
  <si>
    <t>441424196912055139</t>
  </si>
  <si>
    <t>441424193107073066</t>
  </si>
  <si>
    <t>44142419361206158X</t>
  </si>
  <si>
    <t>441424192803232548</t>
  </si>
  <si>
    <t>441424193209182546</t>
  </si>
  <si>
    <t>441424191907152038</t>
  </si>
  <si>
    <t>441424196711042235</t>
  </si>
  <si>
    <t>441424194510050512</t>
  </si>
  <si>
    <t>441424193807023297</t>
  </si>
  <si>
    <t>441424201210070514</t>
  </si>
  <si>
    <t>441424193309162841</t>
  </si>
  <si>
    <t>441424194306083499</t>
  </si>
  <si>
    <t>441424193810102594</t>
  </si>
  <si>
    <t>441424193505182233</t>
  </si>
  <si>
    <t>441424194908025114</t>
  </si>
  <si>
    <t>441424193107153293</t>
  </si>
  <si>
    <t>441424193804091577</t>
  </si>
  <si>
    <t>441424193811022035</t>
  </si>
  <si>
    <t>441424193107170325</t>
  </si>
  <si>
    <t>441424193709150014</t>
  </si>
  <si>
    <t>441424194210101576</t>
  </si>
  <si>
    <t>441622198706257626</t>
  </si>
  <si>
    <t>441424193502200520</t>
  </si>
  <si>
    <t>441424197809166054</t>
  </si>
  <si>
    <t>441424194301100018</t>
  </si>
  <si>
    <t>44142419411009054x</t>
  </si>
  <si>
    <t>44142419670721484x</t>
  </si>
  <si>
    <t>441424192304064818</t>
  </si>
  <si>
    <t>441424194909171834</t>
  </si>
  <si>
    <t>441424194909212237</t>
  </si>
  <si>
    <t>440583195402081618</t>
  </si>
  <si>
    <t>44142419270222002x</t>
  </si>
  <si>
    <t>441424192206280525</t>
  </si>
  <si>
    <t>441424192505292235</t>
  </si>
  <si>
    <t>441424196905035770</t>
  </si>
  <si>
    <t>441424198203154248</t>
  </si>
  <si>
    <t>441424193901011372</t>
  </si>
  <si>
    <t>441424196602151395</t>
  </si>
  <si>
    <t>441424197407251176</t>
  </si>
  <si>
    <t>441424195812175796</t>
  </si>
  <si>
    <t>441424195110300038</t>
  </si>
  <si>
    <t>441424193212102252</t>
  </si>
  <si>
    <t>441424195608090314</t>
  </si>
  <si>
    <t>441424192811011841</t>
  </si>
  <si>
    <t>441424196805165594</t>
  </si>
  <si>
    <t>441424198706221836</t>
  </si>
  <si>
    <t>441424191601265785</t>
  </si>
  <si>
    <t>430524197104034839</t>
  </si>
  <si>
    <t>441424195710186291</t>
  </si>
  <si>
    <t>441424194001142830</t>
  </si>
  <si>
    <t>44142419340806284X</t>
  </si>
  <si>
    <t>44140219370917101x</t>
  </si>
  <si>
    <t>441424194301230015</t>
  </si>
  <si>
    <t>441424194011173497</t>
  </si>
  <si>
    <t>441424194208041586</t>
  </si>
  <si>
    <t>441424194312072542</t>
  </si>
  <si>
    <t>441424191812082540</t>
  </si>
  <si>
    <t>441424192906026034</t>
  </si>
  <si>
    <t>441424193702243293</t>
  </si>
  <si>
    <t>441424195308043495</t>
  </si>
  <si>
    <t>441424196908163292</t>
  </si>
  <si>
    <t>441424193309152539</t>
  </si>
  <si>
    <t>441424192712223048</t>
  </si>
  <si>
    <t>441424195207073038</t>
  </si>
  <si>
    <t>442529194812290317</t>
  </si>
  <si>
    <t>441424193510211596</t>
  </si>
  <si>
    <t>441424196401250530</t>
  </si>
  <si>
    <t>441424195911241576</t>
  </si>
  <si>
    <t>441424195901100016</t>
  </si>
  <si>
    <t>441424194903090515</t>
  </si>
  <si>
    <t>441425194106202234</t>
  </si>
  <si>
    <t>44142719370217133x</t>
  </si>
  <si>
    <t>441424196101240314</t>
  </si>
  <si>
    <t>441424194012185326</t>
  </si>
  <si>
    <t>441424196602185114</t>
  </si>
  <si>
    <t>441424199309201588</t>
  </si>
  <si>
    <t>441424194609181387</t>
  </si>
  <si>
    <t>441424195907162568</t>
  </si>
  <si>
    <t>441424196410043031</t>
  </si>
  <si>
    <t>441424192008232530</t>
  </si>
  <si>
    <t>441424193410102237</t>
  </si>
  <si>
    <t>441424195812192553</t>
  </si>
  <si>
    <t>44142419580405349X</t>
  </si>
  <si>
    <t>441424193210094236</t>
  </si>
  <si>
    <t>441424196908053317</t>
  </si>
  <si>
    <t>441623193410200034</t>
  </si>
  <si>
    <t>441424194202090336</t>
  </si>
  <si>
    <t>441424193809190021</t>
  </si>
  <si>
    <t>441424193511280526</t>
  </si>
  <si>
    <t>441424193511080524</t>
  </si>
  <si>
    <t>441424192406241838</t>
  </si>
  <si>
    <t>44142419750812511X</t>
  </si>
  <si>
    <t>441424193608040051</t>
  </si>
  <si>
    <t>441424195803061594</t>
  </si>
  <si>
    <t>441424192812012547</t>
  </si>
  <si>
    <t>441424192910123048</t>
  </si>
  <si>
    <t>441424192204200026</t>
  </si>
  <si>
    <t>441424194204290024</t>
  </si>
  <si>
    <t>441424193602190518</t>
  </si>
  <si>
    <t>44142419341115053X</t>
  </si>
  <si>
    <t>44142419391219184X</t>
  </si>
  <si>
    <t>441424192506254222</t>
  </si>
  <si>
    <t>441424192901160517</t>
  </si>
  <si>
    <t>441424194102124842</t>
  </si>
  <si>
    <t>441424193009122565</t>
  </si>
  <si>
    <t>441424193107090917</t>
  </si>
  <si>
    <t>441424194312043493</t>
  </si>
  <si>
    <t>441424192912090016</t>
  </si>
  <si>
    <t>无身份证号</t>
  </si>
  <si>
    <t>44142419431226224x</t>
  </si>
  <si>
    <t>44142419330918306x</t>
  </si>
  <si>
    <t>441424193410091574</t>
  </si>
  <si>
    <t>441424193807143491</t>
  </si>
  <si>
    <t>441424195106202240</t>
  </si>
  <si>
    <t>441424192304270312</t>
  </si>
  <si>
    <t>440503193109091615</t>
  </si>
  <si>
    <t>441424193506020517</t>
  </si>
  <si>
    <t>441424193303130320</t>
  </si>
  <si>
    <t>441424193201305314</t>
  </si>
  <si>
    <t>441424193508152531</t>
  </si>
  <si>
    <t>441424194209111574</t>
  </si>
  <si>
    <t>441424193607212544</t>
  </si>
  <si>
    <t>441424192506031176</t>
  </si>
  <si>
    <t>441424192404240516</t>
  </si>
  <si>
    <t>445281198810123718</t>
  </si>
  <si>
    <t>441424193604030518</t>
  </si>
  <si>
    <t>441424197209113055</t>
  </si>
  <si>
    <t>441424198702263297</t>
  </si>
  <si>
    <t>441424193905140972</t>
  </si>
  <si>
    <t>441424196512211219</t>
  </si>
  <si>
    <t>441424200110133819</t>
  </si>
  <si>
    <t>44142419810406583x</t>
  </si>
  <si>
    <t>44142419720629118x</t>
  </si>
  <si>
    <t>441424193909100054</t>
  </si>
  <si>
    <t>441424193902256953</t>
  </si>
  <si>
    <t>441424195310052032</t>
  </si>
  <si>
    <t>441424196605230013</t>
  </si>
  <si>
    <t>441424196108174815</t>
  </si>
  <si>
    <t>441424193401021849</t>
  </si>
  <si>
    <t>441424193707185125</t>
  </si>
  <si>
    <t>441424193808104865</t>
  </si>
  <si>
    <t>441424192707293033</t>
  </si>
  <si>
    <t>441424193507122533</t>
  </si>
  <si>
    <t>441424195504184818</t>
  </si>
  <si>
    <t>441424196811082269</t>
  </si>
  <si>
    <t>441424193106241179</t>
  </si>
  <si>
    <t>441424196607112846</t>
  </si>
  <si>
    <t>441424193808073034</t>
  </si>
  <si>
    <t>44142419281006604X</t>
  </si>
  <si>
    <t>441424193706182037</t>
  </si>
  <si>
    <t>441424194808292530</t>
  </si>
  <si>
    <t>441424195102270334</t>
  </si>
  <si>
    <t>441424193804262532</t>
  </si>
  <si>
    <t>441424192902081853</t>
  </si>
  <si>
    <t>441424194306014012</t>
  </si>
  <si>
    <t>441424194411020510</t>
  </si>
  <si>
    <t>441424192210160024</t>
  </si>
  <si>
    <t>441424193112210520</t>
  </si>
  <si>
    <t>441424193608130524</t>
  </si>
  <si>
    <t>441424193112201173</t>
  </si>
  <si>
    <t>441424193012135324</t>
  </si>
  <si>
    <t>441424194007152036</t>
  </si>
  <si>
    <t>441424193911130316</t>
  </si>
  <si>
    <t>441424195305090317</t>
  </si>
  <si>
    <t>441424193703232537</t>
  </si>
  <si>
    <t>441424194703062245</t>
  </si>
  <si>
    <t>441424197012171841</t>
  </si>
  <si>
    <t>441424195010042035</t>
  </si>
  <si>
    <t>441424194004120012</t>
  </si>
  <si>
    <t>441424193010102051</t>
  </si>
  <si>
    <t>441424195011151575</t>
  </si>
  <si>
    <t>441424201106180318</t>
  </si>
  <si>
    <t>44142419821220231X</t>
  </si>
  <si>
    <t>441424194410102530</t>
  </si>
  <si>
    <t>441424195209012546</t>
  </si>
  <si>
    <t>441424194206064813</t>
  </si>
  <si>
    <t>441424193502252849</t>
  </si>
  <si>
    <t>441424194810171816</t>
  </si>
  <si>
    <t>441424196307132554</t>
  </si>
  <si>
    <t>441424197212123510</t>
  </si>
  <si>
    <t>441424192805222263</t>
  </si>
  <si>
    <t>441424193407082538</t>
  </si>
  <si>
    <t>441425193901291374</t>
  </si>
  <si>
    <t>441424194109241582</t>
  </si>
  <si>
    <t>441424194910073502</t>
  </si>
  <si>
    <t>441424193205070010</t>
  </si>
  <si>
    <t>441424192608060568</t>
  </si>
  <si>
    <t>441424193410210510</t>
  </si>
  <si>
    <t>441424194406090522</t>
  </si>
  <si>
    <t>441424193110080523</t>
  </si>
  <si>
    <t>441424194209262532</t>
  </si>
  <si>
    <t>441424193509170029</t>
  </si>
  <si>
    <t>441424194601210323</t>
  </si>
  <si>
    <t>441424193610092571</t>
  </si>
  <si>
    <t>441424191707100313</t>
  </si>
  <si>
    <t>44142419191105051X</t>
  </si>
  <si>
    <t>441424192910031573</t>
  </si>
  <si>
    <t>441424192302100520</t>
  </si>
  <si>
    <t>441424193401305315</t>
  </si>
  <si>
    <t>441424193408240972</t>
  </si>
  <si>
    <t>441424199706121880</t>
  </si>
  <si>
    <t>441402193104150910</t>
  </si>
  <si>
    <t>441424199001034437</t>
  </si>
  <si>
    <t>441424194309124217</t>
  </si>
  <si>
    <t>441424195704121598</t>
  </si>
  <si>
    <t>441424193310092238</t>
  </si>
  <si>
    <t>441424195903193033</t>
  </si>
  <si>
    <t>441424196512152570</t>
  </si>
  <si>
    <t>441424195706071571</t>
  </si>
  <si>
    <t>441424194802293292</t>
  </si>
  <si>
    <t>441424197603271385</t>
  </si>
  <si>
    <t>441424192909252547</t>
  </si>
  <si>
    <t>441424196305060040</t>
  </si>
  <si>
    <t>441424193501012536</t>
  </si>
  <si>
    <t>441424195602013297</t>
  </si>
  <si>
    <t>441424193705114016</t>
  </si>
  <si>
    <t>441426193612270610</t>
  </si>
  <si>
    <t>441424194207202237</t>
  </si>
  <si>
    <t>441424194311152639</t>
  </si>
  <si>
    <t>441424192910292538</t>
  </si>
  <si>
    <t>441424194709183291</t>
  </si>
  <si>
    <t>441424194111152562</t>
  </si>
  <si>
    <t>441424191510093308</t>
  </si>
  <si>
    <t>441424193204202560</t>
  </si>
  <si>
    <t>441424193906061379</t>
  </si>
  <si>
    <t>441424193206070012</t>
  </si>
  <si>
    <t>441424192808101571</t>
  </si>
  <si>
    <t>441424193109050327</t>
  </si>
  <si>
    <t>441424193510070535</t>
  </si>
  <si>
    <t>441424196307260775</t>
  </si>
  <si>
    <t>441424194210081173</t>
  </si>
  <si>
    <t>441424194308102622</t>
  </si>
  <si>
    <t>441424192709154213</t>
  </si>
  <si>
    <t>441424193110032257</t>
  </si>
  <si>
    <t>44142419520816349x</t>
  </si>
  <si>
    <t>441424192909132262</t>
  </si>
  <si>
    <t>44142419300301001x</t>
  </si>
  <si>
    <t>441424195709250014</t>
  </si>
  <si>
    <t>441424192704170513</t>
  </si>
  <si>
    <t>441424195611061573</t>
  </si>
  <si>
    <t>441424193811060525</t>
  </si>
  <si>
    <t>441424192307090026</t>
  </si>
  <si>
    <t>441424195703062231</t>
  </si>
  <si>
    <t>441424198411285787</t>
  </si>
  <si>
    <t>441424192010072249</t>
  </si>
  <si>
    <t>441424194805162036</t>
  </si>
  <si>
    <t>522225196608237815</t>
  </si>
  <si>
    <t>441424199509284867</t>
  </si>
  <si>
    <t>441424193301260017</t>
  </si>
  <si>
    <t>441424197101112536</t>
  </si>
  <si>
    <t>441424193710011839</t>
  </si>
  <si>
    <t>441424194506062553</t>
  </si>
  <si>
    <t>441424198601030559</t>
  </si>
  <si>
    <t>441424193309222840</t>
  </si>
  <si>
    <t>441424193303283060</t>
  </si>
  <si>
    <t>441424193802200012</t>
  </si>
  <si>
    <t>441424192305202549</t>
  </si>
  <si>
    <t>441424193208092549</t>
  </si>
  <si>
    <t>44142419210601481X</t>
  </si>
  <si>
    <t>441424193811153043</t>
  </si>
  <si>
    <t>44142419320313157X</t>
  </si>
  <si>
    <t>441424193011151584</t>
  </si>
  <si>
    <t>441424193504182530</t>
  </si>
  <si>
    <t>441424192903121570</t>
  </si>
  <si>
    <t>441424195109183516</t>
  </si>
  <si>
    <t>441424193305063328</t>
  </si>
  <si>
    <t>441424195208184629</t>
  </si>
  <si>
    <t>441424195308022264</t>
  </si>
  <si>
    <t>441424199706220803</t>
  </si>
  <si>
    <t>441424197810010524</t>
  </si>
  <si>
    <t>441424195101050022</t>
  </si>
  <si>
    <t>441424194012120776</t>
  </si>
  <si>
    <t>441424194011083491</t>
  </si>
  <si>
    <t>441424192109100588</t>
  </si>
  <si>
    <t>441424194507200313</t>
  </si>
  <si>
    <t>441424199004044235</t>
  </si>
  <si>
    <t>44142419710907305X</t>
  </si>
  <si>
    <t>441424192701103067</t>
  </si>
  <si>
    <t>441424193710091031</t>
  </si>
  <si>
    <t>441424194210272236</t>
  </si>
  <si>
    <t>441424194304061595</t>
  </si>
  <si>
    <t>441424193005161583</t>
  </si>
  <si>
    <t>441424194111201627</t>
  </si>
  <si>
    <t>441424195309244838</t>
  </si>
  <si>
    <t>441424199406094614</t>
  </si>
  <si>
    <t>441424194203062847</t>
  </si>
  <si>
    <t>441424195011130029</t>
  </si>
  <si>
    <t>441424195310060534</t>
  </si>
  <si>
    <t>441424195003220315</t>
  </si>
  <si>
    <t>441424195705010531</t>
  </si>
  <si>
    <t>44142419540205051X</t>
  </si>
  <si>
    <t>441424194102160536</t>
  </si>
  <si>
    <t>441424193102010058</t>
  </si>
  <si>
    <t>441424192103054824</t>
  </si>
  <si>
    <t>441424193105062267</t>
  </si>
  <si>
    <t>441424192603102263</t>
  </si>
  <si>
    <t>441424194505010313</t>
  </si>
  <si>
    <t>441403194612050734</t>
  </si>
  <si>
    <t>441424199104254870</t>
  </si>
  <si>
    <t>44142419830930577X</t>
  </si>
  <si>
    <t>441424197311211399</t>
  </si>
  <si>
    <t>441424192607221585</t>
  </si>
  <si>
    <t>441424194709122536</t>
  </si>
  <si>
    <t>441424196404190545</t>
  </si>
  <si>
    <t>441424193610190788</t>
  </si>
  <si>
    <t>441424193404224844</t>
  </si>
  <si>
    <t>44142419461206283x</t>
  </si>
  <si>
    <t>441424197207175789</t>
  </si>
  <si>
    <t>441424193610010011</t>
  </si>
  <si>
    <t>44142419210625002x</t>
  </si>
  <si>
    <t>441424196509280029</t>
  </si>
  <si>
    <t>441424192305121589</t>
  </si>
  <si>
    <t>441424193909013495</t>
  </si>
  <si>
    <t>441424193312032239</t>
  </si>
  <si>
    <t>441424192912162569</t>
  </si>
  <si>
    <t>44142419360424257x</t>
  </si>
  <si>
    <t>441424193011215517</t>
  </si>
  <si>
    <t>441424195106182032</t>
  </si>
  <si>
    <t>441424192202072235</t>
  </si>
  <si>
    <t>441424193911170510</t>
  </si>
  <si>
    <t>44142419450717053x</t>
  </si>
  <si>
    <t>441424195608180512</t>
  </si>
  <si>
    <t>441424192108244627</t>
  </si>
  <si>
    <t>441424192810044027</t>
  </si>
  <si>
    <t>441424193009081839</t>
  </si>
  <si>
    <t>441424194106233499</t>
  </si>
  <si>
    <t>441424197112024240</t>
  </si>
  <si>
    <t>441424192712084826</t>
  </si>
  <si>
    <t>441424194504104836</t>
  </si>
  <si>
    <t>441424194907153499</t>
  </si>
  <si>
    <t>441424194003123035</t>
  </si>
  <si>
    <t>441424193710074813</t>
  </si>
  <si>
    <t>441424195411252236</t>
  </si>
  <si>
    <t>441424192906034835</t>
  </si>
  <si>
    <t>441424195710104858</t>
  </si>
  <si>
    <t>441424192912262252</t>
  </si>
  <si>
    <t>44142419371224533X</t>
  </si>
  <si>
    <t>441424193003061589</t>
  </si>
  <si>
    <t>441424193911262036</t>
  </si>
  <si>
    <t>441424194501082539</t>
  </si>
  <si>
    <t>441424192504153305</t>
  </si>
  <si>
    <t>441424194602232532</t>
  </si>
  <si>
    <t>441424193407143310</t>
  </si>
  <si>
    <t>44142419370910055X</t>
  </si>
  <si>
    <t>441424195204150325</t>
  </si>
  <si>
    <t>441424196506110534</t>
  </si>
  <si>
    <t>441424193603184013</t>
  </si>
  <si>
    <t>441424192511200069</t>
  </si>
  <si>
    <t>441424199111154237</t>
  </si>
  <si>
    <t>441424194308190319</t>
  </si>
  <si>
    <t>441424193804126557</t>
  </si>
  <si>
    <t>441424197701252540</t>
  </si>
  <si>
    <t>441424195110035510</t>
  </si>
  <si>
    <t>441424196202072831</t>
  </si>
  <si>
    <t>441424193406140011</t>
  </si>
  <si>
    <t>441424196308282618</t>
  </si>
  <si>
    <t>441424196208141594</t>
  </si>
  <si>
    <t>441424193705103755</t>
  </si>
  <si>
    <t>441424194205160029</t>
  </si>
  <si>
    <t>441424196411222242</t>
  </si>
  <si>
    <t>441424193702013324</t>
  </si>
  <si>
    <t>441424194112112538</t>
  </si>
  <si>
    <t>441424193311012543</t>
  </si>
  <si>
    <t>441424192404243063</t>
  </si>
  <si>
    <t>441424194010052247</t>
  </si>
  <si>
    <t>441424193803262530</t>
  </si>
  <si>
    <t>441424193607294615</t>
  </si>
  <si>
    <t>441424193705153293</t>
  </si>
  <si>
    <t>441424194210279059</t>
  </si>
  <si>
    <t>441424193203070017</t>
  </si>
  <si>
    <t>441424195105160528</t>
  </si>
  <si>
    <t>441424195410160348</t>
  </si>
  <si>
    <t>441424192806255120</t>
  </si>
  <si>
    <t>441424193607130514</t>
  </si>
  <si>
    <t>441424195408050019</t>
  </si>
  <si>
    <t>441424196803136757</t>
  </si>
  <si>
    <t>44142419230522051x</t>
  </si>
  <si>
    <t>441424199911282835</t>
  </si>
  <si>
    <t>441424192506191831</t>
  </si>
  <si>
    <t>44142419710128483X</t>
  </si>
  <si>
    <t>441424197105261598</t>
  </si>
  <si>
    <t>441424195706265122</t>
  </si>
  <si>
    <t>441424196812020174</t>
  </si>
  <si>
    <t>441424195401032547</t>
  </si>
  <si>
    <t>441424194010124853</t>
  </si>
  <si>
    <t>441424192704232542</t>
  </si>
  <si>
    <t>441424192603202248</t>
  </si>
  <si>
    <t>441424191904043055</t>
  </si>
  <si>
    <t>441424194108192555</t>
  </si>
  <si>
    <t>441424193307082848</t>
  </si>
  <si>
    <t>441424192703090511</t>
  </si>
  <si>
    <t>441424192607063302</t>
  </si>
  <si>
    <t>441424192507142249</t>
  </si>
  <si>
    <t>441424196308112547</t>
  </si>
  <si>
    <t>441424193911203351</t>
  </si>
  <si>
    <t>441424196207143301</t>
  </si>
  <si>
    <t>441424194609064615</t>
  </si>
  <si>
    <t>441424193912122238</t>
  </si>
  <si>
    <t>441424193904083304</t>
  </si>
  <si>
    <t>441424192611252544</t>
  </si>
  <si>
    <t>441424194603290515</t>
  </si>
  <si>
    <t>44142419220318137X</t>
  </si>
  <si>
    <t>441424194310111579</t>
  </si>
  <si>
    <t>441424194507130060</t>
  </si>
  <si>
    <t>441424194411280013</t>
  </si>
  <si>
    <t>441424193210100018</t>
  </si>
  <si>
    <t>441424193905102271</t>
  </si>
  <si>
    <t>44142419430209254X</t>
  </si>
  <si>
    <t>441424193903272533</t>
  </si>
  <si>
    <t>441402194504130913</t>
  </si>
  <si>
    <t>441424192106151582</t>
  </si>
  <si>
    <t>441424193209192840</t>
  </si>
  <si>
    <t>441424195703160325</t>
  </si>
  <si>
    <t>441424191909152541</t>
  </si>
  <si>
    <t>441424192304282540</t>
  </si>
  <si>
    <t>441424192802230321</t>
  </si>
  <si>
    <t>441424193302090021</t>
  </si>
  <si>
    <t>441424192803051384</t>
  </si>
  <si>
    <t>441424192603100532</t>
  </si>
  <si>
    <t>441424193610100519</t>
  </si>
  <si>
    <t>441424192209200324</t>
  </si>
  <si>
    <t>441424193604085316</t>
  </si>
  <si>
    <t>44142419241107304x</t>
  </si>
  <si>
    <t>441424194412140311</t>
  </si>
  <si>
    <t>441424193403072535</t>
  </si>
  <si>
    <t>441424192502260529</t>
  </si>
  <si>
    <t>441424194404055117</t>
  </si>
  <si>
    <t>44142419340904254x</t>
  </si>
  <si>
    <t>441424192211152536</t>
  </si>
  <si>
    <t>441424199010144830</t>
  </si>
  <si>
    <t>44142419470901253x</t>
  </si>
  <si>
    <t>441424192510233045</t>
  </si>
  <si>
    <t>441424193801304813</t>
  </si>
  <si>
    <t>44142419970102351x</t>
  </si>
  <si>
    <t>441424193708160034</t>
  </si>
  <si>
    <t>441424193001150019</t>
  </si>
  <si>
    <t>441424195810144013</t>
  </si>
  <si>
    <t>441424193012130515</t>
  </si>
  <si>
    <t>441424192010103500</t>
  </si>
  <si>
    <t>441424195402134422</t>
  </si>
  <si>
    <t>441424194106081579</t>
  </si>
  <si>
    <t>441424195508034833</t>
  </si>
  <si>
    <t>441424197411282557</t>
  </si>
  <si>
    <t>441424193511283049</t>
  </si>
  <si>
    <t>441425194905072253</t>
  </si>
  <si>
    <t>441424194301263490</t>
  </si>
  <si>
    <t>442501193309264831</t>
  </si>
  <si>
    <t>441424193102062288</t>
  </si>
  <si>
    <t>441424193701133041</t>
  </si>
  <si>
    <t>441425194904022932</t>
  </si>
  <si>
    <t>441424193703132034</t>
  </si>
  <si>
    <t>441424193109162249</t>
  </si>
  <si>
    <t>441424195004101625</t>
  </si>
  <si>
    <t>441424195105140535</t>
  </si>
  <si>
    <t>441424196710100034</t>
  </si>
  <si>
    <t>441424192609062258</t>
  </si>
  <si>
    <t>441424193009200324</t>
  </si>
  <si>
    <t>44142419281104001X</t>
  </si>
  <si>
    <t>441424194603085116</t>
  </si>
  <si>
    <t>441424192901173502</t>
  </si>
  <si>
    <t>441424195403102270</t>
  </si>
  <si>
    <t>441424194511182541</t>
  </si>
  <si>
    <t>441424194104140520</t>
  </si>
  <si>
    <t>441424193409130310</t>
  </si>
  <si>
    <t>441424193607100037</t>
  </si>
  <si>
    <t>441424196007151577</t>
  </si>
  <si>
    <t>441424193308080035</t>
  </si>
  <si>
    <t>441424193711125520</t>
  </si>
  <si>
    <t>441424196402264619</t>
  </si>
  <si>
    <t>441424199210200817</t>
  </si>
  <si>
    <t>441424480610255</t>
  </si>
  <si>
    <t>441424192103092548</t>
  </si>
  <si>
    <t>44142419370720033x</t>
  </si>
  <si>
    <t>441424194508180537</t>
  </si>
  <si>
    <t>441424192104063603</t>
  </si>
  <si>
    <t>441424192710031579</t>
  </si>
  <si>
    <t>441424195812243293</t>
  </si>
  <si>
    <t>441424196002202531</t>
  </si>
  <si>
    <t>441424192802122240</t>
  </si>
  <si>
    <t>441424196602032548</t>
  </si>
  <si>
    <t>441424194903090531</t>
  </si>
  <si>
    <t>441424194212182533</t>
  </si>
  <si>
    <t>441424193910032554</t>
  </si>
  <si>
    <t>441424193209054210</t>
  </si>
  <si>
    <t>441424194810212536</t>
  </si>
  <si>
    <t>441424193109162847</t>
  </si>
  <si>
    <t>441424192808233320</t>
  </si>
  <si>
    <t>441424195810254650</t>
  </si>
  <si>
    <t>441424194007214225</t>
  </si>
  <si>
    <t>441424192110101844</t>
  </si>
  <si>
    <t>441424194703114818</t>
  </si>
  <si>
    <t>441424192202011571</t>
  </si>
  <si>
    <t>441425197810067025</t>
  </si>
  <si>
    <t>44142419560206481X</t>
  </si>
  <si>
    <t>44142419481122001X</t>
  </si>
  <si>
    <t>441424194808070022</t>
  </si>
  <si>
    <t>441424195309226955</t>
  </si>
  <si>
    <t>441424193312111834</t>
  </si>
  <si>
    <t>441424195507272530</t>
  </si>
  <si>
    <t>441424197010094213</t>
  </si>
  <si>
    <t>441424195109120806</t>
  </si>
  <si>
    <t>44142419210802304X</t>
  </si>
  <si>
    <t>441424195612104619</t>
  </si>
  <si>
    <t>441424195510203501</t>
  </si>
  <si>
    <t>44142419620628329X</t>
  </si>
  <si>
    <t>441424199307143521</t>
  </si>
  <si>
    <t>441424193111145130</t>
  </si>
  <si>
    <t>441424195108212258</t>
  </si>
  <si>
    <t>441424193601192036</t>
  </si>
  <si>
    <t>441424191506112545</t>
  </si>
  <si>
    <t>440225193112016650</t>
  </si>
  <si>
    <t>441424194408132239</t>
  </si>
  <si>
    <t>441424193109263293</t>
  </si>
  <si>
    <t>441424192606102242</t>
  </si>
  <si>
    <t>44142419350807254X</t>
  </si>
  <si>
    <t>441424194403123309</t>
  </si>
  <si>
    <t>44142419540217183X</t>
  </si>
  <si>
    <t>441424193608111833</t>
  </si>
  <si>
    <t>441424193202011576</t>
  </si>
  <si>
    <t>441424194809100326</t>
  </si>
  <si>
    <t>441424193901290316</t>
  </si>
  <si>
    <t>441424193203140011</t>
  </si>
  <si>
    <t>441424193809220315</t>
  </si>
  <si>
    <t>441424195311152238</t>
  </si>
  <si>
    <t>441424197407240514</t>
  </si>
  <si>
    <t>441424193105172546</t>
  </si>
  <si>
    <t>441424193209020985</t>
  </si>
  <si>
    <t>441424192301110321</t>
  </si>
  <si>
    <t>441424194709290513</t>
  </si>
  <si>
    <t>441424199707112265</t>
  </si>
  <si>
    <t>441424194111020551</t>
  </si>
  <si>
    <t>441424193611051835</t>
  </si>
  <si>
    <t>440122196510102422</t>
  </si>
  <si>
    <t>441424192910252843</t>
  </si>
  <si>
    <t>441424193811093765</t>
  </si>
  <si>
    <t>441424195401262553</t>
  </si>
  <si>
    <t>44142419570724485X</t>
  </si>
  <si>
    <t>441424195409145538</t>
  </si>
  <si>
    <t>441424192802115120</t>
  </si>
  <si>
    <t>441424192009222537</t>
  </si>
  <si>
    <t>441424194210082248</t>
  </si>
  <si>
    <t>441424196108143306</t>
  </si>
  <si>
    <t>441424192911251586</t>
  </si>
  <si>
    <t>441424194502182830</t>
  </si>
  <si>
    <t>441424192412191582</t>
  </si>
  <si>
    <t>441424193606300526</t>
  </si>
  <si>
    <t>441424193906120519</t>
  </si>
  <si>
    <t>262137683240</t>
  </si>
  <si>
    <t>441424195012140974</t>
  </si>
  <si>
    <t>441424194002200019</t>
  </si>
  <si>
    <t>441424193602252539</t>
  </si>
  <si>
    <t>44142419750928629x</t>
  </si>
  <si>
    <t>441424194210056779</t>
  </si>
  <si>
    <t>441424197312200325</t>
  </si>
  <si>
    <t>441424195903040774</t>
  </si>
  <si>
    <t>441424192812050041</t>
  </si>
  <si>
    <t>441424193909101874</t>
  </si>
  <si>
    <t>441424195007133550</t>
  </si>
  <si>
    <t>44142419631219184x</t>
  </si>
  <si>
    <t>441424196201093294</t>
  </si>
  <si>
    <t>441424191906024843</t>
  </si>
  <si>
    <t>441424193710102546</t>
  </si>
  <si>
    <t>441424193906022046</t>
  </si>
  <si>
    <t>441424192610151581</t>
  </si>
  <si>
    <t>441424194505182246</t>
  </si>
  <si>
    <t>441424192110262832</t>
  </si>
  <si>
    <t>441424194005260535</t>
  </si>
  <si>
    <t>441424193808180518</t>
  </si>
  <si>
    <t>441424195912090036</t>
  </si>
  <si>
    <t>441424193310011573</t>
  </si>
  <si>
    <t>44142419360722051x</t>
  </si>
  <si>
    <t>441424193307090020</t>
  </si>
  <si>
    <t>441424197602104438</t>
  </si>
  <si>
    <t>441424192012200785</t>
  </si>
  <si>
    <t>44142419321022052X</t>
  </si>
  <si>
    <t>441424193208100529</t>
  </si>
  <si>
    <t>441424194909100016</t>
  </si>
  <si>
    <t>441424193806121848</t>
  </si>
  <si>
    <t>441424196501244816</t>
  </si>
  <si>
    <t>441424199610183534</t>
  </si>
  <si>
    <t>441424193411031581</t>
  </si>
  <si>
    <t>441424193010064622</t>
  </si>
  <si>
    <t>441424195110155512</t>
  </si>
  <si>
    <t>441424192812121575</t>
  </si>
  <si>
    <t>44142419420320004X</t>
  </si>
  <si>
    <t>441424192801280327</t>
  </si>
  <si>
    <t>441424194506073762</t>
  </si>
  <si>
    <t>440223193502101612</t>
  </si>
  <si>
    <t>441424193303212545</t>
  </si>
  <si>
    <t>441424193507033047</t>
  </si>
  <si>
    <t>441424193610251579</t>
  </si>
  <si>
    <t>441424193908090560</t>
  </si>
  <si>
    <t>441424199506126337</t>
  </si>
  <si>
    <t>441424320210254</t>
  </si>
  <si>
    <t>441424193407284017</t>
  </si>
  <si>
    <t>441424194511162540</t>
  </si>
  <si>
    <t>441424192310292542</t>
  </si>
  <si>
    <t>441424192801033297</t>
  </si>
  <si>
    <t>441424195009064245</t>
  </si>
  <si>
    <t>441424192712243292</t>
  </si>
  <si>
    <t>441424192910154813</t>
  </si>
  <si>
    <t>441424193107021581</t>
  </si>
  <si>
    <t>441424193010120778</t>
  </si>
  <si>
    <t>441424192907142045</t>
  </si>
  <si>
    <t>441424192311262230</t>
  </si>
  <si>
    <t>441424194310051588</t>
  </si>
  <si>
    <t>441424195410290038</t>
  </si>
  <si>
    <t>441424192904172249</t>
  </si>
  <si>
    <t>441424195907175115</t>
  </si>
  <si>
    <t>441424192508240027</t>
  </si>
  <si>
    <t>441424193812250312</t>
  </si>
  <si>
    <t>441424193709204019</t>
  </si>
  <si>
    <t>44142419701005561X</t>
  </si>
  <si>
    <t>441424194711065112</t>
  </si>
  <si>
    <t>441402194405101519</t>
  </si>
  <si>
    <t>441425195105242255</t>
  </si>
  <si>
    <t>441424193905132235</t>
  </si>
  <si>
    <t>441302195207121016</t>
  </si>
  <si>
    <t>44142419370802303X</t>
  </si>
  <si>
    <t>44142419300714551X</t>
  </si>
  <si>
    <t>441424194508203516</t>
  </si>
  <si>
    <t>441424194207242247</t>
  </si>
  <si>
    <t>441424196311173543</t>
  </si>
  <si>
    <t>441424193909302035</t>
  </si>
  <si>
    <t>441424194608123302</t>
  </si>
  <si>
    <t>441424195310091576</t>
  </si>
  <si>
    <t>441424194105283291</t>
  </si>
  <si>
    <t>441424194306160028</t>
  </si>
  <si>
    <t>441424193910090033</t>
  </si>
  <si>
    <t>441424196704191574</t>
  </si>
  <si>
    <t>441424193111021189</t>
  </si>
  <si>
    <t>441424197308053502</t>
  </si>
  <si>
    <t>441424197111153497</t>
  </si>
  <si>
    <t>46003019361011541x</t>
  </si>
  <si>
    <t>441424196009210315</t>
  </si>
  <si>
    <t>441424194103061839</t>
  </si>
  <si>
    <t>441424195911246959</t>
  </si>
  <si>
    <t>441424194808033299</t>
  </si>
  <si>
    <t>441424192909093494</t>
  </si>
  <si>
    <t>441424195702161570</t>
  </si>
  <si>
    <t>44142419300721225x</t>
  </si>
  <si>
    <t>441424194812041582</t>
  </si>
  <si>
    <t>441424193411130010</t>
  </si>
  <si>
    <t>441424194606211181</t>
  </si>
  <si>
    <t>441424193405063034</t>
  </si>
  <si>
    <t>441621196403112424</t>
  </si>
  <si>
    <t>441424195809090775</t>
  </si>
  <si>
    <t>441424198205152617</t>
  </si>
  <si>
    <t>441424194210080154</t>
  </si>
  <si>
    <t>441424192407184820</t>
  </si>
  <si>
    <t>44142419891212421X</t>
  </si>
  <si>
    <t>44142419461123330X</t>
  </si>
  <si>
    <t>44142419451217253X</t>
  </si>
  <si>
    <t>441424195205062837</t>
  </si>
  <si>
    <t>44142419610521253X</t>
  </si>
  <si>
    <t>441424192906241172</t>
  </si>
  <si>
    <t>44142419280810254X</t>
  </si>
  <si>
    <t>441424194401292838</t>
  </si>
  <si>
    <t>441424192108231180</t>
  </si>
  <si>
    <t>441424194508102248</t>
  </si>
  <si>
    <t>441424194807090312</t>
  </si>
  <si>
    <t>441424193708100779</t>
  </si>
  <si>
    <t>441424193808256957</t>
  </si>
  <si>
    <t>441402193911140719</t>
  </si>
  <si>
    <t>441424193912045519</t>
  </si>
  <si>
    <t>441424195907294851</t>
  </si>
  <si>
    <t>441424200801044815</t>
  </si>
  <si>
    <t>441424201112274919</t>
  </si>
  <si>
    <t>441424200909094849</t>
  </si>
  <si>
    <t>44142419450327223X</t>
  </si>
  <si>
    <t>441424194502062249</t>
  </si>
  <si>
    <t>441424196410012059</t>
  </si>
  <si>
    <t>441424194507220525</t>
  </si>
  <si>
    <t>441424192904130786</t>
  </si>
  <si>
    <t>441424198011030515</t>
  </si>
  <si>
    <t>441424196203210327</t>
  </si>
  <si>
    <t>441424193204144823</t>
  </si>
  <si>
    <t>441424192401031831</t>
  </si>
  <si>
    <t>441424192110161185</t>
  </si>
  <si>
    <t>441424195802062034</t>
  </si>
  <si>
    <t>441424192612090014</t>
  </si>
  <si>
    <t>441424193504040524</t>
  </si>
  <si>
    <t>441424193906235316</t>
  </si>
  <si>
    <t>441424193004140342</t>
  </si>
  <si>
    <t>441424195308251374</t>
  </si>
  <si>
    <t>441402194012030713</t>
  </si>
  <si>
    <t>441424193806020027</t>
  </si>
  <si>
    <t>440923194910075436</t>
  </si>
  <si>
    <t>441424196401270339</t>
  </si>
  <si>
    <t>441424193610143762</t>
  </si>
  <si>
    <t>441424193611203042</t>
  </si>
  <si>
    <t>441424196105044863</t>
  </si>
  <si>
    <t>362130193805070315</t>
  </si>
  <si>
    <t>441424192209132843</t>
  </si>
  <si>
    <t>441424192707093293</t>
  </si>
  <si>
    <t>441424194110123292</t>
  </si>
  <si>
    <t>441424192407294827</t>
  </si>
  <si>
    <t>441424195106135113</t>
  </si>
  <si>
    <t>441424194307252557</t>
  </si>
  <si>
    <t>441424192909163034</t>
  </si>
  <si>
    <t>441425195303026991</t>
  </si>
  <si>
    <t>441424195204081171</t>
  </si>
  <si>
    <t>441424192909090314</t>
  </si>
  <si>
    <t>441424195810090326</t>
  </si>
  <si>
    <t>441424194406050977</t>
  </si>
  <si>
    <t>441424194012144014</t>
  </si>
  <si>
    <t>441421193605100013</t>
  </si>
  <si>
    <t>44142419360607117X</t>
  </si>
  <si>
    <t>44142419380812185X</t>
  </si>
  <si>
    <t>441424192509173049</t>
  </si>
  <si>
    <t>441424195006262836</t>
  </si>
  <si>
    <t>441424195612120336</t>
  </si>
  <si>
    <t>441424192010250527</t>
  </si>
  <si>
    <t>441424196812070358</t>
  </si>
  <si>
    <t>441424196505206075</t>
  </si>
  <si>
    <t>441424195607150514</t>
  </si>
  <si>
    <t>441424199501031611</t>
  </si>
  <si>
    <t>441424195204054413</t>
  </si>
  <si>
    <t>441424199402012239</t>
  </si>
  <si>
    <t>441424193909031845</t>
  </si>
  <si>
    <t>441424194208024815</t>
  </si>
  <si>
    <t>441424195608164870</t>
  </si>
  <si>
    <t>441424196103082532</t>
  </si>
  <si>
    <t>441424192601032249</t>
  </si>
  <si>
    <t>441424193104086291</t>
  </si>
  <si>
    <t>441424192707022233</t>
  </si>
  <si>
    <t>441424197601272536</t>
  </si>
  <si>
    <t>441424193610162292</t>
  </si>
  <si>
    <t>441424192302262546</t>
  </si>
  <si>
    <t>441424195507141370</t>
  </si>
  <si>
    <t>441424197406011429</t>
  </si>
  <si>
    <t>441424194011110015</t>
  </si>
  <si>
    <t>441424192510180326</t>
  </si>
  <si>
    <t>441424196203240534</t>
  </si>
  <si>
    <t>441424193104200322</t>
  </si>
  <si>
    <t>441424193209196032</t>
  </si>
  <si>
    <t>441424193709201379</t>
  </si>
  <si>
    <t>441424192704200532</t>
  </si>
  <si>
    <t>441424194104040511</t>
  </si>
  <si>
    <t>441424192710050331</t>
  </si>
  <si>
    <t>441424193605075128</t>
  </si>
  <si>
    <t>44142419430202511x</t>
  </si>
  <si>
    <t>441425195404142297</t>
  </si>
  <si>
    <t>441424199102212546</t>
  </si>
  <si>
    <t>441424196807130037</t>
  </si>
  <si>
    <t>441424194410100519</t>
  </si>
  <si>
    <t>441424192910112541</t>
  </si>
  <si>
    <t>44142419440804225x</t>
  </si>
  <si>
    <t>441424195406182552</t>
  </si>
  <si>
    <t>441424194204123031</t>
  </si>
  <si>
    <t>441424194306020017</t>
  </si>
  <si>
    <t>441424193605062538</t>
  </si>
  <si>
    <t>441424192907111599</t>
  </si>
  <si>
    <t>441424193710021615</t>
  </si>
  <si>
    <t>441424193712244214</t>
  </si>
  <si>
    <t>441424199111141399</t>
  </si>
  <si>
    <t>441424196606042305</t>
  </si>
  <si>
    <t>441424192803260020</t>
  </si>
  <si>
    <t>441424194412142034</t>
  </si>
  <si>
    <t>441424193210270519</t>
  </si>
  <si>
    <t>441424191409190314</t>
  </si>
  <si>
    <t>441424199610110538</t>
  </si>
  <si>
    <t>445222196611233325</t>
  </si>
  <si>
    <t>441424197209041688</t>
  </si>
  <si>
    <t>441424192610073042</t>
  </si>
  <si>
    <t>441424196101030323</t>
  </si>
  <si>
    <t>441424192508101609</t>
  </si>
  <si>
    <t>441424195007240524</t>
  </si>
  <si>
    <t>441424194509120325</t>
  </si>
  <si>
    <t>441424193404052544</t>
  </si>
  <si>
    <t>440202195109215311</t>
  </si>
  <si>
    <t>441424195209286045</t>
  </si>
  <si>
    <t>441424196706283499</t>
  </si>
  <si>
    <t>44142419380206329x</t>
  </si>
  <si>
    <t>441424191305163039</t>
  </si>
  <si>
    <t>441424194211084616</t>
  </si>
  <si>
    <t>441424192608152542</t>
  </si>
  <si>
    <t>441424192404203037</t>
  </si>
  <si>
    <t>441424193212022535</t>
  </si>
  <si>
    <t>441424191811201241</t>
  </si>
  <si>
    <t>441424194510292239</t>
  </si>
  <si>
    <t>44142419310616306x</t>
  </si>
  <si>
    <t>441424193306280017</t>
  </si>
  <si>
    <t>44142419421026253x</t>
  </si>
  <si>
    <t>441424195709262242</t>
  </si>
  <si>
    <t>441424192611270522</t>
  </si>
  <si>
    <t>441424195204160032</t>
  </si>
  <si>
    <t>441424193810200522</t>
  </si>
  <si>
    <t>44142419390323051X</t>
  </si>
  <si>
    <t>44142419351201051X</t>
  </si>
  <si>
    <t>441424192104224813</t>
  </si>
  <si>
    <t>441424197207052279</t>
  </si>
  <si>
    <t>441424195604161605</t>
  </si>
  <si>
    <t>441424193808134810</t>
  </si>
  <si>
    <t>441424195202204879</t>
  </si>
  <si>
    <t>441424193710091584</t>
  </si>
  <si>
    <t>441424192712222539</t>
  </si>
  <si>
    <t>441424194903110011</t>
  </si>
  <si>
    <t>441424194304041607</t>
  </si>
  <si>
    <t>441424193211031173</t>
  </si>
  <si>
    <t>441424197110130023</t>
  </si>
  <si>
    <t>441424194708091176</t>
  </si>
  <si>
    <t>44142419351120008x</t>
  </si>
  <si>
    <t>441424193409141177</t>
  </si>
  <si>
    <t>441424194212252247</t>
  </si>
  <si>
    <t>440922194105161714</t>
  </si>
  <si>
    <t>441424194809201602</t>
  </si>
  <si>
    <t>李婷之子</t>
  </si>
  <si>
    <t>441424197210013318</t>
  </si>
  <si>
    <t>441424193901030012</t>
  </si>
  <si>
    <t>441424196504182307</t>
  </si>
  <si>
    <t>441424195106151586</t>
  </si>
  <si>
    <t>441424192110072561</t>
  </si>
  <si>
    <t>441424195112083030</t>
  </si>
  <si>
    <t>441424194212100024</t>
  </si>
  <si>
    <t>441424193602140019</t>
  </si>
  <si>
    <t>5岁</t>
  </si>
  <si>
    <t>441424194705021578</t>
  </si>
  <si>
    <t>441424192712122554</t>
  </si>
  <si>
    <t>441424193606251576</t>
  </si>
  <si>
    <t>441424192511213064</t>
  </si>
  <si>
    <t>441424194510142046</t>
  </si>
  <si>
    <t>441424196602043319</t>
  </si>
  <si>
    <t>441424193012122232</t>
  </si>
  <si>
    <t>441424194702101380</t>
  </si>
  <si>
    <t>44142419250304422X</t>
  </si>
  <si>
    <t>44142419330201482X</t>
  </si>
  <si>
    <t>441424197112262257</t>
  </si>
  <si>
    <t>441424193805030514</t>
  </si>
  <si>
    <t>441424198811263034</t>
  </si>
  <si>
    <t>441424196210071839</t>
  </si>
  <si>
    <t>441424196711124257</t>
  </si>
  <si>
    <t>441424196811151834</t>
  </si>
  <si>
    <t>441424193305086298</t>
  </si>
  <si>
    <t>441481199704207012</t>
  </si>
  <si>
    <t>44142419331220255x</t>
  </si>
  <si>
    <t>441424193907191845</t>
  </si>
  <si>
    <t>441424195302011185</t>
  </si>
  <si>
    <t>441424194509142575</t>
  </si>
  <si>
    <t>44142419331129304x</t>
  </si>
  <si>
    <t>441424199201045798</t>
  </si>
  <si>
    <t>441424193205052584</t>
  </si>
  <si>
    <t>441424195807150017</t>
  </si>
  <si>
    <t>44142419230802140x</t>
  </si>
  <si>
    <t>441424194410260520</t>
  </si>
  <si>
    <t>441424193310260019</t>
  </si>
  <si>
    <t>232622301016232</t>
  </si>
  <si>
    <t>442501195208204812</t>
  </si>
  <si>
    <t>442525195711095431</t>
  </si>
  <si>
    <t>441424195902145531</t>
  </si>
  <si>
    <t>441424198004084822</t>
  </si>
  <si>
    <t>441424193809102255</t>
  </si>
  <si>
    <t>441424192605084812</t>
  </si>
  <si>
    <t>441424193312263045</t>
  </si>
  <si>
    <t>441424193704133039</t>
  </si>
  <si>
    <t>441424193709101589</t>
  </si>
  <si>
    <t>44142419260801158X</t>
  </si>
  <si>
    <t>441424194005262231</t>
  </si>
  <si>
    <t>441424192105112549</t>
  </si>
  <si>
    <t>441424193707213296</t>
  </si>
  <si>
    <t>441424192807173047</t>
  </si>
  <si>
    <t>441424191709090024</t>
  </si>
  <si>
    <t>441424192609240464</t>
  </si>
  <si>
    <t>441424193603120716</t>
  </si>
  <si>
    <t>441424194503095317</t>
  </si>
  <si>
    <t>441424197209052272</t>
  </si>
  <si>
    <t>441424192404020310</t>
  </si>
  <si>
    <t>441424196506252831</t>
  </si>
  <si>
    <t>441424193307274831</t>
  </si>
  <si>
    <t>441424192711242554</t>
  </si>
  <si>
    <t>441424194705181571</t>
  </si>
  <si>
    <t>512222196305056231</t>
  </si>
  <si>
    <t>441424197909265113</t>
  </si>
  <si>
    <t>441424196510274216</t>
  </si>
  <si>
    <t>441424195709250516</t>
  </si>
  <si>
    <t>441424195304030312</t>
  </si>
  <si>
    <t>441424193701182230</t>
  </si>
  <si>
    <t>44142419590804511X</t>
  </si>
  <si>
    <t>441424193111302538</t>
  </si>
  <si>
    <t>441424193106273306</t>
  </si>
  <si>
    <t>441424194308063299</t>
  </si>
  <si>
    <t>441424191509032540</t>
  </si>
  <si>
    <t>441424194303053315</t>
  </si>
  <si>
    <t>441424194507072278</t>
  </si>
  <si>
    <t>441424192911152844</t>
  </si>
  <si>
    <t>441424194910060525</t>
  </si>
  <si>
    <t>441424192711030025</t>
  </si>
  <si>
    <t>441424192606190529</t>
  </si>
  <si>
    <t>441424193306100346</t>
  </si>
  <si>
    <t>441424193109291585</t>
  </si>
  <si>
    <t>441424193804175324</t>
  </si>
  <si>
    <t>441424195012074217</t>
  </si>
  <si>
    <t>441424193801202235</t>
  </si>
  <si>
    <t>441424197103094626</t>
  </si>
  <si>
    <t>441424194411091837</t>
  </si>
  <si>
    <t>441424196212126952</t>
  </si>
  <si>
    <t>441424192503052246</t>
  </si>
  <si>
    <t>441424195003201835</t>
  </si>
  <si>
    <t>441424192711253042</t>
  </si>
  <si>
    <t>441424192003242246</t>
  </si>
  <si>
    <t>441424195410204232</t>
  </si>
  <si>
    <t>441424193007041583</t>
  </si>
  <si>
    <t>441424192502183500</t>
  </si>
  <si>
    <t>441424192510073504</t>
  </si>
  <si>
    <t>441424193608112553</t>
  </si>
  <si>
    <t>441424193707080518</t>
  </si>
  <si>
    <t>441424194510090012</t>
  </si>
  <si>
    <t>441424193512021606</t>
  </si>
  <si>
    <t>441424194310150033</t>
  </si>
  <si>
    <t>441424193310250347</t>
  </si>
  <si>
    <t>441424195802033751</t>
  </si>
  <si>
    <t>441424193504122247</t>
  </si>
  <si>
    <t>441424191510114228</t>
  </si>
  <si>
    <t>441424193411012540</t>
  </si>
  <si>
    <t>441424196409182261</t>
  </si>
  <si>
    <t>441424194810015516</t>
  </si>
  <si>
    <t>441424194611031599</t>
  </si>
  <si>
    <t>441424193905085512</t>
  </si>
  <si>
    <t>441424194411210525</t>
  </si>
  <si>
    <t>441424193410110528</t>
  </si>
  <si>
    <t>44142419340404531X</t>
  </si>
  <si>
    <t>441424195409043291</t>
  </si>
  <si>
    <t>441424196209072279</t>
  </si>
  <si>
    <t>441424200507110017</t>
  </si>
  <si>
    <t>441424193911050519</t>
  </si>
  <si>
    <t>441424193511131571</t>
  </si>
  <si>
    <t>441424194912140035</t>
  </si>
  <si>
    <t>441424195412100568</t>
  </si>
  <si>
    <t>44142419501013006x</t>
  </si>
  <si>
    <t>441424196408223295</t>
  </si>
  <si>
    <t>441424194009080048</t>
  </si>
  <si>
    <t>441424197604274019</t>
  </si>
  <si>
    <t>441424194007050013</t>
  </si>
  <si>
    <t>441424195408202836</t>
  </si>
  <si>
    <t>441424194803100034</t>
  </si>
  <si>
    <t>441424196204113297</t>
  </si>
  <si>
    <t>441424196410010037</t>
  </si>
  <si>
    <t>441424195610102599</t>
  </si>
  <si>
    <t>441424193105252546</t>
  </si>
  <si>
    <t>441424193006012256</t>
  </si>
  <si>
    <t>441424193212032231</t>
  </si>
  <si>
    <t>441424195009302530</t>
  </si>
  <si>
    <t>44142419281010056X</t>
  </si>
  <si>
    <t>441424193410100055</t>
  </si>
  <si>
    <t>441424196210224655</t>
  </si>
  <si>
    <t>694529534382</t>
  </si>
  <si>
    <t>441424194812205778</t>
  </si>
  <si>
    <t>441424197212044433</t>
  </si>
  <si>
    <t>441424196403010012</t>
  </si>
  <si>
    <t>452328195809242778</t>
  </si>
  <si>
    <t>441424200403272038</t>
  </si>
  <si>
    <t>441424194105036039</t>
  </si>
  <si>
    <t>441424191903282847</t>
  </si>
  <si>
    <t>441424192808201185</t>
  </si>
  <si>
    <t>441424194812140513</t>
  </si>
  <si>
    <t>441424193608020528</t>
  </si>
  <si>
    <t>44142419440323253x</t>
  </si>
  <si>
    <t>441424195111223038</t>
  </si>
  <si>
    <t>441424196611071004</t>
  </si>
  <si>
    <t>441424197205240516</t>
  </si>
  <si>
    <t>441424199004273513</t>
  </si>
  <si>
    <t>441424196608114819</t>
  </si>
  <si>
    <t>441424193607103495</t>
  </si>
  <si>
    <t>441424193408291577</t>
  </si>
  <si>
    <t>44142419410814254x</t>
  </si>
  <si>
    <t>441424196202192542</t>
  </si>
  <si>
    <t>441424196109252547</t>
  </si>
  <si>
    <t>441424192408013038</t>
  </si>
  <si>
    <t>441424194308152574</t>
  </si>
  <si>
    <t>441424193908112838</t>
  </si>
  <si>
    <t>441424193101223502</t>
  </si>
  <si>
    <t>441424193706063038</t>
  </si>
  <si>
    <t>441424194305042548</t>
  </si>
  <si>
    <t>441424193001022535</t>
  </si>
  <si>
    <t>44142419280706254x</t>
  </si>
  <si>
    <t>441424192803240329</t>
  </si>
  <si>
    <t>441424194301260521</t>
  </si>
  <si>
    <t>441424195411260519</t>
  </si>
  <si>
    <t>441424193606130512</t>
  </si>
  <si>
    <t>441424194002091174</t>
  </si>
  <si>
    <t>441424193405080512</t>
  </si>
  <si>
    <t>441424194509304212</t>
  </si>
  <si>
    <t>441424195312032238</t>
  </si>
  <si>
    <t>441424192810245128</t>
  </si>
  <si>
    <t>441424195909276059</t>
  </si>
  <si>
    <t>44142419530328349X</t>
  </si>
  <si>
    <t>441424570420481</t>
  </si>
  <si>
    <t>441424193207063295</t>
  </si>
  <si>
    <t>441424193203072549</t>
  </si>
  <si>
    <t>441424198011126365</t>
  </si>
  <si>
    <t>441424193109160534</t>
  </si>
  <si>
    <t>441424192812182538</t>
  </si>
  <si>
    <t>441424194004232233</t>
  </si>
  <si>
    <t>441424196205190534</t>
  </si>
  <si>
    <t>441424192406201174</t>
  </si>
  <si>
    <t>44142419250915004X</t>
  </si>
  <si>
    <t>441424193402251187</t>
  </si>
  <si>
    <t>441424193501051172</t>
  </si>
  <si>
    <t>441425194411042230</t>
  </si>
  <si>
    <t>441424192205264224</t>
  </si>
  <si>
    <t>441424196709142237</t>
  </si>
  <si>
    <t>441424194508165775</t>
  </si>
  <si>
    <t xml:space="preserve">441424195108222253 </t>
  </si>
  <si>
    <t>441424200104234859</t>
  </si>
  <si>
    <t>441424194109180011</t>
  </si>
  <si>
    <t>441424195710065553</t>
  </si>
  <si>
    <t>441424199505305771</t>
  </si>
  <si>
    <t>441424196403064635</t>
  </si>
  <si>
    <t>441424191704161575</t>
  </si>
  <si>
    <t>441424194302034622</t>
  </si>
  <si>
    <t>441424196908094418</t>
  </si>
  <si>
    <t>441424196408244619</t>
  </si>
  <si>
    <t>441424193608124810</t>
  </si>
  <si>
    <t>441424194203263761</t>
  </si>
  <si>
    <t>441424193410131839</t>
  </si>
  <si>
    <t>441424192907122554</t>
  </si>
  <si>
    <t>441424194112054622</t>
  </si>
  <si>
    <t>441481198303273484</t>
  </si>
  <si>
    <t>441424192010052539</t>
  </si>
  <si>
    <t>441424192112292242</t>
  </si>
  <si>
    <t>441424093210242235</t>
  </si>
  <si>
    <t>441424192805283031</t>
  </si>
  <si>
    <t>441424193206182241</t>
  </si>
  <si>
    <t>441424192906262547</t>
  </si>
  <si>
    <t>441424192109125144</t>
  </si>
  <si>
    <t>441424192405091575</t>
  </si>
  <si>
    <t>44142419440517461x</t>
  </si>
  <si>
    <t>441424194604261572</t>
  </si>
  <si>
    <t>440107197610130333</t>
  </si>
  <si>
    <t>441424196106292543</t>
  </si>
  <si>
    <t>441424193303130021</t>
  </si>
  <si>
    <t>441424194602250036</t>
  </si>
  <si>
    <t>441424195310220315</t>
  </si>
  <si>
    <t>44142419360806052x</t>
  </si>
  <si>
    <t>441424193304280021</t>
  </si>
  <si>
    <t>441424193308071606</t>
  </si>
  <si>
    <t>441424195211170033</t>
  </si>
  <si>
    <t>441424194208061632</t>
  </si>
  <si>
    <t>441424193405191570</t>
  </si>
  <si>
    <t>441424192604082559</t>
  </si>
  <si>
    <t>441424193803182565</t>
  </si>
  <si>
    <t>441424193410023299</t>
  </si>
  <si>
    <t>441424193306232541</t>
  </si>
  <si>
    <t>441425195902264393</t>
  </si>
  <si>
    <t>441424193310220025</t>
  </si>
  <si>
    <t>441424196302045320</t>
  </si>
  <si>
    <t>441424193505151867</t>
  </si>
  <si>
    <t>441424196210104610</t>
  </si>
  <si>
    <t>44142419750313021X</t>
  </si>
  <si>
    <t>441424194101250011</t>
  </si>
  <si>
    <t>44142419490304077X</t>
  </si>
  <si>
    <t>441424194905032538</t>
  </si>
  <si>
    <t>441424192508185128</t>
  </si>
  <si>
    <t>441424192611154813</t>
  </si>
  <si>
    <t>441424194509270518</t>
  </si>
  <si>
    <t>441424193109193301</t>
  </si>
  <si>
    <t>441424194810132237</t>
  </si>
  <si>
    <t>44142419250820304X</t>
  </si>
  <si>
    <t>441424193403273492</t>
  </si>
  <si>
    <t>441424193405044220</t>
  </si>
  <si>
    <t>441424192404281588</t>
  </si>
  <si>
    <t>441424193403080041</t>
  </si>
  <si>
    <t>441424195307290320</t>
  </si>
  <si>
    <t>441424193109193774</t>
  </si>
  <si>
    <t>44142419491121117X</t>
  </si>
  <si>
    <t>441424193802100310</t>
  </si>
  <si>
    <t>441424192609040315</t>
  </si>
  <si>
    <t>441424195804121181</t>
  </si>
  <si>
    <t>441424198102283059</t>
  </si>
  <si>
    <t>441424193408053309</t>
  </si>
  <si>
    <t>441424195605283030</t>
  </si>
  <si>
    <t>441424193105012235</t>
  </si>
  <si>
    <t>44142419680721306X</t>
  </si>
  <si>
    <t>44142419640528157X</t>
  </si>
  <si>
    <t>441424195107182552</t>
  </si>
  <si>
    <t>441424195707203572</t>
  </si>
  <si>
    <t>441424194305071584</t>
  </si>
  <si>
    <t>441424192512153305</t>
  </si>
  <si>
    <t>441424194207142537</t>
  </si>
  <si>
    <t>441424195112121578</t>
  </si>
  <si>
    <t>44142419581126253X</t>
  </si>
  <si>
    <t>441424193605050529</t>
  </si>
  <si>
    <t>441424193412300341</t>
  </si>
  <si>
    <t>441424192605031630</t>
  </si>
  <si>
    <t>441424193101071182</t>
  </si>
  <si>
    <t>441424193210140511</t>
  </si>
  <si>
    <t>441424195709051576</t>
  </si>
  <si>
    <t>441424193906155121</t>
  </si>
  <si>
    <t>441424193209214819</t>
  </si>
  <si>
    <t>441424196912075789</t>
  </si>
  <si>
    <t>44142419421121031x</t>
  </si>
  <si>
    <t>441424194405190054</t>
  </si>
  <si>
    <t>441424192105190029</t>
  </si>
  <si>
    <t>460025195308064218</t>
  </si>
  <si>
    <t>441424194305150346</t>
  </si>
  <si>
    <t>441424196410255560</t>
  </si>
  <si>
    <t>441424194505180021</t>
  </si>
  <si>
    <t>441424195709133053</t>
  </si>
  <si>
    <t>441424193302251577</t>
  </si>
  <si>
    <t>441424194502172544</t>
  </si>
  <si>
    <t>441424195301143063</t>
  </si>
  <si>
    <t>522724194105100210</t>
  </si>
  <si>
    <t>441424194003131174</t>
  </si>
  <si>
    <t>441424194510112031</t>
  </si>
  <si>
    <t>441424196403022232</t>
  </si>
  <si>
    <t>441424195302010772</t>
  </si>
  <si>
    <t>441424195307252332</t>
  </si>
  <si>
    <t>441424196001190532</t>
  </si>
  <si>
    <t>441424193603200554</t>
  </si>
  <si>
    <t>441424193402140321</t>
  </si>
  <si>
    <t>441424193204180322</t>
  </si>
  <si>
    <t>441424196202160524</t>
  </si>
  <si>
    <t>441424193602130531</t>
  </si>
  <si>
    <t>441424193510180320</t>
  </si>
  <si>
    <t>441424192502070522</t>
  </si>
  <si>
    <t>441424192405151582</t>
  </si>
  <si>
    <t>441424195205071178</t>
  </si>
  <si>
    <t>441424193604222536</t>
  </si>
  <si>
    <t>441424410109580</t>
  </si>
  <si>
    <t>44142419380109481X</t>
  </si>
  <si>
    <t>441424196502114810</t>
  </si>
  <si>
    <t>441424197910090808</t>
  </si>
  <si>
    <t>441424193411041606</t>
  </si>
  <si>
    <t>441424195609113045</t>
  </si>
  <si>
    <t>441424195701282038</t>
  </si>
  <si>
    <t>441424198708092839</t>
  </si>
  <si>
    <t>441424195111131846</t>
  </si>
  <si>
    <t>44142419261003350X</t>
  </si>
  <si>
    <t>441424193609164216</t>
  </si>
  <si>
    <t>441424192610022237</t>
  </si>
  <si>
    <t>441424194809122832</t>
  </si>
  <si>
    <t>441424196708122277</t>
  </si>
  <si>
    <t>441424193512261589</t>
  </si>
  <si>
    <t>441424192305103049</t>
  </si>
  <si>
    <t>441424193204022244</t>
  </si>
  <si>
    <t>441424193508121583</t>
  </si>
  <si>
    <t>441424191412291589</t>
  </si>
  <si>
    <t>441424196109100543</t>
  </si>
  <si>
    <t>442525193803051613</t>
  </si>
  <si>
    <t>441424194805150780</t>
  </si>
  <si>
    <t>441424194011040328</t>
  </si>
  <si>
    <t>441424197601143494</t>
  </si>
  <si>
    <t>44142419720309253X</t>
  </si>
  <si>
    <t>441424196102042256</t>
  </si>
  <si>
    <t>441424192308182846</t>
  </si>
  <si>
    <t>441424193205193758</t>
  </si>
  <si>
    <t>441424196411112553</t>
  </si>
  <si>
    <t>440306195309160117</t>
  </si>
  <si>
    <t>441424192907244818</t>
  </si>
  <si>
    <t>441424197209013513</t>
  </si>
  <si>
    <t>441424195309104616</t>
  </si>
  <si>
    <t>441424193406081576</t>
  </si>
  <si>
    <t>441424195012200025</t>
  </si>
  <si>
    <t>441424195412102256</t>
  </si>
  <si>
    <t>441424193010060517</t>
  </si>
  <si>
    <t>441424192801020525</t>
  </si>
  <si>
    <t>441424192603090012</t>
  </si>
  <si>
    <t>441424195911070535</t>
  </si>
  <si>
    <t>441424192605120529</t>
  </si>
  <si>
    <t>441424191510250027</t>
  </si>
  <si>
    <t>44142419491008421x</t>
  </si>
  <si>
    <t>441424192802141580</t>
  </si>
  <si>
    <t>441424194202270054</t>
  </si>
  <si>
    <t>441424194109094834</t>
  </si>
  <si>
    <t>420922194010281015</t>
  </si>
  <si>
    <t>441424199610156034</t>
  </si>
  <si>
    <t>441424194907145114</t>
  </si>
  <si>
    <t>441424193704120318</t>
  </si>
  <si>
    <t>441424194405063055</t>
  </si>
  <si>
    <t>441424193703150013</t>
  </si>
  <si>
    <t>441424193504105113</t>
  </si>
  <si>
    <t>441424196506183063</t>
  </si>
  <si>
    <t>441424193212262264</t>
  </si>
  <si>
    <t>44142419181121330x</t>
  </si>
  <si>
    <t>44142419280829254x</t>
  </si>
  <si>
    <t>441424198909120517</t>
  </si>
  <si>
    <t>441424192110280539</t>
  </si>
  <si>
    <t>441424194908080519</t>
  </si>
  <si>
    <t>441424194207100011</t>
  </si>
  <si>
    <t>441424192601243038</t>
  </si>
  <si>
    <t>441424196311202236</t>
  </si>
  <si>
    <t>441424193906185777</t>
  </si>
  <si>
    <t>652823193408223318</t>
  </si>
  <si>
    <t>441424193604080531</t>
  </si>
  <si>
    <t>441424193011170021</t>
  </si>
  <si>
    <t>441424193304202031</t>
  </si>
  <si>
    <t>441424193511271179</t>
  </si>
  <si>
    <t>441424195506250559</t>
  </si>
  <si>
    <t>441424193212060777</t>
  </si>
  <si>
    <t>441424197112160330</t>
  </si>
  <si>
    <t>442530194607070038</t>
  </si>
  <si>
    <t>441424192807300528</t>
  </si>
  <si>
    <t>441424194808141572</t>
  </si>
  <si>
    <t>441424193002062555</t>
  </si>
  <si>
    <t>441424195802133031</t>
  </si>
  <si>
    <t>44142419891016033X</t>
  </si>
  <si>
    <t>44142419440906483X</t>
  </si>
  <si>
    <t>441424194610174811</t>
  </si>
  <si>
    <t>441424193611042533</t>
  </si>
  <si>
    <t>441424193501104211</t>
  </si>
  <si>
    <t>441424194405072234</t>
  </si>
  <si>
    <t>441424193510112264</t>
  </si>
  <si>
    <t>441424194402190024</t>
  </si>
  <si>
    <t>441424192101062548</t>
  </si>
  <si>
    <t>441424201107280521</t>
  </si>
  <si>
    <t>441424195010050094</t>
  </si>
  <si>
    <t>44142419360519002X</t>
  </si>
  <si>
    <t>441424194210114211</t>
  </si>
  <si>
    <t>441424192702021389</t>
  </si>
  <si>
    <t>44142419330210303x</t>
  </si>
  <si>
    <t>44142419380513118x</t>
  </si>
  <si>
    <t>441424195410100070</t>
  </si>
  <si>
    <t>441424198302160010</t>
  </si>
  <si>
    <t>441424195909063774</t>
  </si>
  <si>
    <t>441424193906052835</t>
  </si>
  <si>
    <t>441424193203234827</t>
  </si>
  <si>
    <t>441424194212073054</t>
  </si>
  <si>
    <t>44142419441026349X</t>
  </si>
  <si>
    <t>441424194505042833</t>
  </si>
  <si>
    <t>441424193702262531</t>
  </si>
  <si>
    <t>441424193504123506</t>
  </si>
  <si>
    <t>441424193809242549</t>
  </si>
  <si>
    <t>441424195909111385</t>
  </si>
  <si>
    <t>441424193208280777</t>
  </si>
  <si>
    <t>441425194207192258</t>
  </si>
  <si>
    <t>44142419560804254X</t>
  </si>
  <si>
    <t>44142419310927331X</t>
  </si>
  <si>
    <t>44142419450206253X</t>
  </si>
  <si>
    <t>441424194907073499</t>
  </si>
  <si>
    <t>441424192705203321</t>
  </si>
  <si>
    <t>441424193503192534</t>
  </si>
  <si>
    <t>441424194109133493</t>
  </si>
  <si>
    <t>441424193806261576</t>
  </si>
  <si>
    <t>441424192301022583</t>
  </si>
  <si>
    <t>441424192710070527</t>
  </si>
  <si>
    <t>441424193107160549</t>
  </si>
  <si>
    <t>441424194102260510</t>
  </si>
  <si>
    <t>441424195006040037</t>
  </si>
  <si>
    <t>441424194311304823</t>
  </si>
  <si>
    <t>441424193909252533</t>
  </si>
  <si>
    <t>441424196910101701</t>
  </si>
  <si>
    <t>441424194103221572</t>
  </si>
  <si>
    <t>441424195802060557</t>
  </si>
  <si>
    <t>441424194307090041</t>
  </si>
  <si>
    <t>440221540714473</t>
  </si>
  <si>
    <t>441424199501094903</t>
  </si>
  <si>
    <t>441424196110192553</t>
  </si>
  <si>
    <t>441424193806011171</t>
  </si>
  <si>
    <t>441424193212202245</t>
  </si>
  <si>
    <t>441424195010042289</t>
  </si>
  <si>
    <t>44142419630504258X</t>
  </si>
  <si>
    <t>441424197906150011</t>
  </si>
  <si>
    <t>441424192710082245</t>
  </si>
  <si>
    <t>44142419381204253X</t>
  </si>
  <si>
    <t>441424193403280326</t>
  </si>
  <si>
    <t>441424194409203035</t>
  </si>
  <si>
    <t>441424193302113043</t>
  </si>
  <si>
    <t>441424196702026292</t>
  </si>
  <si>
    <t>441424193412141846</t>
  </si>
  <si>
    <t>441424195707252129</t>
  </si>
  <si>
    <t>441424195106236299</t>
  </si>
  <si>
    <t>441424194410275124</t>
  </si>
  <si>
    <t>441424193701130019</t>
  </si>
  <si>
    <t>36011119550320091X</t>
  </si>
  <si>
    <t>441424195007162837</t>
  </si>
  <si>
    <t>441424195001042535</t>
  </si>
  <si>
    <t>441424196706222530</t>
  </si>
  <si>
    <t>44142419350829285X</t>
  </si>
  <si>
    <t>441424193405132247</t>
  </si>
  <si>
    <t>441424191701161588</t>
  </si>
  <si>
    <t>441424192808200561</t>
  </si>
  <si>
    <t>512921195809151897</t>
  </si>
  <si>
    <t>44142419651101001X</t>
  </si>
  <si>
    <t>441424194710264830</t>
  </si>
  <si>
    <t>441424194408162534</t>
  </si>
  <si>
    <t>441424193001152567</t>
  </si>
  <si>
    <t>441424194008084645</t>
  </si>
  <si>
    <t>441424191501064222</t>
  </si>
  <si>
    <t>441424195512154811</t>
  </si>
  <si>
    <t>441424193606120015</t>
  </si>
  <si>
    <t>441424195109262230</t>
  </si>
  <si>
    <t>441424193611050023</t>
  </si>
  <si>
    <t>441424193507020529</t>
  </si>
  <si>
    <t>44142419240206140X</t>
  </si>
  <si>
    <t>441424193407100513</t>
  </si>
  <si>
    <t>441402193204090716</t>
  </si>
  <si>
    <t>441424192410200529</t>
  </si>
  <si>
    <t>441424195910155318</t>
  </si>
  <si>
    <t>441424193803166039</t>
  </si>
  <si>
    <t>441424194310031579</t>
  </si>
  <si>
    <t>441424197407294854</t>
  </si>
  <si>
    <t>152103193901282117</t>
  </si>
  <si>
    <t>44142419580220483X</t>
  </si>
  <si>
    <t>441424196612202248</t>
  </si>
  <si>
    <t>441424194702030313</t>
  </si>
  <si>
    <t>441424195805100518</t>
  </si>
  <si>
    <t>441424193702041595</t>
  </si>
  <si>
    <t>441424193911231838</t>
  </si>
  <si>
    <t>441424194409120029</t>
  </si>
  <si>
    <t>441424199401104473</t>
  </si>
  <si>
    <t>441425194202272259</t>
  </si>
  <si>
    <t>441424193008063292</t>
  </si>
  <si>
    <t>441424195705114816</t>
  </si>
  <si>
    <t>441424192110051592</t>
  </si>
  <si>
    <t>441424194909102847</t>
  </si>
  <si>
    <t>441424194504162040</t>
  </si>
  <si>
    <t>441424194404141576</t>
  </si>
  <si>
    <t>441424193011032542</t>
  </si>
  <si>
    <t>441424195505232578</t>
  </si>
  <si>
    <t>441424195010142239</t>
  </si>
  <si>
    <t>441424193506052537</t>
  </si>
  <si>
    <t>441424193912020047</t>
  </si>
  <si>
    <t>44142419550709253x</t>
  </si>
  <si>
    <t>441424193202050014</t>
  </si>
  <si>
    <t>460030194405126923</t>
  </si>
  <si>
    <t>441424195211211595</t>
  </si>
  <si>
    <t>441424195010101576</t>
  </si>
  <si>
    <t>441424196312020530</t>
  </si>
  <si>
    <t>441424194910200313</t>
  </si>
  <si>
    <t>441424194510232236</t>
  </si>
  <si>
    <t>441424195101130524</t>
  </si>
  <si>
    <t>441424193710848828</t>
  </si>
  <si>
    <t>441424193010014836</t>
  </si>
  <si>
    <t>441424194109193031</t>
  </si>
  <si>
    <t>442593193707273714</t>
  </si>
  <si>
    <t>441424193101112538</t>
  </si>
  <si>
    <t>441424194505164814</t>
  </si>
  <si>
    <t>441424192810052561</t>
  </si>
  <si>
    <t>441424191002023047</t>
  </si>
  <si>
    <t>441424192808122030</t>
  </si>
  <si>
    <t>441424197708100224</t>
  </si>
  <si>
    <t>441424194806130037</t>
  </si>
  <si>
    <t>441424195402040055</t>
  </si>
  <si>
    <t>441424193802100556</t>
  </si>
  <si>
    <t>44142419470622158x</t>
  </si>
  <si>
    <t>441424191608010320</t>
  </si>
  <si>
    <t>441424194612032231</t>
  </si>
  <si>
    <t>441424197410251839</t>
  </si>
  <si>
    <t>441424195602272838</t>
  </si>
  <si>
    <t>441424194808135551</t>
  </si>
  <si>
    <t>441424195110214834</t>
  </si>
  <si>
    <t>441424193503124814</t>
  </si>
  <si>
    <t>441424194205115113</t>
  </si>
  <si>
    <t>441424193005124213</t>
  </si>
  <si>
    <t>44142419320323224X</t>
  </si>
  <si>
    <t>441424531205422</t>
  </si>
  <si>
    <t>441424192608232833</t>
  </si>
  <si>
    <t>441424240107304</t>
  </si>
  <si>
    <t>441424192008150527</t>
  </si>
  <si>
    <t>441424193602090023</t>
  </si>
  <si>
    <t>441424196601223035</t>
  </si>
  <si>
    <t>441424192211172545</t>
  </si>
  <si>
    <t>441424192209063040</t>
  </si>
  <si>
    <t>441424193112242549</t>
  </si>
  <si>
    <t>441424193501203308</t>
  </si>
  <si>
    <t>44142419480610329X</t>
  </si>
  <si>
    <t>44142419510602531X</t>
  </si>
  <si>
    <t>44142419400604157X</t>
  </si>
  <si>
    <t>44142419520519053X</t>
  </si>
  <si>
    <t>441402194310230713</t>
  </si>
  <si>
    <t>441424196006202256</t>
  </si>
  <si>
    <t>441424198401154839</t>
  </si>
  <si>
    <t>441424193611062236</t>
  </si>
  <si>
    <t>441424196207156321</t>
  </si>
  <si>
    <t>44142419661107255X</t>
  </si>
  <si>
    <t>441424193909020513</t>
  </si>
  <si>
    <t>441424200612151849</t>
  </si>
  <si>
    <t>441424196711216039</t>
  </si>
  <si>
    <t>441424192602141586</t>
  </si>
  <si>
    <t>441424192808021846</t>
  </si>
  <si>
    <t>441424193007180016</t>
  </si>
  <si>
    <t>441424197008067005</t>
  </si>
  <si>
    <t>441424193808144816</t>
  </si>
  <si>
    <t>441424193005202568</t>
  </si>
  <si>
    <t>441424193406172830</t>
  </si>
  <si>
    <t>441424196601276030</t>
  </si>
  <si>
    <t>441424191305092242</t>
  </si>
  <si>
    <t>441424195902282544</t>
  </si>
  <si>
    <t>441424193910055510</t>
  </si>
  <si>
    <t>441424194706260327</t>
  </si>
  <si>
    <t>441424193205090310</t>
  </si>
  <si>
    <t>441424199001201610</t>
  </si>
  <si>
    <t>441424194604130011</t>
  </si>
  <si>
    <t>441424198610034446</t>
  </si>
  <si>
    <t>44142419530223002X</t>
  </si>
  <si>
    <t>44142419611115185X</t>
  </si>
  <si>
    <t>441424192603161589</t>
  </si>
  <si>
    <t>441424196203185125</t>
  </si>
  <si>
    <t>441424191908242537</t>
  </si>
  <si>
    <t>441424193306132540</t>
  </si>
  <si>
    <t>441424195810292235</t>
  </si>
  <si>
    <t>44142419620307349X</t>
  </si>
  <si>
    <t>441424194004032549</t>
  </si>
  <si>
    <t>441424196009235117</t>
  </si>
  <si>
    <t>441424193408133296</t>
  </si>
  <si>
    <t>441424192808053493</t>
  </si>
  <si>
    <t>441424194306193508</t>
  </si>
  <si>
    <t>441424194103053038</t>
  </si>
  <si>
    <t>441424199901020313</t>
  </si>
  <si>
    <t>441424193604020010</t>
  </si>
  <si>
    <t>441424195007130325</t>
  </si>
  <si>
    <t>441424196509280053</t>
  </si>
  <si>
    <t>441424197406161398</t>
  </si>
  <si>
    <t>441424195409280772</t>
  </si>
  <si>
    <t>441424193408050044</t>
  </si>
  <si>
    <t>441424194309080015</t>
  </si>
  <si>
    <t>441424193602080546</t>
  </si>
  <si>
    <t>441424195910210022</t>
  </si>
  <si>
    <t>441424194912152845</t>
  </si>
  <si>
    <t>44142419331127253x</t>
  </si>
  <si>
    <t>441424191801143491</t>
  </si>
  <si>
    <t>441424193609173294</t>
  </si>
  <si>
    <t>441424192710182246</t>
  </si>
  <si>
    <t>441424196104130516</t>
  </si>
  <si>
    <t>441424195002030771</t>
  </si>
  <si>
    <t>441424196309085544</t>
  </si>
  <si>
    <t>441424196701060050</t>
  </si>
  <si>
    <t>441424196104081187</t>
  </si>
  <si>
    <t>441424195610190330</t>
  </si>
  <si>
    <t>441424193311165793</t>
  </si>
  <si>
    <t>441424192808042030</t>
  </si>
  <si>
    <t>441424192608100523</t>
  </si>
  <si>
    <t>44142419350616052X</t>
  </si>
  <si>
    <t>441424193501270017</t>
  </si>
  <si>
    <t>441424193707104014</t>
  </si>
  <si>
    <t>441424192006262541</t>
  </si>
  <si>
    <t>441424194703033030</t>
  </si>
  <si>
    <t>441424194105255792</t>
  </si>
  <si>
    <t>441424193603162834</t>
  </si>
  <si>
    <t>44142419540705304x</t>
  </si>
  <si>
    <t>441424192808235115</t>
  </si>
  <si>
    <t>441424197705146550</t>
  </si>
  <si>
    <t>441424194003013290</t>
  </si>
  <si>
    <t>441424193002203047</t>
  </si>
  <si>
    <t>441424193909122034</t>
  </si>
  <si>
    <t>440503194711121615</t>
  </si>
  <si>
    <t>441424194006183295</t>
  </si>
  <si>
    <t>441424192004013509</t>
  </si>
  <si>
    <t>441424191907187587</t>
  </si>
  <si>
    <t>441424196612092624</t>
  </si>
  <si>
    <t>441424192303153309</t>
  </si>
  <si>
    <t>441424194503042231</t>
  </si>
  <si>
    <t>441424196007060018</t>
  </si>
  <si>
    <t>441424192704120524</t>
  </si>
  <si>
    <t>441424195708121050</t>
  </si>
  <si>
    <t>441424192904040019</t>
  </si>
  <si>
    <t>44142419370613078x</t>
  </si>
  <si>
    <t>441424194509225311</t>
  </si>
  <si>
    <t>441424194101111177</t>
  </si>
  <si>
    <t>441424193311270024</t>
  </si>
  <si>
    <t>441424192608104014</t>
  </si>
  <si>
    <t>441424197911033768</t>
  </si>
  <si>
    <t>441424196207122260</t>
  </si>
  <si>
    <t>441424194605203059</t>
  </si>
  <si>
    <t>441424197112034617</t>
  </si>
  <si>
    <t>441424191512233327</t>
  </si>
  <si>
    <t>441424195310100022</t>
  </si>
  <si>
    <t>441424193401063037</t>
  </si>
  <si>
    <t>441424193410020522</t>
  </si>
  <si>
    <t>441424195406120036</t>
  </si>
  <si>
    <t>441424196406280325</t>
  </si>
  <si>
    <t>441424198310035316</t>
  </si>
  <si>
    <t>441424196111122530</t>
  </si>
  <si>
    <t>441424197402022833</t>
  </si>
  <si>
    <t>441424193707080016</t>
  </si>
  <si>
    <t>441424193502241007</t>
  </si>
  <si>
    <t>441424195109221842</t>
  </si>
  <si>
    <t>441424193403092843</t>
  </si>
  <si>
    <t>441424194812203035</t>
  </si>
  <si>
    <t>441424192908202249</t>
  </si>
  <si>
    <t>44142419540203283X</t>
  </si>
  <si>
    <t>441424192802262841</t>
  </si>
  <si>
    <t>441424193207223295</t>
  </si>
  <si>
    <t>441424196708052563</t>
  </si>
  <si>
    <t>441424197211042049</t>
  </si>
  <si>
    <t>441424192906023757</t>
  </si>
  <si>
    <t>441424195301063047</t>
  </si>
  <si>
    <t>441424192604101588</t>
  </si>
  <si>
    <t>441424198202201604</t>
  </si>
  <si>
    <t>441424200402145774</t>
  </si>
  <si>
    <t>441424197105160770</t>
  </si>
  <si>
    <t>441424194703202244</t>
  </si>
  <si>
    <t>262113476874</t>
  </si>
  <si>
    <t>441424192305152537</t>
  </si>
  <si>
    <t>441424193608202567</t>
  </si>
  <si>
    <t>441424192904092249</t>
  </si>
  <si>
    <t>441424193511211571</t>
  </si>
  <si>
    <t>441424192511052238</t>
  </si>
  <si>
    <t>441424198209140058</t>
  </si>
  <si>
    <t>441424270210052</t>
  </si>
  <si>
    <t>441424194206140548</t>
  </si>
  <si>
    <t>441424196207281579</t>
  </si>
  <si>
    <t>441424193810220312</t>
  </si>
  <si>
    <t>441424196402273494</t>
  </si>
  <si>
    <t>441424196704082554</t>
  </si>
  <si>
    <t>441424200204141588</t>
  </si>
  <si>
    <t>441424195808132830</t>
  </si>
  <si>
    <t>441424192202101841</t>
  </si>
  <si>
    <t>441424194306152546</t>
  </si>
  <si>
    <t>441424197312285576</t>
  </si>
  <si>
    <t>441424194212264026</t>
  </si>
  <si>
    <t>441424192408152249</t>
  </si>
  <si>
    <t>441424193610202531</t>
  </si>
  <si>
    <t>441424193805112544</t>
  </si>
  <si>
    <t>441424192710013039</t>
  </si>
  <si>
    <t>441424193507090017</t>
  </si>
  <si>
    <t>441424192612092546</t>
  </si>
  <si>
    <t>44142419180121304x</t>
  </si>
  <si>
    <t>441424330308304</t>
  </si>
  <si>
    <t>化骨骸</t>
  </si>
  <si>
    <t>441424192804181578</t>
  </si>
  <si>
    <t>441424194605012236</t>
  </si>
  <si>
    <t>441424197207261855</t>
  </si>
  <si>
    <t>441424193405131172</t>
  </si>
  <si>
    <t>441424195406243036</t>
  </si>
  <si>
    <t>441424193212102236</t>
  </si>
  <si>
    <t>441424199903240336</t>
  </si>
  <si>
    <t>441424192401080027</t>
  </si>
  <si>
    <t>44142419340418052x</t>
  </si>
  <si>
    <t>441424192312170020</t>
  </si>
  <si>
    <t>441424194308170019</t>
  </si>
  <si>
    <t>441424194901161172</t>
  </si>
  <si>
    <t>441424196806045770</t>
  </si>
  <si>
    <t>441424193010041594</t>
  </si>
  <si>
    <t>441424200205191659</t>
  </si>
  <si>
    <t>441521195712012250</t>
  </si>
  <si>
    <t>440104193607034415</t>
  </si>
  <si>
    <t>441424192512300547</t>
  </si>
  <si>
    <t>441424194201130025</t>
  </si>
  <si>
    <t>441424195403082847</t>
  </si>
  <si>
    <t>44142419600910511X</t>
  </si>
  <si>
    <t>441424193107252531</t>
  </si>
  <si>
    <t>441424196003023500</t>
  </si>
  <si>
    <t>441424195305272532</t>
  </si>
  <si>
    <t>441424192203142231</t>
  </si>
  <si>
    <t>441424196301102602</t>
  </si>
  <si>
    <t>441424193803122538</t>
  </si>
  <si>
    <t>44142419720601377X</t>
  </si>
  <si>
    <t>44252930107718</t>
  </si>
  <si>
    <t>362127196509162210</t>
  </si>
  <si>
    <t>441424193109262557</t>
  </si>
  <si>
    <t>441424192401082030</t>
  </si>
  <si>
    <t>441424193807303301</t>
  </si>
  <si>
    <t>441424193209230026</t>
  </si>
  <si>
    <t>441424192812030526</t>
  </si>
  <si>
    <t>441424192212121598</t>
  </si>
  <si>
    <t>441302194206094816</t>
  </si>
  <si>
    <t>441424196306100526</t>
  </si>
  <si>
    <t>44142419580318157x</t>
  </si>
  <si>
    <t>441424193105044034</t>
  </si>
  <si>
    <t>441424191909020311</t>
  </si>
  <si>
    <t>4414241937050052x</t>
  </si>
  <si>
    <t>441424193110240515</t>
  </si>
  <si>
    <t>44142419581009532x</t>
  </si>
  <si>
    <t>441424196812155802</t>
  </si>
  <si>
    <t>441424194308253498</t>
  </si>
  <si>
    <t>441424195803132831</t>
  </si>
  <si>
    <t>441424193008202563</t>
  </si>
  <si>
    <t>441424196504050566</t>
  </si>
  <si>
    <t>441424191712242543</t>
  </si>
  <si>
    <t>441424192310121831</t>
  </si>
  <si>
    <t>441424193209232240</t>
  </si>
  <si>
    <t>441424194504183298</t>
  </si>
  <si>
    <t>441424194003182836</t>
  </si>
  <si>
    <t>441424194107271593</t>
  </si>
  <si>
    <t>441424195912220515</t>
  </si>
  <si>
    <t>441424196005020311</t>
  </si>
  <si>
    <t>440124197011010010</t>
  </si>
  <si>
    <t>441424192308203301</t>
  </si>
  <si>
    <t>44142419300718253x</t>
  </si>
  <si>
    <t>441424193406244814</t>
  </si>
  <si>
    <t>441424195706053074</t>
  </si>
  <si>
    <t>441424193805153047</t>
  </si>
  <si>
    <t>441424194606062534</t>
  </si>
  <si>
    <t>441424196612193302</t>
  </si>
  <si>
    <t>441424195607183041</t>
  </si>
  <si>
    <t>44142419231010306x</t>
  </si>
  <si>
    <t>441424193311273081</t>
  </si>
  <si>
    <t>441424198210292833</t>
  </si>
  <si>
    <t>441424192702092232</t>
  </si>
  <si>
    <t>441424192810124019</t>
  </si>
  <si>
    <t>44142419351005253x</t>
  </si>
  <si>
    <t>441622194805254713</t>
  </si>
  <si>
    <t>44142419580719137x</t>
  </si>
  <si>
    <t>441424193601290023</t>
  </si>
  <si>
    <t>441424193306020047</t>
  </si>
  <si>
    <t>441424193205202247</t>
  </si>
  <si>
    <t>441424200010245813</t>
  </si>
  <si>
    <t>441424192603080025</t>
  </si>
  <si>
    <t>441424196005120056</t>
  </si>
  <si>
    <t>441424196402030513</t>
  </si>
  <si>
    <t>441424194904032552</t>
  </si>
  <si>
    <t>441424192310024820</t>
  </si>
  <si>
    <t>441424199606184876</t>
  </si>
  <si>
    <t>44142419320215629x</t>
  </si>
  <si>
    <t>4414241945222253x</t>
  </si>
  <si>
    <t>441424196505051413</t>
  </si>
  <si>
    <t>441424193107200045</t>
  </si>
  <si>
    <t>441424193006080531</t>
  </si>
  <si>
    <t>441424195301030528</t>
  </si>
  <si>
    <t>44142419250903118x</t>
  </si>
  <si>
    <t>441424193910092848</t>
  </si>
  <si>
    <t>44142419403081586</t>
  </si>
  <si>
    <t>441424196303035116</t>
  </si>
  <si>
    <t>441424193106303077</t>
  </si>
  <si>
    <t>441424197402282627</t>
  </si>
  <si>
    <t>441424194812151589</t>
  </si>
  <si>
    <t>441424193601160018</t>
  </si>
  <si>
    <t>441424195607074814</t>
  </si>
  <si>
    <t>441424194503214822</t>
  </si>
  <si>
    <t>441424192611291586</t>
  </si>
  <si>
    <t>441424192808201580</t>
  </si>
  <si>
    <t>441424193010280018</t>
  </si>
  <si>
    <t>441424193302153504</t>
  </si>
  <si>
    <t>441424192610152306</t>
  </si>
  <si>
    <t>441424195109110325</t>
  </si>
  <si>
    <t>441424193807030518</t>
  </si>
  <si>
    <t>441424192811200511</t>
  </si>
  <si>
    <t>441424193805150030</t>
  </si>
  <si>
    <t>441424193307200787</t>
  </si>
  <si>
    <t>44140219521212003x</t>
  </si>
  <si>
    <t>44142419710512557X</t>
  </si>
  <si>
    <t>441424195507102240</t>
  </si>
  <si>
    <t>441424192403132863</t>
  </si>
  <si>
    <t>441424195901155770</t>
  </si>
  <si>
    <t>441424196306131832</t>
  </si>
  <si>
    <t>44142419900628008x</t>
  </si>
  <si>
    <t>441424195712103496</t>
  </si>
  <si>
    <t>441424197707226984</t>
  </si>
  <si>
    <t>441424193605202537</t>
  </si>
  <si>
    <t>441424194510313044</t>
  </si>
  <si>
    <t>441424200007220519</t>
  </si>
  <si>
    <t>44142419260424284x</t>
  </si>
  <si>
    <t>441424194108182541</t>
  </si>
  <si>
    <t>441424192308042544</t>
  </si>
  <si>
    <t>441424193504122562</t>
  </si>
  <si>
    <t>441424193306242547</t>
  </si>
  <si>
    <t>441424194611133034</t>
  </si>
  <si>
    <t>44142419490603421x</t>
  </si>
  <si>
    <t>441424193405113302</t>
  </si>
  <si>
    <t>441424193011142549</t>
  </si>
  <si>
    <t>441424192905052249</t>
  </si>
  <si>
    <t>441424192504203501</t>
  </si>
  <si>
    <t>441424196703123553</t>
  </si>
  <si>
    <t>441424194609292554</t>
  </si>
  <si>
    <t>441424192411272233</t>
  </si>
  <si>
    <t>44142419380512078x</t>
  </si>
  <si>
    <t>441424196703280313</t>
  </si>
  <si>
    <t>441424195409140534</t>
  </si>
  <si>
    <t>441424194202100020</t>
  </si>
  <si>
    <t>44142419290927157x</t>
  </si>
  <si>
    <t>441424196807010510</t>
  </si>
  <si>
    <t>262109811004</t>
  </si>
  <si>
    <t>441424193309040780</t>
  </si>
  <si>
    <t>441424194611261378</t>
  </si>
  <si>
    <t>441424193202050524</t>
  </si>
  <si>
    <t>441424193906120551</t>
  </si>
  <si>
    <t>441424192510104817</t>
  </si>
  <si>
    <t>441424192308070318</t>
  </si>
  <si>
    <t>441425195707092231</t>
  </si>
  <si>
    <t>441424195105122855</t>
  </si>
  <si>
    <t>441424193905093758</t>
  </si>
  <si>
    <t>44142419670414185x</t>
  </si>
  <si>
    <t>441421193006054051</t>
  </si>
  <si>
    <t>522427199212102460</t>
  </si>
  <si>
    <t>441424196111032252</t>
  </si>
  <si>
    <t>441424194803244839</t>
  </si>
  <si>
    <t>441424195307122626</t>
  </si>
  <si>
    <t>441424193312052248</t>
  </si>
  <si>
    <t>441424195702192544</t>
  </si>
  <si>
    <t>441424194008272558</t>
  </si>
  <si>
    <t>441424194509152052</t>
  </si>
  <si>
    <t>441424192908170021</t>
  </si>
  <si>
    <t>441424193809151575</t>
  </si>
  <si>
    <t>342221198005066543</t>
  </si>
  <si>
    <t>441424198910181595</t>
  </si>
  <si>
    <t>44142419260816157x</t>
  </si>
  <si>
    <t>441424193910090113</t>
  </si>
  <si>
    <t>44142419250803002x</t>
  </si>
  <si>
    <t>441424193808012557</t>
  </si>
  <si>
    <t>441424192603040517</t>
  </si>
  <si>
    <t>441424192912180521</t>
  </si>
  <si>
    <t>441424196703292242</t>
  </si>
  <si>
    <t>441424191311160520</t>
  </si>
  <si>
    <t>441424199005221205</t>
  </si>
  <si>
    <t>522428198801120618</t>
  </si>
  <si>
    <t>441424194205182607</t>
  </si>
  <si>
    <t>441424192302283347</t>
  </si>
  <si>
    <t>441424195504042836</t>
  </si>
  <si>
    <t>441424195910061178</t>
  </si>
  <si>
    <t>441424193208060520</t>
  </si>
  <si>
    <t>44142419580910798</t>
  </si>
  <si>
    <t>441424193811190012</t>
  </si>
  <si>
    <t>441424196706080974</t>
  </si>
  <si>
    <t>441424194509185778</t>
  </si>
  <si>
    <t>441424193906043752</t>
  </si>
  <si>
    <t>441424195111244824</t>
  </si>
  <si>
    <t>441424192507263497</t>
  </si>
  <si>
    <t>441424194006284838</t>
  </si>
  <si>
    <t>441424193507162551</t>
  </si>
  <si>
    <t>441424192901127914</t>
  </si>
  <si>
    <t>441424195807154819</t>
  </si>
  <si>
    <t>441424193806031586</t>
  </si>
  <si>
    <t>441424194204242831</t>
  </si>
  <si>
    <t>441424196912203314</t>
  </si>
  <si>
    <t>441424191812193048</t>
  </si>
  <si>
    <t>441424197008040574</t>
  </si>
  <si>
    <t>441424195108200521</t>
  </si>
  <si>
    <t>441424197103160531</t>
  </si>
  <si>
    <t>441424196404210788</t>
  </si>
  <si>
    <t>441424195202250314</t>
  </si>
  <si>
    <t>441424192807290315</t>
  </si>
  <si>
    <t>44142419590725303X</t>
  </si>
  <si>
    <t>441424194007101589</t>
  </si>
  <si>
    <t>441424193806064871</t>
  </si>
  <si>
    <t>441424195705114015</t>
  </si>
  <si>
    <t>441424194411113290</t>
  </si>
  <si>
    <t>441424194308064857</t>
  </si>
  <si>
    <t>441424196906052839</t>
  </si>
  <si>
    <t>441424193504230029</t>
  </si>
  <si>
    <t>441424196408200325</t>
  </si>
  <si>
    <t>441424193211175329</t>
  </si>
  <si>
    <t>441424194001140018</t>
  </si>
  <si>
    <t>362130196007220618</t>
  </si>
  <si>
    <t>441424194405100776</t>
  </si>
  <si>
    <t>44142419630913481X</t>
  </si>
  <si>
    <t>441424193702202539</t>
  </si>
  <si>
    <t>441424193105154217</t>
  </si>
  <si>
    <t>441424193012016296</t>
  </si>
  <si>
    <t>441424192702243504</t>
  </si>
  <si>
    <t>441424191708092247</t>
  </si>
  <si>
    <t>441424193208153030</t>
  </si>
  <si>
    <t>441424194909280037</t>
  </si>
  <si>
    <t>44142419710527513X</t>
  </si>
  <si>
    <t>441424192602192041</t>
  </si>
  <si>
    <t>441424192107273047</t>
  </si>
  <si>
    <t>441424192108142532</t>
  </si>
  <si>
    <t>441424195702045536</t>
  </si>
  <si>
    <t>441424193901281372</t>
  </si>
  <si>
    <t>441424198105151588</t>
  </si>
  <si>
    <t>441424195404292256</t>
  </si>
  <si>
    <t>441424193103231370</t>
  </si>
  <si>
    <t>441424195005200019</t>
  </si>
  <si>
    <t>441424192909290543</t>
  </si>
  <si>
    <t>441424197202163797</t>
  </si>
  <si>
    <t>441424196811204844</t>
  </si>
  <si>
    <t>441424194709250052</t>
  </si>
  <si>
    <t>441424194806231590</t>
  </si>
  <si>
    <t>441424192702262545</t>
  </si>
  <si>
    <t>441424193910061179</t>
  </si>
  <si>
    <t>441424193704115527</t>
  </si>
  <si>
    <t>杨少均之子</t>
  </si>
  <si>
    <t>441424193404014222</t>
  </si>
  <si>
    <t>441424193905162549</t>
  </si>
  <si>
    <t>44142419510323284X</t>
  </si>
  <si>
    <t>441424193204172242</t>
  </si>
  <si>
    <t>441424194001222232</t>
  </si>
  <si>
    <t>441424193112164229</t>
  </si>
  <si>
    <t>441424192901022544</t>
  </si>
  <si>
    <t>441424192902050328</t>
  </si>
  <si>
    <t>441424193310080325</t>
  </si>
  <si>
    <t>44142419350912097X</t>
  </si>
  <si>
    <t>441424192803231174</t>
  </si>
  <si>
    <t>441322196402145814</t>
  </si>
  <si>
    <t>441424192301292540</t>
  </si>
  <si>
    <t>441424196002087533</t>
  </si>
  <si>
    <t>441424196208193490</t>
  </si>
  <si>
    <t>441424194012092541</t>
  </si>
  <si>
    <t>4414241936070103030</t>
  </si>
  <si>
    <t>441424193606061588</t>
  </si>
  <si>
    <t>441424192705053505</t>
  </si>
  <si>
    <t>441424192707101580</t>
  </si>
  <si>
    <t>441424195610181581</t>
  </si>
  <si>
    <t>441424195104131178</t>
  </si>
  <si>
    <t>441424192811273307</t>
  </si>
  <si>
    <t>441424192707160310</t>
  </si>
  <si>
    <t>441424193912250520</t>
  </si>
  <si>
    <t>441424196211155313</t>
  </si>
  <si>
    <t>441424193408232542</t>
  </si>
  <si>
    <t>441424193106131834</t>
  </si>
  <si>
    <t>441424196403172556</t>
  </si>
  <si>
    <t>441424193409092553</t>
  </si>
  <si>
    <t>441424195206042838</t>
  </si>
  <si>
    <t>441424193405102240</t>
  </si>
  <si>
    <t>441424193409083294</t>
  </si>
  <si>
    <t>441424192206082262</t>
  </si>
  <si>
    <t>441424192501293046</t>
  </si>
  <si>
    <t>441424192710152573</t>
  </si>
  <si>
    <t>441424194606252530</t>
  </si>
  <si>
    <t>441424500724255</t>
  </si>
  <si>
    <t>441424194302162835</t>
  </si>
  <si>
    <t>441425194209162239</t>
  </si>
  <si>
    <t>441424194805231572</t>
  </si>
  <si>
    <t>441424197904220012</t>
  </si>
  <si>
    <t>440503192609151616</t>
  </si>
  <si>
    <t>441424196002270315</t>
  </si>
  <si>
    <t>古广城之女</t>
  </si>
  <si>
    <t>44142419671225511X</t>
  </si>
  <si>
    <t>441424194210040566</t>
  </si>
  <si>
    <t>441424195706082596</t>
  </si>
  <si>
    <t>441424192911104228</t>
  </si>
  <si>
    <t>441424192103213493</t>
  </si>
  <si>
    <t>441424198404131376</t>
  </si>
  <si>
    <t>441424192902120525</t>
  </si>
  <si>
    <t>441424198308134817</t>
  </si>
  <si>
    <t>441424193604262247</t>
  </si>
  <si>
    <t>441424194009245316</t>
  </si>
  <si>
    <t>441424193907061573</t>
  </si>
  <si>
    <t>44142419740905511x</t>
  </si>
  <si>
    <t>441424192710191580</t>
  </si>
  <si>
    <t>441424191405060029</t>
  </si>
  <si>
    <t>441424195108622876</t>
  </si>
  <si>
    <t>441424194612170048</t>
  </si>
  <si>
    <t>441424195312020317</t>
  </si>
  <si>
    <t>441424196611134431</t>
  </si>
  <si>
    <t>441424195205022237</t>
  </si>
  <si>
    <t>441424199302275779</t>
  </si>
  <si>
    <t>441424196711164224</t>
  </si>
  <si>
    <t>4414241965082002838</t>
  </si>
  <si>
    <t>441424196307101176</t>
  </si>
  <si>
    <t>441424195511243054</t>
  </si>
  <si>
    <t>44142419284022403</t>
  </si>
  <si>
    <t>441424193512248252</t>
  </si>
  <si>
    <t>441424192601233033</t>
  </si>
  <si>
    <t>441424192612132544</t>
  </si>
  <si>
    <t>441424196001072237</t>
  </si>
  <si>
    <t>441424195209142551</t>
  </si>
  <si>
    <t>441424196902083312</t>
  </si>
  <si>
    <t>44142419390712052</t>
  </si>
  <si>
    <t>441424195807142033</t>
  </si>
  <si>
    <t>441424192302100029</t>
  </si>
  <si>
    <t>44142419290514002X</t>
  </si>
  <si>
    <t>441424195408120013</t>
  </si>
  <si>
    <t>441424193810150326</t>
  </si>
  <si>
    <t>441424193212150342</t>
  </si>
  <si>
    <t>441424194609123777</t>
  </si>
  <si>
    <t>441424196806091275</t>
  </si>
  <si>
    <t>441424193710243031</t>
  </si>
  <si>
    <t>441421195005231115</t>
  </si>
  <si>
    <t>441424195407164815</t>
  </si>
  <si>
    <t>441424195809063056</t>
  </si>
  <si>
    <t>441402193710090217</t>
  </si>
  <si>
    <t>44142419621214304X</t>
  </si>
  <si>
    <t>441424199102190041</t>
  </si>
  <si>
    <t>441424195703142557</t>
  </si>
  <si>
    <t>441424195601173504</t>
  </si>
  <si>
    <t>441424195206142257</t>
  </si>
  <si>
    <t>44142419310405330X</t>
  </si>
  <si>
    <t>441424195603163502</t>
  </si>
  <si>
    <t>441424196810293291</t>
  </si>
  <si>
    <t>441424195110072557</t>
  </si>
  <si>
    <t>441425197007174657</t>
  </si>
  <si>
    <t>441424193211022832</t>
  </si>
  <si>
    <t>441424193505060025</t>
  </si>
  <si>
    <t>44142419491120501X</t>
  </si>
  <si>
    <t>441424192801220025</t>
  </si>
  <si>
    <t>441402193202210710</t>
  </si>
  <si>
    <t>441424192211100322</t>
  </si>
  <si>
    <t>441424195205030018</t>
  </si>
  <si>
    <t>441424192902140315</t>
  </si>
  <si>
    <t>441424197204033056</t>
  </si>
  <si>
    <t>44142419730703158x</t>
  </si>
  <si>
    <t>441424196412140310</t>
  </si>
  <si>
    <t>441424192610064816</t>
  </si>
  <si>
    <t>44142419260407052</t>
  </si>
  <si>
    <t>441424195605243493</t>
  </si>
  <si>
    <t>441424195106050320</t>
  </si>
  <si>
    <t>441424194911145117</t>
  </si>
  <si>
    <t>441424194207163063</t>
  </si>
  <si>
    <t>441424193710020073</t>
  </si>
  <si>
    <t>441424195403062280</t>
  </si>
  <si>
    <t>44142419500912034X</t>
  </si>
  <si>
    <t>441424191507190027</t>
  </si>
  <si>
    <t>441424194503250516</t>
  </si>
  <si>
    <t>441424195602220317</t>
  </si>
  <si>
    <t>441424194808151236</t>
  </si>
  <si>
    <t>441424191910240311</t>
  </si>
  <si>
    <t>44142419420405577x</t>
  </si>
  <si>
    <t>441424194011110971</t>
  </si>
  <si>
    <t>441424192009232540</t>
  </si>
  <si>
    <t>441424192904133493</t>
  </si>
  <si>
    <t>441424193103262230</t>
  </si>
  <si>
    <t>441424193708104032</t>
  </si>
  <si>
    <t>441424193407111589</t>
  </si>
  <si>
    <t>44142419371030253X</t>
  </si>
  <si>
    <t>441424193708154830</t>
  </si>
  <si>
    <t>441424192910071575</t>
  </si>
  <si>
    <t>441424194103030514</t>
  </si>
  <si>
    <t>441424192808290317</t>
  </si>
  <si>
    <t>441402193401150415</t>
  </si>
  <si>
    <t>441424192710050323</t>
  </si>
  <si>
    <t>441424193101104220</t>
  </si>
  <si>
    <t>44142419321212462X</t>
  </si>
  <si>
    <t>441424195005093313</t>
  </si>
  <si>
    <t>441424193010202837</t>
  </si>
  <si>
    <t>44142419331227254X</t>
  </si>
  <si>
    <t>441424192610143047</t>
  </si>
  <si>
    <t>441424192810181582</t>
  </si>
  <si>
    <t>441424192207143493</t>
  </si>
  <si>
    <t>44162319740627061X</t>
  </si>
  <si>
    <t>44142419320229051X</t>
  </si>
  <si>
    <t>441424194508210011</t>
  </si>
  <si>
    <t>441424194812220513</t>
  </si>
  <si>
    <t>441424193609030058</t>
  </si>
  <si>
    <t>441424194105170035</t>
  </si>
  <si>
    <t>441424199003216349</t>
  </si>
  <si>
    <t>441424195810020088</t>
  </si>
  <si>
    <t>44010619740213443X</t>
  </si>
  <si>
    <t>441424194107290970</t>
  </si>
  <si>
    <t>44142419570804303X</t>
  </si>
  <si>
    <t>441424196712304831</t>
  </si>
  <si>
    <t>441424192204243069</t>
  </si>
  <si>
    <t>44142419490811482X</t>
  </si>
  <si>
    <t>441424195109022552</t>
  </si>
  <si>
    <t>441424193210083043</t>
  </si>
  <si>
    <t>44142419570818158X</t>
  </si>
  <si>
    <t>44142419340312223X</t>
  </si>
  <si>
    <t>441424196001063293</t>
  </si>
  <si>
    <t>441424192606151589</t>
  </si>
  <si>
    <t>441424193207063498</t>
  </si>
  <si>
    <t>441424193212160030</t>
  </si>
  <si>
    <t>441424311002052</t>
  </si>
  <si>
    <t>441424193308020526</t>
  </si>
  <si>
    <t>441424194211020778</t>
  </si>
  <si>
    <t>441424194911025318</t>
  </si>
  <si>
    <t>441424194406180333</t>
  </si>
  <si>
    <t>441424192605100325</t>
  </si>
  <si>
    <t>441424195905202837</t>
  </si>
  <si>
    <t>441424196501202296</t>
  </si>
  <si>
    <t>441424195407100037</t>
  </si>
  <si>
    <t>441424194312163495</t>
  </si>
  <si>
    <t>441424195309264812</t>
  </si>
  <si>
    <t>44142119430508401X</t>
  </si>
  <si>
    <t>441424193312264224</t>
  </si>
  <si>
    <t>441424193502200782</t>
  </si>
  <si>
    <t>441424194603243049</t>
  </si>
  <si>
    <t>441424192506042246</t>
  </si>
  <si>
    <t>441424193807054210</t>
  </si>
  <si>
    <t>441424195403153035</t>
  </si>
  <si>
    <t>44142419180206158X</t>
  </si>
  <si>
    <t>441424194903032235</t>
  </si>
  <si>
    <t>441424193310102563</t>
  </si>
  <si>
    <t>441424195407293297</t>
  </si>
  <si>
    <t>441424197008102552</t>
  </si>
  <si>
    <t>441424195308033297</t>
  </si>
  <si>
    <t>441424192510252254</t>
  </si>
  <si>
    <t>441421193306120014</t>
  </si>
  <si>
    <t>441424195612184815</t>
  </si>
  <si>
    <t>441424197111091855</t>
  </si>
  <si>
    <t>441424194403241831</t>
  </si>
  <si>
    <t>441424196108080050</t>
  </si>
  <si>
    <t>441421196309300014</t>
  </si>
  <si>
    <t>441424193210153056</t>
  </si>
  <si>
    <t>441424195403182258</t>
  </si>
  <si>
    <t>441424193212231572</t>
  </si>
  <si>
    <t>441424192902260018</t>
  </si>
  <si>
    <t>441424193710090549</t>
  </si>
  <si>
    <t>441424197305110321</t>
  </si>
  <si>
    <t>441424191710170523</t>
  </si>
  <si>
    <t>441424195310121616</t>
  </si>
  <si>
    <t>441424192303241579</t>
  </si>
  <si>
    <t>441424192805072242</t>
  </si>
  <si>
    <t>441424195308121836</t>
  </si>
  <si>
    <t>441424193612094212</t>
  </si>
  <si>
    <t>440126194501305128</t>
  </si>
  <si>
    <t>441424193908303298</t>
  </si>
  <si>
    <t>441424194709204814</t>
  </si>
  <si>
    <t>441424192508160510</t>
  </si>
  <si>
    <t>441424191805080328</t>
  </si>
  <si>
    <t>441424197612270018</t>
  </si>
  <si>
    <t>441424193412261186</t>
  </si>
  <si>
    <t>441424192410085778</t>
  </si>
  <si>
    <t>441424197809267011</t>
  </si>
  <si>
    <t>441424193701081579</t>
  </si>
  <si>
    <t>441424196610014235</t>
  </si>
  <si>
    <t>441424193802065113</t>
  </si>
  <si>
    <t>441424193812142557</t>
  </si>
  <si>
    <t>441424195305292031</t>
  </si>
  <si>
    <t>44142419490605224X</t>
  </si>
  <si>
    <t>441424193510272532</t>
  </si>
  <si>
    <t>441424196204080050</t>
  </si>
  <si>
    <t>441424192309293062</t>
  </si>
  <si>
    <t>441424199509234878</t>
  </si>
  <si>
    <t>441424194610010075</t>
  </si>
  <si>
    <t>441424193907081830</t>
  </si>
  <si>
    <t>441424194204294842</t>
  </si>
  <si>
    <t>441424192812111844</t>
  </si>
  <si>
    <t>441424195102142578</t>
  </si>
  <si>
    <t>441424196603155152</t>
  </si>
  <si>
    <t>441424193808202596</t>
  </si>
  <si>
    <t>441424195605023490</t>
  </si>
  <si>
    <t>441424196602051597</t>
  </si>
  <si>
    <t>441424192408123499</t>
  </si>
  <si>
    <t>441424192210201607</t>
  </si>
  <si>
    <t>441424193209072558</t>
  </si>
  <si>
    <t>441424195411181626</t>
  </si>
  <si>
    <t>441424193607033319</t>
  </si>
  <si>
    <t>441424195004123632</t>
  </si>
  <si>
    <t>44142419220512052x</t>
  </si>
  <si>
    <t>441424196104050516</t>
  </si>
  <si>
    <t>441424197010180795</t>
  </si>
  <si>
    <t>441424199805160631</t>
  </si>
  <si>
    <t>441424192403295515</t>
  </si>
  <si>
    <t>441424193204010016</t>
  </si>
  <si>
    <t>441424198002186294</t>
  </si>
  <si>
    <t>44142419510109675x</t>
  </si>
  <si>
    <t>44142419400316032x</t>
  </si>
  <si>
    <t>441424192103183503</t>
  </si>
  <si>
    <t>441424196001210513</t>
  </si>
  <si>
    <t>512534197205213638</t>
  </si>
  <si>
    <t>441424194103096038</t>
  </si>
  <si>
    <t>441424195203232839</t>
  </si>
  <si>
    <t>441424193710100030</t>
  </si>
  <si>
    <t>441424195109212233</t>
  </si>
  <si>
    <t>441424193708194226</t>
  </si>
  <si>
    <t>441424192902082549</t>
  </si>
  <si>
    <t>441424196805131589</t>
  </si>
  <si>
    <t>441424193309030021</t>
  </si>
  <si>
    <t>441424195507174228</t>
  </si>
  <si>
    <t>441424193710052534</t>
  </si>
  <si>
    <t>440202195309025336</t>
  </si>
  <si>
    <t>441424196608202587</t>
  </si>
  <si>
    <t>441424193310294825</t>
  </si>
  <si>
    <t>441424194901030025</t>
  </si>
  <si>
    <t>441424193306110528</t>
  </si>
  <si>
    <t>441424194710070518</t>
  </si>
  <si>
    <t>441424192505151184</t>
  </si>
  <si>
    <t>441424193202162542</t>
  </si>
  <si>
    <t>441424194212270541</t>
  </si>
  <si>
    <t>441424194408282544</t>
  </si>
  <si>
    <t>44142419380311284X</t>
  </si>
  <si>
    <t>441424199411253501</t>
  </si>
  <si>
    <t>441424196810021389</t>
  </si>
  <si>
    <t>441424193612142544</t>
  </si>
  <si>
    <t>44142419650515313</t>
  </si>
  <si>
    <t>441424193205022860</t>
  </si>
  <si>
    <t>441424193604051570</t>
  </si>
  <si>
    <t>441424193806203296</t>
  </si>
  <si>
    <t>44142419330505304X</t>
  </si>
  <si>
    <t>441424195808103319</t>
  </si>
  <si>
    <t>441424193702041579</t>
  </si>
  <si>
    <t>441424193705213292</t>
  </si>
  <si>
    <t>441424193911133293</t>
  </si>
  <si>
    <t>441424192811032542</t>
  </si>
  <si>
    <t>4414241933061254X</t>
  </si>
  <si>
    <t>441424192805054220</t>
  </si>
  <si>
    <t>441424193205140023</t>
  </si>
  <si>
    <t>441424194909280563</t>
  </si>
  <si>
    <t>441424192408180020</t>
  </si>
  <si>
    <t>441424193804100517</t>
  </si>
  <si>
    <t>44142419291026078X</t>
  </si>
  <si>
    <t>441424192369170532</t>
  </si>
  <si>
    <t>441424194007282551</t>
  </si>
  <si>
    <t>441424194308161841</t>
  </si>
  <si>
    <t>530200194010130814</t>
  </si>
  <si>
    <t>441424193208200319</t>
  </si>
  <si>
    <t>441424193405211578</t>
  </si>
  <si>
    <t>441424196006123531</t>
  </si>
  <si>
    <t>441424197207205597</t>
  </si>
  <si>
    <t>441424193412041845</t>
  </si>
  <si>
    <t>460031193407141619</t>
  </si>
  <si>
    <t>441424200006076033</t>
  </si>
  <si>
    <t>441424192905024221</t>
  </si>
  <si>
    <t>44142419412826255X</t>
  </si>
  <si>
    <t>441424195405125118</t>
  </si>
  <si>
    <t>441424193810121350X</t>
  </si>
  <si>
    <t>441424195911213292</t>
  </si>
  <si>
    <t>441424198407203291</t>
  </si>
  <si>
    <t>441424194111024819</t>
  </si>
  <si>
    <t>44142419531127223X</t>
  </si>
  <si>
    <t>441424193007080912</t>
  </si>
  <si>
    <t>441424193811185117</t>
  </si>
  <si>
    <t>441424195310183518</t>
  </si>
  <si>
    <t>441424193705281586</t>
  </si>
  <si>
    <t>441424194107193505</t>
  </si>
  <si>
    <t>441424193712261583</t>
  </si>
  <si>
    <t>441424193108042536</t>
  </si>
  <si>
    <t>441424195511124215</t>
  </si>
  <si>
    <t>441424194102014811</t>
  </si>
  <si>
    <t>441424194220420034</t>
  </si>
  <si>
    <t>441424194210230773</t>
  </si>
  <si>
    <t>441424193906150013</t>
  </si>
  <si>
    <t>441424193711070777</t>
  </si>
  <si>
    <t>441424195504182070</t>
  </si>
  <si>
    <t>441424193809040314</t>
  </si>
  <si>
    <t>441424193209194811</t>
  </si>
  <si>
    <t>44142419501230481X</t>
  </si>
  <si>
    <t>441424194203160519</t>
  </si>
  <si>
    <t>441425194406152275</t>
  </si>
  <si>
    <t>441424193512154847</t>
  </si>
  <si>
    <t>44142419771109139X</t>
  </si>
  <si>
    <t>441424196409063510</t>
  </si>
  <si>
    <t>441424194001253055</t>
  </si>
  <si>
    <t>441424194508105799</t>
  </si>
  <si>
    <t>441424193010052533</t>
  </si>
  <si>
    <t>441424192506232234</t>
  </si>
  <si>
    <t>441424192509190324</t>
  </si>
  <si>
    <t>441424195303241572</t>
  </si>
  <si>
    <t>442424201107073514</t>
  </si>
  <si>
    <t>441424192706220019</t>
  </si>
  <si>
    <t>441424193711235121</t>
  </si>
  <si>
    <t>441424193409064819</t>
  </si>
  <si>
    <t>441424197411024814</t>
  </si>
  <si>
    <t>441424195808293511</t>
  </si>
  <si>
    <t>441424192903021588</t>
  </si>
  <si>
    <t>441424193309122540</t>
  </si>
  <si>
    <t>441424194401062530</t>
  </si>
  <si>
    <t>440503193303011615</t>
  </si>
  <si>
    <t>441424195909050551</t>
  </si>
  <si>
    <t>441424197506062258</t>
  </si>
  <si>
    <t>441424194205042532</t>
  </si>
  <si>
    <t>441424195506262576</t>
  </si>
  <si>
    <t>441424193009232537</t>
  </si>
  <si>
    <t>441424193509263049</t>
  </si>
  <si>
    <t>441424192702192532</t>
  </si>
  <si>
    <t>441424193202273293</t>
  </si>
  <si>
    <t>44142419440814001X</t>
  </si>
  <si>
    <t>441424199005143518</t>
  </si>
  <si>
    <t>441424194012024215</t>
  </si>
  <si>
    <t>44142419410814051X</t>
  </si>
  <si>
    <t>441424193110141832</t>
  </si>
  <si>
    <t>441424197210115795</t>
  </si>
  <si>
    <t>441424194510153036</t>
  </si>
  <si>
    <t>441424194512123033</t>
  </si>
  <si>
    <t>44142419510823350X</t>
  </si>
  <si>
    <t>441424196006141174</t>
  </si>
  <si>
    <t>441424194803062031</t>
  </si>
  <si>
    <t>441424193604080515</t>
  </si>
  <si>
    <t>441424194106211177</t>
  </si>
  <si>
    <t>44142419640605079X</t>
  </si>
  <si>
    <t>441424196608132232</t>
  </si>
  <si>
    <t>441424195405160036</t>
  </si>
  <si>
    <t>441424195001040038</t>
  </si>
  <si>
    <t>441424194102100322</t>
  </si>
  <si>
    <t>441424197005270534</t>
  </si>
  <si>
    <t>441424193209100555</t>
  </si>
  <si>
    <t>441424192709120515</t>
  </si>
  <si>
    <t>44142419280720531X</t>
  </si>
  <si>
    <t>441424201404016292</t>
  </si>
  <si>
    <t>441424194803012034</t>
  </si>
  <si>
    <t>441424193310154048</t>
  </si>
  <si>
    <t>44142419570315577X</t>
  </si>
  <si>
    <t>441424194005243751</t>
  </si>
  <si>
    <t>441424193302022248</t>
  </si>
  <si>
    <t>441424193303143308</t>
  </si>
  <si>
    <t>441424192901200312</t>
  </si>
  <si>
    <t>441424193003091585</t>
  </si>
  <si>
    <t>441424192501214811</t>
  </si>
  <si>
    <t>李芳之女</t>
  </si>
  <si>
    <t>44142419580511512X</t>
  </si>
  <si>
    <t>441424196103143294</t>
  </si>
  <si>
    <t>441424196801181212</t>
  </si>
  <si>
    <t>442530193101150036</t>
  </si>
  <si>
    <t>441424193105061598</t>
  </si>
  <si>
    <t>44142419690924203X</t>
  </si>
  <si>
    <t>441424197007072232</t>
  </si>
  <si>
    <t>441424194604192546</t>
  </si>
  <si>
    <t>441424193212020775</t>
  </si>
  <si>
    <t>441424197207094858</t>
  </si>
  <si>
    <t>441424194411285519</t>
  </si>
  <si>
    <t>441424193103130019</t>
  </si>
  <si>
    <t>441424194305084019</t>
  </si>
  <si>
    <t>441424193707122546</t>
  </si>
  <si>
    <t>441424194610163493</t>
  </si>
  <si>
    <t>441424194707262578</t>
  </si>
  <si>
    <t>441424196104192231</t>
  </si>
  <si>
    <t>441424194608102253</t>
  </si>
  <si>
    <t>441424196402043058</t>
  </si>
  <si>
    <t>441424192609293494</t>
  </si>
  <si>
    <t>441424194403162842</t>
  </si>
  <si>
    <t>441424193809113501</t>
  </si>
  <si>
    <t>441424193804091606</t>
  </si>
  <si>
    <t>441424195407172858</t>
  </si>
  <si>
    <t>441424192909191588</t>
  </si>
  <si>
    <t>441424200201204622</t>
  </si>
  <si>
    <t>441424194703053293</t>
  </si>
  <si>
    <t>441424193411102255</t>
  </si>
  <si>
    <t>441424196501190336</t>
  </si>
  <si>
    <t>441424193505200526</t>
  </si>
  <si>
    <t>441424194009020520</t>
  </si>
  <si>
    <t>44142419350726462x</t>
  </si>
  <si>
    <t>441424195501133759</t>
  </si>
  <si>
    <t>44142419260202252</t>
  </si>
  <si>
    <t>441424193507122541</t>
  </si>
  <si>
    <t>441424194212174816</t>
  </si>
  <si>
    <t>441424195511083046</t>
  </si>
  <si>
    <t>441424201211091384</t>
  </si>
  <si>
    <t>441424194406250514</t>
  </si>
  <si>
    <t>441424193809290321</t>
  </si>
  <si>
    <t>441424195710090513</t>
  </si>
  <si>
    <t>441424193008230038</t>
  </si>
  <si>
    <t>432524197709045460</t>
  </si>
  <si>
    <t>周进花之女</t>
  </si>
  <si>
    <t>441424195106113037</t>
  </si>
  <si>
    <t>441424197010151847</t>
  </si>
  <si>
    <t>441424193201271595</t>
  </si>
  <si>
    <t>441424193305222544</t>
  </si>
  <si>
    <t>441424192510202249</t>
  </si>
  <si>
    <t>441424193101275775</t>
  </si>
  <si>
    <t>441424195110113494</t>
  </si>
  <si>
    <t>441424193602243042</t>
  </si>
  <si>
    <t>441424193104142548</t>
  </si>
  <si>
    <t>441424192112182035</t>
  </si>
  <si>
    <t>441424194309100514</t>
  </si>
  <si>
    <t>441424197306030016</t>
  </si>
  <si>
    <t>441424194210100039</t>
  </si>
  <si>
    <t>441424195506081388</t>
  </si>
  <si>
    <t>441424195806130321</t>
  </si>
  <si>
    <t>441424194312021171</t>
  </si>
  <si>
    <t>441424193008062847</t>
  </si>
  <si>
    <t>441424194809132838</t>
  </si>
  <si>
    <t>44142419411223421x</t>
  </si>
  <si>
    <t>44142419421117462x</t>
  </si>
  <si>
    <t>441424196506274627</t>
  </si>
  <si>
    <t>441424195011052032</t>
  </si>
  <si>
    <t>441424193303154816</t>
  </si>
  <si>
    <t>441424193102282272</t>
  </si>
  <si>
    <t>441424193009100315</t>
  </si>
  <si>
    <t>441424194906150018</t>
  </si>
  <si>
    <t>44142419590203054x</t>
  </si>
  <si>
    <t>441424194306200544</t>
  </si>
  <si>
    <t>441424192103121185</t>
  </si>
  <si>
    <t>441424196203021833</t>
  </si>
  <si>
    <t>441424193008153773</t>
  </si>
  <si>
    <t>G13548(7)</t>
  </si>
  <si>
    <t>44142419450418002X</t>
  </si>
  <si>
    <t>441424192807012833</t>
  </si>
  <si>
    <t>441424194604092537</t>
  </si>
  <si>
    <t>441424195501086059</t>
  </si>
  <si>
    <t>441424195206223292</t>
  </si>
  <si>
    <t>441424192504123309</t>
  </si>
  <si>
    <t>441424193111263049</t>
  </si>
  <si>
    <t>441424194710152839</t>
  </si>
  <si>
    <t>441424192606060046</t>
  </si>
  <si>
    <t>441424194212250321</t>
  </si>
  <si>
    <t>441424195209010516</t>
  </si>
  <si>
    <t>44142402192010020213</t>
  </si>
  <si>
    <t>441424194003120774</t>
  </si>
  <si>
    <t>44142419211216032X</t>
  </si>
  <si>
    <t>44142419540324253X</t>
  </si>
  <si>
    <t>441424196901164436</t>
  </si>
  <si>
    <t>441424194811130313</t>
  </si>
  <si>
    <t>441424196910184834</t>
  </si>
  <si>
    <t>441425193410103148</t>
  </si>
  <si>
    <t>441424195509093499</t>
  </si>
  <si>
    <t>44142419720402511X</t>
  </si>
  <si>
    <t>441424192909192839</t>
  </si>
  <si>
    <t>441424199903203033</t>
  </si>
  <si>
    <t>441424192606162536</t>
  </si>
  <si>
    <t>441424192910121624</t>
  </si>
  <si>
    <t>441424193308282243</t>
  </si>
  <si>
    <t>441424281205158</t>
  </si>
  <si>
    <t>441424198004091029</t>
  </si>
  <si>
    <t>441424195310020364</t>
  </si>
  <si>
    <t>弃婴</t>
  </si>
  <si>
    <t>44142419691222481x</t>
  </si>
  <si>
    <t>441424192907200540</t>
  </si>
  <si>
    <t>441424193810266951</t>
  </si>
  <si>
    <t>441425193510040535</t>
  </si>
  <si>
    <t>44142419320209253x</t>
  </si>
  <si>
    <t>441424196503162240</t>
  </si>
  <si>
    <t>441424195605161586</t>
  </si>
  <si>
    <t>441424195408203310</t>
  </si>
  <si>
    <t>441424194505260347</t>
  </si>
  <si>
    <t>441424194208020013</t>
  </si>
  <si>
    <t>441424192812170529</t>
  </si>
  <si>
    <t>4414241949804060318</t>
  </si>
  <si>
    <t>441424194910012232</t>
  </si>
  <si>
    <t>441424194011044812</t>
  </si>
  <si>
    <t>441424195011200082</t>
  </si>
  <si>
    <t>441424197809014894</t>
  </si>
  <si>
    <t>441424196808210514</t>
  </si>
  <si>
    <t>441424194106261836</t>
  </si>
  <si>
    <t>441424199909276081</t>
  </si>
  <si>
    <t>441424197012082259</t>
  </si>
  <si>
    <t>441424194210100012</t>
  </si>
  <si>
    <t>441424197105214214</t>
  </si>
  <si>
    <t>441424194712292552</t>
  </si>
  <si>
    <t>441424194508263033</t>
  </si>
  <si>
    <t>441424195010041593</t>
  </si>
  <si>
    <t>441424195205043492</t>
  </si>
  <si>
    <t>441424195009192538</t>
  </si>
  <si>
    <t>441424194310132038</t>
  </si>
  <si>
    <t>441424195708222839</t>
  </si>
  <si>
    <t>441424193808073296</t>
  </si>
  <si>
    <t>441424192610280017</t>
  </si>
  <si>
    <t>441424193509133041</t>
  </si>
  <si>
    <t>441424195912300013</t>
  </si>
  <si>
    <t>44142419431010052x</t>
  </si>
  <si>
    <t>44142419371222001x</t>
  </si>
  <si>
    <t>441424193406051596</t>
  </si>
  <si>
    <t>441424193309100050</t>
  </si>
  <si>
    <t>441424196204186753</t>
  </si>
  <si>
    <t>441424195202282551</t>
  </si>
  <si>
    <t>433030196509212814</t>
  </si>
  <si>
    <t>441424195802043757</t>
  </si>
  <si>
    <t>441424193805052852</t>
  </si>
  <si>
    <t>441425196109075129</t>
  </si>
  <si>
    <t>441424196711083301</t>
  </si>
  <si>
    <t>441424195312092230</t>
  </si>
  <si>
    <t>44142419870914002x</t>
  </si>
  <si>
    <t>441424201212140029</t>
  </si>
  <si>
    <t>441424195110175118</t>
  </si>
  <si>
    <t>441424195708231372</t>
  </si>
  <si>
    <t>441424193807210535</t>
  </si>
  <si>
    <t>441424193512250513</t>
  </si>
  <si>
    <t>441424193410060970</t>
  </si>
  <si>
    <t>44142419410918483x</t>
  </si>
  <si>
    <t>441424192712262231</t>
  </si>
  <si>
    <t>441424194107080973</t>
  </si>
  <si>
    <t>441424194602103490</t>
  </si>
  <si>
    <t>441424197505073510</t>
  </si>
  <si>
    <t>441424195707223039</t>
  </si>
  <si>
    <t>441424194010082243</t>
  </si>
  <si>
    <t>441424193712242542</t>
  </si>
  <si>
    <t>441424195611052554</t>
  </si>
  <si>
    <t>441424193402142538</t>
  </si>
  <si>
    <t>441424192401162567</t>
  </si>
  <si>
    <t>441424196303160144</t>
  </si>
  <si>
    <t>441424194106053316</t>
  </si>
  <si>
    <t>441424194708282837</t>
  </si>
  <si>
    <t>44142419330611051X</t>
  </si>
  <si>
    <t>441424193106060327</t>
  </si>
  <si>
    <t>441424195611160512</t>
  </si>
  <si>
    <t>441424196411290536</t>
  </si>
  <si>
    <t>441424193810090511</t>
  </si>
  <si>
    <t>441424194109280979</t>
  </si>
  <si>
    <t>441424193410220057</t>
  </si>
  <si>
    <t>441424194404016310</t>
  </si>
  <si>
    <t>441424193108055775</t>
  </si>
  <si>
    <t>441424192402111841</t>
  </si>
  <si>
    <t>441424194301095116</t>
  </si>
  <si>
    <t>441424193510293085</t>
  </si>
  <si>
    <t>441424194609272238</t>
  </si>
  <si>
    <t>441424193410113032</t>
  </si>
  <si>
    <t>44142419390118330X</t>
  </si>
  <si>
    <t>44142419320924329X</t>
  </si>
  <si>
    <t>460035194612081117</t>
  </si>
  <si>
    <t>441424192506120064</t>
  </si>
  <si>
    <t>441424196604081570</t>
  </si>
  <si>
    <t>441424195305232530</t>
  </si>
  <si>
    <t>441424199711031388</t>
  </si>
  <si>
    <t>441424196101122553</t>
  </si>
  <si>
    <t>441424197208150778</t>
  </si>
  <si>
    <t>441424197001261833</t>
  </si>
  <si>
    <t>441424198810191200</t>
  </si>
  <si>
    <t>441424193411140016</t>
  </si>
  <si>
    <t>441424193807205517</t>
  </si>
  <si>
    <t>441424195305274896</t>
  </si>
  <si>
    <t>441424192408132539</t>
  </si>
  <si>
    <t>441424194910040313</t>
  </si>
  <si>
    <t>441424195510240249</t>
  </si>
  <si>
    <t>460030194608206616</t>
  </si>
  <si>
    <t>441424193304156039</t>
  </si>
  <si>
    <t>441424193805292039</t>
  </si>
  <si>
    <t>441424192212031584</t>
  </si>
  <si>
    <t>442524193403230018</t>
  </si>
  <si>
    <t>441424197106053539</t>
  </si>
  <si>
    <t>440221193507210014</t>
  </si>
  <si>
    <t>441424193307115515</t>
  </si>
  <si>
    <t>441424192912222533</t>
  </si>
  <si>
    <t>441424194106086054</t>
  </si>
  <si>
    <t>440111193110130317</t>
  </si>
  <si>
    <t>44142419340701579X</t>
  </si>
  <si>
    <t>441424193709132561</t>
  </si>
  <si>
    <t>441424197312195132</t>
  </si>
  <si>
    <t>441424195410070553</t>
  </si>
  <si>
    <t>441424195503086554</t>
  </si>
  <si>
    <t>441424196305200066</t>
  </si>
  <si>
    <t>441424195611150023</t>
  </si>
  <si>
    <t>441424196009140011</t>
  </si>
  <si>
    <t>441424195112180543</t>
  </si>
  <si>
    <t>441424194610050069</t>
  </si>
  <si>
    <t>441424193605060348</t>
  </si>
  <si>
    <t>441424198007024614</t>
  </si>
  <si>
    <t>441424193709050021</t>
  </si>
  <si>
    <t>441424194604046557</t>
  </si>
  <si>
    <t>441424195007104864</t>
  </si>
  <si>
    <t>441424199901102589</t>
  </si>
  <si>
    <t>441424194907154811</t>
  </si>
  <si>
    <t>441424194712114828</t>
  </si>
  <si>
    <t>440106193411210010</t>
  </si>
  <si>
    <t>441424193112293047</t>
  </si>
  <si>
    <t>441424193510112248</t>
  </si>
  <si>
    <t>441424194009052530</t>
  </si>
  <si>
    <t>441424197105172536</t>
  </si>
  <si>
    <t>441424193104290313</t>
  </si>
  <si>
    <t>441424192403290327</t>
  </si>
  <si>
    <t>441424196712250511</t>
  </si>
  <si>
    <t>441424192503060326</t>
  </si>
  <si>
    <t>441424192909090533</t>
  </si>
  <si>
    <t>441424193601010028</t>
  </si>
  <si>
    <t>441424194203271374</t>
  </si>
  <si>
    <t>441424197006063529</t>
  </si>
  <si>
    <t>谢排基之女</t>
  </si>
  <si>
    <t>441424195211291572</t>
  </si>
  <si>
    <t>441424194209133298</t>
  </si>
  <si>
    <t>441424199709240551</t>
  </si>
  <si>
    <t>441424194502285119</t>
  </si>
  <si>
    <t>441424195102182254</t>
  </si>
  <si>
    <t>441424193708122548</t>
  </si>
  <si>
    <t>441424201011071573</t>
  </si>
  <si>
    <t>441424200907041604</t>
  </si>
  <si>
    <t>441424194411030970</t>
  </si>
  <si>
    <t>441424196210183494</t>
  </si>
  <si>
    <t>441424195011094419</t>
  </si>
  <si>
    <t>441424195908075319</t>
  </si>
  <si>
    <t>441424192901122836</t>
  </si>
  <si>
    <t>44142419500235312X</t>
  </si>
  <si>
    <t>44142419650103160X</t>
  </si>
  <si>
    <t>441424196309195110</t>
  </si>
  <si>
    <t>441424195811273036</t>
  </si>
  <si>
    <t>440503194108151617</t>
  </si>
  <si>
    <t>441424198212100364</t>
  </si>
  <si>
    <t>441424193902032044</t>
  </si>
  <si>
    <t>441424195408246038</t>
  </si>
  <si>
    <t>441424193902011585</t>
  </si>
  <si>
    <t>441424195107122242</t>
  </si>
  <si>
    <t>441424193401182036</t>
  </si>
  <si>
    <t>441424197308204235</t>
  </si>
  <si>
    <t>441424196509180044</t>
  </si>
  <si>
    <t>441424194003130534</t>
  </si>
  <si>
    <t>441424198408040527</t>
  </si>
  <si>
    <t>441424193206120016</t>
  </si>
  <si>
    <t>441424197307115513</t>
  </si>
  <si>
    <t>441424193503265318</t>
  </si>
  <si>
    <t>441424192601021582</t>
  </si>
  <si>
    <t>441421195110100053</t>
  </si>
  <si>
    <t>441424196911053772</t>
  </si>
  <si>
    <t>441424193510205129</t>
  </si>
  <si>
    <t>441424193211134818</t>
  </si>
  <si>
    <t>441424194506044830</t>
  </si>
  <si>
    <t>44142419870921157x</t>
  </si>
  <si>
    <t>441424196912152238</t>
  </si>
  <si>
    <t>441424194711274213</t>
  </si>
  <si>
    <t>441424194004102295</t>
  </si>
  <si>
    <t>441424193410140778</t>
  </si>
  <si>
    <t>441424196006052235</t>
  </si>
  <si>
    <t>441424194911080536</t>
  </si>
  <si>
    <t>441424194202010519</t>
  </si>
  <si>
    <t>441424196003010531</t>
  </si>
  <si>
    <t>441421195606300016</t>
  </si>
  <si>
    <t>441421193005280014</t>
  </si>
  <si>
    <t>441424194612214821</t>
  </si>
  <si>
    <t>441424193710071372</t>
  </si>
  <si>
    <t>441424193211103798</t>
  </si>
  <si>
    <t>441424192408162543</t>
  </si>
  <si>
    <t>441424194007232554</t>
  </si>
  <si>
    <t>441424196111203074</t>
  </si>
  <si>
    <t>511023195602246410</t>
  </si>
  <si>
    <t>441424193001122237</t>
  </si>
  <si>
    <t>441424195702275315</t>
  </si>
  <si>
    <t>441424193404280512</t>
  </si>
  <si>
    <t>441424197710244921</t>
  </si>
  <si>
    <t>441424196209121173</t>
  </si>
  <si>
    <t>441424197112100055</t>
  </si>
  <si>
    <t>44142419460421184x</t>
  </si>
  <si>
    <t>441424193708091833</t>
  </si>
  <si>
    <t>441424196208165537</t>
  </si>
  <si>
    <t>44142419210503283x</t>
  </si>
  <si>
    <t>441424195307181837</t>
  </si>
  <si>
    <t>441424193311154840</t>
  </si>
  <si>
    <t>441424192609232557</t>
  </si>
  <si>
    <t>441424193909102535</t>
  </si>
  <si>
    <t>441424193503161586</t>
  </si>
  <si>
    <t>441424195810042535</t>
  </si>
  <si>
    <t>441424193603281585</t>
  </si>
  <si>
    <t>441424194912160538</t>
  </si>
  <si>
    <t>441424192409050025</t>
  </si>
  <si>
    <t>441424192808290026</t>
  </si>
  <si>
    <t>44142419470622051x</t>
  </si>
  <si>
    <t>441424192910010342</t>
  </si>
  <si>
    <t>441424194905031578</t>
  </si>
  <si>
    <t>441424193402200013</t>
  </si>
  <si>
    <t>511381196403291539</t>
  </si>
  <si>
    <t>441424199808244857</t>
  </si>
  <si>
    <t>44142419450107001X</t>
  </si>
  <si>
    <t>44142419460100513</t>
  </si>
  <si>
    <t>441424197607014810</t>
  </si>
  <si>
    <t>441424194806273037</t>
  </si>
  <si>
    <t>44142419230817330X</t>
  </si>
  <si>
    <t>441424192610163507</t>
  </si>
  <si>
    <t>441424194408013299</t>
  </si>
  <si>
    <t>441424192606113304</t>
  </si>
  <si>
    <t>4414241941109201601</t>
  </si>
  <si>
    <t>441424193010042255</t>
  </si>
  <si>
    <t>44142419340906054X</t>
  </si>
  <si>
    <t>441424193202041580</t>
  </si>
  <si>
    <t>441424193203131588</t>
  </si>
  <si>
    <t>441424194309130051</t>
  </si>
  <si>
    <t>441424193509233499</t>
  </si>
  <si>
    <t>441424194403054825</t>
  </si>
  <si>
    <t>441424196202191582</t>
  </si>
  <si>
    <t>440224194102280958</t>
  </si>
  <si>
    <t>441424195010102536</t>
  </si>
  <si>
    <t>441424194510012241</t>
  </si>
  <si>
    <t>441424196206272566</t>
  </si>
  <si>
    <t>441424192908020015</t>
  </si>
  <si>
    <t>441424196210010315</t>
  </si>
  <si>
    <t>441322197608236628</t>
  </si>
  <si>
    <t>441424194106100776</t>
  </si>
  <si>
    <t>44142419240206052X</t>
  </si>
  <si>
    <t>441424195310150038</t>
  </si>
  <si>
    <t>441424193006034228</t>
  </si>
  <si>
    <t>441424192809042534</t>
  </si>
  <si>
    <t>441424195008122239</t>
  </si>
  <si>
    <t>440503195404211615</t>
  </si>
  <si>
    <t>441424193309160520</t>
  </si>
  <si>
    <t>44142419371218002X</t>
  </si>
  <si>
    <t>441424193904051193</t>
  </si>
  <si>
    <t>441424196806154213</t>
  </si>
  <si>
    <t>441424192902012233</t>
  </si>
  <si>
    <t>441424194010130313</t>
  </si>
  <si>
    <t>441424193312210525</t>
  </si>
  <si>
    <t>441424196703086959</t>
  </si>
  <si>
    <t>441424195107115771</t>
  </si>
  <si>
    <t>441424192908115129</t>
  </si>
  <si>
    <t>441424194512213055</t>
  </si>
  <si>
    <t>441424192510063041</t>
  </si>
  <si>
    <t>441424194010262834</t>
  </si>
  <si>
    <t>441424195911121603</t>
  </si>
  <si>
    <t>441424193112212534</t>
  </si>
  <si>
    <t>441424195901063040</t>
  </si>
  <si>
    <t>441424193806225129</t>
  </si>
  <si>
    <t>441424193112242231</t>
  </si>
  <si>
    <t>441424194111072554</t>
  </si>
  <si>
    <t>441424196704013321</t>
  </si>
  <si>
    <t>441424193806285113</t>
  </si>
  <si>
    <t>441424193604192533</t>
  </si>
  <si>
    <t>441424193401213293</t>
  </si>
  <si>
    <t>441424193309041580</t>
  </si>
  <si>
    <t>441424193310030512</t>
  </si>
  <si>
    <t>441424193009180327</t>
  </si>
  <si>
    <t>441424195307260770</t>
  </si>
  <si>
    <t>441424193301260304</t>
  </si>
  <si>
    <t>441424198006040516</t>
  </si>
  <si>
    <t>441424192501163049</t>
  </si>
  <si>
    <t>441424192108131833</t>
  </si>
  <si>
    <t>441424196208252266</t>
  </si>
  <si>
    <t>441424193307052550</t>
  </si>
  <si>
    <t>441424193612123319</t>
  </si>
  <si>
    <t>441424191904072542</t>
  </si>
  <si>
    <t>44142419390806117x</t>
  </si>
  <si>
    <t>441424193106200510</t>
  </si>
  <si>
    <t>441424194701010011</t>
  </si>
  <si>
    <t>441424194307170710</t>
  </si>
  <si>
    <t>441424191908101582</t>
  </si>
  <si>
    <t>152823196706284018</t>
  </si>
  <si>
    <t>441424198302244839</t>
  </si>
  <si>
    <t>441424196509016295</t>
  </si>
  <si>
    <t>441424194205093030</t>
  </si>
  <si>
    <t>441424195606192536</t>
  </si>
  <si>
    <t>441424194006251585</t>
  </si>
  <si>
    <t>441424194012194820</t>
  </si>
  <si>
    <t>441424193804080018</t>
  </si>
  <si>
    <t>441424193509133498</t>
  </si>
  <si>
    <t>441424193104040023</t>
  </si>
  <si>
    <t>441424195709080019</t>
  </si>
  <si>
    <t>441424192809210024</t>
  </si>
  <si>
    <t>441424196304190513</t>
  </si>
  <si>
    <t>441424195806024852</t>
  </si>
  <si>
    <t>441424193101034613</t>
  </si>
  <si>
    <t>441424195909072232</t>
  </si>
  <si>
    <t>441424196807241100</t>
  </si>
  <si>
    <t>441424194207275786</t>
  </si>
  <si>
    <t>441424193203110058</t>
  </si>
  <si>
    <t>441424193702072543</t>
  </si>
  <si>
    <t>44142419330930255X</t>
  </si>
  <si>
    <t>44142419340925330</t>
  </si>
  <si>
    <t>441424193508143491</t>
  </si>
  <si>
    <t>441424195706022235</t>
  </si>
  <si>
    <t>441424196206120028</t>
  </si>
  <si>
    <t>441424193005040028</t>
  </si>
  <si>
    <t>441424196109080511</t>
  </si>
  <si>
    <t>441424194708153541</t>
  </si>
  <si>
    <t>441424193101180776</t>
  </si>
  <si>
    <t>441424196508211611</t>
  </si>
  <si>
    <t>44142419300915257X</t>
  </si>
  <si>
    <t>441424191410191840</t>
  </si>
  <si>
    <t>441424195602022855</t>
  </si>
  <si>
    <t>441424198303052062</t>
  </si>
  <si>
    <t>441424194602010518</t>
  </si>
  <si>
    <t>441424195502262034</t>
  </si>
  <si>
    <t>441424196007092247</t>
  </si>
  <si>
    <t>441424193503210026</t>
  </si>
  <si>
    <t>441424193211284621</t>
  </si>
  <si>
    <t>441424195608274615</t>
  </si>
  <si>
    <t>441424193811012255</t>
  </si>
  <si>
    <t>441424197705035113</t>
  </si>
  <si>
    <t>441424194910281176</t>
  </si>
  <si>
    <t>441424199304182576</t>
  </si>
  <si>
    <t>441424193810264833</t>
  </si>
  <si>
    <t>441424193311186295</t>
  </si>
  <si>
    <t>441424193507172549</t>
  </si>
  <si>
    <t>44142419441110284X</t>
  </si>
  <si>
    <t>441424193206093035</t>
  </si>
  <si>
    <t>441424193309282245</t>
  </si>
  <si>
    <t>441424200306134813</t>
  </si>
  <si>
    <t>441424193003243294</t>
  </si>
  <si>
    <t>441424192809023499</t>
  </si>
  <si>
    <t>441424194912102231</t>
  </si>
  <si>
    <t>441424192107142848</t>
  </si>
  <si>
    <t>441424195504082045</t>
  </si>
  <si>
    <t>44142419430328157X</t>
  </si>
  <si>
    <t>441424195110014218</t>
  </si>
  <si>
    <t>441424194308305120</t>
  </si>
  <si>
    <t>441424193008252544</t>
  </si>
  <si>
    <t>441424195003240527</t>
  </si>
  <si>
    <t>441424194004123491</t>
  </si>
  <si>
    <t>441424192709080015</t>
  </si>
  <si>
    <t>441424195401160522</t>
  </si>
  <si>
    <t>441424194911050513</t>
  </si>
  <si>
    <t>441424198706286955</t>
  </si>
  <si>
    <t>441424193508235329</t>
  </si>
  <si>
    <t>441424193605020530</t>
  </si>
  <si>
    <t>441424192407101589</t>
  </si>
  <si>
    <t>441424194604050978</t>
  </si>
  <si>
    <t>441424193105251578</t>
  </si>
  <si>
    <t>441424195708231628</t>
  </si>
  <si>
    <t>441424197311086030</t>
  </si>
  <si>
    <t>44142419460823001X</t>
  </si>
  <si>
    <t>441424194102120315</t>
  </si>
  <si>
    <t>441424200704173535</t>
  </si>
  <si>
    <t>441424194512236046</t>
  </si>
  <si>
    <t>44142419630911486x</t>
  </si>
  <si>
    <t>44142419721010421X</t>
  </si>
  <si>
    <t>441424195110092531</t>
  </si>
  <si>
    <t>441424193202151579</t>
  </si>
  <si>
    <t>44142419510520157X</t>
  </si>
  <si>
    <t>441424193009190525</t>
  </si>
  <si>
    <t>441424192310220020</t>
  </si>
  <si>
    <t>441424193209130789</t>
  </si>
  <si>
    <t>441424193602191588</t>
  </si>
  <si>
    <t>441424199102163297</t>
  </si>
  <si>
    <t>441424197205041381</t>
  </si>
  <si>
    <t>441424195005212538</t>
  </si>
  <si>
    <t>441424193507123499</t>
  </si>
  <si>
    <t>441424193409013296</t>
  </si>
  <si>
    <t>441424192708252540</t>
  </si>
  <si>
    <t>441424198708050014</t>
  </si>
  <si>
    <t>44142419170916226X</t>
  </si>
  <si>
    <t>441424194109253305</t>
  </si>
  <si>
    <t>441424195107082551</t>
  </si>
  <si>
    <t>441424195205292544</t>
  </si>
  <si>
    <t>441424197202044018</t>
  </si>
  <si>
    <t>441424193508140012</t>
  </si>
  <si>
    <t>441424193709140027</t>
  </si>
  <si>
    <t>441424194412092030</t>
  </si>
  <si>
    <t>441424196806020549</t>
  </si>
  <si>
    <t>441424197009165228</t>
  </si>
  <si>
    <t>441424195012220325</t>
  </si>
  <si>
    <t>441424193912025550</t>
  </si>
  <si>
    <t>441424197009195316</t>
  </si>
  <si>
    <t>441424195111120311</t>
  </si>
  <si>
    <t>441424193307140526</t>
  </si>
  <si>
    <t>441424193704264813</t>
  </si>
  <si>
    <t>441424195712044617</t>
  </si>
  <si>
    <t>441424195905113033</t>
  </si>
  <si>
    <t>44142419890805401X</t>
  </si>
  <si>
    <t>441424194406164819</t>
  </si>
  <si>
    <t>441424196203282531</t>
  </si>
  <si>
    <t>441424194108212237</t>
  </si>
  <si>
    <t>441424194605213038</t>
  </si>
  <si>
    <t>44142419441009303X</t>
  </si>
  <si>
    <t>441424194405283293</t>
  </si>
  <si>
    <t>441424197112143109</t>
  </si>
  <si>
    <t>441424195910021395</t>
  </si>
  <si>
    <t>441424196201070527</t>
  </si>
  <si>
    <t>441424194706132237</t>
  </si>
  <si>
    <t>441424195105240317</t>
  </si>
  <si>
    <t>441424193809290786</t>
  </si>
  <si>
    <t>441424195306270328</t>
  </si>
  <si>
    <t>441424192308180023</t>
  </si>
  <si>
    <t>441424193401161622</t>
  </si>
  <si>
    <t>441424195111240015</t>
  </si>
  <si>
    <t>441424192908010773</t>
  </si>
  <si>
    <t>441424195410016039</t>
  </si>
  <si>
    <t>441424193004072052</t>
  </si>
  <si>
    <t>441424193010254813</t>
  </si>
  <si>
    <t>441424197506241176</t>
  </si>
  <si>
    <t>441424199804160525</t>
  </si>
  <si>
    <t>441424199001135115</t>
  </si>
  <si>
    <t>44142419270624482X</t>
  </si>
  <si>
    <t>441424193301313043</t>
  </si>
  <si>
    <t>441424193509101592</t>
  </si>
  <si>
    <t>441424193903093590</t>
  </si>
  <si>
    <t>441424195408210529</t>
  </si>
  <si>
    <t>441424370914032</t>
  </si>
  <si>
    <t>441424193311190024</t>
  </si>
  <si>
    <t>441424193005290772</t>
  </si>
  <si>
    <t>441424196009014429</t>
  </si>
  <si>
    <t>441424199211014864</t>
  </si>
  <si>
    <t>441424197608215526</t>
  </si>
  <si>
    <t>441424194805080014</t>
  </si>
  <si>
    <t>441424197009111573</t>
  </si>
  <si>
    <t>441424192703253042</t>
  </si>
  <si>
    <t>441424195101202233</t>
  </si>
  <si>
    <t>441424193810194812</t>
  </si>
  <si>
    <t>441424193902014225</t>
  </si>
  <si>
    <t>441424193504271576</t>
  </si>
  <si>
    <t>441424200401184886</t>
  </si>
  <si>
    <t>441424192904213039</t>
  </si>
  <si>
    <t>441424194111191588</t>
  </si>
  <si>
    <t>441424192708270327</t>
  </si>
  <si>
    <t>441424195409100380</t>
  </si>
  <si>
    <t>441424192309150977</t>
  </si>
  <si>
    <t>441424195301260518</t>
  </si>
  <si>
    <t>44142419320209675X</t>
  </si>
  <si>
    <t>441424200306226291</t>
  </si>
  <si>
    <t>441424192709285117</t>
  </si>
  <si>
    <t>441424194705062230</t>
  </si>
  <si>
    <t>44142419420714353X</t>
  </si>
  <si>
    <t>441424194312212840</t>
  </si>
  <si>
    <t>441424193207054225</t>
  </si>
  <si>
    <t>441424193110053031</t>
  </si>
  <si>
    <t>441424193107302535</t>
  </si>
  <si>
    <t>441424194507053040</t>
  </si>
  <si>
    <t>441424193104232543</t>
  </si>
  <si>
    <t>441424194106092534</t>
  </si>
  <si>
    <t>441424192605201580</t>
  </si>
  <si>
    <t>441424192605173305</t>
  </si>
  <si>
    <t>441424196208022237</t>
  </si>
  <si>
    <t>441424195008014836</t>
  </si>
  <si>
    <t>441424192506202043</t>
  </si>
  <si>
    <t>441424194503032033</t>
  </si>
  <si>
    <t>441424194712221179</t>
  </si>
  <si>
    <t>441424195406055115</t>
  </si>
  <si>
    <t>441424192809230316</t>
  </si>
  <si>
    <t>441424196204092836</t>
  </si>
  <si>
    <t>441424193306102536</t>
  </si>
  <si>
    <t>441424194011285771</t>
  </si>
  <si>
    <t>441424193412254816</t>
  </si>
  <si>
    <t>44142419230427484X</t>
  </si>
  <si>
    <t>441424194410252547</t>
  </si>
  <si>
    <t>441424196009144215</t>
  </si>
  <si>
    <t>441424192312270523</t>
  </si>
  <si>
    <t>441424194510140024</t>
  </si>
  <si>
    <t>441424195009130513</t>
  </si>
  <si>
    <t>441424194605188577</t>
  </si>
  <si>
    <t>441424197210052333</t>
  </si>
  <si>
    <t>441424194806281838</t>
  </si>
  <si>
    <t>441424193409212535</t>
  </si>
  <si>
    <t>441424195402100012</t>
  </si>
  <si>
    <t>441424194612183762</t>
  </si>
  <si>
    <t>441424195608150057</t>
  </si>
  <si>
    <t>441425195204252256</t>
  </si>
  <si>
    <t>441424196605014433</t>
  </si>
  <si>
    <t>441424197309043031</t>
  </si>
  <si>
    <t>441424195607083175</t>
  </si>
  <si>
    <t>441424195008152251</t>
  </si>
  <si>
    <t>441424193203042868</t>
  </si>
  <si>
    <t>441424193202253030</t>
  </si>
  <si>
    <t>44142419630125303X</t>
  </si>
  <si>
    <t>441424193501132554</t>
  </si>
  <si>
    <t>441424194007103314</t>
  </si>
  <si>
    <t>441424192409083302</t>
  </si>
  <si>
    <t>441424194506173296</t>
  </si>
  <si>
    <t>441424192508073046</t>
  </si>
  <si>
    <t>441424193510132847</t>
  </si>
  <si>
    <t>441424195809253319</t>
  </si>
  <si>
    <t>441424195604061575</t>
  </si>
  <si>
    <t>44142419410925031</t>
  </si>
  <si>
    <t>441424193606141385</t>
  </si>
  <si>
    <t>441424193809100313</t>
  </si>
  <si>
    <t>441424193502160779</t>
  </si>
  <si>
    <t>441424192810140510</t>
  </si>
  <si>
    <t>441424193808141172</t>
  </si>
  <si>
    <t>441424193609280321</t>
  </si>
  <si>
    <t>44142419820708163X</t>
  </si>
  <si>
    <t>441424196309074837</t>
  </si>
  <si>
    <t>441424193812080050</t>
  </si>
  <si>
    <t>441424196505253779</t>
  </si>
  <si>
    <t>441424193802021591</t>
  </si>
  <si>
    <t>441424192910252237</t>
  </si>
  <si>
    <t>441424192610061834</t>
  </si>
  <si>
    <t>441424195912142852</t>
  </si>
  <si>
    <t>441424195603175159</t>
  </si>
  <si>
    <t>441424194005103505</t>
  </si>
  <si>
    <t>441424196709066035</t>
  </si>
  <si>
    <t>441424195811293045</t>
  </si>
  <si>
    <t>441424197203292531</t>
  </si>
  <si>
    <t>441424193303153565</t>
  </si>
  <si>
    <t>441424194304103310</t>
  </si>
  <si>
    <t>441424196311302536</t>
  </si>
  <si>
    <t>441424192804012563</t>
  </si>
  <si>
    <t>44142419261120223X</t>
  </si>
  <si>
    <t>441424192510122230</t>
  </si>
  <si>
    <t>441424192801103304</t>
  </si>
  <si>
    <t>441424193001082239</t>
  </si>
  <si>
    <t>441424194202233296</t>
  </si>
  <si>
    <t>441424193101024837</t>
  </si>
  <si>
    <t>441424192211053060</t>
  </si>
  <si>
    <t>441424192711032053</t>
  </si>
  <si>
    <t>441424193703020024</t>
  </si>
  <si>
    <t>441424196702110785</t>
  </si>
  <si>
    <t>441424192612251136</t>
  </si>
  <si>
    <t>441424194811290800</t>
  </si>
  <si>
    <t>441424197403054634</t>
  </si>
  <si>
    <t>441424195210100770</t>
  </si>
  <si>
    <t>441424196310021738</t>
  </si>
  <si>
    <t>441424196210251573</t>
  </si>
  <si>
    <t>441424193005202541</t>
  </si>
  <si>
    <t>441424196603284210</t>
  </si>
  <si>
    <t>441424193003034222</t>
  </si>
  <si>
    <t>441424193011061570</t>
  </si>
  <si>
    <t>441424195906160026</t>
  </si>
  <si>
    <t>441424192711280323</t>
  </si>
  <si>
    <t>441424195812031610</t>
  </si>
  <si>
    <t>441424195410020513</t>
  </si>
  <si>
    <t>441424193607270525</t>
  </si>
  <si>
    <t>44142419880530</t>
  </si>
  <si>
    <t>441424194702194852</t>
  </si>
  <si>
    <t>441424197011190338</t>
  </si>
  <si>
    <t>441424195408291840</t>
  </si>
  <si>
    <t>441424193108131571</t>
  </si>
  <si>
    <t>441424197104213295</t>
  </si>
  <si>
    <t>441424194210122254</t>
  </si>
  <si>
    <t>441424196708164215</t>
  </si>
  <si>
    <t>441424194108250022</t>
  </si>
  <si>
    <t>441424194004072540</t>
  </si>
  <si>
    <t>441424194507142539</t>
  </si>
  <si>
    <t>441424193108132531</t>
  </si>
  <si>
    <t>441424194108051576</t>
  </si>
  <si>
    <t>441424193007182230</t>
  </si>
  <si>
    <t>441424195406062550</t>
  </si>
  <si>
    <t>441424198109270015</t>
  </si>
  <si>
    <t>441424193107140011</t>
  </si>
  <si>
    <t>441424192702140564</t>
  </si>
  <si>
    <t>441424194207060056</t>
  </si>
  <si>
    <t>44142419561003117X</t>
  </si>
  <si>
    <t>441424197102085314</t>
  </si>
  <si>
    <t>441424196011185534</t>
  </si>
  <si>
    <t>44142419251027375X</t>
  </si>
  <si>
    <t>440527194112044022</t>
  </si>
  <si>
    <t>441424196306234866</t>
  </si>
  <si>
    <t>441424195808040557</t>
  </si>
  <si>
    <t>441424195511231838</t>
  </si>
  <si>
    <t>441424193408061835</t>
  </si>
  <si>
    <t>441424196208212831</t>
  </si>
  <si>
    <t>441424198011283491</t>
  </si>
  <si>
    <t>441424195307272853</t>
  </si>
  <si>
    <t>441424193912293299</t>
  </si>
  <si>
    <t>441424194701283036</t>
  </si>
  <si>
    <t>44142419431105350X</t>
  </si>
  <si>
    <t>441424195407043036</t>
  </si>
  <si>
    <t>441424192806100022</t>
  </si>
  <si>
    <t>441424192912131586</t>
  </si>
  <si>
    <t>441424193302053300</t>
  </si>
  <si>
    <t>441424193510163299</t>
  </si>
  <si>
    <t>441424193804112542</t>
  </si>
  <si>
    <t>441424194610102551</t>
  </si>
  <si>
    <t>441424194503110046</t>
  </si>
  <si>
    <t>441424196007071585</t>
  </si>
  <si>
    <t>441424192103062234</t>
  </si>
  <si>
    <t>441424193409093521</t>
  </si>
  <si>
    <t>441424195012222232</t>
  </si>
  <si>
    <t>441424194510060518</t>
  </si>
  <si>
    <t>441424192201070019</t>
  </si>
  <si>
    <t>441424196806175313</t>
  </si>
  <si>
    <t>441424193302120024</t>
  </si>
  <si>
    <t>441424196108085775</t>
  </si>
  <si>
    <t>442524194606100031</t>
  </si>
  <si>
    <t>441424195608050996</t>
  </si>
  <si>
    <t>441424192702091838</t>
  </si>
  <si>
    <t>441424195505292618</t>
  </si>
  <si>
    <t>441424192011250529</t>
  </si>
  <si>
    <t>44142419270224139X</t>
  </si>
  <si>
    <t>441424192203020322</t>
  </si>
  <si>
    <t>441424194105100520</t>
  </si>
  <si>
    <t>441424194810150312</t>
  </si>
  <si>
    <t>441424193509045837</t>
  </si>
  <si>
    <t>441424196904154428</t>
  </si>
  <si>
    <t>441424193609240311</t>
  </si>
  <si>
    <t>441424196511102264</t>
  </si>
  <si>
    <t>44142419500609481X</t>
  </si>
  <si>
    <t>441424194107234813</t>
  </si>
  <si>
    <t>44142420061226160X</t>
  </si>
  <si>
    <t>441424195407244815</t>
  </si>
  <si>
    <t>441424196612053297</t>
  </si>
  <si>
    <t>441424193010303064</t>
  </si>
  <si>
    <t>441424194610122245</t>
  </si>
  <si>
    <t>441424196908152606</t>
  </si>
  <si>
    <t>441424193509242555</t>
  </si>
  <si>
    <t>441424195306263494</t>
  </si>
  <si>
    <t>44142419300720329X</t>
  </si>
  <si>
    <t>441424193507264419</t>
  </si>
  <si>
    <t>441424195910294852</t>
  </si>
  <si>
    <t>441424197210160019</t>
  </si>
  <si>
    <t>441424195204100328</t>
  </si>
  <si>
    <t>441424194805100521</t>
  </si>
  <si>
    <t>441424193608040529</t>
  </si>
  <si>
    <t>440306195610190032</t>
  </si>
  <si>
    <t>441424192609260027</t>
  </si>
  <si>
    <t>441424194505011578</t>
  </si>
  <si>
    <t>441424197710170598</t>
  </si>
  <si>
    <t>44142419400407137X</t>
  </si>
  <si>
    <t>441424195806262535</t>
  </si>
  <si>
    <t>44142419510209350X</t>
  </si>
  <si>
    <t>441424193901020025</t>
  </si>
  <si>
    <t>441424192406122249</t>
  </si>
  <si>
    <t>441424194803221581</t>
  </si>
  <si>
    <t>441424195401271572</t>
  </si>
  <si>
    <t>441424192808134816</t>
  </si>
  <si>
    <t>441424198707104877</t>
  </si>
  <si>
    <t>440301192610202122</t>
  </si>
  <si>
    <t>441424196208010033</t>
  </si>
  <si>
    <t>441424197006260311</t>
  </si>
  <si>
    <t>441424195908031618</t>
  </si>
  <si>
    <t>44142419321109481X</t>
  </si>
  <si>
    <t>460024195108067215</t>
  </si>
  <si>
    <t>441424199608182233</t>
  </si>
  <si>
    <t>441424199604281840</t>
  </si>
  <si>
    <t>441424199004202555</t>
  </si>
  <si>
    <t>441424192907105770</t>
  </si>
  <si>
    <t>441424194201072531</t>
  </si>
  <si>
    <t>441424193108272534</t>
  </si>
  <si>
    <t>441424193703295124</t>
  </si>
  <si>
    <t>441424195112091591</t>
  </si>
  <si>
    <t>441424193009153302</t>
  </si>
  <si>
    <t>441424192903020016</t>
  </si>
  <si>
    <t>44142419441224159X</t>
  </si>
  <si>
    <t>441424195103042261</t>
  </si>
  <si>
    <t>441424194105211183</t>
  </si>
  <si>
    <t>441424193501070023</t>
  </si>
  <si>
    <t>441424196611250512</t>
  </si>
  <si>
    <t>441424193711140771</t>
  </si>
  <si>
    <t>441424194505220329</t>
  </si>
  <si>
    <t>441424193009150515</t>
  </si>
  <si>
    <t>441424194909080019</t>
  </si>
  <si>
    <t>441424196210110519</t>
  </si>
  <si>
    <t>441424198001012727</t>
  </si>
  <si>
    <t>441424195209033315</t>
  </si>
  <si>
    <t>441424199009123819</t>
  </si>
  <si>
    <t>441424193706052240</t>
  </si>
  <si>
    <t>441424194909072242</t>
  </si>
  <si>
    <t>441424193606191585</t>
  </si>
  <si>
    <t>441424194708120037</t>
  </si>
  <si>
    <t>441424194601082536</t>
  </si>
  <si>
    <t>441424195107272232</t>
  </si>
  <si>
    <t>441424193501012237</t>
  </si>
  <si>
    <t>441402194905020715</t>
  </si>
  <si>
    <t>441424195805080043</t>
  </si>
  <si>
    <t>441424192306290026</t>
  </si>
  <si>
    <t>441424193608271175</t>
  </si>
  <si>
    <t>441424192809202833</t>
  </si>
  <si>
    <t>441424196610120310</t>
  </si>
  <si>
    <t>44142419441208185X</t>
  </si>
  <si>
    <t>44142419890610495X</t>
  </si>
  <si>
    <t>441424195109235777</t>
  </si>
  <si>
    <t>441424193506184831</t>
  </si>
  <si>
    <t>441424196607161170</t>
  </si>
  <si>
    <t>441424198811040535</t>
  </si>
  <si>
    <t>441424193409165134</t>
  </si>
  <si>
    <t>441424193002172260</t>
  </si>
  <si>
    <t>441424194411112546</t>
  </si>
  <si>
    <t>441424194903104817</t>
  </si>
  <si>
    <t>441424192502282541</t>
  </si>
  <si>
    <t>441424192310230018</t>
  </si>
  <si>
    <t>441424196403222234</t>
  </si>
  <si>
    <t>44142419470810351X</t>
  </si>
  <si>
    <t>44142419550831304X</t>
  </si>
  <si>
    <t>441424196204012250</t>
  </si>
  <si>
    <t>441424193909025111</t>
  </si>
  <si>
    <t>441424195610133037</t>
  </si>
  <si>
    <t>441424193712203295</t>
  </si>
  <si>
    <t>441424192906142545</t>
  </si>
  <si>
    <t>441424194712012848</t>
  </si>
  <si>
    <t>441424195210022047</t>
  </si>
  <si>
    <t>441424194206110023</t>
  </si>
  <si>
    <t>441424194409200053</t>
  </si>
  <si>
    <t>441424193610190018</t>
  </si>
  <si>
    <t>441424193912120320</t>
  </si>
  <si>
    <t>441424195705141574</t>
  </si>
  <si>
    <t>441424196407032534</t>
  </si>
  <si>
    <t>441424193910263299</t>
  </si>
  <si>
    <t>441424192110283035</t>
  </si>
  <si>
    <t>441424194808292573</t>
  </si>
  <si>
    <t>441424195206292239</t>
  </si>
  <si>
    <t>441424193010204830</t>
  </si>
  <si>
    <t>441424193912044815</t>
  </si>
  <si>
    <t>441424192210083305</t>
  </si>
  <si>
    <t>44142419271010255X</t>
  </si>
  <si>
    <t>441424191801102833</t>
  </si>
  <si>
    <t>441424194510150011</t>
  </si>
  <si>
    <t>441424194708240311</t>
  </si>
  <si>
    <t>441424192702140310</t>
  </si>
  <si>
    <t>441424195304030021</t>
  </si>
  <si>
    <t>441424195104092033</t>
  </si>
  <si>
    <t>441424192910010772</t>
  </si>
  <si>
    <t>441424194208150520</t>
  </si>
  <si>
    <t>441424196103164618</t>
  </si>
  <si>
    <t>441424194003164259</t>
  </si>
  <si>
    <t>441424192706065784</t>
  </si>
  <si>
    <t>441424192808091609</t>
  </si>
  <si>
    <t>441424201507242241</t>
  </si>
  <si>
    <t>441424193306111379</t>
  </si>
  <si>
    <t>441424191709020528</t>
  </si>
  <si>
    <t>441424195403180527</t>
  </si>
  <si>
    <t>44142419740801157X</t>
  </si>
  <si>
    <t>441424193806245779</t>
  </si>
  <si>
    <t>441424196008241603</t>
  </si>
  <si>
    <t>441424192910122045</t>
  </si>
  <si>
    <t>441424196212183295</t>
  </si>
  <si>
    <t>441424196802014432</t>
  </si>
  <si>
    <t>441424191711172547</t>
  </si>
  <si>
    <t>441424194810170022</t>
  </si>
  <si>
    <t>441425193807100033</t>
  </si>
  <si>
    <t>441424195709210021</t>
  </si>
  <si>
    <t>441424195408243750</t>
  </si>
  <si>
    <t>441424193610144423</t>
  </si>
  <si>
    <t>441424193209084815</t>
  </si>
  <si>
    <t>44142419221110629X</t>
  </si>
  <si>
    <t>441424194512076054</t>
  </si>
  <si>
    <t>441424193408123017</t>
  </si>
  <si>
    <t>441424196212093310</t>
  </si>
  <si>
    <t>441424194002052538</t>
  </si>
  <si>
    <t>441424195002013496</t>
  </si>
  <si>
    <t>441424195709152537</t>
  </si>
  <si>
    <t>441424192109163036</t>
  </si>
  <si>
    <t>441424194108152297</t>
  </si>
  <si>
    <t>441424194210062861</t>
  </si>
  <si>
    <t>441424194912162234</t>
  </si>
  <si>
    <t>441424193106291600</t>
  </si>
  <si>
    <t>441424193310204419</t>
  </si>
  <si>
    <t>441424199209124888</t>
  </si>
  <si>
    <t>441424197904272568</t>
  </si>
  <si>
    <t>441424193406205786</t>
  </si>
  <si>
    <t>441424193810283751</t>
  </si>
  <si>
    <t>441424194610024813</t>
  </si>
  <si>
    <t>441424192911092845</t>
  </si>
  <si>
    <t>441424194305105510</t>
  </si>
  <si>
    <t>44142419371210467X</t>
  </si>
  <si>
    <t>441424193007121833</t>
  </si>
  <si>
    <t>441424195111020775</t>
  </si>
  <si>
    <t>44142419530724253X</t>
  </si>
  <si>
    <t>441424193801015114</t>
  </si>
  <si>
    <t>441424195708013498</t>
  </si>
  <si>
    <t>441424195107223502</t>
  </si>
  <si>
    <t>441424193006272541</t>
  </si>
  <si>
    <t>441424194301253495</t>
  </si>
  <si>
    <t>441424194208162230</t>
  </si>
  <si>
    <t>441424194610132259</t>
  </si>
  <si>
    <t>441424194110082239</t>
  </si>
  <si>
    <t>441424195002091576</t>
  </si>
  <si>
    <t>441424193007121817</t>
  </si>
  <si>
    <t>44142419350521512X</t>
  </si>
  <si>
    <t>441424195311250022</t>
  </si>
  <si>
    <t>441424195006280022</t>
  </si>
  <si>
    <t>441424194711050527</t>
  </si>
  <si>
    <t>441424193806130779</t>
  </si>
  <si>
    <t>441424195009155112</t>
  </si>
  <si>
    <t>441424195102244611</t>
  </si>
  <si>
    <t>44142419370827463X</t>
  </si>
  <si>
    <t>441424192508122565</t>
  </si>
  <si>
    <t>441424193404060026</t>
  </si>
  <si>
    <t>441424193501140511</t>
  </si>
  <si>
    <t>441424192304050523</t>
  </si>
  <si>
    <t>441424193503190512</t>
  </si>
  <si>
    <t>441424195609244821</t>
  </si>
  <si>
    <t>441424191503065325</t>
  </si>
  <si>
    <t>441424197701264816</t>
  </si>
  <si>
    <t>441424191802232541</t>
  </si>
  <si>
    <t>441424199809195524</t>
  </si>
  <si>
    <t>441424196211246039</t>
  </si>
  <si>
    <t>441424199503166042</t>
  </si>
  <si>
    <t>441424193112265791</t>
  </si>
  <si>
    <t>441424193410142845</t>
  </si>
  <si>
    <t>44142419930302441X</t>
  </si>
  <si>
    <t>441421194002054032</t>
  </si>
  <si>
    <t>441424193004032843</t>
  </si>
  <si>
    <t>441424193612273499</t>
  </si>
  <si>
    <t>441424193905065781</t>
  </si>
  <si>
    <t>44142419480513254X</t>
  </si>
  <si>
    <t>441424192709132561</t>
  </si>
  <si>
    <t>441424194106102552</t>
  </si>
  <si>
    <t>441424193712042532</t>
  </si>
  <si>
    <t>441424193002153035</t>
  </si>
  <si>
    <t>441424192201011588</t>
  </si>
  <si>
    <t>441424192711041576</t>
  </si>
  <si>
    <t>441424193310013034</t>
  </si>
  <si>
    <t>441424194012183507</t>
  </si>
  <si>
    <t>441424195312032537</t>
  </si>
  <si>
    <t>441424193302082566</t>
  </si>
  <si>
    <t>441424192901313034</t>
  </si>
  <si>
    <t>441424196611120072</t>
  </si>
  <si>
    <t>441424193607190314</t>
  </si>
  <si>
    <t>441424195909060530</t>
  </si>
  <si>
    <t>441424194307020510</t>
  </si>
  <si>
    <t>441424193005070542</t>
  </si>
  <si>
    <t>441424193605300786</t>
  </si>
  <si>
    <t>441424193412264619</t>
  </si>
  <si>
    <t>441424193504242548</t>
  </si>
  <si>
    <t>44142419460509258X</t>
  </si>
  <si>
    <t>441424195503192592</t>
  </si>
  <si>
    <t>441424195611081574</t>
  </si>
  <si>
    <t>441424193908120512</t>
  </si>
  <si>
    <t>44142419331109629x</t>
  </si>
  <si>
    <t>441424194801282233</t>
  </si>
  <si>
    <t>441424197208292557</t>
  </si>
  <si>
    <t>441424191402021585</t>
  </si>
  <si>
    <t>441424193007155515</t>
  </si>
  <si>
    <t>441424193107104811</t>
  </si>
  <si>
    <t>441424193810010067</t>
  </si>
  <si>
    <t>441424191708182840</t>
  </si>
  <si>
    <t>441424193712070031</t>
  </si>
  <si>
    <t>441424192501200532</t>
  </si>
  <si>
    <t>441424191912012259</t>
  </si>
  <si>
    <t>441424200810032592</t>
  </si>
  <si>
    <t>44142419320528254X</t>
  </si>
  <si>
    <t>441424193709022530</t>
  </si>
  <si>
    <t>441424195710262573</t>
  </si>
  <si>
    <t>441424192411242560</t>
  </si>
  <si>
    <t>441424196205010011</t>
  </si>
  <si>
    <t>441424193807013291</t>
  </si>
  <si>
    <t>441424193305253498</t>
  </si>
  <si>
    <t>441424193112100524</t>
  </si>
  <si>
    <t>441421193311190017</t>
  </si>
  <si>
    <t>441424192209261186</t>
  </si>
  <si>
    <t>441424195709295116</t>
  </si>
  <si>
    <t>441424194109091377</t>
  </si>
  <si>
    <t>441424193912072568</t>
  </si>
  <si>
    <t>441424194405082037</t>
  </si>
  <si>
    <t>441424194306170517</t>
  </si>
  <si>
    <t>441424198907056785</t>
  </si>
  <si>
    <t>44142420080319485X</t>
  </si>
  <si>
    <t>441424195508294811</t>
  </si>
  <si>
    <t>441424194006183498</t>
  </si>
  <si>
    <t>441424196806100055</t>
  </si>
  <si>
    <t>441424194108054814</t>
  </si>
  <si>
    <t>441424197010125112</t>
  </si>
  <si>
    <t>441424192905123756</t>
  </si>
  <si>
    <t>44142419790914117X</t>
  </si>
  <si>
    <t>441424193811136032</t>
  </si>
  <si>
    <t>441424194811024836</t>
  </si>
  <si>
    <t>441424193311182569</t>
  </si>
  <si>
    <t>441424196505264881</t>
  </si>
  <si>
    <t>441424193510023499</t>
  </si>
  <si>
    <t>441424193407214828</t>
  </si>
  <si>
    <t>441424194805030713</t>
  </si>
  <si>
    <t>441424193007224218</t>
  </si>
  <si>
    <t>441424193810082239</t>
  </si>
  <si>
    <t>441424195711082232</t>
  </si>
  <si>
    <t>441424193710171576</t>
  </si>
  <si>
    <t>441424194112012545</t>
  </si>
  <si>
    <t>441424194610034210</t>
  </si>
  <si>
    <t>441424200603116953</t>
  </si>
  <si>
    <t>441424197411142036</t>
  </si>
  <si>
    <t>441424194901093296</t>
  </si>
  <si>
    <t>441424195611034823</t>
  </si>
  <si>
    <t>441424192702203035</t>
  </si>
  <si>
    <t>441424193605262230</t>
  </si>
  <si>
    <t>441424194509291570</t>
  </si>
  <si>
    <t>441424192309260519</t>
  </si>
  <si>
    <t>44142419420619401X</t>
  </si>
  <si>
    <t>441424193304040781</t>
  </si>
  <si>
    <t>441424194604243307</t>
  </si>
  <si>
    <t>44142419351118485X</t>
  </si>
  <si>
    <t>44142419510923255X</t>
  </si>
  <si>
    <t>441424195703052543</t>
  </si>
  <si>
    <t>441424193411061596</t>
  </si>
  <si>
    <t>441424194406052550</t>
  </si>
  <si>
    <t>44142419340801254X</t>
  </si>
  <si>
    <t>441424193207152554</t>
  </si>
  <si>
    <t>441424195804213756</t>
  </si>
  <si>
    <t>441424194610030019</t>
  </si>
  <si>
    <t>441424195806063309</t>
  </si>
  <si>
    <t>441424193707272544</t>
  </si>
  <si>
    <t>441424192909132246</t>
  </si>
  <si>
    <t>441424192909250787</t>
  </si>
  <si>
    <t>441424196609181837</t>
  </si>
  <si>
    <t>441424192705120526</t>
  </si>
  <si>
    <t>441424196107080518</t>
  </si>
  <si>
    <t>441424192908261580</t>
  </si>
  <si>
    <t>441424194906260516</t>
  </si>
  <si>
    <t>441424193409180510</t>
  </si>
  <si>
    <t>441424192608230520</t>
  </si>
  <si>
    <t>441424195204190327</t>
  </si>
  <si>
    <t>441424194810072537</t>
  </si>
  <si>
    <t>441424192704031847</t>
  </si>
  <si>
    <t>441424191907294810</t>
  </si>
  <si>
    <t>441424193806101580</t>
  </si>
  <si>
    <t>441424193807270511</t>
  </si>
  <si>
    <t>441424192309090337</t>
  </si>
  <si>
    <t>441424199110056053</t>
  </si>
  <si>
    <t>441424197803264614</t>
  </si>
  <si>
    <t>441424193709212246</t>
  </si>
  <si>
    <t>440102192904232816</t>
  </si>
  <si>
    <t>44142419281227052X</t>
  </si>
  <si>
    <t>441424194510180018</t>
  </si>
  <si>
    <t>441424192009135126</t>
  </si>
  <si>
    <t>44142419009184811</t>
  </si>
  <si>
    <t>441424194201162537</t>
  </si>
  <si>
    <t>441424192704132234</t>
  </si>
  <si>
    <t>441424195010042254</t>
  </si>
  <si>
    <t>441424195009263033</t>
  </si>
  <si>
    <t>441424194006072245</t>
  </si>
  <si>
    <t>441424193309212546</t>
  </si>
  <si>
    <t>441424191101021581</t>
  </si>
  <si>
    <t>441424198410054848</t>
  </si>
  <si>
    <t>4414241925008091383</t>
  </si>
  <si>
    <t>441424197010050050</t>
  </si>
  <si>
    <t>441424193009143497</t>
  </si>
  <si>
    <t>441424194004195778</t>
  </si>
  <si>
    <t>441424193910163044</t>
  </si>
  <si>
    <t>441424194410172037</t>
  </si>
  <si>
    <t>441424193307292837</t>
  </si>
  <si>
    <t>441424192206183768</t>
  </si>
  <si>
    <t>441424193208183301</t>
  </si>
  <si>
    <t>441424194205044829</t>
  </si>
  <si>
    <t>441424192703051571</t>
  </si>
  <si>
    <t>441424196111121378</t>
  </si>
  <si>
    <t>441424193205102625</t>
  </si>
  <si>
    <t>441424193110063045</t>
  </si>
  <si>
    <t>441424193705015114</t>
  </si>
  <si>
    <t>441424194507150010</t>
  </si>
  <si>
    <t>441424192810100527</t>
  </si>
  <si>
    <t>441424195210100543</t>
  </si>
  <si>
    <t>441424192110160027</t>
  </si>
  <si>
    <t>44142419510411001X</t>
  </si>
  <si>
    <t>441424193705240776</t>
  </si>
  <si>
    <t>441424197007124215</t>
  </si>
  <si>
    <t>441424193503063038</t>
  </si>
  <si>
    <t>441424196802175543</t>
  </si>
  <si>
    <t>441424193206095121</t>
  </si>
  <si>
    <t>441424195305300310</t>
  </si>
  <si>
    <t>441424193602045775</t>
  </si>
  <si>
    <t>441424192910171584</t>
  </si>
  <si>
    <t>441424194903143293</t>
  </si>
  <si>
    <t>441424194204161572</t>
  </si>
  <si>
    <t>441424193809050512</t>
  </si>
  <si>
    <t>441424193304060520</t>
  </si>
  <si>
    <t>441424193111101592</t>
  </si>
  <si>
    <t>441424194106162539</t>
  </si>
  <si>
    <t>441424195011174048</t>
  </si>
  <si>
    <t>441424199708142239</t>
  </si>
  <si>
    <t>441424196308211609</t>
  </si>
  <si>
    <t>441424195702245773</t>
  </si>
  <si>
    <t>441424194309122545</t>
  </si>
  <si>
    <t>441424195310282559</t>
  </si>
  <si>
    <t>441424195706272533</t>
  </si>
  <si>
    <t>441424193305182263</t>
  </si>
  <si>
    <t>441424194910212257</t>
  </si>
  <si>
    <t>441424194605242242</t>
  </si>
  <si>
    <t>441424193911293043</t>
  </si>
  <si>
    <t>441424194308183493</t>
  </si>
  <si>
    <t>441424191701154820</t>
  </si>
  <si>
    <t>441424197112181617</t>
  </si>
  <si>
    <t>441424192110072545</t>
  </si>
  <si>
    <t>441424193007032531</t>
  </si>
  <si>
    <t>441424194402055770</t>
  </si>
  <si>
    <t>441424193408013497</t>
  </si>
  <si>
    <t>441424197506100517</t>
  </si>
  <si>
    <t>441424193406070543</t>
  </si>
  <si>
    <t>441424194008050015</t>
  </si>
  <si>
    <t>441424192705040040</t>
  </si>
  <si>
    <t>441424195905101577</t>
  </si>
  <si>
    <t>441424195504060313</t>
  </si>
  <si>
    <t>441424194502100031</t>
  </si>
  <si>
    <t>441424194010140343</t>
  </si>
  <si>
    <t>441424194005172236</t>
  </si>
  <si>
    <t>441424193406053508</t>
  </si>
  <si>
    <t>441424196809255538</t>
  </si>
  <si>
    <t>441424193308260052</t>
  </si>
  <si>
    <t>440232193802041312</t>
  </si>
  <si>
    <t>441424198902012599</t>
  </si>
  <si>
    <t>441424194109023059</t>
  </si>
  <si>
    <t>441424193701152568</t>
  </si>
  <si>
    <t>441424193204093034</t>
  </si>
  <si>
    <t>44142419380812001X</t>
  </si>
  <si>
    <t>441424193812175121</t>
  </si>
  <si>
    <t>441424193709052561</t>
  </si>
  <si>
    <t>441424193103081587</t>
  </si>
  <si>
    <t>441424193608022240</t>
  </si>
  <si>
    <t>441424194106192535</t>
  </si>
  <si>
    <t>441424194404101015</t>
  </si>
  <si>
    <t>441424196912121618</t>
  </si>
  <si>
    <t>441424193801032539</t>
  </si>
  <si>
    <t>441424195411043047</t>
  </si>
  <si>
    <t>441424192912102531</t>
  </si>
  <si>
    <t>441424194311031845</t>
  </si>
  <si>
    <t>441424198110205843</t>
  </si>
  <si>
    <t>441424194403180012</t>
  </si>
  <si>
    <t>441424193509101373</t>
  </si>
  <si>
    <t>441424193302050011</t>
  </si>
  <si>
    <t>441424193903190554</t>
  </si>
  <si>
    <t>441424193310130329</t>
  </si>
  <si>
    <t>441424194001200527</t>
  </si>
  <si>
    <t>44142419200312184X</t>
  </si>
  <si>
    <t>441424195109263057</t>
  </si>
  <si>
    <t>441424194403200319</t>
  </si>
  <si>
    <t>44142419311105532X</t>
  </si>
  <si>
    <t>441424193401260014</t>
  </si>
  <si>
    <t>340811196408285117</t>
  </si>
  <si>
    <t>441424199001021601</t>
  </si>
  <si>
    <t>441424196805132856</t>
  </si>
  <si>
    <t>441424194907284843</t>
  </si>
  <si>
    <t>441424194008020035</t>
  </si>
  <si>
    <t>44142419651013554X</t>
  </si>
  <si>
    <t>441424195105072536</t>
  </si>
  <si>
    <t>441424192411063060</t>
  </si>
  <si>
    <t>441424195703232835</t>
  </si>
  <si>
    <t>441424193208023041</t>
  </si>
  <si>
    <t>441424194209091833</t>
  </si>
  <si>
    <t>441424193605233309</t>
  </si>
  <si>
    <t>44142419810203655X</t>
  </si>
  <si>
    <t>441424196811291191</t>
  </si>
  <si>
    <t>441424192912302234</t>
  </si>
  <si>
    <t>44142419200311157X</t>
  </si>
  <si>
    <t>441424194105062233</t>
  </si>
  <si>
    <t>441424193908102031</t>
  </si>
  <si>
    <t>441424193007012549</t>
  </si>
  <si>
    <t>441424192708063037</t>
  </si>
  <si>
    <t>441424193501090526</t>
  </si>
  <si>
    <t>441424193906022326</t>
  </si>
  <si>
    <t>441424194109200529</t>
  </si>
  <si>
    <t>441424194711140311</t>
  </si>
  <si>
    <t>441424192211230514</t>
  </si>
  <si>
    <t>441424193209161617</t>
  </si>
  <si>
    <t>441424200010270568</t>
  </si>
  <si>
    <t>441424194906010015</t>
  </si>
  <si>
    <t>441424196601274414</t>
  </si>
  <si>
    <t>441424192803070315</t>
  </si>
  <si>
    <t>441424193310150514</t>
  </si>
  <si>
    <t>441424199107183537</t>
  </si>
  <si>
    <t>441424201101154874</t>
  </si>
  <si>
    <t>44142419490628223X</t>
  </si>
  <si>
    <t>441424194901056292</t>
  </si>
  <si>
    <t>441424195309122259</t>
  </si>
  <si>
    <t>441424194102192538</t>
  </si>
  <si>
    <t>441424192508080510</t>
  </si>
  <si>
    <t>441424193012140529</t>
  </si>
  <si>
    <t>44142419470815032X</t>
  </si>
  <si>
    <t>44142419690828051X</t>
  </si>
  <si>
    <t>441424192808291184</t>
  </si>
  <si>
    <t>441424195912184833</t>
  </si>
  <si>
    <t>441424192910195121</t>
  </si>
  <si>
    <t>441424192504163036</t>
  </si>
  <si>
    <t>441424195408231581</t>
  </si>
  <si>
    <t>441424193810021188</t>
  </si>
  <si>
    <t>44142419351024577X</t>
  </si>
  <si>
    <t>441424192401180036</t>
  </si>
  <si>
    <t>441424192107120788</t>
  </si>
  <si>
    <t>441424195512306037</t>
  </si>
  <si>
    <t>441424200608120310</t>
  </si>
  <si>
    <t>441424192511083501</t>
  </si>
  <si>
    <t>441424193609242536</t>
  </si>
  <si>
    <t>441424194009104214</t>
  </si>
  <si>
    <t>44142419690704331X</t>
  </si>
  <si>
    <t>441424194010142234</t>
  </si>
  <si>
    <t>441424192104121582</t>
  </si>
  <si>
    <t>441424193602042232</t>
  </si>
  <si>
    <t>441424195603062533</t>
  </si>
  <si>
    <t>441424194110032534</t>
  </si>
  <si>
    <t>441424192505044821</t>
  </si>
  <si>
    <t>441424192310153307</t>
  </si>
  <si>
    <t>441424192305182541</t>
  </si>
  <si>
    <t>441424195308080528</t>
  </si>
  <si>
    <t>441424194010180978</t>
  </si>
  <si>
    <t>441424196009060038</t>
  </si>
  <si>
    <t>441424193801080784</t>
  </si>
  <si>
    <t>441424193301060517</t>
  </si>
  <si>
    <t>441424196303022235</t>
  </si>
  <si>
    <t>441424197412200314</t>
  </si>
  <si>
    <t>441424192503125126</t>
  </si>
  <si>
    <t>441424195408096033</t>
  </si>
  <si>
    <t>44162219510610469X</t>
  </si>
  <si>
    <t>441424194910010042</t>
  </si>
  <si>
    <t>441424192405144024</t>
  </si>
  <si>
    <t>441424192810101845</t>
  </si>
  <si>
    <t>441424194502202539</t>
  </si>
  <si>
    <t>441424193401223045</t>
  </si>
  <si>
    <t>441424192401213045</t>
  </si>
  <si>
    <t>441424195302175112</t>
  </si>
  <si>
    <t>441424194208192245</t>
  </si>
  <si>
    <t>441424196512252539</t>
  </si>
  <si>
    <t>441424194610290011</t>
  </si>
  <si>
    <t>442522193907015511</t>
  </si>
  <si>
    <t>441424195904202536</t>
  </si>
  <si>
    <t>441424195607142581</t>
  </si>
  <si>
    <t>441424195506192571</t>
  </si>
  <si>
    <t>44142419301022303X</t>
  </si>
  <si>
    <t>441424194110061618</t>
  </si>
  <si>
    <t>441424193307152244</t>
  </si>
  <si>
    <t>441424194002213303</t>
  </si>
  <si>
    <t>441424192610125113</t>
  </si>
  <si>
    <t>441424195106292039</t>
  </si>
  <si>
    <t>441424196408066058</t>
  </si>
  <si>
    <t>441424193206091577</t>
  </si>
  <si>
    <t>441424194312102246</t>
  </si>
  <si>
    <t>44142419730714228X</t>
  </si>
  <si>
    <t>441424194304160518</t>
  </si>
  <si>
    <t>44142419371026051X</t>
  </si>
  <si>
    <t>441424195309094033</t>
  </si>
  <si>
    <t>441424193905045799</t>
  </si>
  <si>
    <t>441424193405161574</t>
  </si>
  <si>
    <t>441424196507084876</t>
  </si>
  <si>
    <t>441424195308123532</t>
  </si>
  <si>
    <t>441424193508041575</t>
  </si>
  <si>
    <t>441424194910083516</t>
  </si>
  <si>
    <t>441424192907082230</t>
  </si>
  <si>
    <t>441424194602152532</t>
  </si>
  <si>
    <t>441424193408243540</t>
  </si>
  <si>
    <t>441424193008202248</t>
  </si>
  <si>
    <t>441424193102150544</t>
  </si>
  <si>
    <t>441424193709290535</t>
  </si>
  <si>
    <t>441424195010194012</t>
  </si>
  <si>
    <t>441424201201221579</t>
  </si>
  <si>
    <t>441424194810052579</t>
  </si>
  <si>
    <t>44142419290809054X</t>
  </si>
  <si>
    <t>441424192604060528</t>
  </si>
  <si>
    <t>512902196810110860</t>
  </si>
  <si>
    <t>441424194309101197</t>
  </si>
  <si>
    <t>441424193804120315</t>
  </si>
  <si>
    <t>441424193506162234</t>
  </si>
  <si>
    <t>441424194603284625</t>
  </si>
  <si>
    <t>441424195708100575</t>
  </si>
  <si>
    <t>441424192912080782</t>
  </si>
  <si>
    <t>441424196106143759</t>
  </si>
  <si>
    <t>441424199905190539</t>
  </si>
  <si>
    <t>441424196904041378</t>
  </si>
  <si>
    <t>441424194309143290</t>
  </si>
  <si>
    <t>44142419380111303X</t>
  </si>
  <si>
    <t>441424194004254811</t>
  </si>
  <si>
    <t>441424194306162541</t>
  </si>
  <si>
    <t>441424192801031582</t>
  </si>
  <si>
    <t>441424194105301576</t>
  </si>
  <si>
    <t>441424193209201575</t>
  </si>
  <si>
    <t>441424196811230022</t>
  </si>
  <si>
    <t>441424194707222541</t>
  </si>
  <si>
    <t>44142419341207052</t>
  </si>
  <si>
    <t>441424194003130315</t>
  </si>
  <si>
    <t>441424194303201402</t>
  </si>
  <si>
    <t>441424192704230029</t>
  </si>
  <si>
    <t>441424197708080862</t>
  </si>
  <si>
    <t>441424196111180095</t>
  </si>
  <si>
    <t>441424191605260519</t>
  </si>
  <si>
    <t>441424194507075110</t>
  </si>
  <si>
    <t>441424196109023509</t>
  </si>
  <si>
    <t>441424195305092830</t>
  </si>
  <si>
    <t>441424191904132541</t>
  </si>
  <si>
    <t>441424192306014814</t>
  </si>
  <si>
    <t>441424192206022534</t>
  </si>
  <si>
    <t>441424196609032268</t>
  </si>
  <si>
    <t>441424195901233492</t>
  </si>
  <si>
    <t>441424194309274610</t>
  </si>
  <si>
    <t>44142419171022224X</t>
  </si>
  <si>
    <t>441424193207143041</t>
  </si>
  <si>
    <t>441424193109211602</t>
  </si>
  <si>
    <t>441424195103252533</t>
  </si>
  <si>
    <t>44142419470922329X</t>
  </si>
  <si>
    <t>441424193412243527</t>
  </si>
  <si>
    <t>441424193006142560</t>
  </si>
  <si>
    <t>441424194804012239</t>
  </si>
  <si>
    <t>441424192709181588</t>
  </si>
  <si>
    <t>441424192906162247</t>
  </si>
  <si>
    <t>441424193008170020</t>
  </si>
  <si>
    <t>441424196407161379</t>
  </si>
  <si>
    <t>441424195505200349</t>
  </si>
  <si>
    <t>441424192103242243</t>
  </si>
  <si>
    <t>441424198111124869</t>
  </si>
  <si>
    <t>441424194711051626</t>
  </si>
  <si>
    <t>441424192909283036</t>
  </si>
  <si>
    <t>441424194207281836</t>
  </si>
  <si>
    <t>441424192307070527</t>
  </si>
  <si>
    <t>441424196310060539</t>
  </si>
  <si>
    <t>441424192702141583</t>
  </si>
  <si>
    <t>44142419380316077X</t>
  </si>
  <si>
    <t>441424195910011576</t>
  </si>
  <si>
    <t>441424194201160021</t>
  </si>
  <si>
    <t>441424194910142547</t>
  </si>
  <si>
    <t>441424193112182531</t>
  </si>
  <si>
    <t>441424194902223494</t>
  </si>
  <si>
    <t>44142419940306118X</t>
  </si>
  <si>
    <t>441424194606072230</t>
  </si>
  <si>
    <t>441424194406084819</t>
  </si>
  <si>
    <t>441424195210144845</t>
  </si>
  <si>
    <t>441424193712203068</t>
  </si>
  <si>
    <t>441424194201041575</t>
  </si>
  <si>
    <t>441424194007072255</t>
  </si>
  <si>
    <t>441424193412062531</t>
  </si>
  <si>
    <t>441424193407271603</t>
  </si>
  <si>
    <t>441424193701162061</t>
  </si>
  <si>
    <t>441424194101064016</t>
  </si>
  <si>
    <t>441424195507120799</t>
  </si>
  <si>
    <t>441424193903120513</t>
  </si>
  <si>
    <t>441424193804170523</t>
  </si>
  <si>
    <t>441424193202020325</t>
  </si>
  <si>
    <t>441424192004130529</t>
  </si>
  <si>
    <t>441424194612092262</t>
  </si>
  <si>
    <t>441424196107125317</t>
  </si>
  <si>
    <t>441424198502184842</t>
  </si>
  <si>
    <t>441424401020252</t>
  </si>
  <si>
    <t>441424196904064617</t>
  </si>
  <si>
    <t>441424193405065515</t>
  </si>
  <si>
    <t>441424191203150528</t>
  </si>
  <si>
    <t>441424193012300326</t>
  </si>
  <si>
    <t>441424194501030018</t>
  </si>
  <si>
    <t>441424196207200513</t>
  </si>
  <si>
    <t>441424192905061188</t>
  </si>
  <si>
    <t>441424200710224247</t>
  </si>
  <si>
    <t>441424192811021839</t>
  </si>
  <si>
    <t>44142419620419551X</t>
  </si>
  <si>
    <t>441424193609261841</t>
  </si>
  <si>
    <t>441424193707150029</t>
  </si>
  <si>
    <t>441424194910212250</t>
  </si>
  <si>
    <t>441424193911041575</t>
  </si>
  <si>
    <t>441424195906100779</t>
  </si>
  <si>
    <t>441424192001010329</t>
  </si>
  <si>
    <t>441424193811090335</t>
  </si>
  <si>
    <t>441424193806030321</t>
  </si>
  <si>
    <t>441424195007155514</t>
  </si>
  <si>
    <t>441424193403080025</t>
  </si>
  <si>
    <t>441424195806051850</t>
  </si>
  <si>
    <t>441424196809024836</t>
  </si>
  <si>
    <t>441424198209102035</t>
  </si>
  <si>
    <t>441424192103240328</t>
  </si>
  <si>
    <t>441424198807136059</t>
  </si>
  <si>
    <t>44142419500921053X</t>
  </si>
  <si>
    <t>441424193307053764</t>
  </si>
  <si>
    <t>441424195012211373</t>
  </si>
  <si>
    <t>441424194701024616</t>
  </si>
  <si>
    <t>441424192905033304</t>
  </si>
  <si>
    <t>441424193602052836</t>
  </si>
  <si>
    <t>441425196111055119</t>
  </si>
  <si>
    <t>441424194412230069</t>
  </si>
  <si>
    <t>441424195112061595</t>
  </si>
  <si>
    <t>441424195706052530</t>
  </si>
  <si>
    <t>441424195301213041</t>
  </si>
  <si>
    <t>441424193411125123</t>
  </si>
  <si>
    <t>441424193011143306</t>
  </si>
  <si>
    <t>441424192807122231</t>
  </si>
  <si>
    <t>441424194612253329</t>
  </si>
  <si>
    <t>441424192204102848</t>
  </si>
  <si>
    <t>441424193204092840</t>
  </si>
  <si>
    <t>441424194907253756</t>
  </si>
  <si>
    <t>441424194609241570</t>
  </si>
  <si>
    <t>441424192803082244</t>
  </si>
  <si>
    <t>441424195905230010</t>
  </si>
  <si>
    <t>441424192801175121</t>
  </si>
  <si>
    <t>441424193711112543</t>
  </si>
  <si>
    <t>441424192805141172</t>
  </si>
  <si>
    <t>441424191802030325</t>
  </si>
  <si>
    <t>44142419381023305X</t>
  </si>
  <si>
    <t>441424193309012536</t>
  </si>
  <si>
    <t>441424193410101664</t>
  </si>
  <si>
    <t>441424194403164515</t>
  </si>
  <si>
    <t>441424195711030512</t>
  </si>
  <si>
    <t>44142419650225053X</t>
  </si>
  <si>
    <t>441424194011070789</t>
  </si>
  <si>
    <t>441424191801100029</t>
  </si>
  <si>
    <t>441424194005150512</t>
  </si>
  <si>
    <t>441424197504080129</t>
  </si>
  <si>
    <t>441424198910032602</t>
  </si>
  <si>
    <t>441424195407246765</t>
  </si>
  <si>
    <t>441424193708072536</t>
  </si>
  <si>
    <t>441424193706220013</t>
  </si>
  <si>
    <t>441424193201290315</t>
  </si>
  <si>
    <t>441424201211212545</t>
  </si>
  <si>
    <t>441424193311235114</t>
  </si>
  <si>
    <t>441424201309156297</t>
  </si>
  <si>
    <t>441424193510192532</t>
  </si>
  <si>
    <t>441424195908274217</t>
  </si>
  <si>
    <t>441424193809125123</t>
  </si>
  <si>
    <t>441424196410052560</t>
  </si>
  <si>
    <t>44142419770921053X</t>
  </si>
  <si>
    <t>441424193110121583</t>
  </si>
  <si>
    <t>441424196504230049</t>
  </si>
  <si>
    <t>441424196706050046</t>
  </si>
  <si>
    <t>441424193508030059</t>
  </si>
  <si>
    <t>441424193307090776</t>
  </si>
  <si>
    <t>441424191903090327</t>
  </si>
  <si>
    <t>441424193011100349</t>
  </si>
  <si>
    <t>44142419400215119X</t>
  </si>
  <si>
    <t>44082319790318005X</t>
  </si>
  <si>
    <t>440525194506144533</t>
  </si>
  <si>
    <t>44142419601201303X</t>
  </si>
  <si>
    <t>441424197005304810</t>
  </si>
  <si>
    <t>441424194505171854</t>
  </si>
  <si>
    <t>441424193401012563</t>
  </si>
  <si>
    <t>441424195410263064</t>
  </si>
  <si>
    <t>441424193210102531</t>
  </si>
  <si>
    <t>441424194404162537</t>
  </si>
  <si>
    <t>441424192112112846</t>
  </si>
  <si>
    <t>441424193311092557</t>
  </si>
  <si>
    <t>441424195708155314</t>
  </si>
  <si>
    <t>441424193212202314</t>
  </si>
  <si>
    <t>441424192507100313</t>
  </si>
  <si>
    <t>441424194609070513</t>
  </si>
  <si>
    <t>441424194103040018</t>
  </si>
  <si>
    <t>441424193804290517</t>
  </si>
  <si>
    <t>441424194210010025</t>
  </si>
  <si>
    <t>441424191908020520</t>
  </si>
  <si>
    <t>441421193607094016</t>
  </si>
  <si>
    <t>441424199005041925</t>
  </si>
  <si>
    <t>441424196409050525</t>
  </si>
  <si>
    <t>441424193206170523</t>
  </si>
  <si>
    <t>441424196508011177</t>
  </si>
  <si>
    <t>441424191707100014</t>
  </si>
  <si>
    <t>441424194909163033</t>
  </si>
  <si>
    <t>441424194511134216</t>
  </si>
  <si>
    <t>441424194802050020</t>
  </si>
  <si>
    <t>441424196603183030</t>
  </si>
  <si>
    <t>441424193710043312</t>
  </si>
  <si>
    <t>441424194009062288</t>
  </si>
  <si>
    <t>441424193502052230</t>
  </si>
  <si>
    <t>44142419390729078X</t>
  </si>
  <si>
    <t>441424193602194818</t>
  </si>
  <si>
    <t>441424198701115778</t>
  </si>
  <si>
    <t>441424199101015778</t>
  </si>
  <si>
    <t>441424194507303048</t>
  </si>
  <si>
    <t>不详</t>
  </si>
  <si>
    <t>441424198910195815</t>
  </si>
  <si>
    <t>441424197006072230</t>
  </si>
  <si>
    <t>441424193709195124</t>
  </si>
  <si>
    <t>441424193503243303</t>
  </si>
  <si>
    <t>441424194905234826</t>
  </si>
  <si>
    <t>441424192505253308</t>
  </si>
  <si>
    <t>441424194204011574</t>
  </si>
  <si>
    <t>441424195405112536</t>
  </si>
  <si>
    <t>441424192603241570</t>
  </si>
  <si>
    <t>441424195008183293</t>
  </si>
  <si>
    <t>441424193412270525</t>
  </si>
  <si>
    <t>441424194509020025</t>
  </si>
  <si>
    <t>441424192006292249</t>
  </si>
  <si>
    <t>441424193007210326</t>
  </si>
  <si>
    <t>441424192910010975</t>
  </si>
  <si>
    <t>441424193209010517</t>
  </si>
  <si>
    <t>441424193311111576</t>
  </si>
  <si>
    <t>441424194210290549</t>
  </si>
  <si>
    <t>441424195801021601</t>
  </si>
  <si>
    <t>441424194201030315</t>
  </si>
  <si>
    <t>441424195501014637</t>
  </si>
  <si>
    <t>441424196912152772</t>
  </si>
  <si>
    <t>441424196006061844</t>
  </si>
  <si>
    <t>441424192301262536</t>
  </si>
  <si>
    <t>44142419290410481X</t>
  </si>
  <si>
    <t>441424192402054023</t>
  </si>
  <si>
    <t>441424195004084212</t>
  </si>
  <si>
    <t>441424194710252549</t>
  </si>
  <si>
    <t>441424195208101838</t>
  </si>
  <si>
    <t>441424193107063060</t>
  </si>
  <si>
    <t>441424194811262578</t>
  </si>
  <si>
    <t>441424194804291573</t>
  </si>
  <si>
    <t>441424194112012553</t>
  </si>
  <si>
    <t>441424195809103337</t>
  </si>
  <si>
    <t>441424193306192033</t>
  </si>
  <si>
    <t>441424194703053031</t>
  </si>
  <si>
    <t>44142419360922117X</t>
  </si>
  <si>
    <t>44142419240302204X</t>
  </si>
  <si>
    <t>362102193805150053</t>
  </si>
  <si>
    <t>441424193412200527</t>
  </si>
  <si>
    <t>441424193405190527</t>
  </si>
  <si>
    <t>441424193506080036</t>
  </si>
  <si>
    <t>441424194609271374</t>
  </si>
  <si>
    <t>441424197205270774</t>
  </si>
  <si>
    <t>44142419721016559X</t>
  </si>
  <si>
    <t>441424191209130026</t>
  </si>
  <si>
    <t>441424194503304617</t>
  </si>
  <si>
    <t>441424194201064021</t>
  </si>
  <si>
    <t>441424193610101837</t>
  </si>
  <si>
    <t>441424195610080334</t>
  </si>
  <si>
    <t>44142419660420119X</t>
  </si>
  <si>
    <t>441424193508052565</t>
  </si>
  <si>
    <t>440105194101200632</t>
  </si>
  <si>
    <t>441424191707214222</t>
  </si>
  <si>
    <t>441424195308043114</t>
  </si>
  <si>
    <t>441424193309263300</t>
  </si>
  <si>
    <t>441424193809214812</t>
  </si>
  <si>
    <t>441424197809200339</t>
  </si>
  <si>
    <t>441424193406240514</t>
  </si>
  <si>
    <t>441424194212020542</t>
  </si>
  <si>
    <t>441424191803010027</t>
  </si>
  <si>
    <t>441424195304300773</t>
  </si>
  <si>
    <t>441424193907103497</t>
  </si>
  <si>
    <t>441302193803104811</t>
  </si>
  <si>
    <t>441424192307162536</t>
  </si>
  <si>
    <t>441424191904104823</t>
  </si>
  <si>
    <t>441424194105142536</t>
  </si>
  <si>
    <t>441424193707075129</t>
  </si>
  <si>
    <t>441424193106215114</t>
  </si>
  <si>
    <t>441424195004252546</t>
  </si>
  <si>
    <t>441424192302114228</t>
  </si>
  <si>
    <t>441424192806163293</t>
  </si>
  <si>
    <t>441424192910223292</t>
  </si>
  <si>
    <t>441424193009081580</t>
  </si>
  <si>
    <t>441424192410013299</t>
  </si>
  <si>
    <t>441424193709301572</t>
  </si>
  <si>
    <t>441424192809280348</t>
  </si>
  <si>
    <t>441424193610100789</t>
  </si>
  <si>
    <t>441424193404201183</t>
  </si>
  <si>
    <t>441424192808141848</t>
  </si>
  <si>
    <t>360121200610081211</t>
  </si>
  <si>
    <t>44142419370710118X</t>
  </si>
  <si>
    <t>441424192410256557</t>
  </si>
  <si>
    <t>441424195710082548</t>
  </si>
  <si>
    <t>441424193004100543</t>
  </si>
  <si>
    <t>441424194801256297</t>
  </si>
  <si>
    <t>441424196106145527</t>
  </si>
  <si>
    <t>65212219630409512X</t>
  </si>
  <si>
    <t>44142419190719350X</t>
  </si>
  <si>
    <t>441424193511211846</t>
  </si>
  <si>
    <t>441424193109063769</t>
  </si>
  <si>
    <t>441424196512261590</t>
  </si>
  <si>
    <t>441424194711284438</t>
  </si>
  <si>
    <t>441424195510222534</t>
  </si>
  <si>
    <t>441424193207182569</t>
  </si>
  <si>
    <t>441424193205013497</t>
  </si>
  <si>
    <t>441424193402155128</t>
  </si>
  <si>
    <t>441424195705083490</t>
  </si>
  <si>
    <t>441424195310151831</t>
  </si>
  <si>
    <t>44142419201025304X</t>
  </si>
  <si>
    <t>441424193205033308</t>
  </si>
  <si>
    <t>441424193110192242</t>
  </si>
  <si>
    <t>44142419341224655X</t>
  </si>
  <si>
    <t>441424193909134019</t>
  </si>
  <si>
    <t>441424192609155120</t>
  </si>
  <si>
    <t>441424192809102293</t>
  </si>
  <si>
    <t>441424193410123521</t>
  </si>
  <si>
    <t>441424195009104614</t>
  </si>
  <si>
    <t>44142419460705283X</t>
  </si>
  <si>
    <t>441424194402020519</t>
  </si>
  <si>
    <t>441424193507260346</t>
  </si>
  <si>
    <t>44142419620915053X</t>
  </si>
  <si>
    <t>441424192705050329</t>
  </si>
  <si>
    <t>441424197103175522</t>
  </si>
  <si>
    <t>441424192111170016</t>
  </si>
  <si>
    <t>44142419460117051X</t>
  </si>
  <si>
    <t>441424193210120780</t>
  </si>
  <si>
    <t>441424192206050324</t>
  </si>
  <si>
    <t>441424196201184612</t>
  </si>
  <si>
    <t>441424193209290512</t>
  </si>
  <si>
    <t>441424196802255121</t>
  </si>
  <si>
    <t>441424192107102539</t>
  </si>
  <si>
    <t>441424193009036034</t>
  </si>
  <si>
    <t>441424192708052530</t>
  </si>
  <si>
    <t>441424192907061835</t>
  </si>
  <si>
    <t>441424195812083293</t>
  </si>
  <si>
    <t>44142419470825254X</t>
  </si>
  <si>
    <t>441424194309084219</t>
  </si>
  <si>
    <t>441424194712203492</t>
  </si>
  <si>
    <t>441424192610164825</t>
  </si>
  <si>
    <t>441424195212100512</t>
  </si>
  <si>
    <t>441424196901290512</t>
  </si>
  <si>
    <t>441424193410295112</t>
  </si>
  <si>
    <t>441424196105133057</t>
  </si>
  <si>
    <t>440306194506060073</t>
  </si>
  <si>
    <t>441424194611130511</t>
  </si>
  <si>
    <t>432503197410093554</t>
  </si>
  <si>
    <t>441424194211190777</t>
  </si>
  <si>
    <t>441424193507054833</t>
  </si>
  <si>
    <t>44142419970827379X</t>
  </si>
  <si>
    <t>441424195411090978</t>
  </si>
  <si>
    <t>441424195601210328</t>
  </si>
  <si>
    <t>441424193405022531</t>
  </si>
  <si>
    <t>441424194612060324</t>
  </si>
  <si>
    <t>441424195109083048</t>
  </si>
  <si>
    <t>441424194510145538</t>
  </si>
  <si>
    <t>441424194106100013</t>
  </si>
  <si>
    <t>441424192711141171</t>
  </si>
  <si>
    <t>441424196408253304</t>
  </si>
  <si>
    <t>441424193805136044</t>
  </si>
  <si>
    <t>441424193404073046</t>
  </si>
  <si>
    <t>441424195912123782</t>
  </si>
  <si>
    <t>44142419441106461X</t>
  </si>
  <si>
    <t>44142419200807224X</t>
  </si>
  <si>
    <t>441424192509181575</t>
  </si>
  <si>
    <t>441424196407142557</t>
  </si>
  <si>
    <t>441424193502171571</t>
  </si>
  <si>
    <t>441424195107264822</t>
  </si>
  <si>
    <t>44142419190109253X</t>
  </si>
  <si>
    <t>441424193202102582</t>
  </si>
  <si>
    <t>441424194206153293</t>
  </si>
  <si>
    <t>441424195307044242</t>
  </si>
  <si>
    <t>441424195212264218</t>
  </si>
  <si>
    <t>441424200204023290</t>
  </si>
  <si>
    <t>441424193401205525</t>
  </si>
  <si>
    <t>441424193007140030</t>
  </si>
  <si>
    <t>441424194609261600</t>
  </si>
  <si>
    <t>441424192905080311</t>
  </si>
  <si>
    <t>441424192612301387</t>
  </si>
  <si>
    <t>441424195010150327</t>
  </si>
  <si>
    <t>44142419360207551X</t>
  </si>
  <si>
    <t>44142419331120051X</t>
  </si>
  <si>
    <t>44142419330529138X</t>
  </si>
  <si>
    <t>441424199805141377</t>
  </si>
  <si>
    <t>441424196810234283</t>
  </si>
  <si>
    <t>441424196004210041</t>
  </si>
  <si>
    <t>441424193710050520</t>
  </si>
  <si>
    <t>441425194211133592</t>
  </si>
  <si>
    <t>441424196909060512</t>
  </si>
  <si>
    <t>44142419410520483X</t>
  </si>
  <si>
    <t>440103193501010312</t>
  </si>
  <si>
    <t>44142420100630001X</t>
  </si>
  <si>
    <t>441424192204222831</t>
  </si>
  <si>
    <t>441425197312177029</t>
  </si>
  <si>
    <t>441424193804162582</t>
  </si>
  <si>
    <t>441424193209122244</t>
  </si>
  <si>
    <t>441424199303083525</t>
  </si>
  <si>
    <t>441424201110163502</t>
  </si>
  <si>
    <t>441424192307162544</t>
  </si>
  <si>
    <t>441424196312082555</t>
  </si>
  <si>
    <t>441424195210044836</t>
  </si>
  <si>
    <t>441424192810212545</t>
  </si>
  <si>
    <t>441424193608062568</t>
  </si>
  <si>
    <t>441424194605221572</t>
  </si>
  <si>
    <t>441424194110183498</t>
  </si>
  <si>
    <t>441424193611213304</t>
  </si>
  <si>
    <t>441424192607122552</t>
  </si>
  <si>
    <t>441424195703110977</t>
  </si>
  <si>
    <t>441424192302113751</t>
  </si>
  <si>
    <t>441424192709020020</t>
  </si>
  <si>
    <t>441424192704252244</t>
  </si>
  <si>
    <t>441424194502040031</t>
  </si>
  <si>
    <t>441424194410300326</t>
  </si>
  <si>
    <t>441424192501200014</t>
  </si>
  <si>
    <t>441424194506100310</t>
  </si>
  <si>
    <t>441424199411061390</t>
  </si>
  <si>
    <t>44142419241217052X</t>
  </si>
  <si>
    <t>441424196010100017</t>
  </si>
  <si>
    <t>441424193408154046</t>
  </si>
  <si>
    <t>441424196304050342</t>
  </si>
  <si>
    <t>441381198608013867</t>
  </si>
  <si>
    <t>441424194312020320</t>
  </si>
  <si>
    <t>441424195409090047</t>
  </si>
  <si>
    <t>441425194603262238</t>
  </si>
  <si>
    <t>441424193903022251</t>
  </si>
  <si>
    <t>44142419950605227X</t>
  </si>
  <si>
    <t>441424193710052841</t>
  </si>
  <si>
    <t>441424193809202838</t>
  </si>
  <si>
    <t>441424195401173307</t>
  </si>
  <si>
    <t>441424193005053048</t>
  </si>
  <si>
    <t>441424195211051579</t>
  </si>
  <si>
    <t>441424196102222249</t>
  </si>
  <si>
    <t>441424194510284212</t>
  </si>
  <si>
    <t>441424193609202235</t>
  </si>
  <si>
    <t>441424194607142560</t>
  </si>
  <si>
    <t>441424193406042534</t>
  </si>
  <si>
    <t>441424195610161572</t>
  </si>
  <si>
    <t>441424192809202251</t>
  </si>
  <si>
    <t>441424192908071576</t>
  </si>
  <si>
    <t>441424193709152239</t>
  </si>
  <si>
    <t>441424192702282036</t>
  </si>
  <si>
    <t>441421195310140033</t>
  </si>
  <si>
    <t>441424193107213516</t>
  </si>
  <si>
    <t>441424192602282549</t>
  </si>
  <si>
    <t>441424191305062545</t>
  </si>
  <si>
    <t>441424193012150524</t>
  </si>
  <si>
    <t>44142419350720001X</t>
  </si>
  <si>
    <t>441424195210100789</t>
  </si>
  <si>
    <t>441424192810100041</t>
  </si>
  <si>
    <t>441424192504061371</t>
  </si>
  <si>
    <t>441424195105050337</t>
  </si>
  <si>
    <t>441424193010140330</t>
  </si>
  <si>
    <t>441424194309091574</t>
  </si>
  <si>
    <t>441424194604090777</t>
  </si>
  <si>
    <t>441424194509013757</t>
  </si>
  <si>
    <t>441424195203192531</t>
  </si>
  <si>
    <t>441424194001083295</t>
  </si>
  <si>
    <t>441424200907102832</t>
  </si>
  <si>
    <t>44142419360323253X</t>
  </si>
  <si>
    <t>441424196305032293</t>
  </si>
  <si>
    <t>441424194407261573</t>
  </si>
  <si>
    <t>441424192008040520</t>
  </si>
  <si>
    <t>441424194005160518</t>
  </si>
  <si>
    <t>441424195008055320</t>
  </si>
  <si>
    <t>441424194310074018</t>
  </si>
  <si>
    <t>441424196612094849</t>
  </si>
  <si>
    <t>441424193902230518</t>
  </si>
  <si>
    <t>441424199501224413</t>
  </si>
  <si>
    <t>441424191806203772</t>
  </si>
  <si>
    <t>44142419650529305X</t>
  </si>
  <si>
    <t>441424197306156292</t>
  </si>
  <si>
    <t>441424194609225116</t>
  </si>
  <si>
    <t>441424192512042242</t>
  </si>
  <si>
    <t>441424193509103504</t>
  </si>
  <si>
    <t>441424193110240312</t>
  </si>
  <si>
    <t>441424195001201831</t>
  </si>
  <si>
    <t>441424193511112231</t>
  </si>
  <si>
    <t>441424196612126070</t>
  </si>
  <si>
    <t>44142419480812051X</t>
  </si>
  <si>
    <t>441424195205112232</t>
  </si>
  <si>
    <t>441424196405144858</t>
  </si>
  <si>
    <t>441424199502094649</t>
  </si>
  <si>
    <t>441424193209020520</t>
  </si>
  <si>
    <t>441424196309230510</t>
  </si>
  <si>
    <t>441424194812213807</t>
  </si>
  <si>
    <t>441424196404133516</t>
  </si>
  <si>
    <t>441424199603040797</t>
  </si>
  <si>
    <t>441424196206130023</t>
  </si>
  <si>
    <t>441424194508142039</t>
  </si>
  <si>
    <t>441424196704194839</t>
  </si>
  <si>
    <t>44142419360314031X</t>
  </si>
  <si>
    <t>441424197508256961</t>
  </si>
  <si>
    <t>44142419540505329X</t>
  </si>
  <si>
    <t>441424194009292833</t>
  </si>
  <si>
    <t>441424193102050519</t>
  </si>
  <si>
    <t>44142419640906461X</t>
  </si>
  <si>
    <t>44142419321209255X</t>
  </si>
  <si>
    <t>51102519761218151X</t>
  </si>
  <si>
    <t>441424193109301587</t>
  </si>
  <si>
    <t>441424193908072549</t>
  </si>
  <si>
    <t>44142419231107001X</t>
  </si>
  <si>
    <t>44142419550619258X</t>
  </si>
  <si>
    <t>441424194009053760</t>
  </si>
  <si>
    <t>441424195006062535</t>
  </si>
  <si>
    <t>441424193208092565</t>
  </si>
  <si>
    <t>441424196303064611</t>
  </si>
  <si>
    <t>441424191405044889</t>
  </si>
  <si>
    <t>441424194107072236</t>
  </si>
  <si>
    <t>441424193706163039</t>
  </si>
  <si>
    <t>44142419741227482X</t>
  </si>
  <si>
    <t>441424193305015123</t>
  </si>
  <si>
    <t>441424194203080535</t>
  </si>
  <si>
    <t>441424192805123302</t>
  </si>
  <si>
    <t>441424194601043035</t>
  </si>
  <si>
    <t>441424193611090017</t>
  </si>
  <si>
    <t>441424193212180314</t>
  </si>
  <si>
    <t>441424195003282233</t>
  </si>
  <si>
    <t>441424194207270520</t>
  </si>
  <si>
    <t>441424193002160526</t>
  </si>
  <si>
    <t>441424193502080979</t>
  </si>
  <si>
    <t>441424197512196973</t>
  </si>
  <si>
    <t>441424192812174220</t>
  </si>
  <si>
    <t>441424200609013568</t>
  </si>
  <si>
    <t>441424200505163529</t>
  </si>
  <si>
    <t>441424193405032537</t>
  </si>
  <si>
    <t>441424195211183491</t>
  </si>
  <si>
    <t>441424192201252541</t>
  </si>
  <si>
    <t>441424193402162846</t>
  </si>
  <si>
    <t>441424197212240732</t>
  </si>
  <si>
    <t>441424194606033039</t>
  </si>
  <si>
    <t>441424192408142542</t>
  </si>
  <si>
    <t>441424195912093755</t>
  </si>
  <si>
    <t>441424194411125793</t>
  </si>
  <si>
    <t>441424194804052249</t>
  </si>
  <si>
    <t>441424194105013291</t>
  </si>
  <si>
    <t>441424195011302548</t>
  </si>
  <si>
    <t>441424196402183499</t>
  </si>
  <si>
    <t>441424195005022531</t>
  </si>
  <si>
    <t>441424193711181581</t>
  </si>
  <si>
    <t>441424197104050510</t>
  </si>
  <si>
    <t>44142419440520097X</t>
  </si>
  <si>
    <t>441424197410096031</t>
  </si>
  <si>
    <t>441424199402273770</t>
  </si>
  <si>
    <t>44142419290916052X</t>
  </si>
  <si>
    <t>441424191901165786</t>
  </si>
  <si>
    <t>440824196710127828</t>
  </si>
  <si>
    <t>422202197301052468</t>
  </si>
  <si>
    <t>441424195911302834</t>
  </si>
  <si>
    <t>441424192010150024</t>
  </si>
  <si>
    <t>441424192101133764</t>
  </si>
  <si>
    <t>44142419650925551X</t>
  </si>
  <si>
    <t>441424196209244253</t>
  </si>
  <si>
    <t>44142419300304675X</t>
  </si>
  <si>
    <t>441424193907114612</t>
  </si>
  <si>
    <t>441424193501070330</t>
  </si>
  <si>
    <t>441424192412151580</t>
  </si>
  <si>
    <t>441424196210294426</t>
  </si>
  <si>
    <t>441424194503163295</t>
  </si>
  <si>
    <t>441424192502202046</t>
  </si>
  <si>
    <t>44142419470403350X</t>
  </si>
  <si>
    <t>441424194001162233</t>
  </si>
  <si>
    <t>441424193608161371</t>
  </si>
  <si>
    <t>441424193506170314</t>
  </si>
  <si>
    <t>441424191201010329</t>
  </si>
  <si>
    <t>441424192610020020</t>
  </si>
  <si>
    <t>441424194002154833</t>
  </si>
  <si>
    <t>441424193607234014</t>
  </si>
  <si>
    <t>441424196510170345</t>
  </si>
  <si>
    <t>441424195404171833</t>
  </si>
  <si>
    <t>44142419360325304X</t>
  </si>
  <si>
    <t>44142419480928003X</t>
  </si>
  <si>
    <t>441424198603063302</t>
  </si>
  <si>
    <t>44142419460802032X</t>
  </si>
  <si>
    <t>441424193005115122</t>
  </si>
  <si>
    <t>441424195302272238</t>
  </si>
  <si>
    <t>441424194707044837</t>
  </si>
  <si>
    <t>441424193702093037</t>
  </si>
  <si>
    <t>441424195605163296</t>
  </si>
  <si>
    <t>441424192309042546</t>
  </si>
  <si>
    <t>441424192509162534</t>
  </si>
  <si>
    <t>441424193310255770</t>
  </si>
  <si>
    <t>44142419230708163X</t>
  </si>
  <si>
    <t>441424193910084215</t>
  </si>
  <si>
    <t>441424195205031600</t>
  </si>
  <si>
    <t>441424195703091171</t>
  </si>
  <si>
    <t>441424193402133041</t>
  </si>
  <si>
    <t>441424196501121867</t>
  </si>
  <si>
    <t>441424193607100024</t>
  </si>
  <si>
    <t>441424192510290015</t>
  </si>
  <si>
    <t>441424195605050317</t>
  </si>
  <si>
    <t>441424192204140510</t>
  </si>
  <si>
    <t>441424193712122233</t>
  </si>
  <si>
    <t>441424193107140310</t>
  </si>
  <si>
    <t>441424192704022035</t>
  </si>
  <si>
    <t>441424193708240544</t>
  </si>
  <si>
    <t>441424193309191570</t>
  </si>
  <si>
    <t>441424193708191578</t>
  </si>
  <si>
    <t>441424193502240020</t>
  </si>
  <si>
    <t>441424193301024378</t>
  </si>
  <si>
    <t>441424191610163764</t>
  </si>
  <si>
    <t>441424194505296032</t>
  </si>
  <si>
    <t>441424192509040027</t>
  </si>
  <si>
    <t>441424192210073756</t>
  </si>
  <si>
    <t>441424194810272846</t>
  </si>
  <si>
    <t>441424197112090512</t>
  </si>
  <si>
    <t>441424194905060512</t>
  </si>
  <si>
    <t>44142419421023482X</t>
  </si>
  <si>
    <t>441424195510092653</t>
  </si>
  <si>
    <t>44142419520313557X</t>
  </si>
  <si>
    <t>441424195112013294</t>
  </si>
  <si>
    <t>441424195504045519</t>
  </si>
  <si>
    <t>441424193906143032</t>
  </si>
  <si>
    <t>441424194511152537</t>
  </si>
  <si>
    <t>441424194606263299</t>
  </si>
  <si>
    <t>441424193301062555</t>
  </si>
  <si>
    <t>441424195102122833</t>
  </si>
  <si>
    <t>441424194308101603</t>
  </si>
  <si>
    <t>441424192210033041</t>
  </si>
  <si>
    <t>441424192108153506</t>
  </si>
  <si>
    <t>441424193111284624</t>
  </si>
  <si>
    <t>441424192611112533</t>
  </si>
  <si>
    <t>441424193010121578</t>
  </si>
  <si>
    <t>441424192510254823</t>
  </si>
  <si>
    <t>441424194612096577</t>
  </si>
  <si>
    <t>441424193106083043</t>
  </si>
  <si>
    <t>441424194608101576</t>
  </si>
  <si>
    <t>441424195909043490</t>
  </si>
  <si>
    <t>441424200525158</t>
  </si>
  <si>
    <t>441424193411083760</t>
  </si>
  <si>
    <t>441424193803272536</t>
  </si>
  <si>
    <t>441424193105044843</t>
  </si>
  <si>
    <t>440112193612240336</t>
  </si>
  <si>
    <t>44142419650225002X</t>
  </si>
  <si>
    <t>441424192611280019</t>
  </si>
  <si>
    <t>441424193907102259</t>
  </si>
  <si>
    <t>441424193006170529</t>
  </si>
  <si>
    <t>441424192605134621</t>
  </si>
  <si>
    <t>441424193909184833</t>
  </si>
  <si>
    <t>441424194701153290</t>
  </si>
  <si>
    <t>441424191905030029</t>
  </si>
  <si>
    <t>441424192505200011</t>
  </si>
  <si>
    <t>441424193006252831</t>
  </si>
  <si>
    <t>441402193608150711</t>
  </si>
  <si>
    <t>441424195608165312</t>
  </si>
  <si>
    <t>441424193810100580</t>
  </si>
  <si>
    <t>441424193805300326</t>
  </si>
  <si>
    <t>441424196012282539</t>
  </si>
  <si>
    <t>441424194312023759</t>
  </si>
  <si>
    <t>441424201509073517</t>
  </si>
  <si>
    <t>441424196808271579</t>
  </si>
  <si>
    <t>441424194807171585</t>
  </si>
  <si>
    <t>441424200101254811</t>
  </si>
  <si>
    <t>441424196509194614</t>
  </si>
  <si>
    <t>441424193310100541</t>
  </si>
  <si>
    <t>441424193508260516</t>
  </si>
  <si>
    <t>441424194712280017</t>
  </si>
  <si>
    <t>441424192707290326</t>
  </si>
  <si>
    <t>441424193804261185</t>
  </si>
  <si>
    <t>362429194209105513</t>
  </si>
  <si>
    <t>44142419220523376X</t>
  </si>
  <si>
    <t>44142419400616051X</t>
  </si>
  <si>
    <t>441424198104050830</t>
  </si>
  <si>
    <t>441424193611302550</t>
  </si>
  <si>
    <t>441424590414482</t>
  </si>
  <si>
    <t>441424197704012924</t>
  </si>
  <si>
    <t>441424193201113300</t>
  </si>
  <si>
    <t>441421193309041717</t>
  </si>
  <si>
    <t>441424193107223036</t>
  </si>
  <si>
    <t>44142419350619421X</t>
  </si>
  <si>
    <t>441424193011103291</t>
  </si>
  <si>
    <t>441424192106272245</t>
  </si>
  <si>
    <t>441424192607243047</t>
  </si>
  <si>
    <t>441424192801233037</t>
  </si>
  <si>
    <t>441424193112302556</t>
  </si>
  <si>
    <t>441424192706292530</t>
  </si>
  <si>
    <t>441424193010203303</t>
  </si>
  <si>
    <t>441424193706283049</t>
  </si>
  <si>
    <t>441424193011082531</t>
  </si>
  <si>
    <t>441424195306070318</t>
  </si>
  <si>
    <t>441424193912090547</t>
  </si>
  <si>
    <t>440520192708161437</t>
  </si>
  <si>
    <t>441424201101014249</t>
  </si>
  <si>
    <t>441424193907244855</t>
  </si>
  <si>
    <t>441424196304222239</t>
  </si>
  <si>
    <t>441424195708165336</t>
  </si>
  <si>
    <t>441424193601190516</t>
  </si>
  <si>
    <t>441424196301061388</t>
  </si>
  <si>
    <t>441424193510201574</t>
  </si>
  <si>
    <t>441424199702050771</t>
  </si>
  <si>
    <t>441424193712154833</t>
  </si>
  <si>
    <t>441424194312100013</t>
  </si>
  <si>
    <t>441424193610160044</t>
  </si>
  <si>
    <t>441424196908011126</t>
  </si>
  <si>
    <t>441424153705063765</t>
  </si>
  <si>
    <t>441424194907302239</t>
  </si>
  <si>
    <t>44142419320827158X</t>
  </si>
  <si>
    <t>441424193012244811</t>
  </si>
  <si>
    <t>441424198905281858</t>
  </si>
  <si>
    <t>441424195502231596</t>
  </si>
  <si>
    <t>441424195304253292</t>
  </si>
  <si>
    <t>441424193209092583</t>
  </si>
  <si>
    <t>441424193604133306</t>
  </si>
  <si>
    <t>44142419230923285X</t>
  </si>
  <si>
    <t>441424194910240016</t>
  </si>
  <si>
    <t>441424195212140370</t>
  </si>
  <si>
    <t>62040219320601041X</t>
  </si>
  <si>
    <t>441424193003090312</t>
  </si>
  <si>
    <t>441424195412135517</t>
  </si>
  <si>
    <t>441424196510236033</t>
  </si>
  <si>
    <t>441424195209244814</t>
  </si>
  <si>
    <t>441424197903085314</t>
  </si>
  <si>
    <t>441424197307156067</t>
  </si>
  <si>
    <t>441424195501103293</t>
  </si>
  <si>
    <t>441424193211053049</t>
  </si>
  <si>
    <t>441424195104282259</t>
  </si>
  <si>
    <t>441424193409124877</t>
  </si>
  <si>
    <t>441424193803062571</t>
  </si>
  <si>
    <t>441424193910263491</t>
  </si>
  <si>
    <t>441424195310095112</t>
  </si>
  <si>
    <t>441424195309133038</t>
  </si>
  <si>
    <t>441424195104190311</t>
  </si>
  <si>
    <t>441424193401250529</t>
  </si>
  <si>
    <t>441424194310090093</t>
  </si>
  <si>
    <t>442528310615151</t>
  </si>
  <si>
    <t>441424194408280979</t>
  </si>
  <si>
    <t>441424194208285521</t>
  </si>
  <si>
    <t>441424192706114021</t>
  </si>
  <si>
    <t>441424195806195790</t>
  </si>
  <si>
    <t>441424196107156754</t>
  </si>
  <si>
    <t>441424195710061843</t>
  </si>
  <si>
    <t>441424193811283753</t>
  </si>
  <si>
    <t>441424194908150038</t>
  </si>
  <si>
    <t>441424193705061591</t>
  </si>
  <si>
    <t>441424193511212232</t>
  </si>
  <si>
    <t>44142419400122377X</t>
  </si>
  <si>
    <t>44142419170312254X</t>
  </si>
  <si>
    <t>44142419350102158X</t>
  </si>
  <si>
    <t>441424193706134211</t>
  </si>
  <si>
    <t>441421193804050012</t>
  </si>
  <si>
    <t>44142419420815031X</t>
  </si>
  <si>
    <t>441424192709040013</t>
  </si>
  <si>
    <t>441424193309030515</t>
  </si>
  <si>
    <t>441424197811016039</t>
  </si>
  <si>
    <t>441424192807140325</t>
  </si>
  <si>
    <t>441424194408210524</t>
  </si>
  <si>
    <t>441424193507203763</t>
  </si>
  <si>
    <t>441424200409154876</t>
  </si>
  <si>
    <t>441424194608010017</t>
  </si>
  <si>
    <t>441424192202081844</t>
  </si>
  <si>
    <t>441424196508193492</t>
  </si>
  <si>
    <t>441424193810173034</t>
  </si>
  <si>
    <t>441424194502193759</t>
  </si>
  <si>
    <t>441424194909150013</t>
  </si>
  <si>
    <t>441424195210102848</t>
  </si>
  <si>
    <t>440202193508065358</t>
  </si>
  <si>
    <t>442524193003290011</t>
  </si>
  <si>
    <t>44142419421106253X</t>
  </si>
  <si>
    <t>441424194509041571</t>
  </si>
  <si>
    <t>441424199309112630</t>
  </si>
  <si>
    <t>441424199701144434</t>
  </si>
  <si>
    <t>441424196506284032</t>
  </si>
  <si>
    <t>441424192610232242</t>
  </si>
  <si>
    <t>441424192105060021</t>
  </si>
  <si>
    <t>441424192509260548</t>
  </si>
  <si>
    <t>440204194508184426</t>
  </si>
  <si>
    <t>441424194907015328</t>
  </si>
  <si>
    <t>441424195305243045</t>
  </si>
  <si>
    <t>441424193609015122</t>
  </si>
  <si>
    <t>441424193407161842</t>
  </si>
  <si>
    <t>441424196304253780</t>
  </si>
  <si>
    <t>441424193101162535</t>
  </si>
  <si>
    <t>441424192310031609</t>
  </si>
  <si>
    <t>441424195909161577</t>
  </si>
  <si>
    <t>441424193206152245</t>
  </si>
  <si>
    <t>441424192805101832</t>
  </si>
  <si>
    <t>441424193105130039</t>
  </si>
  <si>
    <t>441424192512262544</t>
  </si>
  <si>
    <t>441424194603201578</t>
  </si>
  <si>
    <t>441424193403232260</t>
  </si>
  <si>
    <t>44022619341012391X</t>
  </si>
  <si>
    <t>44142419320916054X</t>
  </si>
  <si>
    <t>441424191712080521</t>
  </si>
  <si>
    <t>441424194303220312</t>
  </si>
  <si>
    <t>441424193105043031</t>
  </si>
  <si>
    <t>441424193508010779</t>
  </si>
  <si>
    <t>441424196106184219</t>
  </si>
  <si>
    <t>441424199904135589</t>
  </si>
  <si>
    <t>441424194210132532</t>
  </si>
  <si>
    <t>441424192901132831</t>
  </si>
  <si>
    <t>441424197906283543</t>
  </si>
  <si>
    <t>441424195706034818</t>
  </si>
  <si>
    <t>44142419560617184X</t>
  </si>
  <si>
    <t>441424198011254834</t>
  </si>
  <si>
    <t>440229194401094823</t>
  </si>
  <si>
    <t>441424195310036753</t>
  </si>
  <si>
    <t>441424270526284</t>
  </si>
  <si>
    <t>441424195501192230</t>
  </si>
  <si>
    <t>441424193902141574</t>
  </si>
  <si>
    <t>441424192903292548</t>
  </si>
  <si>
    <t>441424193301073035</t>
  </si>
  <si>
    <t>441424194511222574</t>
  </si>
  <si>
    <t>441424194302162237</t>
  </si>
  <si>
    <t>44142419300228481X</t>
  </si>
  <si>
    <t>441424193807103297</t>
  </si>
  <si>
    <t>442531195003072711</t>
  </si>
  <si>
    <t>441424197309141387</t>
  </si>
  <si>
    <t>441424193308093493</t>
  </si>
  <si>
    <t>441424192412173501</t>
  </si>
  <si>
    <t>441424192209071841</t>
  </si>
  <si>
    <t>441424193211193308</t>
  </si>
  <si>
    <t>441424193705163037</t>
  </si>
  <si>
    <t>441424194003200010</t>
  </si>
  <si>
    <t>441424194406180317</t>
  </si>
  <si>
    <t>441424193106060036</t>
  </si>
  <si>
    <t>441424193601151576</t>
  </si>
  <si>
    <t>441424198809020340</t>
  </si>
  <si>
    <t>441424192509101192</t>
  </si>
  <si>
    <t>441424192811250324</t>
  </si>
  <si>
    <t>441424195503271573</t>
  </si>
  <si>
    <t>441424194411100334</t>
  </si>
  <si>
    <t>441424197207145782</t>
  </si>
  <si>
    <t>441424200009287071</t>
  </si>
  <si>
    <t>441424193611164821</t>
  </si>
  <si>
    <t>441424193408071574</t>
  </si>
  <si>
    <t>441424194010164812</t>
  </si>
  <si>
    <t>441424192203254022</t>
  </si>
  <si>
    <t>441424193912082248</t>
  </si>
  <si>
    <t>441424195501241573</t>
  </si>
  <si>
    <t>441424194506115125</t>
  </si>
  <si>
    <t>441424193012303041</t>
  </si>
  <si>
    <t>441424193004082576</t>
  </si>
  <si>
    <t>441425194810232234</t>
  </si>
  <si>
    <t>441424192702280022</t>
  </si>
  <si>
    <t>441424193309160336</t>
  </si>
  <si>
    <t>441424281021052</t>
  </si>
  <si>
    <t>441424195607181193</t>
  </si>
  <si>
    <t>441424196311234617</t>
  </si>
  <si>
    <t>441424197303071381</t>
  </si>
  <si>
    <t>44142419940822489X</t>
  </si>
  <si>
    <t>44142420000108240X</t>
  </si>
  <si>
    <t>441424194807213735</t>
  </si>
  <si>
    <t>441424194111081370</t>
  </si>
  <si>
    <t>441424194105041188</t>
  </si>
  <si>
    <t>441424194903061837</t>
  </si>
  <si>
    <t>440112192911240622</t>
  </si>
  <si>
    <t>441424197206061624</t>
  </si>
  <si>
    <t>441424196808303032</t>
  </si>
  <si>
    <t>441424198207223511</t>
  </si>
  <si>
    <t>441424192605155596</t>
  </si>
  <si>
    <t>441424194404153518</t>
  </si>
  <si>
    <t>441424192402123500</t>
  </si>
  <si>
    <t>441424193806223035</t>
  </si>
  <si>
    <t>441424192507073060</t>
  </si>
  <si>
    <t>441424196511063293</t>
  </si>
  <si>
    <t>441424193803164818</t>
  </si>
  <si>
    <t>441424193401142552</t>
  </si>
  <si>
    <t>441424197807060360</t>
  </si>
  <si>
    <t>441424192209134216</t>
  </si>
  <si>
    <t>441424192905082245</t>
  </si>
  <si>
    <t>441424194011110330</t>
  </si>
  <si>
    <t>441424193208070526</t>
  </si>
  <si>
    <t>441402194512270414</t>
  </si>
  <si>
    <t>44142419410511157X</t>
  </si>
  <si>
    <t>441424192405150520</t>
  </si>
  <si>
    <t>441424192508200340</t>
  </si>
  <si>
    <t>44142419240827158X</t>
  </si>
  <si>
    <t>441424193710120016</t>
  </si>
  <si>
    <t>441424200001083293</t>
  </si>
  <si>
    <t>441424199110260345</t>
  </si>
  <si>
    <t>441424195102235512</t>
  </si>
  <si>
    <t>441424193101062542</t>
  </si>
  <si>
    <t>441424198004265797</t>
  </si>
  <si>
    <t>441424192701192231</t>
  </si>
  <si>
    <t>441424193811212541</t>
  </si>
  <si>
    <t>441424193502043318</t>
  </si>
  <si>
    <t>441424194504292531</t>
  </si>
  <si>
    <t>441424194910260017</t>
  </si>
  <si>
    <t>441424195810260516</t>
  </si>
  <si>
    <t>441424194512110013</t>
  </si>
  <si>
    <t>441424194105080312</t>
  </si>
  <si>
    <t>441424192808160352</t>
  </si>
  <si>
    <t>441424192205050787</t>
  </si>
  <si>
    <t>441424196412233496</t>
  </si>
  <si>
    <t>441424197812102246</t>
  </si>
  <si>
    <t>441424192509111593</t>
  </si>
  <si>
    <t>441424193509036292</t>
  </si>
  <si>
    <t>441424194808051585</t>
  </si>
  <si>
    <t>441424192709010316</t>
  </si>
  <si>
    <t>441424194411291580</t>
  </si>
  <si>
    <t>44142419430726577X</t>
  </si>
  <si>
    <t>441424196904163543</t>
  </si>
  <si>
    <t>441424192311033040</t>
  </si>
  <si>
    <t>441424194607045541</t>
  </si>
  <si>
    <t>44142419210126158X</t>
  </si>
  <si>
    <t>441424193512282849</t>
  </si>
  <si>
    <t>441424192605271183</t>
  </si>
  <si>
    <t>441424192903101836</t>
  </si>
  <si>
    <t>441424194610160524</t>
  </si>
  <si>
    <t>441424192804010517</t>
  </si>
  <si>
    <t>441424194603271605</t>
  </si>
  <si>
    <t>441424193205130036</t>
  </si>
  <si>
    <t>441424195707170313</t>
  </si>
  <si>
    <t>441424197103066035</t>
  </si>
  <si>
    <t>R960528(1)</t>
  </si>
  <si>
    <t>441424196510083778</t>
  </si>
  <si>
    <t>441424193609083299</t>
  </si>
  <si>
    <t>441424194611061579</t>
  </si>
  <si>
    <t>441424194311063046</t>
  </si>
  <si>
    <t>441424195406282537</t>
  </si>
  <si>
    <t>441424196611282549</t>
  </si>
  <si>
    <t>441424193512252543</t>
  </si>
  <si>
    <t>441424193911102833</t>
  </si>
  <si>
    <t>441424192902011580</t>
  </si>
  <si>
    <t>441424193203021581</t>
  </si>
  <si>
    <t>441424195005072037</t>
  </si>
  <si>
    <t>441424192909080511</t>
  </si>
  <si>
    <t>441424194605242234</t>
  </si>
  <si>
    <t>441424193609130534</t>
  </si>
  <si>
    <t>44142419941110352X</t>
  </si>
  <si>
    <t>441424193904203759</t>
  </si>
  <si>
    <t>441424194207133761</t>
  </si>
  <si>
    <t>441424195503271856</t>
  </si>
  <si>
    <t>441424193308032834</t>
  </si>
  <si>
    <t>441424195802175514</t>
  </si>
  <si>
    <t>441424192906054828</t>
  </si>
  <si>
    <t>441424194705202248</t>
  </si>
  <si>
    <t>441424195707203046</t>
  </si>
  <si>
    <t>441424192903076300</t>
  </si>
  <si>
    <t>441424194003091598</t>
  </si>
  <si>
    <t>441424193207043307</t>
  </si>
  <si>
    <t>441424193811153086</t>
  </si>
  <si>
    <t>441424197809134810</t>
  </si>
  <si>
    <t>441424195510042576</t>
  </si>
  <si>
    <t>44142419501001160X</t>
  </si>
  <si>
    <t>441424195905232534</t>
  </si>
  <si>
    <t>441424197302084236</t>
  </si>
  <si>
    <t>441424195307291374</t>
  </si>
  <si>
    <t>350600193804254513</t>
  </si>
  <si>
    <t>441424195102180013</t>
  </si>
  <si>
    <t>441424193212242562</t>
  </si>
  <si>
    <t>441424193206282541</t>
  </si>
  <si>
    <t>441424196202023511</t>
  </si>
  <si>
    <t>441424193208021572</t>
  </si>
  <si>
    <t>441424199008167021</t>
  </si>
  <si>
    <t>441424193106160520</t>
  </si>
  <si>
    <t>441424194902231574</t>
  </si>
  <si>
    <t>441424194308095119</t>
  </si>
  <si>
    <t>44142420130420080X</t>
  </si>
  <si>
    <t>441424193903210324</t>
  </si>
  <si>
    <t>441424201302151579</t>
  </si>
  <si>
    <t>441424194108044026</t>
  </si>
  <si>
    <t>441424192001081856</t>
  </si>
  <si>
    <t>441424193801084013</t>
  </si>
  <si>
    <t>441424194209142557</t>
  </si>
  <si>
    <t>441424193802022535</t>
  </si>
  <si>
    <t>441424195510062278</t>
  </si>
  <si>
    <t>441424195904125315</t>
  </si>
  <si>
    <t>441424194102182233</t>
  </si>
  <si>
    <t>441424196406193539</t>
  </si>
  <si>
    <t>441424192107073766</t>
  </si>
  <si>
    <t>441424194006151584</t>
  </si>
  <si>
    <t>44142419530920254X</t>
  </si>
  <si>
    <t>441424192906202042</t>
  </si>
  <si>
    <t>441424194209221597</t>
  </si>
  <si>
    <t>441424191909102245</t>
  </si>
  <si>
    <t>441424194710046956</t>
  </si>
  <si>
    <t>441424193912043505</t>
  </si>
  <si>
    <t>441424195007292834</t>
  </si>
  <si>
    <t>441424193105175771</t>
  </si>
  <si>
    <t>44010519330304301X</t>
  </si>
  <si>
    <t>441424196208060540</t>
  </si>
  <si>
    <t>441424192908100525</t>
  </si>
  <si>
    <t>44142419521012051X</t>
  </si>
  <si>
    <t>441424193407210528</t>
  </si>
  <si>
    <t>44142419200806117X</t>
  </si>
  <si>
    <t>441424197609184012</t>
  </si>
  <si>
    <t>441424191906012535</t>
  </si>
  <si>
    <t>441424197304094016</t>
  </si>
  <si>
    <t>441424193910045531</t>
  </si>
  <si>
    <t>44142419430720001X</t>
  </si>
  <si>
    <t>441424192306084417</t>
  </si>
  <si>
    <t>441424195607156043</t>
  </si>
  <si>
    <t>441421192707283127</t>
  </si>
  <si>
    <t>441424194211191577</t>
  </si>
  <si>
    <t>441424193507144214</t>
  </si>
  <si>
    <t>441425195610082918</t>
  </si>
  <si>
    <t>441424194103184214</t>
  </si>
  <si>
    <t>441424194602083039</t>
  </si>
  <si>
    <t>441424193410122238</t>
  </si>
  <si>
    <t>441424194404183055</t>
  </si>
  <si>
    <t>441424192909152538</t>
  </si>
  <si>
    <t>441424195612033056</t>
  </si>
  <si>
    <t>441424192408042242</t>
  </si>
  <si>
    <t>441424193305063299</t>
  </si>
  <si>
    <t>441424193405051586</t>
  </si>
  <si>
    <t>441424193007131839</t>
  </si>
  <si>
    <t>441424194607263493</t>
  </si>
  <si>
    <t>441424192404292543</t>
  </si>
  <si>
    <t>441424194601243037</t>
  </si>
  <si>
    <t>441424196804073516</t>
  </si>
  <si>
    <t>441424193104103290</t>
  </si>
  <si>
    <t>440107193310150019</t>
  </si>
  <si>
    <t>441424192807211189</t>
  </si>
  <si>
    <t>441424195709041570</t>
  </si>
  <si>
    <t>441424194910150838</t>
  </si>
  <si>
    <t>441424196906241584</t>
  </si>
  <si>
    <t>441424197607244210</t>
  </si>
  <si>
    <t>441424193107080549</t>
  </si>
  <si>
    <t>44142419511009078X</t>
  </si>
  <si>
    <t>44142419300226531X</t>
  </si>
  <si>
    <t>441402193107100732</t>
  </si>
  <si>
    <t>44051119451208003X</t>
  </si>
  <si>
    <t>441424193508070341</t>
  </si>
  <si>
    <t>441424197104151645</t>
  </si>
  <si>
    <t>441424193405154876</t>
  </si>
  <si>
    <t>441424197707185772</t>
  </si>
  <si>
    <t>441424196702201177</t>
  </si>
  <si>
    <t>441424193803050319</t>
  </si>
  <si>
    <t>441424193801110541</t>
  </si>
  <si>
    <t>441424192310076954</t>
  </si>
  <si>
    <t>441424195504051177</t>
  </si>
  <si>
    <t>44142419500119183X</t>
  </si>
  <si>
    <t>441424194009280015</t>
  </si>
  <si>
    <t>441424192811241575</t>
  </si>
  <si>
    <t>44142419350919512X</t>
  </si>
  <si>
    <t>44142419230708577X</t>
  </si>
  <si>
    <t>441424193403152543</t>
  </si>
  <si>
    <t>441424193204122536</t>
  </si>
  <si>
    <t>441424192306284822</t>
  </si>
  <si>
    <t>441424193604181586</t>
  </si>
  <si>
    <t>44142419440919401X</t>
  </si>
  <si>
    <t>441424193710111370</t>
  </si>
  <si>
    <t>441424193410050510</t>
  </si>
  <si>
    <t>441424193007152285</t>
  </si>
  <si>
    <t>441424193709010329</t>
  </si>
  <si>
    <t>441424194006160528</t>
  </si>
  <si>
    <t>441424192906150780</t>
  </si>
  <si>
    <t>441424191508060021</t>
  </si>
  <si>
    <t>441424192612280328</t>
  </si>
  <si>
    <t>441424193410100346</t>
  </si>
  <si>
    <t>441424193409190786</t>
  </si>
  <si>
    <t>441424194710181576</t>
  </si>
  <si>
    <t>44142419590216461X</t>
  </si>
  <si>
    <t>441424190910032</t>
  </si>
  <si>
    <t>441424195811120531</t>
  </si>
  <si>
    <t>441424192410263757</t>
  </si>
  <si>
    <t>441424194006262532</t>
  </si>
  <si>
    <t>441424194002201185</t>
  </si>
  <si>
    <t>441424192501200516</t>
  </si>
  <si>
    <t>441424192310200521</t>
  </si>
  <si>
    <t>441424198104025520</t>
  </si>
  <si>
    <t>441424194902080526</t>
  </si>
  <si>
    <t>441424350604224</t>
  </si>
  <si>
    <t>44142419360112376X</t>
  </si>
  <si>
    <t>441424193911103035</t>
  </si>
  <si>
    <t>441424193609140038</t>
  </si>
  <si>
    <t>441424194007084029</t>
  </si>
  <si>
    <t>441424193812053765</t>
  </si>
  <si>
    <t>441424192106143769</t>
  </si>
  <si>
    <t>441424195104165116</t>
  </si>
  <si>
    <t>441424193803043768</t>
  </si>
  <si>
    <t>441424197308162645</t>
  </si>
  <si>
    <t>441424193707176579</t>
  </si>
  <si>
    <t>441424193710265118</t>
  </si>
  <si>
    <t>441424194706012833</t>
  </si>
  <si>
    <t>441424195908291601</t>
  </si>
  <si>
    <t>441424192511302532</t>
  </si>
  <si>
    <t>441424193805072562</t>
  </si>
  <si>
    <t>441424197101082293</t>
  </si>
  <si>
    <t>441424196207143491</t>
  </si>
  <si>
    <t>441402194611060914</t>
  </si>
  <si>
    <t>441424195003112234</t>
  </si>
  <si>
    <t>441424192905243299</t>
  </si>
  <si>
    <t>441424193412253311</t>
  </si>
  <si>
    <t>441424193503073762</t>
  </si>
  <si>
    <t>441424194909125117</t>
  </si>
  <si>
    <t>441424191504192545</t>
  </si>
  <si>
    <t>441424193201131584</t>
  </si>
  <si>
    <t>441424194808043518</t>
  </si>
  <si>
    <t>441424192005202547</t>
  </si>
  <si>
    <t>441424194501073499</t>
  </si>
  <si>
    <t>44142419231023158X</t>
  </si>
  <si>
    <t>442529195711114669</t>
  </si>
  <si>
    <t>44142419290916140X</t>
  </si>
  <si>
    <t>441424193907220511</t>
  </si>
  <si>
    <t>441424200803244028</t>
  </si>
  <si>
    <t>441424192310065323</t>
  </si>
  <si>
    <t>441424192607040020</t>
  </si>
  <si>
    <t>441424194711250035</t>
  </si>
  <si>
    <t>441424193708010511</t>
  </si>
  <si>
    <t>441424195004110775</t>
  </si>
  <si>
    <t>441424193107144610</t>
  </si>
  <si>
    <t>441424193701194020</t>
  </si>
  <si>
    <t>44142419490520183X</t>
  </si>
  <si>
    <t>441424193810140013</t>
  </si>
  <si>
    <t>441424193306023766</t>
  </si>
  <si>
    <t>441424195712212844</t>
  </si>
  <si>
    <t>441424194911204850</t>
  </si>
  <si>
    <t>441424192410293067</t>
  </si>
  <si>
    <t>441424194407122557</t>
  </si>
  <si>
    <t>441424192501285329</t>
  </si>
  <si>
    <t>441424194309114852</t>
  </si>
  <si>
    <t>441424195108252284</t>
  </si>
  <si>
    <t>441424193107293501</t>
  </si>
  <si>
    <t>442527195210271874</t>
  </si>
  <si>
    <t>441424194011161576</t>
  </si>
  <si>
    <t>441424195301300313</t>
  </si>
  <si>
    <t>441424193408162249</t>
  </si>
  <si>
    <t>441424193512250548</t>
  </si>
  <si>
    <t>441424192801200526</t>
  </si>
  <si>
    <t>441424192901200320</t>
  </si>
  <si>
    <t>441424192704170310</t>
  </si>
  <si>
    <t>441424192703100329</t>
  </si>
  <si>
    <t>441424198709225111</t>
  </si>
  <si>
    <t>441424193308080019</t>
  </si>
  <si>
    <t>441424197509305526</t>
  </si>
  <si>
    <t>441424194603086303</t>
  </si>
  <si>
    <t>441424193809074020</t>
  </si>
  <si>
    <t>441424194409202841</t>
  </si>
  <si>
    <t>441424192808212538</t>
  </si>
  <si>
    <t>441424192704053069</t>
  </si>
  <si>
    <t>441424194512252580</t>
  </si>
  <si>
    <t>441424195706245535</t>
  </si>
  <si>
    <t>441424194708261577</t>
  </si>
  <si>
    <t>441424193710124868</t>
  </si>
  <si>
    <t>441424196207071176</t>
  </si>
  <si>
    <t>441424193707043493</t>
  </si>
  <si>
    <t>441424194004190328</t>
  </si>
  <si>
    <t>441424196110020321</t>
  </si>
  <si>
    <t>441424195801060539</t>
  </si>
  <si>
    <t>352230196604290917</t>
  </si>
  <si>
    <t>441424193812243796</t>
  </si>
  <si>
    <t>441424200605163518</t>
  </si>
  <si>
    <t>441424196810082531</t>
  </si>
  <si>
    <t>441424192610041606</t>
  </si>
  <si>
    <t>441424193605062239</t>
  </si>
  <si>
    <t>441424194206204628</t>
  </si>
  <si>
    <t>441424271129118</t>
  </si>
  <si>
    <t>441424195402104856</t>
  </si>
  <si>
    <t>441424192305082583</t>
  </si>
  <si>
    <t>44142419300814253X</t>
  </si>
  <si>
    <t>441424195312146956</t>
  </si>
  <si>
    <t>441424191809142549</t>
  </si>
  <si>
    <t>441424194006163059</t>
  </si>
  <si>
    <t>44142419330818183X</t>
  </si>
  <si>
    <t>441424194009273501</t>
  </si>
  <si>
    <t>441424194211083058</t>
  </si>
  <si>
    <t>441424193304182544</t>
  </si>
  <si>
    <t>441424194312231582</t>
  </si>
  <si>
    <t>441424195009134821</t>
  </si>
  <si>
    <t>441424197205051598</t>
  </si>
  <si>
    <t>441424193512162249</t>
  </si>
  <si>
    <t>441424193309160512</t>
  </si>
  <si>
    <t>441424197710220014</t>
  </si>
  <si>
    <t>441424194006052316</t>
  </si>
  <si>
    <t>44142419380903204X</t>
  </si>
  <si>
    <t>441424196401031581</t>
  </si>
  <si>
    <t>441424192609100015</t>
  </si>
  <si>
    <t>441424200102140031</t>
  </si>
  <si>
    <t>44142419490711481X</t>
  </si>
  <si>
    <t>441424195909152232</t>
  </si>
  <si>
    <t>441424193503193756</t>
  </si>
  <si>
    <t>441424197810091635</t>
  </si>
  <si>
    <t>441424193506091587</t>
  </si>
  <si>
    <t>441424191609284825</t>
  </si>
  <si>
    <t>441424192807122549</t>
  </si>
  <si>
    <t>441424194409210518</t>
  </si>
  <si>
    <t>44142419250301002X</t>
  </si>
  <si>
    <t>441424194303106034</t>
  </si>
  <si>
    <t>441424194303230975</t>
  </si>
  <si>
    <t>441424191807110324</t>
  </si>
  <si>
    <t>441424198304080321</t>
  </si>
  <si>
    <t>44142419370218422X</t>
  </si>
  <si>
    <t>44142420121222138X</t>
  </si>
  <si>
    <t>441424193709302233</t>
  </si>
  <si>
    <t>441424194805040557</t>
  </si>
  <si>
    <t>441424196111124413</t>
  </si>
  <si>
    <t>441424192911041845</t>
  </si>
  <si>
    <t>441424195408035513</t>
  </si>
  <si>
    <t>441424195406143342</t>
  </si>
  <si>
    <t>441424194612092545</t>
  </si>
  <si>
    <t>441424193407153316</t>
  </si>
  <si>
    <t>441424193305202551</t>
  </si>
  <si>
    <t>441424195606163292</t>
  </si>
  <si>
    <t>44142419300827329X</t>
  </si>
  <si>
    <t>441424193311202558</t>
  </si>
  <si>
    <t>441424193105101844</t>
  </si>
  <si>
    <t>441424194702063043</t>
  </si>
  <si>
    <t>441424193408201834</t>
  </si>
  <si>
    <t>441622198504153087</t>
  </si>
  <si>
    <t>441424193604101574</t>
  </si>
  <si>
    <t>441424193101020123</t>
  </si>
  <si>
    <t>441424201001111383</t>
  </si>
  <si>
    <t>441424192905060564</t>
  </si>
  <si>
    <t>441424196208303506</t>
  </si>
  <si>
    <t>441424200609103563</t>
  </si>
  <si>
    <t>441424193409100533</t>
  </si>
  <si>
    <t>441424193404265777</t>
  </si>
  <si>
    <t>441424198108222038</t>
  </si>
  <si>
    <t>441424194610084218</t>
  </si>
  <si>
    <t>441424194907163750</t>
  </si>
  <si>
    <t>441424198407135559</t>
  </si>
  <si>
    <t>441424193411164819</t>
  </si>
  <si>
    <t>441424197404243031</t>
  </si>
  <si>
    <t>441424198808086313</t>
  </si>
  <si>
    <t>441424194107293047</t>
  </si>
  <si>
    <t>441424195807041371</t>
  </si>
  <si>
    <t>441424193907270017</t>
  </si>
  <si>
    <t>44142419670521001X</t>
  </si>
  <si>
    <t>441424193201200324</t>
  </si>
  <si>
    <t>530200195108161111</t>
  </si>
  <si>
    <t>44142419661121006X</t>
  </si>
  <si>
    <t>441424195605180322</t>
  </si>
  <si>
    <t>441424195210202232</t>
  </si>
  <si>
    <t>441424192207221842</t>
  </si>
  <si>
    <t>441424195009234857</t>
  </si>
  <si>
    <t>441424194308015115</t>
  </si>
  <si>
    <t>441424194212051592</t>
  </si>
  <si>
    <t>441424196704255822</t>
  </si>
  <si>
    <t>441424192401222531</t>
  </si>
  <si>
    <t>441424193905234012</t>
  </si>
  <si>
    <t>441424193805081610</t>
  </si>
  <si>
    <t>441424193702100516</t>
  </si>
  <si>
    <t>441424191301054222</t>
  </si>
  <si>
    <t>441424195701082239</t>
  </si>
  <si>
    <t>441424194107170530</t>
  </si>
  <si>
    <t>441424195709103751</t>
  </si>
  <si>
    <t>441424193008102562</t>
  </si>
  <si>
    <t>441424193505252561</t>
  </si>
  <si>
    <t>441424194210202588</t>
  </si>
  <si>
    <t>441424195503183039</t>
  </si>
  <si>
    <t>441424196310014831</t>
  </si>
  <si>
    <t>440125194208154811</t>
  </si>
  <si>
    <t>441424194310082544</t>
  </si>
  <si>
    <t>441424194308095514</t>
  </si>
  <si>
    <t>441424192507162535</t>
  </si>
  <si>
    <t>441424194407302830</t>
  </si>
  <si>
    <t>441424194305172836</t>
  </si>
  <si>
    <t>441424194908262232</t>
  </si>
  <si>
    <t>441424193910252557</t>
  </si>
  <si>
    <t>441424193601025123</t>
  </si>
  <si>
    <t>441424196605042231</t>
  </si>
  <si>
    <t>441424192408102583</t>
  </si>
  <si>
    <t>44142419381124253X</t>
  </si>
  <si>
    <t>441424194305163294</t>
  </si>
  <si>
    <t>441424194203292538</t>
  </si>
  <si>
    <t>440224193806250947</t>
  </si>
  <si>
    <t>441424191904113500</t>
  </si>
  <si>
    <t>441424192709033761</t>
  </si>
  <si>
    <t>441421195708150039</t>
  </si>
  <si>
    <t>441424192911100331</t>
  </si>
  <si>
    <t>440503193106021611</t>
  </si>
  <si>
    <t>441424195107140539</t>
  </si>
  <si>
    <t>441424192102231171</t>
  </si>
  <si>
    <t>440527195210283072</t>
  </si>
  <si>
    <t>441424201103071837</t>
  </si>
  <si>
    <t>441424193406090034</t>
  </si>
  <si>
    <t>441424197108082333</t>
  </si>
  <si>
    <t>441424195301090037</t>
  </si>
  <si>
    <t>441424193002181570</t>
  </si>
  <si>
    <t>441424194911254014</t>
  </si>
  <si>
    <t>441424193901281591</t>
  </si>
  <si>
    <t>441424193306083494</t>
  </si>
  <si>
    <t>441424192707260549</t>
  </si>
  <si>
    <t>441424193001100011</t>
  </si>
  <si>
    <t>441424199209011381</t>
  </si>
  <si>
    <t>441424194610180015</t>
  </si>
  <si>
    <t>441424193811255330</t>
  </si>
  <si>
    <t>441424192805051847</t>
  </si>
  <si>
    <t>441424196308095134</t>
  </si>
  <si>
    <t>441424194605213505</t>
  </si>
  <si>
    <t>441424196606192901</t>
  </si>
  <si>
    <t>441424194902074820</t>
  </si>
  <si>
    <t>441424196608244031</t>
  </si>
  <si>
    <t>441424196602162844</t>
  </si>
  <si>
    <t>441424192510255121</t>
  </si>
  <si>
    <t>441424194107254814</t>
  </si>
  <si>
    <t>441424196411165516</t>
  </si>
  <si>
    <t>441424198107281597</t>
  </si>
  <si>
    <t>441424194010080010</t>
  </si>
  <si>
    <t>441424193211282546</t>
  </si>
  <si>
    <t>44142419411003330X</t>
  </si>
  <si>
    <t>44142419281228223X</t>
  </si>
  <si>
    <t>441424194207023036</t>
  </si>
  <si>
    <t>441424192701124220</t>
  </si>
  <si>
    <t>441424193112121624</t>
  </si>
  <si>
    <t>441424193210141602</t>
  </si>
  <si>
    <t>441424192906185510</t>
  </si>
  <si>
    <t>441424195206053297</t>
  </si>
  <si>
    <t>441424192708041604</t>
  </si>
  <si>
    <t>441424194711053509</t>
  </si>
  <si>
    <t>441424195403042239</t>
  </si>
  <si>
    <t>441424193410123767</t>
  </si>
  <si>
    <t>441424193508163505</t>
  </si>
  <si>
    <t>441424195905180324</t>
  </si>
  <si>
    <t>441424195302200517</t>
  </si>
  <si>
    <t>441424194707150533</t>
  </si>
  <si>
    <t>441424195612171379</t>
  </si>
  <si>
    <t>441424193008020022</t>
  </si>
  <si>
    <t>441424193611050314</t>
  </si>
  <si>
    <t>441424194502103303</t>
  </si>
  <si>
    <t>441424193901010513</t>
  </si>
  <si>
    <t>441424194009100328</t>
  </si>
  <si>
    <t>441424193606100524</t>
  </si>
  <si>
    <t>441424192806200779</t>
  </si>
  <si>
    <t>441424192506200523</t>
  </si>
  <si>
    <t>441424196404085323</t>
  </si>
  <si>
    <t>44142419261229034X</t>
  </si>
  <si>
    <t>441424193405251860</t>
  </si>
  <si>
    <t>441424192206060549</t>
  </si>
  <si>
    <t>441424196203240526</t>
  </si>
  <si>
    <t>441424194104173752</t>
  </si>
  <si>
    <t>441424194905033071</t>
  </si>
  <si>
    <t>44142419301220254X</t>
  </si>
  <si>
    <t>441424192901015133</t>
  </si>
  <si>
    <t>441424193210104844</t>
  </si>
  <si>
    <t>441424195109133033</t>
  </si>
  <si>
    <t>441424196812061582</t>
  </si>
  <si>
    <t>441424195308132834</t>
  </si>
  <si>
    <t>441424196203212840</t>
  </si>
  <si>
    <t>441424193503092242</t>
  </si>
  <si>
    <t>44142419231118157X</t>
  </si>
  <si>
    <t>441424191406046966</t>
  </si>
  <si>
    <t>441424193212210018</t>
  </si>
  <si>
    <t>441424192903212237</t>
  </si>
  <si>
    <t>441424194812260523</t>
  </si>
  <si>
    <t>440306195003222012</t>
  </si>
  <si>
    <t>441424193912250512</t>
  </si>
  <si>
    <t>441424192808181604</t>
  </si>
  <si>
    <t>441424193201040025</t>
  </si>
  <si>
    <t>460033194309200395</t>
  </si>
  <si>
    <t>441424192211161379</t>
  </si>
  <si>
    <t>441424194104140328</t>
  </si>
  <si>
    <t>441424193211170982</t>
  </si>
  <si>
    <t>441424194809223772</t>
  </si>
  <si>
    <t>441424195312274632</t>
  </si>
  <si>
    <t>441424191503092235</t>
  </si>
  <si>
    <t>441424194811290050</t>
  </si>
  <si>
    <t>441424194305060527</t>
  </si>
  <si>
    <t>441424195703131612</t>
  </si>
  <si>
    <t>441424200508122263</t>
  </si>
  <si>
    <t>441424196907272251</t>
  </si>
  <si>
    <t>441424196304256316</t>
  </si>
  <si>
    <t>441424194404153753</t>
  </si>
  <si>
    <t>441424193407260517</t>
  </si>
  <si>
    <t>441424194303153754</t>
  </si>
  <si>
    <t>441424193804084035</t>
  </si>
  <si>
    <t>441424195802082238</t>
  </si>
  <si>
    <t>441424195010052831</t>
  </si>
  <si>
    <t>441424192904083051</t>
  </si>
  <si>
    <t>441424192710022840</t>
  </si>
  <si>
    <t>441424193410204022</t>
  </si>
  <si>
    <t>44142419950325259X</t>
  </si>
  <si>
    <t>441424196809103323</t>
  </si>
  <si>
    <t>441424194104102233</t>
  </si>
  <si>
    <t>441424191309094026</t>
  </si>
  <si>
    <t>44142419400413203X</t>
  </si>
  <si>
    <t>441424196412043043</t>
  </si>
  <si>
    <t>441424193310261855</t>
  </si>
  <si>
    <t>441424193612083046</t>
  </si>
  <si>
    <t>44010519450508181X</t>
  </si>
  <si>
    <t>441424192210243524</t>
  </si>
  <si>
    <t>441424197405181194</t>
  </si>
  <si>
    <t>441424192709151573</t>
  </si>
  <si>
    <t>441424201604046955</t>
  </si>
  <si>
    <t>441424193604164014</t>
  </si>
  <si>
    <t>441424193707080032</t>
  </si>
  <si>
    <t>441424192807150523</t>
  </si>
  <si>
    <t>441424195808202245</t>
  </si>
  <si>
    <t>441424193803230328</t>
  </si>
  <si>
    <t>441424192910101172</t>
  </si>
  <si>
    <t>441424194403245322</t>
  </si>
  <si>
    <t>441424196906075547</t>
  </si>
  <si>
    <t>441424193810073295</t>
  </si>
  <si>
    <t>441424194205153750</t>
  </si>
  <si>
    <t>441424193201011582</t>
  </si>
  <si>
    <t>441424192602112232</t>
  </si>
  <si>
    <t>441424195708121616</t>
  </si>
  <si>
    <t>441424196404223298</t>
  </si>
  <si>
    <t>441424194210252534</t>
  </si>
  <si>
    <t>441424195708290532</t>
  </si>
  <si>
    <t>44142419360909051X</t>
  </si>
  <si>
    <t>441424192609150039</t>
  </si>
  <si>
    <t>441424195409050029</t>
  </si>
  <si>
    <t>441424192203080317</t>
  </si>
  <si>
    <t>441424197303121852</t>
  </si>
  <si>
    <t>441424195707153536</t>
  </si>
  <si>
    <t>441424194209260553</t>
  </si>
  <si>
    <t>441424196608213497</t>
  </si>
  <si>
    <t>441424330507052</t>
  </si>
  <si>
    <t>441424193304060547</t>
  </si>
  <si>
    <t>441424197112165609</t>
  </si>
  <si>
    <t>441424193707100048</t>
  </si>
  <si>
    <t>441424198504101625</t>
  </si>
  <si>
    <t>44142419370616404X</t>
  </si>
  <si>
    <t>441424192910093758</t>
  </si>
  <si>
    <t>441424193207212836</t>
  </si>
  <si>
    <t>441424193202123754</t>
  </si>
  <si>
    <t>441424194707134859</t>
  </si>
  <si>
    <t>441424194510100031</t>
  </si>
  <si>
    <t>441424193403211179</t>
  </si>
  <si>
    <t>441424193801062244</t>
  </si>
  <si>
    <t>441424195111013049</t>
  </si>
  <si>
    <t>441424193806163503</t>
  </si>
  <si>
    <t>441424194702233305</t>
  </si>
  <si>
    <t>441424193612062552</t>
  </si>
  <si>
    <t>441424194909163041</t>
  </si>
  <si>
    <t>441424192208083517</t>
  </si>
  <si>
    <t>441424191608105784</t>
  </si>
  <si>
    <t>44142419391009005X</t>
  </si>
  <si>
    <t>44142419551005055X</t>
  </si>
  <si>
    <t>362127196901022212</t>
  </si>
  <si>
    <t>441424193507191176</t>
  </si>
  <si>
    <t>441424192905081170</t>
  </si>
  <si>
    <t>441424192510190065</t>
  </si>
  <si>
    <t>441424193807142552</t>
  </si>
  <si>
    <t>441424194705063751</t>
  </si>
  <si>
    <t>44142419370402481X</t>
  </si>
  <si>
    <t>441424199412030772</t>
  </si>
  <si>
    <t>441424193005243765</t>
  </si>
  <si>
    <t>441424195005124810</t>
  </si>
  <si>
    <t>441424194607231176</t>
  </si>
  <si>
    <t>441424195003135778</t>
  </si>
  <si>
    <t>441424199102163043</t>
  </si>
  <si>
    <t>441424192811175125</t>
  </si>
  <si>
    <t>441424193004104018</t>
  </si>
  <si>
    <t>441424194612022539</t>
  </si>
  <si>
    <t>441424193506072239</t>
  </si>
  <si>
    <t>441424191804242540</t>
  </si>
  <si>
    <t>441424193511044822</t>
  </si>
  <si>
    <t>441424195511162238</t>
  </si>
  <si>
    <t>441424192604112244</t>
  </si>
  <si>
    <t>441424195206181176</t>
  </si>
  <si>
    <t>441424197310091217</t>
  </si>
  <si>
    <t>441424193403093504</t>
  </si>
  <si>
    <t>441424191810102253</t>
  </si>
  <si>
    <t>441424194308052530</t>
  </si>
  <si>
    <t>441424193101232564</t>
  </si>
  <si>
    <t>441424192509072547</t>
  </si>
  <si>
    <t>441424194510014239</t>
  </si>
  <si>
    <t>441424191804223032</t>
  </si>
  <si>
    <t>441424194712193036</t>
  </si>
  <si>
    <t>441424194406292837</t>
  </si>
  <si>
    <t>441424198505200553</t>
  </si>
  <si>
    <t>441424194010140319</t>
  </si>
  <si>
    <t>441424193808280033</t>
  </si>
  <si>
    <t>441424193308100569</t>
  </si>
  <si>
    <t>44142419310902003X</t>
  </si>
  <si>
    <t>441424195712051200</t>
  </si>
  <si>
    <t>441424199501244860</t>
  </si>
  <si>
    <t>441424193404162049</t>
  </si>
  <si>
    <t>441424196904110513</t>
  </si>
  <si>
    <t>44142419280926118X</t>
  </si>
  <si>
    <t>441424193712015112</t>
  </si>
  <si>
    <t>441424200109193777</t>
  </si>
  <si>
    <t>441424195711253759</t>
  </si>
  <si>
    <t>441424193308153783</t>
  </si>
  <si>
    <t>441424193412204827</t>
  </si>
  <si>
    <t>441424193505292547</t>
  </si>
  <si>
    <t>441424193304042541</t>
  </si>
  <si>
    <t>441424192709153501</t>
  </si>
  <si>
    <t>440126195208225115</t>
  </si>
  <si>
    <t>441424192102152545</t>
  </si>
  <si>
    <t>441424195508072565</t>
  </si>
  <si>
    <t>441424192806152244</t>
  </si>
  <si>
    <t>44142419430121375X</t>
  </si>
  <si>
    <t>441424194507252033</t>
  </si>
  <si>
    <t>441424194009220311</t>
  </si>
  <si>
    <t>441424196010200819</t>
  </si>
  <si>
    <t>441424250612004</t>
  </si>
  <si>
    <t>441423192310101017</t>
  </si>
  <si>
    <t>441424193603190325</t>
  </si>
  <si>
    <t>441424196111060325</t>
  </si>
  <si>
    <t>441424194502093053</t>
  </si>
  <si>
    <t>441424193710104242</t>
  </si>
  <si>
    <t>441424196610150050</t>
  </si>
  <si>
    <t>44142419890314493X</t>
  </si>
  <si>
    <t>441424193509200558</t>
  </si>
  <si>
    <t>441424194611170513</t>
  </si>
  <si>
    <t>441424195701305770</t>
  </si>
  <si>
    <t>44142419630820007X</t>
  </si>
  <si>
    <t>44142419300324254X</t>
  </si>
  <si>
    <t>441424193609193762</t>
  </si>
  <si>
    <t>441424193804031830</t>
  </si>
  <si>
    <t>460023195702156214</t>
  </si>
  <si>
    <t>441424192404036291</t>
  </si>
  <si>
    <t>44140219820902071X</t>
  </si>
  <si>
    <t>441424197108263492</t>
  </si>
  <si>
    <t>441424193711011830</t>
  </si>
  <si>
    <t>44142419520701349X</t>
  </si>
  <si>
    <t>441424193603175774</t>
  </si>
  <si>
    <t>442529193004010319</t>
  </si>
  <si>
    <t>44142419360524223X</t>
  </si>
  <si>
    <t>441424192702062244</t>
  </si>
  <si>
    <t>441424192805183049</t>
  </si>
  <si>
    <t>44142419390709333X</t>
  </si>
  <si>
    <t>441424193810292535</t>
  </si>
  <si>
    <t>441424193305092241</t>
  </si>
  <si>
    <t>441424193307142564</t>
  </si>
  <si>
    <t>441424192412093034</t>
  </si>
  <si>
    <t>441424192906214617</t>
  </si>
  <si>
    <t>441424197507245777</t>
  </si>
  <si>
    <t>441424193208045515</t>
  </si>
  <si>
    <t>441424194310100773</t>
  </si>
  <si>
    <t>441424192603190523</t>
  </si>
  <si>
    <t>441424194612130038</t>
  </si>
  <si>
    <t>441424197612160791</t>
  </si>
  <si>
    <t>441424193905043777</t>
  </si>
  <si>
    <t>441424193810096577</t>
  </si>
  <si>
    <t>441424193011293064</t>
  </si>
  <si>
    <t>441424193603095774</t>
  </si>
  <si>
    <t>441424195807144821</t>
  </si>
  <si>
    <t>441424193412052245</t>
  </si>
  <si>
    <t>441424195610141571</t>
  </si>
  <si>
    <t>441424193710082258</t>
  </si>
  <si>
    <t>441424193707223304</t>
  </si>
  <si>
    <t>441424195705164231</t>
  </si>
  <si>
    <t>441424193411103039</t>
  </si>
  <si>
    <t>441424195206011855</t>
  </si>
  <si>
    <t>441424198605061386</t>
  </si>
  <si>
    <t>441424195302165520</t>
  </si>
  <si>
    <t>441424195502024415</t>
  </si>
  <si>
    <t>441424194209050329</t>
  </si>
  <si>
    <t>441424195609260338</t>
  </si>
  <si>
    <t>441424193003260035</t>
  </si>
  <si>
    <t>441424195307202570</t>
  </si>
  <si>
    <t>44142419661017305X</t>
  </si>
  <si>
    <t>441424192610272244</t>
  </si>
  <si>
    <t>441424198904142266</t>
  </si>
  <si>
    <t>441425194510202252</t>
  </si>
  <si>
    <t>441424196809273496</t>
  </si>
  <si>
    <t>44142419680702375X</t>
  </si>
  <si>
    <t>441424193306144410</t>
  </si>
  <si>
    <t>441424193106263765</t>
  </si>
  <si>
    <t>441424198106274846</t>
  </si>
  <si>
    <t>441424193304093058</t>
  </si>
  <si>
    <t>441424193707062555</t>
  </si>
  <si>
    <t>441424193505054231</t>
  </si>
  <si>
    <t>441424193511120020</t>
  </si>
  <si>
    <t>441424193504143750</t>
  </si>
  <si>
    <t>441424195601083058</t>
  </si>
  <si>
    <t>441424193612222536</t>
  </si>
  <si>
    <t>441424195412113078</t>
  </si>
  <si>
    <t>441424192901223047</t>
  </si>
  <si>
    <t>441424194306202574</t>
  </si>
  <si>
    <t>441424192807142267</t>
  </si>
  <si>
    <t>441424194312183293</t>
  </si>
  <si>
    <t>441424193404161572</t>
  </si>
  <si>
    <t>441424194104041573</t>
  </si>
  <si>
    <t>44142419410319253X</t>
  </si>
  <si>
    <t>441424192308082538</t>
  </si>
  <si>
    <t>441424193308122848</t>
  </si>
  <si>
    <t>441424192612025116</t>
  </si>
  <si>
    <t>441424193009200025</t>
  </si>
  <si>
    <t>44142419280416054X</t>
  </si>
  <si>
    <t>441424192212270024</t>
  </si>
  <si>
    <t>441424193610160538</t>
  </si>
  <si>
    <t>441424194712091179</t>
  </si>
  <si>
    <t>441424195001291857</t>
  </si>
  <si>
    <t>441424193306103758</t>
  </si>
  <si>
    <t>441424193602200018</t>
  </si>
  <si>
    <t>441424193307212235</t>
  </si>
  <si>
    <t>441424194608154432</t>
  </si>
  <si>
    <t>441424193008080324</t>
  </si>
  <si>
    <t>441424193809241183</t>
  </si>
  <si>
    <t>441424194311201218</t>
  </si>
  <si>
    <t>441424196005063055</t>
  </si>
  <si>
    <t>441424193201050012</t>
  </si>
  <si>
    <t>441424194010052546</t>
  </si>
  <si>
    <t>441424193603173031</t>
  </si>
  <si>
    <t>441424196301282535</t>
  </si>
  <si>
    <t>441424193505100015</t>
  </si>
  <si>
    <t>441424192910042547</t>
  </si>
  <si>
    <t>441424192010202541</t>
  </si>
  <si>
    <t>441424191202204221</t>
  </si>
  <si>
    <t>441424196303063491</t>
  </si>
  <si>
    <t>441424193306053308</t>
  </si>
  <si>
    <t>441424195103201576</t>
  </si>
  <si>
    <t>44142419510414004X</t>
  </si>
  <si>
    <t>44142419431009051X</t>
  </si>
  <si>
    <t>441424195605052232</t>
  </si>
  <si>
    <t>44142419540324077X</t>
  </si>
  <si>
    <t>441424195003050774</t>
  </si>
  <si>
    <t>441424196212253492</t>
  </si>
  <si>
    <t>441424194410013036</t>
  </si>
  <si>
    <t>441424194301162569</t>
  </si>
  <si>
    <t>441424192208140569</t>
  </si>
  <si>
    <t>441424191704294028</t>
  </si>
  <si>
    <t>441424196409191571</t>
  </si>
  <si>
    <t>441424194606034832</t>
  </si>
  <si>
    <t>441424193610160343</t>
  </si>
  <si>
    <t>441424193611250973</t>
  </si>
  <si>
    <t>441424192904023761</t>
  </si>
  <si>
    <t>44142419300707482X</t>
  </si>
  <si>
    <t>441424197509110534</t>
  </si>
  <si>
    <t>441424192610010017</t>
  </si>
  <si>
    <t>441424195703043508</t>
  </si>
  <si>
    <t>441424196407225512</t>
  </si>
  <si>
    <t>441424192602164024</t>
  </si>
  <si>
    <t>441424193608051578</t>
  </si>
  <si>
    <t>441424194512042233</t>
  </si>
  <si>
    <t>44142419830519577X</t>
  </si>
  <si>
    <t>441424192906241834</t>
  </si>
  <si>
    <t>441424195102252531</t>
  </si>
  <si>
    <t>441424194908184617</t>
  </si>
  <si>
    <t>441424192002171589</t>
  </si>
  <si>
    <t>441402193702080713</t>
  </si>
  <si>
    <t>44142419281212256X</t>
  </si>
  <si>
    <t>441424193407143302</t>
  </si>
  <si>
    <t>441424193308221598</t>
  </si>
  <si>
    <t>441424192604023030</t>
  </si>
  <si>
    <t>441424192508155121</t>
  </si>
  <si>
    <t>441424194507151187</t>
  </si>
  <si>
    <t>441424193308202530</t>
  </si>
  <si>
    <t>441424193907190519</t>
  </si>
  <si>
    <t>441424193804090013</t>
  </si>
  <si>
    <t>441424195110201208</t>
  </si>
  <si>
    <t>441424192310060549</t>
  </si>
  <si>
    <t>441424196406265512</t>
  </si>
  <si>
    <t>441424192410024211</t>
  </si>
  <si>
    <t>441424193904263030</t>
  </si>
  <si>
    <t>441424192905165120</t>
  </si>
  <si>
    <t>441424195307201180</t>
  </si>
  <si>
    <t>441424193011082267</t>
  </si>
  <si>
    <t>441424197202282534</t>
  </si>
  <si>
    <t>441424196107286292</t>
  </si>
  <si>
    <t>44142419230322578X</t>
  </si>
  <si>
    <t>360105195012260013</t>
  </si>
  <si>
    <t>441424192709032232</t>
  </si>
  <si>
    <t>441424194206062551</t>
  </si>
  <si>
    <t>441424195201103494</t>
  </si>
  <si>
    <t>44142419540313255X</t>
  </si>
  <si>
    <t>44140219320910091X</t>
  </si>
  <si>
    <t>441424192512032247</t>
  </si>
  <si>
    <t>441424192704010026</t>
  </si>
  <si>
    <t>441402193706120428</t>
  </si>
  <si>
    <t>441424194809160521</t>
  </si>
  <si>
    <t>441424194310080055</t>
  </si>
  <si>
    <t>441424192912012245</t>
  </si>
  <si>
    <t>44142419550702481X</t>
  </si>
  <si>
    <t>441424193708131831</t>
  </si>
  <si>
    <t>441424193108076322</t>
  </si>
  <si>
    <t>441424193603193761</t>
  </si>
  <si>
    <t>441424194703104812</t>
  </si>
  <si>
    <t>44142419340218421X</t>
  </si>
  <si>
    <t>441424192803212248</t>
  </si>
  <si>
    <t>441424194308202869</t>
  </si>
  <si>
    <t>44142119860722002X</t>
  </si>
  <si>
    <t>441424193405080547</t>
  </si>
  <si>
    <t>44142419300825032X</t>
  </si>
  <si>
    <t>441424194108152246</t>
  </si>
  <si>
    <t>441424194007104624</t>
  </si>
  <si>
    <t>441424195306100011</t>
  </si>
  <si>
    <t>441424199310174222</t>
  </si>
  <si>
    <t>441424198303043297</t>
  </si>
  <si>
    <t>132430195911086196</t>
  </si>
  <si>
    <t>441424194901293036</t>
  </si>
  <si>
    <t>441424196307271618</t>
  </si>
  <si>
    <t>441424195710025121</t>
  </si>
  <si>
    <t>441424193112202539</t>
  </si>
  <si>
    <t>441424196310043069</t>
  </si>
  <si>
    <t>441424193005243044</t>
  </si>
  <si>
    <t>441424193406264612</t>
  </si>
  <si>
    <t>441424193009033503</t>
  </si>
  <si>
    <t>441424196107233756</t>
  </si>
  <si>
    <t>441424193412163519</t>
  </si>
  <si>
    <t>441424196511183498</t>
  </si>
  <si>
    <t>441424192206052549</t>
  </si>
  <si>
    <t>441424192901293539</t>
  </si>
  <si>
    <t>441424193608102275</t>
  </si>
  <si>
    <t>44142419570210329X</t>
  </si>
  <si>
    <t>441424194501062538</t>
  </si>
  <si>
    <t>441424193905201835</t>
  </si>
  <si>
    <t>441424193804273506</t>
  </si>
  <si>
    <t>441424194110213319</t>
  </si>
  <si>
    <t>441424194409304821</t>
  </si>
  <si>
    <t>441424192208222249</t>
  </si>
  <si>
    <t>441424192206280322</t>
  </si>
  <si>
    <t>441424193504100347</t>
  </si>
  <si>
    <t>441424195706280322</t>
  </si>
  <si>
    <t>44142419460222003X</t>
  </si>
  <si>
    <t>441424195904070043</t>
  </si>
  <si>
    <t>44142419290311117X</t>
  </si>
  <si>
    <t>441424195412231576</t>
  </si>
  <si>
    <t>441424194110050046</t>
  </si>
  <si>
    <t>441424194612150039</t>
  </si>
  <si>
    <t>441424196903184414</t>
  </si>
  <si>
    <t>441424197203236038</t>
  </si>
  <si>
    <t>44142420010522138X</t>
  </si>
  <si>
    <t>441424195403140779</t>
  </si>
  <si>
    <t>441424194310272831</t>
  </si>
  <si>
    <t>441424194008275783</t>
  </si>
  <si>
    <t>44142419310610254X</t>
  </si>
  <si>
    <t>441424194011065779</t>
  </si>
  <si>
    <t>441424193708274816</t>
  </si>
  <si>
    <t>441424193004143754</t>
  </si>
  <si>
    <t>441424193403192545</t>
  </si>
  <si>
    <t>441425194306162919</t>
  </si>
  <si>
    <t>441424194409204214</t>
  </si>
  <si>
    <t>441424193606162549</t>
  </si>
  <si>
    <t>44142419640722283X</t>
  </si>
  <si>
    <t>441424195407156313</t>
  </si>
  <si>
    <t>441424193401241577</t>
  </si>
  <si>
    <t>441424192106131581</t>
  </si>
  <si>
    <t>441424194311023298</t>
  </si>
  <si>
    <t>441424194006072042</t>
  </si>
  <si>
    <t>441424193210230031</t>
  </si>
  <si>
    <t>44142419730615051X</t>
  </si>
  <si>
    <t>441424197501084626</t>
  </si>
  <si>
    <t>512530195511152728</t>
  </si>
  <si>
    <t>441424193512282566</t>
  </si>
  <si>
    <t>441424194908114862</t>
  </si>
  <si>
    <t>44142419570107137X</t>
  </si>
  <si>
    <t>441424194807090531</t>
  </si>
  <si>
    <t>441424193207131585</t>
  </si>
  <si>
    <t>441424193511190010</t>
  </si>
  <si>
    <t>441424195703245345</t>
  </si>
  <si>
    <t>441424194609270523</t>
  </si>
  <si>
    <t>441424193307020313</t>
  </si>
  <si>
    <t>441424192910182830</t>
  </si>
  <si>
    <t>441424195209163037</t>
  </si>
  <si>
    <t>44162219700316308X</t>
  </si>
  <si>
    <t>441424193207152538</t>
  </si>
  <si>
    <t>441424194501242248</t>
  </si>
  <si>
    <t>441424194412302544</t>
  </si>
  <si>
    <t>441424193508144224</t>
  </si>
  <si>
    <t>441424195501141580</t>
  </si>
  <si>
    <t>441424199912021573</t>
  </si>
  <si>
    <t>441424196603070378</t>
  </si>
  <si>
    <t>441424192209144027</t>
  </si>
  <si>
    <t>441424197412054222</t>
  </si>
  <si>
    <t>441424193702103768</t>
  </si>
  <si>
    <t>441424195405073039</t>
  </si>
  <si>
    <t>441424196012141576</t>
  </si>
  <si>
    <t>441424192509014814</t>
  </si>
  <si>
    <t>441424196107252252</t>
  </si>
  <si>
    <t>441424193405300976</t>
  </si>
  <si>
    <t>44142419570317003X</t>
  </si>
  <si>
    <t>441424194910250548</t>
  </si>
  <si>
    <t>441424195201130310</t>
  </si>
  <si>
    <t>441424193509101613</t>
  </si>
  <si>
    <t>44142419520711272X</t>
  </si>
  <si>
    <t>441424195801113290</t>
  </si>
  <si>
    <t>441424193708274218</t>
  </si>
  <si>
    <t>441424196304183030</t>
  </si>
  <si>
    <t>44142419920811184X</t>
  </si>
  <si>
    <t>441424196305231620</t>
  </si>
  <si>
    <t>441424196105223490</t>
  </si>
  <si>
    <t>441424193304203042</t>
  </si>
  <si>
    <t>441424196411063050</t>
  </si>
  <si>
    <t>441424196512042304</t>
  </si>
  <si>
    <t>441424194009152531</t>
  </si>
  <si>
    <t>441424193308021609</t>
  </si>
  <si>
    <t>441424194906233040</t>
  </si>
  <si>
    <t>441424194907172243</t>
  </si>
  <si>
    <t>44142419540205481X</t>
  </si>
  <si>
    <t>441424195209273295</t>
  </si>
  <si>
    <t>441425195512150542</t>
  </si>
  <si>
    <t>441424193104232842</t>
  </si>
  <si>
    <t>441402194707010911</t>
  </si>
  <si>
    <t>441424192811250770</t>
  </si>
  <si>
    <t>441424194711122551</t>
  </si>
  <si>
    <t>441424196908020566</t>
  </si>
  <si>
    <t>441424196203010018</t>
  </si>
  <si>
    <t>441424197112064855</t>
  </si>
  <si>
    <t>441424200911134926</t>
  </si>
  <si>
    <t>441424193901294827</t>
  </si>
  <si>
    <t>441424195306280526</t>
  </si>
  <si>
    <t>441424194706130514</t>
  </si>
  <si>
    <t>441424199010131175</t>
  </si>
  <si>
    <t>44142419910512551X</t>
  </si>
  <si>
    <t>522226195907114016</t>
  </si>
  <si>
    <t>442526197108212328</t>
  </si>
  <si>
    <t>441424196312102050</t>
  </si>
  <si>
    <t>44142519491019225X</t>
  </si>
  <si>
    <t>441424195802021590</t>
  </si>
  <si>
    <t>441424193510180515</t>
  </si>
  <si>
    <t>441424193411271577</t>
  </si>
  <si>
    <t>441424196103146292</t>
  </si>
  <si>
    <t>441424196207170318</t>
  </si>
  <si>
    <t>441424192506070028</t>
  </si>
  <si>
    <t>441424194907274821</t>
  </si>
  <si>
    <t>441424193603082236</t>
  </si>
  <si>
    <t>441424193312202533</t>
  </si>
  <si>
    <t>44142419321109422X</t>
  </si>
  <si>
    <t>441424194903073037</t>
  </si>
  <si>
    <t>441424193708233037</t>
  </si>
  <si>
    <t>441424193204201189</t>
  </si>
  <si>
    <t>441424193508172532</t>
  </si>
  <si>
    <t>44142419770317032X</t>
  </si>
  <si>
    <t>441424194609050547</t>
  </si>
  <si>
    <t>441424193612261586</t>
  </si>
  <si>
    <t>441421193304010014</t>
  </si>
  <si>
    <t>441424194306060035</t>
  </si>
  <si>
    <t>441424193511212830</t>
  </si>
  <si>
    <t>441424199501065539</t>
  </si>
  <si>
    <t>441424194612182233</t>
  </si>
  <si>
    <t>441424195704232570</t>
  </si>
  <si>
    <t>441424193910131587</t>
  </si>
  <si>
    <t>441424194306253494</t>
  </si>
  <si>
    <t>441424192709255540</t>
  </si>
  <si>
    <t>441424192212113037</t>
  </si>
  <si>
    <t>441424197510294836</t>
  </si>
  <si>
    <t>441424194610103300</t>
  </si>
  <si>
    <t>441424195606163313</t>
  </si>
  <si>
    <t>441424192706292549</t>
  </si>
  <si>
    <t>441424192709132567</t>
  </si>
  <si>
    <t>441424193908216290</t>
  </si>
  <si>
    <t>441424192302250529</t>
  </si>
  <si>
    <t>441424191909010527</t>
  </si>
  <si>
    <t>441424194601170018</t>
  </si>
  <si>
    <t>441424193705242544</t>
  </si>
  <si>
    <t>441424195208090016</t>
  </si>
  <si>
    <t>36242219711214788X</t>
  </si>
  <si>
    <t>441424192609100023</t>
  </si>
  <si>
    <t>441421196609064017</t>
  </si>
  <si>
    <t>441424195708023039</t>
  </si>
  <si>
    <t>441424195608294819</t>
  </si>
  <si>
    <t>441424192404052531</t>
  </si>
  <si>
    <t>441424193309043041</t>
  </si>
  <si>
    <t>441424193901092555</t>
  </si>
  <si>
    <t>44142419450620462X</t>
  </si>
  <si>
    <t>441424192003181180</t>
  </si>
  <si>
    <t>441424192008071589</t>
  </si>
  <si>
    <t>440225194910108431</t>
  </si>
  <si>
    <t>44142419410810253X</t>
  </si>
  <si>
    <t>441424192709100522</t>
  </si>
  <si>
    <t>441424193201271579</t>
  </si>
  <si>
    <t>441424194605150321</t>
  </si>
  <si>
    <t>441424194305135314</t>
  </si>
  <si>
    <t>441424199709181096</t>
  </si>
  <si>
    <t>441424194807013296</t>
  </si>
  <si>
    <t>441424194607152830</t>
  </si>
  <si>
    <t>441424196504075114</t>
  </si>
  <si>
    <t>441424195401050518</t>
  </si>
  <si>
    <t>441424195110020538</t>
  </si>
  <si>
    <t>411323199106154438</t>
  </si>
  <si>
    <t>412821199511153338</t>
  </si>
  <si>
    <t>441424193209022841</t>
  </si>
  <si>
    <t>441424196308074616</t>
  </si>
  <si>
    <t>441424194408042532</t>
  </si>
  <si>
    <t>44142419560325253X</t>
  </si>
  <si>
    <t>441424195308132535</t>
  </si>
  <si>
    <t>44142419341020118X</t>
  </si>
  <si>
    <t>441424193307040015</t>
  </si>
  <si>
    <t>441424193410081579</t>
  </si>
  <si>
    <t>441424193409060519</t>
  </si>
  <si>
    <t>441424193706190512</t>
  </si>
  <si>
    <t>441425195210052277</t>
  </si>
  <si>
    <t>441424195201290322</t>
  </si>
  <si>
    <t>441424193601204025</t>
  </si>
  <si>
    <t>441424194407152246</t>
  </si>
  <si>
    <t>441424193809191585</t>
  </si>
  <si>
    <t>441424196708164418</t>
  </si>
  <si>
    <t>44142419660306607X</t>
  </si>
  <si>
    <t>442529195207040373</t>
  </si>
  <si>
    <t>441424194501103299</t>
  </si>
  <si>
    <t>441424194908132841</t>
  </si>
  <si>
    <t>441424193006151176</t>
  </si>
  <si>
    <t>441424193911110024</t>
  </si>
  <si>
    <t>441424193301040057</t>
  </si>
  <si>
    <t>441424193410161579</t>
  </si>
  <si>
    <t>441424193704210014</t>
  </si>
  <si>
    <t>441424193902230526</t>
  </si>
  <si>
    <t>441424193410270310</t>
  </si>
  <si>
    <t>441424194701203761</t>
  </si>
  <si>
    <t>44142419380915002X</t>
  </si>
  <si>
    <t>441424193102080013</t>
  </si>
  <si>
    <t>441424193410124823</t>
  </si>
  <si>
    <t>441424192903012841</t>
  </si>
  <si>
    <t>441424194309025112</t>
  </si>
  <si>
    <t>441424197204136039</t>
  </si>
  <si>
    <t>441424193401100010</t>
  </si>
  <si>
    <t>441424198208172285</t>
  </si>
  <si>
    <t>441424195604165534</t>
  </si>
  <si>
    <t>44142419560503259X</t>
  </si>
  <si>
    <t>44142419400815421X</t>
  </si>
  <si>
    <t>44142419421007159X</t>
  </si>
  <si>
    <t>44142419521120351X</t>
  </si>
  <si>
    <t>441424192110122231</t>
  </si>
  <si>
    <t>441424193702012540</t>
  </si>
  <si>
    <t>441424193609022242</t>
  </si>
  <si>
    <t>44142419431223330X</t>
  </si>
  <si>
    <t>441424194310153330</t>
  </si>
  <si>
    <t>441424195506073054</t>
  </si>
  <si>
    <t>441424193004152538</t>
  </si>
  <si>
    <t>441424191905063525</t>
  </si>
  <si>
    <t>441424192808111577</t>
  </si>
  <si>
    <t>441424194910292035</t>
  </si>
  <si>
    <t>441424195507282034</t>
  </si>
  <si>
    <t>441424195506033554</t>
  </si>
  <si>
    <t>44142419241209052X</t>
  </si>
  <si>
    <t>441424195403150774</t>
  </si>
  <si>
    <t>441424192904141186</t>
  </si>
  <si>
    <t>441424193604263768</t>
  </si>
  <si>
    <t>441421198006121915</t>
  </si>
  <si>
    <t>441424193109104225</t>
  </si>
  <si>
    <t>44142419411117303X</t>
  </si>
  <si>
    <t>441424193008140059</t>
  </si>
  <si>
    <t>44142419450610205X</t>
  </si>
  <si>
    <t>441424195506192598</t>
  </si>
  <si>
    <t>441424193609261577</t>
  </si>
  <si>
    <t>441424193611240310</t>
  </si>
  <si>
    <t>441424195409100313</t>
  </si>
  <si>
    <t>441424197101140545</t>
  </si>
  <si>
    <t>441424193907185314</t>
  </si>
  <si>
    <t>441424196212141183</t>
  </si>
  <si>
    <t>441424197506095551</t>
  </si>
  <si>
    <t>44142419630513349X</t>
  </si>
  <si>
    <t>441424195509293052</t>
  </si>
  <si>
    <t>441424196105053321</t>
  </si>
  <si>
    <t>441424193209203298</t>
  </si>
  <si>
    <t>441424193509100039</t>
  </si>
  <si>
    <t>441424195410262555</t>
  </si>
  <si>
    <t>441424197406256303</t>
  </si>
  <si>
    <t>441424198305122239</t>
  </si>
  <si>
    <t>440883198407175041</t>
  </si>
  <si>
    <t>441424192608100515</t>
  </si>
  <si>
    <t>441424192201260015</t>
  </si>
  <si>
    <t>441424198402243526</t>
  </si>
  <si>
    <t>441424198510222300</t>
  </si>
  <si>
    <t>441424198004093796</t>
  </si>
  <si>
    <t>441424192910101842</t>
  </si>
  <si>
    <t>441424194007174016</t>
  </si>
  <si>
    <t>441424198706261600</t>
  </si>
  <si>
    <t>441424192406174823</t>
  </si>
  <si>
    <t>441424195202054815</t>
  </si>
  <si>
    <t>441424193411252237</t>
  </si>
  <si>
    <t>441424192011293043</t>
  </si>
  <si>
    <t>441424193708081598</t>
  </si>
  <si>
    <t>441424193903104839</t>
  </si>
  <si>
    <t>441424195312283774</t>
  </si>
  <si>
    <t>441424196311035116</t>
  </si>
  <si>
    <t>44142419271105481X</t>
  </si>
  <si>
    <t>44142119350606001X</t>
  </si>
  <si>
    <t>441424194908252835</t>
  </si>
  <si>
    <t>441424193002222539</t>
  </si>
  <si>
    <t>441424192812153032</t>
  </si>
  <si>
    <t>441424193604190028</t>
  </si>
  <si>
    <t>441424194911032534</t>
  </si>
  <si>
    <t>441424196109192230</t>
  </si>
  <si>
    <t>441424193901140019</t>
  </si>
  <si>
    <t>441425193907080877</t>
  </si>
  <si>
    <t>441424196201082536</t>
  </si>
  <si>
    <t>441424195802142536</t>
  </si>
  <si>
    <t>441424192912141581</t>
  </si>
  <si>
    <t>441424196109130312</t>
  </si>
  <si>
    <t>441424193510050526</t>
  </si>
  <si>
    <t>441424193107100511</t>
  </si>
  <si>
    <t>441424194509050312</t>
  </si>
  <si>
    <t>441424192410113759</t>
  </si>
  <si>
    <t>441424197003270565</t>
  </si>
  <si>
    <t>441424193204290011</t>
  </si>
  <si>
    <t>441424191803043507</t>
  </si>
  <si>
    <t>441424194604140017</t>
  </si>
  <si>
    <t>441424196811142532</t>
  </si>
  <si>
    <t>441424192610254046</t>
  </si>
  <si>
    <t>441424195511230333</t>
  </si>
  <si>
    <t>441424200005233770</t>
  </si>
  <si>
    <t>441424193101061187</t>
  </si>
  <si>
    <t>441424193602283757</t>
  </si>
  <si>
    <t>441424193111156796</t>
  </si>
  <si>
    <t>441424195811103758</t>
  </si>
  <si>
    <t>441424194301134015</t>
  </si>
  <si>
    <t>441424194604255113</t>
  </si>
  <si>
    <t>441424194910023070</t>
  </si>
  <si>
    <t>441424197001064848</t>
  </si>
  <si>
    <t>441424194111232239</t>
  </si>
  <si>
    <t>441424195808123491</t>
  </si>
  <si>
    <t>441424194010272231</t>
  </si>
  <si>
    <t>441424192505194221</t>
  </si>
  <si>
    <t>44142419290810223X</t>
  </si>
  <si>
    <t>441424192606072549</t>
  </si>
  <si>
    <t>441424196302060993</t>
  </si>
  <si>
    <t>441424194503052042</t>
  </si>
  <si>
    <t>441424195203241575</t>
  </si>
  <si>
    <t>441424193410120523</t>
  </si>
  <si>
    <t>44142419420610052X</t>
  </si>
  <si>
    <t>441424193911241382</t>
  </si>
  <si>
    <t>441424193409140041</t>
  </si>
  <si>
    <t>441424195501050531</t>
  </si>
  <si>
    <t>441424195006190553</t>
  </si>
  <si>
    <t>44142419440920031X</t>
  </si>
  <si>
    <t>441424192911080027</t>
  </si>
  <si>
    <t>441424194509204211</t>
  </si>
  <si>
    <t>44142419470523117X</t>
  </si>
  <si>
    <t>441424192408151182</t>
  </si>
  <si>
    <t>44142419510803077X</t>
  </si>
  <si>
    <t>441424195504231864</t>
  </si>
  <si>
    <t>441425193308060196</t>
  </si>
  <si>
    <t>441424195308092553</t>
  </si>
  <si>
    <t>441424193103134220</t>
  </si>
  <si>
    <t>441424195408103299</t>
  </si>
  <si>
    <t>441424193302102539</t>
  </si>
  <si>
    <t>44142419410812259X</t>
  </si>
  <si>
    <t>441424195207221619</t>
  </si>
  <si>
    <t>441424193107156291</t>
  </si>
  <si>
    <t>44142419301125329X</t>
  </si>
  <si>
    <t>441424194407083308</t>
  </si>
  <si>
    <t>441424193301042239</t>
  </si>
  <si>
    <t>441424193403130520</t>
  </si>
  <si>
    <t>441424193010100320</t>
  </si>
  <si>
    <t>441424194203271390</t>
  </si>
  <si>
    <t>441424193603180047</t>
  </si>
  <si>
    <t>441424195212045322</t>
  </si>
  <si>
    <t>441424197710243515</t>
  </si>
  <si>
    <t>441424193412082268</t>
  </si>
  <si>
    <t>441424193203053786</t>
  </si>
  <si>
    <t>441424194210251830</t>
  </si>
  <si>
    <t>P035351(9)</t>
  </si>
  <si>
    <t>441424194605074015</t>
  </si>
  <si>
    <t>441424193103174011</t>
  </si>
  <si>
    <t>44142419291225157X</t>
  </si>
  <si>
    <t>441424192710262561</t>
  </si>
  <si>
    <t>441424194310013055</t>
  </si>
  <si>
    <t>441424199911015788</t>
  </si>
  <si>
    <t>441424192809042243</t>
  </si>
  <si>
    <t>441424192605232547</t>
  </si>
  <si>
    <t>441424193708091585</t>
  </si>
  <si>
    <t>441424192512123042</t>
  </si>
  <si>
    <t>441424193608291571</t>
  </si>
  <si>
    <t>441424193604074027</t>
  </si>
  <si>
    <t>441424199512090510</t>
  </si>
  <si>
    <t>441424194407221598</t>
  </si>
  <si>
    <t>441424195301054810</t>
  </si>
  <si>
    <t>441424193006192832</t>
  </si>
  <si>
    <t>441424195510130779</t>
  </si>
  <si>
    <t>441424193004220318</t>
  </si>
  <si>
    <t>441424197412100575</t>
  </si>
  <si>
    <t>441424195111251573</t>
  </si>
  <si>
    <t>441424193607241599</t>
  </si>
  <si>
    <t>441424192307020327</t>
  </si>
  <si>
    <t>441424193708170013</t>
  </si>
  <si>
    <t>441424193112120517</t>
  </si>
  <si>
    <t>441424194512151376</t>
  </si>
  <si>
    <t>441424193212181843</t>
  </si>
  <si>
    <t>441424194009251580</t>
  </si>
  <si>
    <t>441424193201130522</t>
  </si>
  <si>
    <t>432326196210014726</t>
  </si>
  <si>
    <t>441424198104155544</t>
  </si>
  <si>
    <t>441424194409231175</t>
  </si>
  <si>
    <t>44142419371229481X</t>
  </si>
  <si>
    <t>44142419250211330X</t>
  </si>
  <si>
    <t>441424192509150023</t>
  </si>
  <si>
    <t>441424200211253510</t>
  </si>
  <si>
    <t>441424196001103056</t>
  </si>
  <si>
    <t>441424195512124858</t>
  </si>
  <si>
    <t>441424199101120770</t>
  </si>
  <si>
    <t>441424194711014817</t>
  </si>
  <si>
    <t>441424198710116991</t>
  </si>
  <si>
    <t>44142419271117255X</t>
  </si>
  <si>
    <t>44142419740101097X</t>
  </si>
  <si>
    <t>44142419370710329X</t>
  </si>
  <si>
    <t>441424192605073048</t>
  </si>
  <si>
    <t>441424194510092536</t>
  </si>
  <si>
    <t>441424196209034221</t>
  </si>
  <si>
    <t>441424192303052241</t>
  </si>
  <si>
    <t>441424193210043033</t>
  </si>
  <si>
    <t>441424193109153043</t>
  </si>
  <si>
    <t>441424193801051596</t>
  </si>
  <si>
    <t>441424194605282551</t>
  </si>
  <si>
    <t>441424192206181586</t>
  </si>
  <si>
    <t>441424194210143303</t>
  </si>
  <si>
    <t>441424194508053300</t>
  </si>
  <si>
    <t>441424194612180019</t>
  </si>
  <si>
    <t>441424191711181187</t>
  </si>
  <si>
    <t>441424196812271862</t>
  </si>
  <si>
    <t>441424192806073490</t>
  </si>
  <si>
    <t>441424194611242847</t>
  </si>
  <si>
    <t>441424192301212539</t>
  </si>
  <si>
    <t>441424195308152536</t>
  </si>
  <si>
    <t>441424191710193303</t>
  </si>
  <si>
    <t>441424193502082552</t>
  </si>
  <si>
    <t>44142419450314051X</t>
  </si>
  <si>
    <t>441424192811250017</t>
  </si>
  <si>
    <t>441424194102210310</t>
  </si>
  <si>
    <t>441424192109100027</t>
  </si>
  <si>
    <t>44142419380520051X</t>
  </si>
  <si>
    <t>441424194509160781</t>
  </si>
  <si>
    <t>441424193111100784</t>
  </si>
  <si>
    <t>441424195402100310</t>
  </si>
  <si>
    <t>441424194908300788</t>
  </si>
  <si>
    <t>441424193212122536</t>
  </si>
  <si>
    <t>441424192111281576</t>
  </si>
  <si>
    <t>441424193212071580</t>
  </si>
  <si>
    <t>441424194108144027</t>
  </si>
  <si>
    <t>441424193605060049</t>
  </si>
  <si>
    <t>441424194706150320</t>
  </si>
  <si>
    <t>441424194911204439</t>
  </si>
  <si>
    <t>441421194106050052</t>
  </si>
  <si>
    <t>441424195203112247</t>
  </si>
  <si>
    <t>441424192907111572</t>
  </si>
  <si>
    <t>441424193609182246</t>
  </si>
  <si>
    <t>441424193702082047</t>
  </si>
  <si>
    <t>441424194501132540</t>
  </si>
  <si>
    <t>441424197312200536</t>
  </si>
  <si>
    <t>441424194112272232</t>
  </si>
  <si>
    <t>441424192405160542</t>
  </si>
  <si>
    <t>441424194612040040</t>
  </si>
  <si>
    <t>441424193308020315</t>
  </si>
  <si>
    <t>441424193812191383</t>
  </si>
  <si>
    <t>441424193606100073</t>
  </si>
  <si>
    <t>441424193909104012</t>
  </si>
  <si>
    <t>441424194412221584</t>
  </si>
  <si>
    <t>441424198401153537</t>
  </si>
  <si>
    <t>441424193301073043</t>
  </si>
  <si>
    <t>441424195205210051</t>
  </si>
  <si>
    <t>441424194808050013</t>
  </si>
  <si>
    <t>432801197411091116</t>
  </si>
  <si>
    <t>441424192109063764</t>
  </si>
  <si>
    <t>441424194306033766</t>
  </si>
  <si>
    <t>441424193304122242</t>
  </si>
  <si>
    <t>441424193909132558</t>
  </si>
  <si>
    <t>441424193403143292</t>
  </si>
  <si>
    <t>441424194611292238</t>
  </si>
  <si>
    <t>441424193707252244</t>
  </si>
  <si>
    <t>44142419401022159X</t>
  </si>
  <si>
    <t>441424196307100026</t>
  </si>
  <si>
    <t>441424194609090602</t>
  </si>
  <si>
    <t>441424192908161205</t>
  </si>
  <si>
    <t>441424193611110364</t>
  </si>
  <si>
    <t>441424199512291195</t>
  </si>
  <si>
    <t>441424195108023764</t>
  </si>
  <si>
    <t>441424194411261402</t>
  </si>
  <si>
    <t>441424195705194027</t>
  </si>
  <si>
    <t>441424192105093763</t>
  </si>
  <si>
    <t>441424200402211014</t>
  </si>
  <si>
    <t>441424193006071838</t>
  </si>
  <si>
    <t>441424193407204822</t>
  </si>
  <si>
    <t>441424196504252555</t>
  </si>
  <si>
    <t>441424193602282543</t>
  </si>
  <si>
    <t>441424198910052910</t>
  </si>
  <si>
    <t>441424192404262248</t>
  </si>
  <si>
    <t>441424193608122532</t>
  </si>
  <si>
    <t>441424193209241577</t>
  </si>
  <si>
    <t>441421195201040017</t>
  </si>
  <si>
    <t>441424195410282230</t>
  </si>
  <si>
    <t>441424195610193304</t>
  </si>
  <si>
    <t>441424194007063295</t>
  </si>
  <si>
    <t>44142419421212283X</t>
  </si>
  <si>
    <t>441424194408203308</t>
  </si>
  <si>
    <t>441424192705250048</t>
  </si>
  <si>
    <t>44142419250610032X</t>
  </si>
  <si>
    <t>441424195011010537</t>
  </si>
  <si>
    <t>44142419690419055X</t>
  </si>
  <si>
    <t>441424193508060514</t>
  </si>
  <si>
    <t>441424193103240322</t>
  </si>
  <si>
    <t>441424196209065511</t>
  </si>
  <si>
    <t>441424197105246574</t>
  </si>
  <si>
    <t>44142419330408424X</t>
  </si>
  <si>
    <t>441424193411143292</t>
  </si>
  <si>
    <t>44142419671117350X</t>
  </si>
  <si>
    <t>441424194603103054</t>
  </si>
  <si>
    <t>441424195912122253</t>
  </si>
  <si>
    <t>441424196602194811</t>
  </si>
  <si>
    <t>441424192511200026</t>
  </si>
  <si>
    <t>441424193108046553</t>
  </si>
  <si>
    <t>44142419721214424X</t>
  </si>
  <si>
    <t>441424194711186299</t>
  </si>
  <si>
    <t>441402196706050910</t>
  </si>
  <si>
    <t>441424400810254</t>
  </si>
  <si>
    <t>441424195708141596</t>
  </si>
  <si>
    <t>441425194703172256</t>
  </si>
  <si>
    <t>441424193105062849</t>
  </si>
  <si>
    <t>441424196707082584</t>
  </si>
  <si>
    <t>441424192612153046</t>
  </si>
  <si>
    <t>441424194311082239</t>
  </si>
  <si>
    <t>441424196011242236</t>
  </si>
  <si>
    <t>441424195411290013</t>
  </si>
  <si>
    <t>441424193112060024</t>
  </si>
  <si>
    <t>441424194603122239</t>
  </si>
  <si>
    <t>441424200707262584</t>
  </si>
  <si>
    <t>441424192710011594</t>
  </si>
  <si>
    <t>441424194007164010</t>
  </si>
  <si>
    <t>441424193903044813</t>
  </si>
  <si>
    <t>441424196607131174</t>
  </si>
  <si>
    <t>441424192210180527</t>
  </si>
  <si>
    <t>441424193112010975</t>
  </si>
  <si>
    <t>441424195108190511</t>
  </si>
  <si>
    <t>441424196304091830</t>
  </si>
  <si>
    <t>441424193607070013</t>
  </si>
  <si>
    <t>441424195102265770</t>
  </si>
  <si>
    <t>441424192803143043</t>
  </si>
  <si>
    <t>441424193007280367</t>
  </si>
  <si>
    <t>441424201006070787</t>
  </si>
  <si>
    <t>441424196811170525</t>
  </si>
  <si>
    <t>441424196901040337</t>
  </si>
  <si>
    <t>441424195101213039</t>
  </si>
  <si>
    <t>44142419691222377X</t>
  </si>
  <si>
    <t>441424195110044222</t>
  </si>
  <si>
    <t>441424195806123033</t>
  </si>
  <si>
    <t>441424193111056293</t>
  </si>
  <si>
    <t>441424196308173040</t>
  </si>
  <si>
    <t>44142419501104223X</t>
  </si>
  <si>
    <t>441424192509202233</t>
  </si>
  <si>
    <t>44142419631204353X</t>
  </si>
  <si>
    <t>441424199904246983</t>
  </si>
  <si>
    <t>441424194204063307</t>
  </si>
  <si>
    <t>441424194312232243</t>
  </si>
  <si>
    <t>441424194604012234</t>
  </si>
  <si>
    <t>441424195904232532</t>
  </si>
  <si>
    <t>441424194111020025</t>
  </si>
  <si>
    <t>441424193809020321</t>
  </si>
  <si>
    <t>441402194902100912</t>
  </si>
  <si>
    <t>441424193906061846</t>
  </si>
  <si>
    <t>441424195012043752</t>
  </si>
  <si>
    <t>441424192704103783</t>
  </si>
  <si>
    <t>441424194602140013</t>
  </si>
  <si>
    <t>441424193508041583</t>
  </si>
  <si>
    <t>441424195412230047</t>
  </si>
  <si>
    <t>441424194412150026</t>
  </si>
  <si>
    <t>44142419661116485X</t>
  </si>
  <si>
    <t>441424193609011586</t>
  </si>
  <si>
    <t>441424192501174215</t>
  </si>
  <si>
    <t>441424194306120018</t>
  </si>
  <si>
    <t>441424194403133312</t>
  </si>
  <si>
    <t>44142419380906253X</t>
  </si>
  <si>
    <t>441425194406132231</t>
  </si>
  <si>
    <t>441424195209112045</t>
  </si>
  <si>
    <t>441424194410051593</t>
  </si>
  <si>
    <t>441424192303102560</t>
  </si>
  <si>
    <t>44142419390207552X</t>
  </si>
  <si>
    <t>441424192710082552</t>
  </si>
  <si>
    <t>441424193711280512</t>
  </si>
  <si>
    <t>441424194311051379</t>
  </si>
  <si>
    <t>441424193809230775</t>
  </si>
  <si>
    <t>441424193708200059</t>
  </si>
  <si>
    <t>441424195103213753</t>
  </si>
  <si>
    <t>441424193708116295</t>
  </si>
  <si>
    <t>441424192611014212</t>
  </si>
  <si>
    <t>441424196205070516</t>
  </si>
  <si>
    <t>441424194612291392</t>
  </si>
  <si>
    <t>441424197208052537</t>
  </si>
  <si>
    <t>441421194006283828</t>
  </si>
  <si>
    <t>441424196910215530</t>
  </si>
  <si>
    <t>441424192912254826</t>
  </si>
  <si>
    <t>441424197709145133</t>
  </si>
  <si>
    <t>44142419690327513X</t>
  </si>
  <si>
    <t>441424195503102534</t>
  </si>
  <si>
    <t>441424194701081573</t>
  </si>
  <si>
    <t>441424194502075111</t>
  </si>
  <si>
    <t>441424195311092597</t>
  </si>
  <si>
    <t>441424192507083760</t>
  </si>
  <si>
    <t>441424196605105140</t>
  </si>
  <si>
    <t>441424195301272543</t>
  </si>
  <si>
    <t>441424194311251573</t>
  </si>
  <si>
    <t>441424197006093031</t>
  </si>
  <si>
    <t>441424193210200027</t>
  </si>
  <si>
    <t>441424193206173038</t>
  </si>
  <si>
    <t>441424195405212246</t>
  </si>
  <si>
    <t>44142419660716307X</t>
  </si>
  <si>
    <t>441424192004162037</t>
  </si>
  <si>
    <t>441424194410161573</t>
  </si>
  <si>
    <t>441424192610270011</t>
  </si>
  <si>
    <t>441424196702254412</t>
  </si>
  <si>
    <t>441424194006042230</t>
  </si>
  <si>
    <t>441424195011220518</t>
  </si>
  <si>
    <t>441424191910010516</t>
  </si>
  <si>
    <t>441424197911294810</t>
  </si>
  <si>
    <t>441424192804131570</t>
  </si>
  <si>
    <t>441424194001183755</t>
  </si>
  <si>
    <t>44142419870328695X</t>
  </si>
  <si>
    <t>441424199007046957</t>
  </si>
  <si>
    <t>441424194203124622</t>
  </si>
  <si>
    <t>441424193511143046</t>
  </si>
  <si>
    <t>441424196308084013</t>
  </si>
  <si>
    <t>441424194301071587</t>
  </si>
  <si>
    <t>44142419340318254X</t>
  </si>
  <si>
    <t>441424192712263306</t>
  </si>
  <si>
    <t>441424193409093548</t>
  </si>
  <si>
    <t>441424193309190025</t>
  </si>
  <si>
    <t>441424193312110022</t>
  </si>
  <si>
    <t>441424193207052238</t>
  </si>
  <si>
    <t>441424195801130322</t>
  </si>
  <si>
    <t>441424194910220015</t>
  </si>
  <si>
    <t>441424195411202845</t>
  </si>
  <si>
    <t>441424197208262585</t>
  </si>
  <si>
    <t>44142419431130329X</t>
  </si>
  <si>
    <t>441424195401013039</t>
  </si>
  <si>
    <t>441424196204054426</t>
  </si>
  <si>
    <t>441424193908293501</t>
  </si>
  <si>
    <t>441424194602032231</t>
  </si>
  <si>
    <t>441424193609012554</t>
  </si>
  <si>
    <t>441424192002283505</t>
  </si>
  <si>
    <t>441424194711071600</t>
  </si>
  <si>
    <t>441424197901176087</t>
  </si>
  <si>
    <t>441424195202220318</t>
  </si>
  <si>
    <t>441424192902070513</t>
  </si>
  <si>
    <t>441424195409066039</t>
  </si>
  <si>
    <t>441424197504092250</t>
  </si>
  <si>
    <t>441424192807202530</t>
  </si>
  <si>
    <t>441424193608211834</t>
  </si>
  <si>
    <t>44142419361221283X</t>
  </si>
  <si>
    <t>440527194410243054</t>
  </si>
  <si>
    <t>441424194808111576</t>
  </si>
  <si>
    <t>441424193807061576</t>
  </si>
  <si>
    <t>441424195502052563</t>
  </si>
  <si>
    <t>441424194602280016</t>
  </si>
  <si>
    <t>441424192812032249</t>
  </si>
  <si>
    <t>441424195303132536</t>
  </si>
  <si>
    <t>441424193108193043</t>
  </si>
  <si>
    <t>441424193602242031</t>
  </si>
  <si>
    <t>44142419361101695X</t>
  </si>
  <si>
    <t>441424192901062239</t>
  </si>
  <si>
    <t>441424193208060010</t>
  </si>
  <si>
    <t>441424195810020061</t>
  </si>
  <si>
    <t>441424196410150830</t>
  </si>
  <si>
    <t>441424193110220311</t>
  </si>
  <si>
    <t>441424194807123495</t>
  </si>
  <si>
    <t>441424195604293755</t>
  </si>
  <si>
    <t>441424195604135773</t>
  </si>
  <si>
    <t>441424194501260534</t>
  </si>
  <si>
    <t>441424193707253490</t>
  </si>
  <si>
    <t>441424192908242566</t>
  </si>
  <si>
    <t>441424192411215116</t>
  </si>
  <si>
    <t>441424194901253499</t>
  </si>
  <si>
    <t>441424193002062248</t>
  </si>
  <si>
    <t>441424195403171612</t>
  </si>
  <si>
    <t>441424192310090027</t>
  </si>
  <si>
    <t>441424194012070772</t>
  </si>
  <si>
    <t>441424194609260317</t>
  </si>
  <si>
    <t>441424197001201611</t>
  </si>
  <si>
    <t>441424194607090019</t>
  </si>
  <si>
    <t>441424198305061616</t>
  </si>
  <si>
    <t>441424192708042543</t>
  </si>
  <si>
    <t>441424192709133754</t>
  </si>
  <si>
    <t>441424193708235112</t>
  </si>
  <si>
    <t>441424194702052256</t>
  </si>
  <si>
    <t>441622194001171314</t>
  </si>
  <si>
    <t>441424199808284939</t>
  </si>
  <si>
    <t>441424193404103305</t>
  </si>
  <si>
    <t>441424195805235770</t>
  </si>
  <si>
    <t>44142419430405001X</t>
  </si>
  <si>
    <t>441424195508201371</t>
  </si>
  <si>
    <t>441424192108083034</t>
  </si>
  <si>
    <t>441424193709242242</t>
  </si>
  <si>
    <t>441424191806053049</t>
  </si>
  <si>
    <t>441424195502091183</t>
  </si>
  <si>
    <t>441424194511091578</t>
  </si>
  <si>
    <t>441424195708012532</t>
  </si>
  <si>
    <t>441424194704062554</t>
  </si>
  <si>
    <t>441424195004150021</t>
  </si>
  <si>
    <t>441424195609163036</t>
  </si>
  <si>
    <t>441424201401190519</t>
  </si>
  <si>
    <t>441424195207130514</t>
  </si>
  <si>
    <t>441424193807200513</t>
  </si>
  <si>
    <t>441424193112200779</t>
  </si>
  <si>
    <t>44142419240103002X</t>
  </si>
  <si>
    <t>431021200211098511</t>
  </si>
  <si>
    <t>441424192407242250</t>
  </si>
  <si>
    <t>441424199011024822</t>
  </si>
  <si>
    <t>441424199109224937</t>
  </si>
  <si>
    <t>441424195201134813</t>
  </si>
  <si>
    <t>441424193007153755</t>
  </si>
  <si>
    <t>441424194710233049</t>
  </si>
  <si>
    <t>522132199111255411</t>
  </si>
  <si>
    <t>441424194910123338</t>
  </si>
  <si>
    <t>441424195312283301</t>
  </si>
  <si>
    <t>441424195609143502</t>
  </si>
  <si>
    <t>441424192403243045</t>
  </si>
  <si>
    <t>441424192907133309</t>
  </si>
  <si>
    <t>441424192711212849</t>
  </si>
  <si>
    <t>441424193408251575</t>
  </si>
  <si>
    <t>441424194412052549</t>
  </si>
  <si>
    <t>362127481010562</t>
  </si>
  <si>
    <t>441424193403120015</t>
  </si>
  <si>
    <t>441424194511180319</t>
  </si>
  <si>
    <t>441424195406171386</t>
  </si>
  <si>
    <t>441424193409160325</t>
  </si>
  <si>
    <t>441424195305191177</t>
  </si>
  <si>
    <t>441424194101120313</t>
  </si>
  <si>
    <t>44142419671025157X</t>
  </si>
  <si>
    <t>44142419260326254X</t>
  </si>
  <si>
    <t>441424198509126039</t>
  </si>
  <si>
    <t>441424198108220016</t>
  </si>
  <si>
    <t>441424193209141584</t>
  </si>
  <si>
    <t>44142419531206001X</t>
  </si>
  <si>
    <t>441424193311070015</t>
  </si>
  <si>
    <t>441424193511161391</t>
  </si>
  <si>
    <t>441424193010024225</t>
  </si>
  <si>
    <t>44148119860430665X</t>
  </si>
  <si>
    <t>441425197911114871</t>
  </si>
  <si>
    <t>441424193112020348</t>
  </si>
  <si>
    <t>441424193606060534</t>
  </si>
  <si>
    <t>441424194107124227</t>
  </si>
  <si>
    <t>441424193308123760</t>
  </si>
  <si>
    <t>44142419691020513X</t>
  </si>
  <si>
    <t>441424193201191843</t>
  </si>
  <si>
    <t>441424195707033753</t>
  </si>
  <si>
    <t>441424192812283048</t>
  </si>
  <si>
    <t>441424192809292250</t>
  </si>
  <si>
    <t>441424194508162611</t>
  </si>
  <si>
    <t>441424193806121186</t>
  </si>
  <si>
    <t>441424196908091196</t>
  </si>
  <si>
    <t>441424194102043508</t>
  </si>
  <si>
    <t>441424193006063045</t>
  </si>
  <si>
    <t>441424193906173047</t>
  </si>
  <si>
    <t>441424193610150057</t>
  </si>
  <si>
    <t>441424198001073829</t>
  </si>
  <si>
    <t>441424193202191570</t>
  </si>
  <si>
    <t>441424197009146290</t>
  </si>
  <si>
    <t>441424197905281845</t>
  </si>
  <si>
    <t>441424193112101842</t>
  </si>
  <si>
    <t>441424193906090014</t>
  </si>
  <si>
    <t>441424193111106553</t>
  </si>
  <si>
    <t>441402195304180910</t>
  </si>
  <si>
    <t>441424195503124813</t>
  </si>
  <si>
    <t>441424196005034836</t>
  </si>
  <si>
    <t>441424192510022838</t>
  </si>
  <si>
    <t>441424191911142545</t>
  </si>
  <si>
    <t>441424192611052235</t>
  </si>
  <si>
    <t>441424192912113046</t>
  </si>
  <si>
    <t>441424195603093292</t>
  </si>
  <si>
    <t>441424193707193299</t>
  </si>
  <si>
    <t>441424193109143056</t>
  </si>
  <si>
    <t>441424194311071185</t>
  </si>
  <si>
    <t>441424193504123522</t>
  </si>
  <si>
    <t>441424193011141183</t>
  </si>
  <si>
    <t>441424193212095347</t>
  </si>
  <si>
    <t>441424195705130015</t>
  </si>
  <si>
    <t>441424196707060035</t>
  </si>
  <si>
    <t>441424196808035330</t>
  </si>
  <si>
    <t>441424193607250014</t>
  </si>
  <si>
    <t>441424194610061585</t>
  </si>
  <si>
    <t>440803193610090014</t>
  </si>
  <si>
    <t>441424193107103827</t>
  </si>
  <si>
    <t>441424195306232532</t>
  </si>
  <si>
    <t>P024549(A)</t>
  </si>
  <si>
    <t>442529195010070616</t>
  </si>
  <si>
    <t>441424192704224825</t>
  </si>
  <si>
    <t>441424191802283031</t>
  </si>
  <si>
    <t>441424192710091846</t>
  </si>
  <si>
    <t>441424192906062246</t>
  </si>
  <si>
    <t>441424193305020774</t>
  </si>
  <si>
    <t>441424192910200541</t>
  </si>
  <si>
    <t>441424193212131862</t>
  </si>
  <si>
    <t>441424193212060785</t>
  </si>
  <si>
    <t>441424192608112540</t>
  </si>
  <si>
    <t>441424195412094815</t>
  </si>
  <si>
    <t>44142419460501256X</t>
  </si>
  <si>
    <t>441424195402074212</t>
  </si>
  <si>
    <t>441424193904041606</t>
  </si>
  <si>
    <t>441424194111211585</t>
  </si>
  <si>
    <t>441424193704023294</t>
  </si>
  <si>
    <t>441424196506193333</t>
  </si>
  <si>
    <t>441424193310053300</t>
  </si>
  <si>
    <t>441424193208131608</t>
  </si>
  <si>
    <t>441424193911030016</t>
  </si>
  <si>
    <t>44142419760820224X</t>
  </si>
  <si>
    <t>441424193304052547</t>
  </si>
  <si>
    <t>441424196303132047</t>
  </si>
  <si>
    <t>44142419670401253X</t>
  </si>
  <si>
    <t>441424195910151181</t>
  </si>
  <si>
    <t>441424194211070548</t>
  </si>
  <si>
    <t>441424197304251595</t>
  </si>
  <si>
    <t>441424192710100984</t>
  </si>
  <si>
    <t>441424195005064619</t>
  </si>
  <si>
    <t>441424194502283041</t>
  </si>
  <si>
    <t>441424192806241570</t>
  </si>
  <si>
    <t>441424192509062541</t>
  </si>
  <si>
    <t>441424193608074219</t>
  </si>
  <si>
    <t>441424194407241572</t>
  </si>
  <si>
    <t>441424193107102541</t>
  </si>
  <si>
    <t>44142420020602051X</t>
  </si>
  <si>
    <t>441424195708275519</t>
  </si>
  <si>
    <t>441424194504100317</t>
  </si>
  <si>
    <t>441424195110195514</t>
  </si>
  <si>
    <t>44142420010923118X</t>
  </si>
  <si>
    <t>441424200511112250</t>
  </si>
  <si>
    <t>441424196811204836</t>
  </si>
  <si>
    <t>441424192310014227</t>
  </si>
  <si>
    <t>441424198309180014</t>
  </si>
  <si>
    <t>441424196705185598</t>
  </si>
  <si>
    <t>441424197909104811</t>
  </si>
  <si>
    <t>441424196802295510</t>
  </si>
  <si>
    <t>441424197108135538</t>
  </si>
  <si>
    <t>441424198207070535</t>
  </si>
  <si>
    <t>441424192506302239</t>
  </si>
  <si>
    <t>441424193911061584</t>
  </si>
  <si>
    <t>441424196609101198</t>
  </si>
  <si>
    <t>441424193205040030</t>
  </si>
  <si>
    <t>441421196001200017</t>
  </si>
  <si>
    <t>441424199302146969</t>
  </si>
  <si>
    <t>441424200709282650</t>
  </si>
  <si>
    <t>441424199310182257</t>
  </si>
  <si>
    <t>441424199404154986</t>
  </si>
  <si>
    <t>441424195511252559</t>
  </si>
  <si>
    <t>441424198907102550</t>
  </si>
  <si>
    <t>441424195609154818</t>
  </si>
  <si>
    <t>441424193210285526</t>
  </si>
  <si>
    <t>441424193212224428</t>
  </si>
  <si>
    <t>441424194812102234</t>
  </si>
  <si>
    <t>441424193012054022</t>
  </si>
  <si>
    <t>44142419410908349X</t>
  </si>
  <si>
    <t>441424194911262276</t>
  </si>
  <si>
    <t>441424194204041618</t>
  </si>
  <si>
    <t>441424193809073490</t>
  </si>
  <si>
    <t>441424194602084816</t>
  </si>
  <si>
    <t>441424194802051592</t>
  </si>
  <si>
    <t>441424194808100033</t>
  </si>
  <si>
    <t>441424192703052531</t>
  </si>
  <si>
    <t>44142419310721253X</t>
  </si>
  <si>
    <t>441424193309033038</t>
  </si>
  <si>
    <t>441424197701160523</t>
  </si>
  <si>
    <t>441424193708030512</t>
  </si>
  <si>
    <t>441424193301110529</t>
  </si>
  <si>
    <t>44142419300826051X</t>
  </si>
  <si>
    <t>441424196612251592</t>
  </si>
  <si>
    <t>441424193307101623</t>
  </si>
  <si>
    <t>441424193905182531</t>
  </si>
  <si>
    <t>441421194510180019</t>
  </si>
  <si>
    <t>441424193810263494</t>
  </si>
  <si>
    <t>441424194212043496</t>
  </si>
  <si>
    <t>441424194601160514</t>
  </si>
  <si>
    <t>441424194112020027</t>
  </si>
  <si>
    <t>441424195606170046</t>
  </si>
  <si>
    <t>44142420041210495X</t>
  </si>
  <si>
    <t>441424196904051584</t>
  </si>
  <si>
    <t>441424195610240027</t>
  </si>
  <si>
    <t>441424193910250017</t>
  </si>
  <si>
    <t>441424192702051588</t>
  </si>
  <si>
    <t>441424194108105319</t>
  </si>
  <si>
    <t>441424192903150347</t>
  </si>
  <si>
    <t>441424192303041382</t>
  </si>
  <si>
    <t>441424195708174814</t>
  </si>
  <si>
    <t>441424193110010525</t>
  </si>
  <si>
    <t>44142419320708001X</t>
  </si>
  <si>
    <t>441424194102140527</t>
  </si>
  <si>
    <t>441424197202282614</t>
  </si>
  <si>
    <t>441424194908180042</t>
  </si>
  <si>
    <t>441424193904202545</t>
  </si>
  <si>
    <t>441425195305104412</t>
  </si>
  <si>
    <t>441424193708274824</t>
  </si>
  <si>
    <t>441424197006204061</t>
  </si>
  <si>
    <t>441424196412272276</t>
  </si>
  <si>
    <t>441424195801103295</t>
  </si>
  <si>
    <t>441424201304142240</t>
  </si>
  <si>
    <t>441424194202171574</t>
  </si>
  <si>
    <t>441424193810202261</t>
  </si>
  <si>
    <t>441424193106224811</t>
  </si>
  <si>
    <t>44142419400514004X</t>
  </si>
  <si>
    <t>441424194712020792</t>
  </si>
  <si>
    <t>441424194101130327</t>
  </si>
  <si>
    <t>441424193209100010</t>
  </si>
  <si>
    <t>441424191812030521</t>
  </si>
  <si>
    <t>44142419870704531X</t>
  </si>
  <si>
    <t>441424195811080074</t>
  </si>
  <si>
    <t>44142419350214483X</t>
  </si>
  <si>
    <t>441424194605130013</t>
  </si>
  <si>
    <t>441424195708020532</t>
  </si>
  <si>
    <t>441424194502104032</t>
  </si>
  <si>
    <t>441424194701042558</t>
  </si>
  <si>
    <t>441424192712242249</t>
  </si>
  <si>
    <t>441424200101130333</t>
  </si>
  <si>
    <t>441424193301155516</t>
  </si>
  <si>
    <t>441424193006091580</t>
  </si>
  <si>
    <t>441424195101283299</t>
  </si>
  <si>
    <t>441424193909204021</t>
  </si>
  <si>
    <t>44142419570717031X</t>
  </si>
  <si>
    <t>441424193406091205</t>
  </si>
  <si>
    <t>44142419570404553X</t>
  </si>
  <si>
    <t>441424194008192259</t>
  </si>
  <si>
    <t>441424193210282560</t>
  </si>
  <si>
    <t>441424192907180025</t>
  </si>
  <si>
    <t>441424194710041370</t>
  </si>
  <si>
    <t>441424195403051573</t>
  </si>
  <si>
    <t>441424192511190518</t>
  </si>
  <si>
    <t>441424195603226956</t>
  </si>
  <si>
    <t>441424192503041387</t>
  </si>
  <si>
    <t>441424193611010320</t>
  </si>
  <si>
    <t>441424196204200788</t>
  </si>
  <si>
    <t>441424193604191186</t>
  </si>
  <si>
    <t>441424193807050324</t>
  </si>
  <si>
    <t>441424196204115516</t>
  </si>
  <si>
    <t>441424201509281586</t>
  </si>
  <si>
    <t>441424192911182840</t>
  </si>
  <si>
    <t>441424197912112839</t>
  </si>
  <si>
    <t>441424193202292240</t>
  </si>
  <si>
    <t>441424192809122534</t>
  </si>
  <si>
    <t>441424196410252546</t>
  </si>
  <si>
    <t>441424196610025129</t>
  </si>
  <si>
    <t>441424195010250029</t>
  </si>
  <si>
    <t>441424193910224847</t>
  </si>
  <si>
    <t>441424194809215529</t>
  </si>
  <si>
    <t>441424193301062539</t>
  </si>
  <si>
    <t>441424195308143517</t>
  </si>
  <si>
    <t>441424193708222530</t>
  </si>
  <si>
    <t>441424193710112568</t>
  </si>
  <si>
    <t>441424193709192038</t>
  </si>
  <si>
    <t>441424195011232260</t>
  </si>
  <si>
    <t>441424193909102252</t>
  </si>
  <si>
    <t>441424192306043308</t>
  </si>
  <si>
    <t>441424193912012258</t>
  </si>
  <si>
    <t>441424192906062553</t>
  </si>
  <si>
    <t>441424193910280048</t>
  </si>
  <si>
    <t>441424192802105328</t>
  </si>
  <si>
    <t>441424194609126556</t>
  </si>
  <si>
    <t>441424197504132232</t>
  </si>
  <si>
    <t>441424196107065115</t>
  </si>
  <si>
    <t>441424193607022564</t>
  </si>
  <si>
    <t>441424192212073290</t>
  </si>
  <si>
    <t>441424194210050780</t>
  </si>
  <si>
    <t>441424195805282235</t>
  </si>
  <si>
    <t>44142419540307605X</t>
  </si>
  <si>
    <t>441424193411164210</t>
  </si>
  <si>
    <t>441424196301015779</t>
  </si>
  <si>
    <t>441424197011294938</t>
  </si>
  <si>
    <t>441424192408190325</t>
  </si>
  <si>
    <t>441424195808170036</t>
  </si>
  <si>
    <t>441424197207081854</t>
  </si>
  <si>
    <t>441424192908051575</t>
  </si>
  <si>
    <t>441424192701183757</t>
  </si>
  <si>
    <t>441424193612032847</t>
  </si>
  <si>
    <t>44142419550606254X</t>
  </si>
  <si>
    <t>441424198301052640</t>
  </si>
  <si>
    <t>441424194505011594</t>
  </si>
  <si>
    <t>441424192809074229</t>
  </si>
  <si>
    <t>441424194708212273</t>
  </si>
  <si>
    <t>441424194504150971</t>
  </si>
  <si>
    <t>441424196609030019</t>
  </si>
  <si>
    <t>441424192710034016</t>
  </si>
  <si>
    <t>441424193505130345</t>
  </si>
  <si>
    <t>441424193808290522</t>
  </si>
  <si>
    <t>441424195708034619</t>
  </si>
  <si>
    <t>441424193506255123</t>
  </si>
  <si>
    <t>441424195309166761</t>
  </si>
  <si>
    <t>441424196408192345</t>
  </si>
  <si>
    <t>441424192504102540</t>
  </si>
  <si>
    <t>441424194404213496</t>
  </si>
  <si>
    <t>441424193403241570</t>
  </si>
  <si>
    <t>441424200104155595</t>
  </si>
  <si>
    <t>441424194508065512</t>
  </si>
  <si>
    <t>441424194804102269</t>
  </si>
  <si>
    <t>441424194502150038</t>
  </si>
  <si>
    <t>441424193402110317</t>
  </si>
  <si>
    <t>441424192110261581</t>
  </si>
  <si>
    <t>441424192406260318</t>
  </si>
  <si>
    <t>441424195009120526</t>
  </si>
  <si>
    <t>441424195704136300</t>
  </si>
  <si>
    <t>441424198007116041</t>
  </si>
  <si>
    <t>441424194901242837</t>
  </si>
  <si>
    <t>441424193911164014</t>
  </si>
  <si>
    <t>441424194912254833</t>
  </si>
  <si>
    <t>441424192304053756</t>
  </si>
  <si>
    <t>441424196312145114</t>
  </si>
  <si>
    <t>44142419351210003X</t>
  </si>
  <si>
    <t>441424193407213040</t>
  </si>
  <si>
    <t>441424196305052235</t>
  </si>
  <si>
    <t>441424195508043522</t>
  </si>
  <si>
    <t>441424196710023294</t>
  </si>
  <si>
    <t>441424193912030018</t>
  </si>
  <si>
    <t>441424194107222273</t>
  </si>
  <si>
    <t>441424196109020586</t>
  </si>
  <si>
    <t>44011219381030031X</t>
  </si>
  <si>
    <t>44142419250312158X</t>
  </si>
  <si>
    <t>441424194004112530</t>
  </si>
  <si>
    <t>441424193406080776</t>
  </si>
  <si>
    <t>441424194904255318</t>
  </si>
  <si>
    <t>441421198101034035</t>
  </si>
  <si>
    <t>441424193109074812</t>
  </si>
  <si>
    <t>441424194812243491</t>
  </si>
  <si>
    <t>441424197006042840</t>
  </si>
  <si>
    <t>441424193410272252</t>
  </si>
  <si>
    <t>441424195408283533</t>
  </si>
  <si>
    <t>441424193810202595</t>
  </si>
  <si>
    <t>441424192109100043</t>
  </si>
  <si>
    <t>441424195910060335</t>
  </si>
  <si>
    <t>441424195409200568</t>
  </si>
  <si>
    <t>441424195611135325</t>
  </si>
  <si>
    <t>441424192801100015</t>
  </si>
  <si>
    <t>441424195309080044</t>
  </si>
  <si>
    <t>441424411020052</t>
  </si>
  <si>
    <t>441424194206213495</t>
  </si>
  <si>
    <t>441424193512094012</t>
  </si>
  <si>
    <t>441424196702213493</t>
  </si>
  <si>
    <t>441424195605192534</t>
  </si>
  <si>
    <t>441424194406210010</t>
  </si>
  <si>
    <t>441424192711300013</t>
  </si>
  <si>
    <t>441424191909152242</t>
  </si>
  <si>
    <t>441424194806252287</t>
  </si>
  <si>
    <t>441424192701263044</t>
  </si>
  <si>
    <t>441424193611112239</t>
  </si>
  <si>
    <t>441424194307142235</t>
  </si>
  <si>
    <t>44142419421013284X</t>
  </si>
  <si>
    <t>441424193402122844</t>
  </si>
  <si>
    <t>441424194912130013</t>
  </si>
  <si>
    <t>441424193710080324</t>
  </si>
  <si>
    <t>441424195406052256</t>
  </si>
  <si>
    <t>441427194012150835</t>
  </si>
  <si>
    <t>441424192401160529</t>
  </si>
  <si>
    <t>441424194512066550</t>
  </si>
  <si>
    <t>441424194905204811</t>
  </si>
  <si>
    <t>441424196910274426</t>
  </si>
  <si>
    <t>441424193912101592</t>
  </si>
  <si>
    <t>441424193908133751</t>
  </si>
  <si>
    <t>441424192912214621</t>
  </si>
  <si>
    <t>441424195004152238</t>
  </si>
  <si>
    <t>441424193106263044</t>
  </si>
  <si>
    <t>441424192311203046</t>
  </si>
  <si>
    <t>441424192908031582</t>
  </si>
  <si>
    <t>441424195105194410</t>
  </si>
  <si>
    <t>441424196405070043</t>
  </si>
  <si>
    <t>441424192609140324</t>
  </si>
  <si>
    <t>441424195308160528</t>
  </si>
  <si>
    <t>441424193012060027</t>
  </si>
  <si>
    <t>441424195503090326</t>
  </si>
  <si>
    <t>441424192706060772</t>
  </si>
  <si>
    <t>442501194607173027</t>
  </si>
  <si>
    <t>441424194012273764</t>
  </si>
  <si>
    <t>441424193510081605</t>
  </si>
  <si>
    <t>441424195803223493</t>
  </si>
  <si>
    <t>441424193309022267</t>
  </si>
  <si>
    <t>441424192509102558</t>
  </si>
  <si>
    <t>441424195103163039</t>
  </si>
  <si>
    <t>441424194008070040</t>
  </si>
  <si>
    <t>441424199608131874</t>
  </si>
  <si>
    <t>441424193608100333</t>
  </si>
  <si>
    <t>441424193210100069</t>
  </si>
  <si>
    <t>44142419450617052X</t>
  </si>
  <si>
    <t>441424195609182042</t>
  </si>
  <si>
    <t>441424197103153606</t>
  </si>
  <si>
    <t>441424193509140321</t>
  </si>
  <si>
    <t>441424193202110320</t>
  </si>
  <si>
    <t>441424193108283495</t>
  </si>
  <si>
    <t>44142419640107053X</t>
  </si>
  <si>
    <t>44142420071225057X</t>
  </si>
  <si>
    <t>441424199912033056</t>
  </si>
  <si>
    <t>441424194711013750</t>
  </si>
  <si>
    <t>441424194507012830</t>
  </si>
  <si>
    <t>441424194403103762</t>
  </si>
  <si>
    <t>441424193205123768</t>
  </si>
  <si>
    <t>441424194510054417</t>
  </si>
  <si>
    <t>441424197711172237</t>
  </si>
  <si>
    <t>441424192903263042</t>
  </si>
  <si>
    <t>441424193706062270</t>
  </si>
  <si>
    <t>441424193807161841</t>
  </si>
  <si>
    <t>441424195408313077</t>
  </si>
  <si>
    <t>441424195304096290</t>
  </si>
  <si>
    <t>441424194807252238</t>
  </si>
  <si>
    <t>441424195304054859</t>
  </si>
  <si>
    <t>441424193910122234</t>
  </si>
  <si>
    <t>441421194504164039</t>
  </si>
  <si>
    <t>441424193305291603</t>
  </si>
  <si>
    <t>441424194810082575</t>
  </si>
  <si>
    <t>441424193709204211</t>
  </si>
  <si>
    <t>442524194105260010</t>
  </si>
  <si>
    <t>441424194012303492</t>
  </si>
  <si>
    <t>441424193809132534</t>
  </si>
  <si>
    <t>441424195411132250</t>
  </si>
  <si>
    <t>441424196708130015</t>
  </si>
  <si>
    <t>441424195810030059</t>
  </si>
  <si>
    <t>441424192808100368</t>
  </si>
  <si>
    <t>441424194310160549</t>
  </si>
  <si>
    <t>441424197108106358</t>
  </si>
  <si>
    <t>412824197206086888</t>
  </si>
  <si>
    <t>441424191912120989</t>
  </si>
  <si>
    <t>441424197110042832</t>
  </si>
  <si>
    <t>441424194306253312</t>
  </si>
  <si>
    <t>441424194302195514</t>
  </si>
  <si>
    <t>440111370310031</t>
  </si>
  <si>
    <t>441424193404202549</t>
  </si>
  <si>
    <t>441424196512091173</t>
  </si>
  <si>
    <t>441425195310202252</t>
  </si>
  <si>
    <t>441424193702283842</t>
  </si>
  <si>
    <t>441424192308092840</t>
  </si>
  <si>
    <t>441424192910242565</t>
  </si>
  <si>
    <t>441424193503124822</t>
  </si>
  <si>
    <t>441424194009300020</t>
  </si>
  <si>
    <t>441424193712105337</t>
  </si>
  <si>
    <t>441424198307241389</t>
  </si>
  <si>
    <t>441424195808025779</t>
  </si>
  <si>
    <t>441424194609103514</t>
  </si>
  <si>
    <t>44142419251008422X</t>
  </si>
  <si>
    <t>44142419410608629X</t>
  </si>
  <si>
    <t>441424194502050010</t>
  </si>
  <si>
    <t>441424198912150565</t>
  </si>
  <si>
    <t>441424194010120510</t>
  </si>
  <si>
    <t>441424193206130513</t>
  </si>
  <si>
    <t>441424195207100569</t>
  </si>
  <si>
    <t>441424192403302842</t>
  </si>
  <si>
    <t>441424196405064233</t>
  </si>
  <si>
    <t>441424195211030559</t>
  </si>
  <si>
    <t>441424194910123290</t>
  </si>
  <si>
    <t>441424198002092538</t>
  </si>
  <si>
    <t>441424193210216037</t>
  </si>
  <si>
    <t>441424194302282255</t>
  </si>
  <si>
    <t>44142419440810254X</t>
  </si>
  <si>
    <t>44142419311214253X</t>
  </si>
  <si>
    <t>44142419530924255X</t>
  </si>
  <si>
    <t>441424192904122241</t>
  </si>
  <si>
    <t>441424192603043304</t>
  </si>
  <si>
    <t>441424193509120048</t>
  </si>
  <si>
    <t>441424193906020323</t>
  </si>
  <si>
    <t>441424194710160775</t>
  </si>
  <si>
    <t>441424197201141393</t>
  </si>
  <si>
    <t>441424193207150524</t>
  </si>
  <si>
    <t>441424196008280776</t>
  </si>
  <si>
    <t>441424199408033575</t>
  </si>
  <si>
    <t>441402197810211010</t>
  </si>
  <si>
    <t>441424194108170313</t>
  </si>
  <si>
    <t>441424193808234221</t>
  </si>
  <si>
    <t>441424193711304625</t>
  </si>
  <si>
    <t>441424193609163053</t>
  </si>
  <si>
    <t>522124197310155289</t>
  </si>
  <si>
    <t>441424195002090010</t>
  </si>
  <si>
    <t>441424193310040016</t>
  </si>
  <si>
    <t>441424194503071577</t>
  </si>
  <si>
    <t>442531195804031813</t>
  </si>
  <si>
    <t>441424201101285559</t>
  </si>
  <si>
    <t>441424192605261831</t>
  </si>
  <si>
    <t>441424195304030785</t>
  </si>
  <si>
    <t>441424198804180011</t>
  </si>
  <si>
    <t>441424192507035128</t>
  </si>
  <si>
    <t>441424194801023047</t>
  </si>
  <si>
    <t>441424193710124825</t>
  </si>
  <si>
    <t>441424193705161576</t>
  </si>
  <si>
    <t>441424193409252318</t>
  </si>
  <si>
    <t>441424193410272842</t>
  </si>
  <si>
    <t>441424192706140027</t>
  </si>
  <si>
    <t>441424195210173312</t>
  </si>
  <si>
    <t>44142419460918158X</t>
  </si>
  <si>
    <t>441424192910020313</t>
  </si>
  <si>
    <t>441424198206056571</t>
  </si>
  <si>
    <t>441323195709130096</t>
  </si>
  <si>
    <t>431281197112153215</t>
  </si>
  <si>
    <t>441424194504093751</t>
  </si>
  <si>
    <t>441424195304296559</t>
  </si>
  <si>
    <t>441424195109301834</t>
  </si>
  <si>
    <t>44142419670920483X</t>
  </si>
  <si>
    <t>44142419490720003X</t>
  </si>
  <si>
    <t>441424195311095114</t>
  </si>
  <si>
    <t>441424196610122236</t>
  </si>
  <si>
    <t>44142419340623283X</t>
  </si>
  <si>
    <t>441424195011273505</t>
  </si>
  <si>
    <t>441424195211032036</t>
  </si>
  <si>
    <t>441424192908071170</t>
  </si>
  <si>
    <t>441424193508291574</t>
  </si>
  <si>
    <t>441424194405160314</t>
  </si>
  <si>
    <t>441424193609240784</t>
  </si>
  <si>
    <t>441424193609020538</t>
  </si>
  <si>
    <t>441424194108030783</t>
  </si>
  <si>
    <t>441424194709170773</t>
  </si>
  <si>
    <t>441424192603031848</t>
  </si>
  <si>
    <t>441424192009142545</t>
  </si>
  <si>
    <t>441424194402052561</t>
  </si>
  <si>
    <t>441424194104173066</t>
  </si>
  <si>
    <t>441424193208102241</t>
  </si>
  <si>
    <t>441424195012192256</t>
  </si>
  <si>
    <t>441424193506261582</t>
  </si>
  <si>
    <t>441424192302210025</t>
  </si>
  <si>
    <t>441424193212290521</t>
  </si>
  <si>
    <t>441424193003220025</t>
  </si>
  <si>
    <t>441424193105124210</t>
  </si>
  <si>
    <t>441424196111063788</t>
  </si>
  <si>
    <t>441424193308110329</t>
  </si>
  <si>
    <t>441424193602271588</t>
  </si>
  <si>
    <t>441424196612293776</t>
  </si>
  <si>
    <t>441424195907274033</t>
  </si>
  <si>
    <t>441424193510200512</t>
  </si>
  <si>
    <t>441424194811252847</t>
  </si>
  <si>
    <t>441424194704160971</t>
  </si>
  <si>
    <t>441424199203295811</t>
  </si>
  <si>
    <t>44142419610417376X</t>
  </si>
  <si>
    <t>441424194112051173</t>
  </si>
  <si>
    <t>441424199510152538</t>
  </si>
  <si>
    <t>441424194008143756</t>
  </si>
  <si>
    <t>441424193406160338</t>
  </si>
  <si>
    <t>441424196310142833</t>
  </si>
  <si>
    <t>441424192605033767</t>
  </si>
  <si>
    <t>441424194108070013</t>
  </si>
  <si>
    <t>441424197512133497</t>
  </si>
  <si>
    <t>441424194810293049</t>
  </si>
  <si>
    <t>441424194201262538</t>
  </si>
  <si>
    <t>441424196602125111</t>
  </si>
  <si>
    <t>441424194702103498</t>
  </si>
  <si>
    <t>441424192606062535</t>
  </si>
  <si>
    <t>441424194202060516</t>
  </si>
  <si>
    <t>441424196009161576</t>
  </si>
  <si>
    <t>441424194001072836</t>
  </si>
  <si>
    <t>441424192808222541</t>
  </si>
  <si>
    <t>441424196006053502</t>
  </si>
  <si>
    <t>441424350312253</t>
  </si>
  <si>
    <t>441424197109172533</t>
  </si>
  <si>
    <t>441424193312030321</t>
  </si>
  <si>
    <t>441424194201152232</t>
  </si>
  <si>
    <t>441424193306150538</t>
  </si>
  <si>
    <t>441424194007110549</t>
  </si>
  <si>
    <t>440702194210070914</t>
  </si>
  <si>
    <t>441424200204225773</t>
  </si>
  <si>
    <t>441424193604100520</t>
  </si>
  <si>
    <t>441424195011040541</t>
  </si>
  <si>
    <t>441424197012213036</t>
  </si>
  <si>
    <t>441424194308130033</t>
  </si>
  <si>
    <t>441424193812166305</t>
  </si>
  <si>
    <t>44142419361105223X</t>
  </si>
  <si>
    <t>441424199311031370</t>
  </si>
  <si>
    <t>44142419680214259X</t>
  </si>
  <si>
    <t>441424194409295515</t>
  </si>
  <si>
    <t>441424194402143033</t>
  </si>
  <si>
    <t>441424194502222839</t>
  </si>
  <si>
    <t>441424196807102853</t>
  </si>
  <si>
    <t>441424193902012537</t>
  </si>
  <si>
    <t>441424196603240023</t>
  </si>
  <si>
    <t>441424196910110552</t>
  </si>
  <si>
    <t>441424193610040325</t>
  </si>
  <si>
    <t>441424195705100510</t>
  </si>
  <si>
    <t>441424196603220022</t>
  </si>
  <si>
    <t>44142419470607054X</t>
  </si>
  <si>
    <t>441424191807280526</t>
  </si>
  <si>
    <t>441424194207140013</t>
  </si>
  <si>
    <t>441424195308190516</t>
  </si>
  <si>
    <t>441424196604240033</t>
  </si>
  <si>
    <t>441424193201021174</t>
  </si>
  <si>
    <t>441424196310245525</t>
  </si>
  <si>
    <t>441424196604115136</t>
  </si>
  <si>
    <t>44142419360325224X</t>
  </si>
  <si>
    <t>441424195209022576</t>
  </si>
  <si>
    <t>441424197711034846</t>
  </si>
  <si>
    <t>441421193201180010</t>
  </si>
  <si>
    <t>441424193208270018</t>
  </si>
  <si>
    <t>432922194912013240</t>
  </si>
  <si>
    <t>441424195610083754</t>
  </si>
  <si>
    <t>44142419481209254X</t>
  </si>
  <si>
    <t>441424194410203761</t>
  </si>
  <si>
    <t>441424194011033750</t>
  </si>
  <si>
    <t>441424194902262557</t>
  </si>
  <si>
    <t>441424194812252830</t>
  </si>
  <si>
    <t>441424193602052545</t>
  </si>
  <si>
    <t>44142419330924306X</t>
  </si>
  <si>
    <t>44142419400606160X</t>
  </si>
  <si>
    <t>44142419480816335X</t>
  </si>
  <si>
    <t>441424192104142543</t>
  </si>
  <si>
    <t>441424193212192542</t>
  </si>
  <si>
    <t>441424195208042567</t>
  </si>
  <si>
    <t>441424196808244239</t>
  </si>
  <si>
    <t>441424191911010526</t>
  </si>
  <si>
    <t>44142419350907001X</t>
  </si>
  <si>
    <t>441424195409270849</t>
  </si>
  <si>
    <t>441424197412171373</t>
  </si>
  <si>
    <t>441424199202060535</t>
  </si>
  <si>
    <t>441424193802111845</t>
  </si>
  <si>
    <t>441424196701093776</t>
  </si>
  <si>
    <t>441424192512230016</t>
  </si>
  <si>
    <t>441424195006090771</t>
  </si>
  <si>
    <t>441424195703124842</t>
  </si>
  <si>
    <t>441424192405272237</t>
  </si>
  <si>
    <t>441424195001042586</t>
  </si>
  <si>
    <t>441424193308014820</t>
  </si>
  <si>
    <t>441424193411192561</t>
  </si>
  <si>
    <t>441424196710053047</t>
  </si>
  <si>
    <t>441424192709122537</t>
  </si>
  <si>
    <t>441424195011090039</t>
  </si>
  <si>
    <t>441424192705040518</t>
  </si>
  <si>
    <t>441424198310125821</t>
  </si>
  <si>
    <t>441424194109130516</t>
  </si>
  <si>
    <t>441424193711021588</t>
  </si>
  <si>
    <t>441424197401161196</t>
  </si>
  <si>
    <t>441424194910111572</t>
  </si>
  <si>
    <t>441424193712182543</t>
  </si>
  <si>
    <t>441424193704011584</t>
  </si>
  <si>
    <t>441424199312222275</t>
  </si>
  <si>
    <t>441424197810063781</t>
  </si>
  <si>
    <t>44142419450206421X</t>
  </si>
  <si>
    <t>441424197310172578</t>
  </si>
  <si>
    <t>441424193802280059</t>
  </si>
  <si>
    <t>441424191909190310</t>
  </si>
  <si>
    <t>44142419530112353X</t>
  </si>
  <si>
    <t>441424193112190523</t>
  </si>
  <si>
    <t>441424194909123752</t>
  </si>
  <si>
    <t>441424192006020518</t>
  </si>
  <si>
    <t>441421195111163822</t>
  </si>
  <si>
    <t>653130193203242415</t>
  </si>
  <si>
    <t>441424195406060336</t>
  </si>
  <si>
    <t>441424193305163759</t>
  </si>
  <si>
    <t>441424193001035782</t>
  </si>
  <si>
    <t>44142419381111225X</t>
  </si>
  <si>
    <t>441424193910116299</t>
  </si>
  <si>
    <t>441424193302020023</t>
  </si>
  <si>
    <t>441424195802164858</t>
  </si>
  <si>
    <t>441424193802021655</t>
  </si>
  <si>
    <t>441424193909122552</t>
  </si>
  <si>
    <t>44142419261210253X</t>
  </si>
  <si>
    <t>441424192209263042</t>
  </si>
  <si>
    <t>441424195501011583</t>
  </si>
  <si>
    <t>441424193211102234</t>
  </si>
  <si>
    <t>441424193309021619</t>
  </si>
  <si>
    <t>441424196509031612</t>
  </si>
  <si>
    <t>441424193705153306</t>
  </si>
  <si>
    <t>441424193305291582</t>
  </si>
  <si>
    <t>441424192907142037</t>
  </si>
  <si>
    <t>441424194407153492</t>
  </si>
  <si>
    <t>441424194610211627</t>
  </si>
  <si>
    <t>441424196309100644</t>
  </si>
  <si>
    <t>441424195904060523</t>
  </si>
  <si>
    <t>441424196608250538</t>
  </si>
  <si>
    <t>441424193004090525</t>
  </si>
  <si>
    <t>44142419640623031X</t>
  </si>
  <si>
    <t>441424194310133751</t>
  </si>
  <si>
    <t>441424197908105556</t>
  </si>
  <si>
    <t>441424195408146061</t>
  </si>
  <si>
    <t>410423197510085417</t>
  </si>
  <si>
    <t>441424197209160978</t>
  </si>
  <si>
    <t>441424196602012571</t>
  </si>
  <si>
    <t>441424195307222053</t>
  </si>
  <si>
    <t>441424193007100311</t>
  </si>
  <si>
    <t>441424193607200519</t>
  </si>
  <si>
    <t>441424370607376</t>
  </si>
  <si>
    <t>441424193811190055</t>
  </si>
  <si>
    <t>441424193307021199</t>
  </si>
  <si>
    <t>441424194010213039</t>
  </si>
  <si>
    <t>441424192712091604</t>
  </si>
  <si>
    <t>441424195210224810</t>
  </si>
  <si>
    <t>441424193809044219</t>
  </si>
  <si>
    <t>44142419341206051X</t>
  </si>
  <si>
    <t>441424194607163759</t>
  </si>
  <si>
    <t>441424192909042566</t>
  </si>
  <si>
    <t>44142419251224002X</t>
  </si>
  <si>
    <t>441424194609062230</t>
  </si>
  <si>
    <t>441424195405204844</t>
  </si>
  <si>
    <t>441424192309181589</t>
  </si>
  <si>
    <t>441424194708053057</t>
  </si>
  <si>
    <t>441424192312030335</t>
  </si>
  <si>
    <t>441424192810061572</t>
  </si>
  <si>
    <t>441424193410101584</t>
  </si>
  <si>
    <t>441424197106252554</t>
  </si>
  <si>
    <t>441424197112022551</t>
  </si>
  <si>
    <t>441424194008103762</t>
  </si>
  <si>
    <t>44142419990116486X</t>
  </si>
  <si>
    <t>441424192109051579</t>
  </si>
  <si>
    <t>441424193909101612</t>
  </si>
  <si>
    <t>441424193508252858</t>
  </si>
  <si>
    <t>441424194712202545</t>
  </si>
  <si>
    <t>441424195501220553</t>
  </si>
  <si>
    <t>441424192403120029</t>
  </si>
  <si>
    <t>441424194712250512</t>
  </si>
  <si>
    <t>441424193305053752</t>
  </si>
  <si>
    <t>441424192204084248</t>
  </si>
  <si>
    <t>441424193311114021</t>
  </si>
  <si>
    <t>441424192907253765</t>
  </si>
  <si>
    <t>441424197006135115</t>
  </si>
  <si>
    <t>441424195111010075</t>
  </si>
  <si>
    <t>441424196510052269</t>
  </si>
  <si>
    <t>441424193612092831</t>
  </si>
  <si>
    <t>441424193308204018</t>
  </si>
  <si>
    <t>441424192806063292</t>
  </si>
  <si>
    <t>441424194907084841</t>
  </si>
  <si>
    <t>441424192212291589</t>
  </si>
  <si>
    <t>441424192511162541</t>
  </si>
  <si>
    <t>441424192604012542</t>
  </si>
  <si>
    <t>441424197409023062</t>
  </si>
  <si>
    <t>441424195212261586</t>
  </si>
  <si>
    <t>44142419340115350X</t>
  </si>
  <si>
    <t>441424192807102038</t>
  </si>
  <si>
    <t>441424196405260330</t>
  </si>
  <si>
    <t>441424730505471</t>
  </si>
  <si>
    <t>440224194405070958</t>
  </si>
  <si>
    <t>441424195706110534</t>
  </si>
  <si>
    <t>441424195506160975</t>
  </si>
  <si>
    <t>441424193808170336</t>
  </si>
  <si>
    <t>441424193912120013</t>
  </si>
  <si>
    <t>441424193808281597</t>
  </si>
  <si>
    <t>441424197005163501</t>
  </si>
  <si>
    <t>441425195309271138</t>
  </si>
  <si>
    <t>441424193208243781</t>
  </si>
  <si>
    <t>441424194310040029</t>
  </si>
  <si>
    <t>441424195308104817</t>
  </si>
  <si>
    <t>441424196202161578</t>
  </si>
  <si>
    <t>441424193508292569</t>
  </si>
  <si>
    <t>441424194406132833</t>
  </si>
  <si>
    <t>441424193510103499</t>
  </si>
  <si>
    <t>44142419430910577X</t>
  </si>
  <si>
    <t>441424196009106091</t>
  </si>
  <si>
    <t>441424193602153047</t>
  </si>
  <si>
    <t>441424192507102247</t>
  </si>
  <si>
    <t>432624196205126612</t>
  </si>
  <si>
    <t>441424193204253309</t>
  </si>
  <si>
    <t>441424200305175824</t>
  </si>
  <si>
    <t>441424194403173293</t>
  </si>
  <si>
    <t>44142419570420254X</t>
  </si>
  <si>
    <t>441424193804083040</t>
  </si>
  <si>
    <t>441424194703164612</t>
  </si>
  <si>
    <t>441424197011080358</t>
  </si>
  <si>
    <t>441424195503050519</t>
  </si>
  <si>
    <t>441424195009090558</t>
  </si>
  <si>
    <t>440301192704087524</t>
  </si>
  <si>
    <t>441424196606154825</t>
  </si>
  <si>
    <t>441424193003202265</t>
  </si>
  <si>
    <t>441424193802122536</t>
  </si>
  <si>
    <t>440503193510031221</t>
  </si>
  <si>
    <t>441424199710174432</t>
  </si>
  <si>
    <t>441424193010250038</t>
  </si>
  <si>
    <t>441424196304125535</t>
  </si>
  <si>
    <t>441424193905023768</t>
  </si>
  <si>
    <t>441424196509194876</t>
  </si>
  <si>
    <t>44142419350829306X</t>
  </si>
  <si>
    <t>441424194008050090</t>
  </si>
  <si>
    <t>441424194609071575</t>
  </si>
  <si>
    <t>441424193904122043</t>
  </si>
  <si>
    <t>441424194609093045</t>
  </si>
  <si>
    <t>44142419330414461X</t>
  </si>
  <si>
    <t>441424195802132530</t>
  </si>
  <si>
    <t>441424193707050327</t>
  </si>
  <si>
    <t>441424196507285328</t>
  </si>
  <si>
    <t>441425194309153612</t>
  </si>
  <si>
    <t>441424193109193758</t>
  </si>
  <si>
    <t>441424194201024820</t>
  </si>
  <si>
    <t>441424196710061581</t>
  </si>
  <si>
    <t>441424193611143764</t>
  </si>
  <si>
    <t>441424196807232535</t>
  </si>
  <si>
    <t>441424192806034846</t>
  </si>
  <si>
    <t>441424193806062550</t>
  </si>
  <si>
    <t>44142419300328204X</t>
  </si>
  <si>
    <t>441424192809120061</t>
  </si>
  <si>
    <t>441424194810031372</t>
  </si>
  <si>
    <t>433027196603034235</t>
  </si>
  <si>
    <t>441424195710123035</t>
  </si>
  <si>
    <t>441424197303212236</t>
  </si>
  <si>
    <t>441424194003202542</t>
  </si>
  <si>
    <t>441424192210165124</t>
  </si>
  <si>
    <t>44142419450510001X</t>
  </si>
  <si>
    <t>441424194702261804</t>
  </si>
  <si>
    <t>441424192807131859</t>
  </si>
  <si>
    <t>441424193109094813</t>
  </si>
  <si>
    <t>44142419490518577X</t>
  </si>
  <si>
    <t>441424195108174810</t>
  </si>
  <si>
    <t>441424193010213501</t>
  </si>
  <si>
    <t>441424192910191585</t>
  </si>
  <si>
    <t>441424192711243290</t>
  </si>
  <si>
    <t>441424194808140416</t>
  </si>
  <si>
    <t>441424194706121589</t>
  </si>
  <si>
    <t>441424193708103048</t>
  </si>
  <si>
    <t>441424194211153298</t>
  </si>
  <si>
    <t>44142419350101032X</t>
  </si>
  <si>
    <t>441424193706140320</t>
  </si>
  <si>
    <t>K637883（8）</t>
  </si>
  <si>
    <t>44142419360816031X</t>
  </si>
  <si>
    <t>441424197111203589</t>
  </si>
  <si>
    <t>441424195105216034</t>
  </si>
  <si>
    <t>441424194109151624</t>
  </si>
  <si>
    <t>441424192808071835</t>
  </si>
  <si>
    <t>441424192111162243</t>
  </si>
  <si>
    <t>441424195211010515</t>
  </si>
  <si>
    <t>441426192207073643</t>
  </si>
  <si>
    <t>441424194510053318</t>
  </si>
  <si>
    <t>441424194009120329</t>
  </si>
  <si>
    <t>441424194708280313</t>
  </si>
  <si>
    <t>441424193805150022</t>
  </si>
  <si>
    <t>441424195902200318</t>
  </si>
  <si>
    <t>441424194606040327</t>
  </si>
  <si>
    <t>441424192312260325</t>
  </si>
  <si>
    <t>441424193609090069</t>
  </si>
  <si>
    <t>441424194610100011</t>
  </si>
  <si>
    <t>441424194703200310</t>
  </si>
  <si>
    <t>441424194808220033</t>
  </si>
  <si>
    <t>441424194501150319</t>
  </si>
  <si>
    <t>441424196512010097</t>
  </si>
  <si>
    <t>44142419440724006X</t>
  </si>
  <si>
    <t>441424195110110023</t>
  </si>
  <si>
    <t>441424195410162255</t>
  </si>
  <si>
    <t>441424197102050314</t>
  </si>
  <si>
    <t>441424194206150316</t>
  </si>
  <si>
    <t>441424195203160054</t>
  </si>
  <si>
    <t>441424193605260323</t>
  </si>
  <si>
    <t>441424193407230019</t>
  </si>
  <si>
    <t>441424195611100552</t>
  </si>
  <si>
    <t>441424193212230801</t>
  </si>
  <si>
    <t>441424195008150512</t>
  </si>
  <si>
    <t>441424193408160518</t>
  </si>
  <si>
    <t>44142419670521052X</t>
  </si>
  <si>
    <t>441424194108150515</t>
  </si>
  <si>
    <t>44142419250929078X</t>
  </si>
  <si>
    <t>441424196203210829</t>
  </si>
  <si>
    <t>441424193810110519</t>
  </si>
  <si>
    <t>441424194106151178</t>
  </si>
  <si>
    <t>44142419720706080X</t>
  </si>
  <si>
    <t>441424192205100780</t>
  </si>
  <si>
    <t>441424193409120518</t>
  </si>
  <si>
    <t>441424193309302533</t>
  </si>
  <si>
    <t>362421195906108043</t>
  </si>
  <si>
    <t>441424195910192530</t>
  </si>
  <si>
    <t>441424193104012831</t>
  </si>
  <si>
    <t>441424193612292542</t>
  </si>
  <si>
    <t>441424192805192543</t>
  </si>
  <si>
    <t>441424196405022850</t>
  </si>
  <si>
    <t>441424194710192531</t>
  </si>
  <si>
    <t>441424193405152563</t>
  </si>
  <si>
    <t>441424195304052546</t>
  </si>
  <si>
    <t>441424198109032236</t>
  </si>
  <si>
    <t>441424196604072244</t>
  </si>
  <si>
    <t>441424194311052240</t>
  </si>
  <si>
    <t>441424192508302240</t>
  </si>
  <si>
    <t>441424195009112243</t>
  </si>
  <si>
    <t>441424330919224</t>
  </si>
  <si>
    <t>441424193407063046</t>
  </si>
  <si>
    <t>441424196007243295</t>
  </si>
  <si>
    <t>441424194709053294</t>
  </si>
  <si>
    <t>441424193907063042</t>
  </si>
  <si>
    <t>441424194302093059</t>
  </si>
  <si>
    <t>441424195212183055</t>
  </si>
  <si>
    <t>441424193701013031</t>
  </si>
  <si>
    <t>441424195907203294</t>
  </si>
  <si>
    <t>44142419270810306X</t>
  </si>
  <si>
    <t>441424192905053305</t>
  </si>
  <si>
    <t>441424195408093035</t>
  </si>
  <si>
    <t>441424194704203564</t>
  </si>
  <si>
    <t>441424193511013508</t>
  </si>
  <si>
    <t>441424193812203495</t>
  </si>
  <si>
    <t>441424195108123511</t>
  </si>
  <si>
    <t>441424193003293507</t>
  </si>
  <si>
    <t>44142420000708350X</t>
  </si>
  <si>
    <t>441424193109203506</t>
  </si>
  <si>
    <t>441424194906283750</t>
  </si>
  <si>
    <t>441424192805013760</t>
  </si>
  <si>
    <t>441424195403163532</t>
  </si>
  <si>
    <t>441424194707044028</t>
  </si>
  <si>
    <t>44142419351116375X</t>
  </si>
  <si>
    <t>441424193809064017</t>
  </si>
  <si>
    <t>441424193710163779</t>
  </si>
  <si>
    <t>44142419431020461X</t>
  </si>
  <si>
    <t>441424195508274634</t>
  </si>
  <si>
    <t>441424194604194218</t>
  </si>
  <si>
    <t>441424199507014214</t>
  </si>
  <si>
    <t>441424192709034211</t>
  </si>
  <si>
    <t>441424192106261589</t>
  </si>
  <si>
    <t>441424196012061592</t>
  </si>
  <si>
    <t>441424196102271593</t>
  </si>
  <si>
    <t>441424192408191846</t>
  </si>
  <si>
    <t>441424192806251576</t>
  </si>
  <si>
    <t>44142419300808160X</t>
  </si>
  <si>
    <t>441424192708201583</t>
  </si>
  <si>
    <t>441424194208191613</t>
  </si>
  <si>
    <t>441424196106211571</t>
  </si>
  <si>
    <t>44142419280917158X</t>
  </si>
  <si>
    <t>44142419550810159X</t>
  </si>
  <si>
    <t>441424192909272046</t>
  </si>
  <si>
    <t>441424192510042038</t>
  </si>
  <si>
    <t>44142419271117204X</t>
  </si>
  <si>
    <t>44142419351010183X</t>
  </si>
  <si>
    <t>441424193505201182</t>
  </si>
  <si>
    <t>441424197411174812</t>
  </si>
  <si>
    <t>441424194504064862</t>
  </si>
  <si>
    <t>441424196802034820</t>
  </si>
  <si>
    <t>441424193911194811</t>
  </si>
  <si>
    <t>441424194804105320</t>
  </si>
  <si>
    <t>441424194903194832</t>
  </si>
  <si>
    <t>441424196605104842</t>
  </si>
  <si>
    <t>44142419230614482X</t>
  </si>
  <si>
    <t>441424194811195117</t>
  </si>
  <si>
    <t>44142419480820481X</t>
  </si>
  <si>
    <t>441424199610075605</t>
  </si>
  <si>
    <t>441424199106235550</t>
  </si>
  <si>
    <t>441424199210285814</t>
  </si>
  <si>
    <t>441424193310145782</t>
  </si>
  <si>
    <t>441424196010095772</t>
  </si>
  <si>
    <t>441424193410026756</t>
  </si>
  <si>
    <t>441424193708226320</t>
  </si>
  <si>
    <t>441424195105016753</t>
  </si>
  <si>
    <t>44162219340818207X</t>
  </si>
  <si>
    <t>44142419630712001X</t>
  </si>
  <si>
    <t>445281195406082711</t>
  </si>
  <si>
    <t>441424195603180783</t>
  </si>
  <si>
    <t>441424192803030014</t>
  </si>
  <si>
    <t>441424192212190016</t>
  </si>
  <si>
    <t>441424193309020800</t>
  </si>
  <si>
    <t>441424196012251839</t>
  </si>
  <si>
    <t>441424193512073756</t>
  </si>
  <si>
    <t>441424193410251574</t>
  </si>
  <si>
    <t>441424194112021206</t>
  </si>
  <si>
    <t>44142419620623077X</t>
  </si>
  <si>
    <t>44142419460804951X</t>
  </si>
  <si>
    <t>441424194802145329</t>
  </si>
  <si>
    <t>441424193202214410</t>
  </si>
  <si>
    <t>441424195204234828</t>
  </si>
  <si>
    <t>441424195301245123</t>
  </si>
  <si>
    <t>441424194806205317</t>
  </si>
  <si>
    <t>441424193611204838</t>
  </si>
  <si>
    <t>441424193710084835</t>
  </si>
  <si>
    <t>441424197004155016</t>
  </si>
  <si>
    <t>441424196906040010</t>
  </si>
  <si>
    <t>441424194107194612</t>
  </si>
  <si>
    <t>441424195503234625</t>
  </si>
  <si>
    <t>441424195006124812</t>
  </si>
  <si>
    <t>441424192605285120</t>
  </si>
  <si>
    <t>441424193707094813</t>
  </si>
  <si>
    <t>441424194812074843</t>
  </si>
  <si>
    <t>441424193204295517</t>
  </si>
  <si>
    <t>441424193507194860</t>
  </si>
  <si>
    <t>441424194608264818</t>
  </si>
  <si>
    <t>44142419361212483X</t>
  </si>
  <si>
    <t>441424193111015133</t>
  </si>
  <si>
    <t>44142419300408482X</t>
  </si>
  <si>
    <t>441424193504255314</t>
  </si>
  <si>
    <t>441424195601055110</t>
  </si>
  <si>
    <t>441424195910104852</t>
  </si>
  <si>
    <t>441424193602054823</t>
  </si>
  <si>
    <t>441424194612074814</t>
  </si>
  <si>
    <t>44142419340504532X</t>
  </si>
  <si>
    <t>441424196303135117</t>
  </si>
  <si>
    <t>441424200606194842</t>
  </si>
  <si>
    <t>441424195310194014</t>
  </si>
  <si>
    <t>441424193701043767</t>
  </si>
  <si>
    <t>441424196505084039</t>
  </si>
  <si>
    <t>441424192906263785</t>
  </si>
  <si>
    <t>441424195210024018</t>
  </si>
  <si>
    <t>441424194905253752</t>
  </si>
  <si>
    <t>441424193611013767</t>
  </si>
  <si>
    <t>441424194205253751</t>
  </si>
  <si>
    <t>441424194108263771</t>
  </si>
  <si>
    <t>441424192607233762</t>
  </si>
  <si>
    <t>441424198211123767</t>
  </si>
  <si>
    <t>441424192708013769</t>
  </si>
  <si>
    <t>44142419330729375X</t>
  </si>
  <si>
    <t>441424193605134036</t>
  </si>
  <si>
    <t>441424195009073758</t>
  </si>
  <si>
    <t>441424196708283759</t>
  </si>
  <si>
    <t>441424192506093756</t>
  </si>
  <si>
    <t>441424193511144022</t>
  </si>
  <si>
    <t>441424192607143759</t>
  </si>
  <si>
    <t>441424193512084025</t>
  </si>
  <si>
    <t>441424193209274029</t>
  </si>
  <si>
    <t>441424193306204014</t>
  </si>
  <si>
    <t>441424194610150991</t>
  </si>
  <si>
    <t>441424197312030979</t>
  </si>
  <si>
    <t>441424193203270529</t>
  </si>
  <si>
    <t>441424193508200513</t>
  </si>
  <si>
    <t>441424280602051</t>
  </si>
  <si>
    <t>441424192505041372</t>
  </si>
  <si>
    <t>441424195805140544</t>
  </si>
  <si>
    <t>441424194601270510</t>
  </si>
  <si>
    <t>441424193608250518</t>
  </si>
  <si>
    <t>441424192708120521</t>
  </si>
  <si>
    <t>441424193406300521</t>
  </si>
  <si>
    <t>441424196005280519</t>
  </si>
  <si>
    <t>441424193908270510</t>
  </si>
  <si>
    <t>441424197712070531</t>
  </si>
  <si>
    <t>441424199711250513</t>
  </si>
  <si>
    <t>441424193903100512</t>
  </si>
  <si>
    <t>441424193402210529</t>
  </si>
  <si>
    <t>441424192504121370</t>
  </si>
  <si>
    <t>441424197910240511</t>
  </si>
  <si>
    <t>441424196412111376</t>
  </si>
  <si>
    <t>441424193708200788</t>
  </si>
  <si>
    <t>441424193209010779</t>
  </si>
  <si>
    <t>44142419460328051X</t>
  </si>
  <si>
    <t>441424194912160781</t>
  </si>
  <si>
    <t>441424193407200514</t>
  </si>
  <si>
    <t>441424193508020547</t>
  </si>
  <si>
    <t>441424195304110531</t>
  </si>
  <si>
    <t>441424192705160528</t>
  </si>
  <si>
    <t>441424192402120510</t>
  </si>
  <si>
    <t>441424194209180529</t>
  </si>
  <si>
    <t>441424193105090524</t>
  </si>
  <si>
    <t>441424195704070532</t>
  </si>
  <si>
    <t>441424194003240522</t>
  </si>
  <si>
    <t>362531194108280010</t>
  </si>
  <si>
    <t>441424195306190547</t>
  </si>
  <si>
    <t>441424194607070544</t>
  </si>
  <si>
    <t>441424193006270773</t>
  </si>
  <si>
    <t>441424193409201406</t>
  </si>
  <si>
    <t>441424196502111396</t>
  </si>
  <si>
    <t>441424192610180542</t>
  </si>
  <si>
    <t>441424193011100787</t>
  </si>
  <si>
    <t>441424194009042041</t>
  </si>
  <si>
    <t>441424196501072030</t>
  </si>
  <si>
    <t>441424192805051863</t>
  </si>
  <si>
    <t>441424199211201619</t>
  </si>
  <si>
    <t>441424194306161573</t>
  </si>
  <si>
    <t>44142419690727138X</t>
  </si>
  <si>
    <t>441424195307021593</t>
  </si>
  <si>
    <t>441424193104271841</t>
  </si>
  <si>
    <t>441424192710141575</t>
  </si>
  <si>
    <t>441424193211131609</t>
  </si>
  <si>
    <t>441424250403183</t>
  </si>
  <si>
    <t>441424197802101581</t>
  </si>
  <si>
    <t>441424195109131572</t>
  </si>
  <si>
    <t>441424193311161573</t>
  </si>
  <si>
    <t>441424193907291838</t>
  </si>
  <si>
    <t>441424195502122058</t>
  </si>
  <si>
    <t>441424193710021578</t>
  </si>
  <si>
    <t>441424192710061583</t>
  </si>
  <si>
    <t>441424197212061575</t>
  </si>
  <si>
    <t>441424196208041593</t>
  </si>
  <si>
    <t>441424194007081602</t>
  </si>
  <si>
    <t>441424581120187</t>
  </si>
  <si>
    <t>441424199704291595</t>
  </si>
  <si>
    <t>441424193008191606</t>
  </si>
  <si>
    <t>441424194506281596</t>
  </si>
  <si>
    <t>441424192810291589</t>
  </si>
  <si>
    <t>441424193502061831</t>
  </si>
  <si>
    <t>44142419410503157X</t>
  </si>
  <si>
    <t>441424193308281830</t>
  </si>
  <si>
    <t>441424194411021839</t>
  </si>
  <si>
    <t>44142419490607158X</t>
  </si>
  <si>
    <t>441424193410131580</t>
  </si>
  <si>
    <t>441424194507221579</t>
  </si>
  <si>
    <t>441424192603181571</t>
  </si>
  <si>
    <t>441424192706152845</t>
  </si>
  <si>
    <t>44142419310801253X</t>
  </si>
  <si>
    <t>441424192607052531</t>
  </si>
  <si>
    <t>44142419380818253X</t>
  </si>
  <si>
    <t>441424193112082549</t>
  </si>
  <si>
    <t>441424195010202553</t>
  </si>
  <si>
    <t>441424193111252534</t>
  </si>
  <si>
    <t>441424193007122561</t>
  </si>
  <si>
    <t>441424193210022830</t>
  </si>
  <si>
    <t>441424198012092582</t>
  </si>
  <si>
    <t>44142419370410254X</t>
  </si>
  <si>
    <t>44142419290914284X</t>
  </si>
  <si>
    <t>441424194205052837</t>
  </si>
  <si>
    <t>441424191806212556</t>
  </si>
  <si>
    <t>441424194509112536</t>
  </si>
  <si>
    <t>441424194912262841</t>
  </si>
  <si>
    <t>441424194511222830</t>
  </si>
  <si>
    <t>441424195211012545</t>
  </si>
  <si>
    <t>441424193106052538</t>
  </si>
  <si>
    <t>441424193011292539</t>
  </si>
  <si>
    <t>441424195108022892</t>
  </si>
  <si>
    <t>441424196409242877</t>
  </si>
  <si>
    <t>441424200211202553</t>
  </si>
  <si>
    <t>441424193107172531</t>
  </si>
  <si>
    <t>44142419261018253X</t>
  </si>
  <si>
    <t>44142419430707253X</t>
  </si>
  <si>
    <t>441424193905082864</t>
  </si>
  <si>
    <t>441424191910142535</t>
  </si>
  <si>
    <t>441424193810102535</t>
  </si>
  <si>
    <t>441424197212052839</t>
  </si>
  <si>
    <t>441424193911162537</t>
  </si>
  <si>
    <t>441424196312222554</t>
  </si>
  <si>
    <t>441424193504122546</t>
  </si>
  <si>
    <t>441424193905172544</t>
  </si>
  <si>
    <t>441424194903132869</t>
  </si>
  <si>
    <t>441424195008292545</t>
  </si>
  <si>
    <t>441424194105252532</t>
  </si>
  <si>
    <t>441424194711092591</t>
  </si>
  <si>
    <t>441424193405052538</t>
  </si>
  <si>
    <t>441424192904082542</t>
  </si>
  <si>
    <t>44142419430217254X</t>
  </si>
  <si>
    <t>441424193302042564</t>
  </si>
  <si>
    <t>441424194101092535</t>
  </si>
  <si>
    <t>441425193904082252</t>
  </si>
  <si>
    <t>441424195401242536</t>
  </si>
  <si>
    <t>441424195902152539</t>
  </si>
  <si>
    <t>441424193602256046</t>
  </si>
  <si>
    <t>441424196510246311</t>
  </si>
  <si>
    <t>441424195702216315</t>
  </si>
  <si>
    <t>441424195003056295</t>
  </si>
  <si>
    <t>441424194609085774</t>
  </si>
  <si>
    <t>441424201307305770</t>
  </si>
  <si>
    <t>441424200203165772</t>
  </si>
  <si>
    <t>441424196206085517</t>
  </si>
  <si>
    <t>44142419980812445X</t>
  </si>
  <si>
    <t>441424197310155583</t>
  </si>
  <si>
    <t>441424196811124465</t>
  </si>
  <si>
    <t>441424196210045550</t>
  </si>
  <si>
    <t>441424195209114411</t>
  </si>
  <si>
    <t>441424196603015563</t>
  </si>
  <si>
    <t>441424196004265552</t>
  </si>
  <si>
    <t>44142419211124330X</t>
  </si>
  <si>
    <t>441424194608093297</t>
  </si>
  <si>
    <t>441424193402153296</t>
  </si>
  <si>
    <t>441424194404063299</t>
  </si>
  <si>
    <t>44142419331109303X</t>
  </si>
  <si>
    <t>441424192602023045</t>
  </si>
  <si>
    <t>441424196505113039</t>
  </si>
  <si>
    <t>44142419171201329X</t>
  </si>
  <si>
    <t>441424194802193291</t>
  </si>
  <si>
    <t>441424195203253293</t>
  </si>
  <si>
    <t>441424194312223048</t>
  </si>
  <si>
    <t>441424193005153292</t>
  </si>
  <si>
    <t>441424193311133046</t>
  </si>
  <si>
    <t>441424193206263033</t>
  </si>
  <si>
    <t>441424194003213030</t>
  </si>
  <si>
    <t>441424193408123063</t>
  </si>
  <si>
    <t>441424193606183294</t>
  </si>
  <si>
    <t>441424194106163048</t>
  </si>
  <si>
    <t>44142419570709306X</t>
  </si>
  <si>
    <t>441424194404053031</t>
  </si>
  <si>
    <t>44142419580507329X</t>
  </si>
  <si>
    <t>441424192308083303</t>
  </si>
  <si>
    <t>441424193710083293</t>
  </si>
  <si>
    <t>441424193202223069</t>
  </si>
  <si>
    <t>441424195810183039</t>
  </si>
  <si>
    <t>441424194105253308</t>
  </si>
  <si>
    <t>441424195002023037</t>
  </si>
  <si>
    <t>441424196103103292</t>
  </si>
  <si>
    <t>441424193708143293</t>
  </si>
  <si>
    <t>441424193301221202</t>
  </si>
  <si>
    <t>441424195006101194</t>
  </si>
  <si>
    <t>441424192909151180</t>
  </si>
  <si>
    <t>441424194109191175</t>
  </si>
  <si>
    <t>441424193907151173</t>
  </si>
  <si>
    <t>441424193804151189</t>
  </si>
  <si>
    <t>441424193704291184</t>
  </si>
  <si>
    <t>441425194505152254</t>
  </si>
  <si>
    <t>44142419610210121X</t>
  </si>
  <si>
    <t>441424193005211173</t>
  </si>
  <si>
    <t>441424195103290011</t>
  </si>
  <si>
    <t>441424193512160315</t>
  </si>
  <si>
    <t>44142419530808035X</t>
  </si>
  <si>
    <t>441424194003180013</t>
  </si>
  <si>
    <t>441424193106020018</t>
  </si>
  <si>
    <t>441424193702120031</t>
  </si>
  <si>
    <t>441424193701040013</t>
  </si>
  <si>
    <t>441424193907220319</t>
  </si>
  <si>
    <t>44142419720401033X</t>
  </si>
  <si>
    <t>441424193010140314</t>
  </si>
  <si>
    <t>441424194605090357</t>
  </si>
  <si>
    <t>441424350822002</t>
  </si>
  <si>
    <t>441424192707120044</t>
  </si>
  <si>
    <t>441424194206060310</t>
  </si>
  <si>
    <t>441424193309240328</t>
  </si>
  <si>
    <t>441424194611270012</t>
  </si>
  <si>
    <t>441424193210160344</t>
  </si>
  <si>
    <t>441424191602160029</t>
  </si>
  <si>
    <t>441424197708230520</t>
  </si>
  <si>
    <t>441424193410140022</t>
  </si>
  <si>
    <t>44142419580405031X</t>
  </si>
  <si>
    <t>44142419481202001X</t>
  </si>
  <si>
    <t>441424194406090039</t>
  </si>
  <si>
    <t>441424195109240349</t>
  </si>
  <si>
    <t>441424193804100015</t>
  </si>
  <si>
    <t>441424192512140328</t>
  </si>
  <si>
    <t>441424194410190016</t>
  </si>
  <si>
    <t>362524193101081512</t>
  </si>
  <si>
    <t>441424193812260027</t>
  </si>
  <si>
    <t>441424195109070511</t>
  </si>
  <si>
    <t>44142419220917033X</t>
  </si>
  <si>
    <t>441424193305190028</t>
  </si>
  <si>
    <t>441424193307060315</t>
  </si>
  <si>
    <t>441424195510270018</t>
  </si>
  <si>
    <t>441424196505240011</t>
  </si>
  <si>
    <t>441424197906100030</t>
  </si>
  <si>
    <t>441424198111091382</t>
  </si>
  <si>
    <t>441424196410060317</t>
  </si>
  <si>
    <t>441424194910030158</t>
  </si>
  <si>
    <t>441424193502030779</t>
  </si>
  <si>
    <t>441424196111070013</t>
  </si>
  <si>
    <t>441424197109160997</t>
  </si>
  <si>
    <t>441424196708020318</t>
  </si>
  <si>
    <t>441424192101183497</t>
  </si>
  <si>
    <t>441424193211203545</t>
  </si>
  <si>
    <t>441424195006103501</t>
  </si>
  <si>
    <t>441424192808213549</t>
  </si>
  <si>
    <t>441424192702013493</t>
  </si>
  <si>
    <t>441424194007112245</t>
  </si>
  <si>
    <t>441424196807103530</t>
  </si>
  <si>
    <t>441424194303153519</t>
  </si>
  <si>
    <t>441424193701173510</t>
  </si>
  <si>
    <t>44142419320216349X</t>
  </si>
  <si>
    <t>441424192705063509</t>
  </si>
  <si>
    <t>44142419320716351X</t>
  </si>
  <si>
    <t>441424193908283493</t>
  </si>
  <si>
    <t>441424191806303503</t>
  </si>
  <si>
    <t>441424193107083520</t>
  </si>
  <si>
    <t>441424192911102249</t>
  </si>
  <si>
    <t>44142419440401223X</t>
  </si>
  <si>
    <t>441424195402202253</t>
  </si>
  <si>
    <t>441424191405162244</t>
  </si>
  <si>
    <t>441424193106052239</t>
  </si>
  <si>
    <t>441424194007162242</t>
  </si>
  <si>
    <t>441424195010202246</t>
  </si>
  <si>
    <t>441424195303182250</t>
  </si>
  <si>
    <t>441424193407142238</t>
  </si>
  <si>
    <t>44142419670817224X</t>
  </si>
  <si>
    <t>441424194210102237</t>
  </si>
  <si>
    <t>441424194711052258</t>
  </si>
  <si>
    <t>441424193611182237</t>
  </si>
  <si>
    <t>441424197204012300</t>
  </si>
  <si>
    <t>441424195207262234</t>
  </si>
  <si>
    <t>441424193211082245</t>
  </si>
  <si>
    <t>44142419640216225X</t>
  </si>
  <si>
    <t>441424193007052241</t>
  </si>
  <si>
    <t>441424193808044612</t>
  </si>
  <si>
    <t>441424193004074621</t>
  </si>
  <si>
    <t>441424196209154610</t>
  </si>
  <si>
    <t>441424194903134610</t>
  </si>
  <si>
    <t>441424195711024227</t>
  </si>
  <si>
    <t>441424192508034215</t>
  </si>
  <si>
    <t>441424193411104613</t>
  </si>
  <si>
    <t>411402193208150725</t>
  </si>
  <si>
    <t>44250119341210481X</t>
  </si>
  <si>
    <t>440111192108234227</t>
  </si>
  <si>
    <t>441424196409244012</t>
  </si>
  <si>
    <t>44142519530623223X</t>
  </si>
  <si>
    <t>442501195601014812</t>
  </si>
  <si>
    <t>441421193912243612</t>
  </si>
  <si>
    <t>430104201601180185</t>
  </si>
  <si>
    <t>441421193603106411</t>
  </si>
  <si>
    <t>440183197811033728</t>
  </si>
  <si>
    <t>440202193912300022</t>
  </si>
  <si>
    <t>441424197509190378</t>
  </si>
  <si>
    <t>441424192908264829</t>
  </si>
  <si>
    <t>441424193507145321</t>
  </si>
  <si>
    <t>441424196410154815</t>
  </si>
  <si>
    <t>441424195108074852</t>
  </si>
  <si>
    <t>441424193201285110</t>
  </si>
  <si>
    <t>441424192704254821</t>
  </si>
  <si>
    <t>441424196708114939</t>
  </si>
  <si>
    <t>441424194511215315</t>
  </si>
  <si>
    <t>44142419480912482X</t>
  </si>
  <si>
    <t>441424198012124919</t>
  </si>
  <si>
    <t>441424193103124823</t>
  </si>
  <si>
    <t>441424195405074816</t>
  </si>
  <si>
    <t>441424193009254816</t>
  </si>
  <si>
    <t>441424197608234815</t>
  </si>
  <si>
    <t>441424192711135118</t>
  </si>
  <si>
    <t>441424195305244814</t>
  </si>
  <si>
    <t>44142419430428481X</t>
  </si>
  <si>
    <t>44142419350122511X</t>
  </si>
  <si>
    <t>441424194405305114</t>
  </si>
  <si>
    <t>441424195708084931</t>
  </si>
  <si>
    <t>441424194310234819</t>
  </si>
  <si>
    <t>441424193012023760</t>
  </si>
  <si>
    <t>44142419281007375X</t>
  </si>
  <si>
    <t>441424192307294029</t>
  </si>
  <si>
    <t>441424193808263751</t>
  </si>
  <si>
    <t>441424192909283765</t>
  </si>
  <si>
    <t>441424196208223768</t>
  </si>
  <si>
    <t>441424193407153754</t>
  </si>
  <si>
    <t>441424192502033764</t>
  </si>
  <si>
    <t>441424193007184025</t>
  </si>
  <si>
    <t>441424196109293752</t>
  </si>
  <si>
    <t>441424193512083751</t>
  </si>
  <si>
    <t>441424194804263759</t>
  </si>
  <si>
    <t>441424192906023773</t>
  </si>
  <si>
    <t>441424194504164054</t>
  </si>
  <si>
    <t>441424196412193754</t>
  </si>
  <si>
    <t>441424193208013767</t>
  </si>
  <si>
    <t>441424193905154020</t>
  </si>
  <si>
    <t>441424193611293754</t>
  </si>
  <si>
    <t>441424195808263750</t>
  </si>
  <si>
    <t>441424192001183764</t>
  </si>
  <si>
    <t>441424195603134023</t>
  </si>
  <si>
    <t>441424194211094021</t>
  </si>
  <si>
    <t>441424195409293776</t>
  </si>
  <si>
    <t>441424192411163766</t>
  </si>
  <si>
    <t>441424200303080979</t>
  </si>
  <si>
    <t>441424195402200979</t>
  </si>
  <si>
    <t>441424200312151003</t>
  </si>
  <si>
    <t>441424193901150970</t>
  </si>
  <si>
    <t>441424195106150970</t>
  </si>
  <si>
    <t>44142419290609052X</t>
  </si>
  <si>
    <t>35262319351205003X</t>
  </si>
  <si>
    <t>441424194508260529</t>
  </si>
  <si>
    <t>441424192309100523</t>
  </si>
  <si>
    <t>441424195804120517</t>
  </si>
  <si>
    <t>441424192009160524</t>
  </si>
  <si>
    <t>441424197005060596</t>
  </si>
  <si>
    <t>441424196303280517</t>
  </si>
  <si>
    <t>441424196803250517</t>
  </si>
  <si>
    <t>441424192810020543</t>
  </si>
  <si>
    <t>441424192808040780</t>
  </si>
  <si>
    <t>441424192302040513</t>
  </si>
  <si>
    <t>441424191509230512</t>
  </si>
  <si>
    <t>441424198010230777</t>
  </si>
  <si>
    <t>441424192604110513</t>
  </si>
  <si>
    <t>441424194911200526</t>
  </si>
  <si>
    <t>441424195012160510</t>
  </si>
  <si>
    <t>441424194111140529</t>
  </si>
  <si>
    <t>441424194508030547</t>
  </si>
  <si>
    <t>441424192812200521</t>
  </si>
  <si>
    <t>441424199704070581</t>
  </si>
  <si>
    <t>44142419410225097X</t>
  </si>
  <si>
    <t>441424194403290780</t>
  </si>
  <si>
    <t>44142419350305051X</t>
  </si>
  <si>
    <t>441424196109020535</t>
  </si>
  <si>
    <t>441424194105160531</t>
  </si>
  <si>
    <t>441424195410290521</t>
  </si>
  <si>
    <t>441424200211251371</t>
  </si>
  <si>
    <t>441424194301190519</t>
  </si>
  <si>
    <t>441424196806150538</t>
  </si>
  <si>
    <t>44142419411112051X</t>
  </si>
  <si>
    <t>441424190206052</t>
  </si>
  <si>
    <t>441424193901190534</t>
  </si>
  <si>
    <t>441424194306120528</t>
  </si>
  <si>
    <t>441424192408090543</t>
  </si>
  <si>
    <t>441424193911110526</t>
  </si>
  <si>
    <t>441424192503130523</t>
  </si>
  <si>
    <t>441424193912271583</t>
  </si>
  <si>
    <t>441424192710101573</t>
  </si>
  <si>
    <t>441424193906101836</t>
  </si>
  <si>
    <t>441424193909141577</t>
  </si>
  <si>
    <t>44142419331004157X</t>
  </si>
  <si>
    <t>441424194409262043</t>
  </si>
  <si>
    <t>441424195310171576</t>
  </si>
  <si>
    <t>441424192508051584</t>
  </si>
  <si>
    <t>441424193709031576</t>
  </si>
  <si>
    <t>441424193204122034</t>
  </si>
  <si>
    <t>441424192908021587</t>
  </si>
  <si>
    <t>441424195409161597</t>
  </si>
  <si>
    <t>441424194507111572</t>
  </si>
  <si>
    <t>441424195404041588</t>
  </si>
  <si>
    <t>441424193006031588</t>
  </si>
  <si>
    <t>441424195808231572</t>
  </si>
  <si>
    <t>441424192601021590</t>
  </si>
  <si>
    <t>441424193803162038</t>
  </si>
  <si>
    <t>441424194805031570</t>
  </si>
  <si>
    <t>441424193210101571</t>
  </si>
  <si>
    <t>441424193105132034</t>
  </si>
  <si>
    <t>441424193303201600</t>
  </si>
  <si>
    <t>441424195108151571</t>
  </si>
  <si>
    <t>441424196907211870</t>
  </si>
  <si>
    <t>44142419330415165X</t>
  </si>
  <si>
    <t>441424192604062048</t>
  </si>
  <si>
    <t>441424193309101846</t>
  </si>
  <si>
    <t>441424194701291570</t>
  </si>
  <si>
    <t>44142419430823158X</t>
  </si>
  <si>
    <t>441424193701131839</t>
  </si>
  <si>
    <t>441424193509081579</t>
  </si>
  <si>
    <t>441424193406261833</t>
  </si>
  <si>
    <t>441424193104161589</t>
  </si>
  <si>
    <t>441424193509081608</t>
  </si>
  <si>
    <t>441424195607221570</t>
  </si>
  <si>
    <t>441424193404091607</t>
  </si>
  <si>
    <t>441424194908292044</t>
  </si>
  <si>
    <t>441424195306191582</t>
  </si>
  <si>
    <t>441424192810231578</t>
  </si>
  <si>
    <t>441424192304122547</t>
  </si>
  <si>
    <t>441424194307142550</t>
  </si>
  <si>
    <t>441424192909022549</t>
  </si>
  <si>
    <t>441424192401152545</t>
  </si>
  <si>
    <t>441424193907092556</t>
  </si>
  <si>
    <t>441424195606122538</t>
  </si>
  <si>
    <t>441421193608152214</t>
  </si>
  <si>
    <t>44142419280912285X</t>
  </si>
  <si>
    <t>441424193010292844</t>
  </si>
  <si>
    <t>441424193405212538</t>
  </si>
  <si>
    <t>441424195403192835</t>
  </si>
  <si>
    <t>441424196104212837</t>
  </si>
  <si>
    <t>441424194709252533</t>
  </si>
  <si>
    <t>441424193509032531</t>
  </si>
  <si>
    <t>441424194307122840</t>
  </si>
  <si>
    <t>441424192910162549</t>
  </si>
  <si>
    <t>441424195909192840</t>
  </si>
  <si>
    <t>441424192312052542</t>
  </si>
  <si>
    <t>441424194209170013</t>
  </si>
  <si>
    <t>441424193602172539</t>
  </si>
  <si>
    <t>441424196912112535</t>
  </si>
  <si>
    <t>441424192303162547</t>
  </si>
  <si>
    <t>441424192708302843</t>
  </si>
  <si>
    <t>441424193204052574</t>
  </si>
  <si>
    <t>441424193007052540</t>
  </si>
  <si>
    <t>441424191208102568</t>
  </si>
  <si>
    <t>441424193404152545</t>
  </si>
  <si>
    <t>441424193109302547</t>
  </si>
  <si>
    <t>441424192901172534</t>
  </si>
  <si>
    <t>441424194501082547</t>
  </si>
  <si>
    <t>441424196412162579</t>
  </si>
  <si>
    <t>441424194606052547</t>
  </si>
  <si>
    <t>441424193706172533</t>
  </si>
  <si>
    <t>441424195407102542</t>
  </si>
  <si>
    <t>441424194610042536</t>
  </si>
  <si>
    <t>441424192404202544</t>
  </si>
  <si>
    <t>441424192702212847</t>
  </si>
  <si>
    <t>441424192505042543</t>
  </si>
  <si>
    <t>441424197604142534</t>
  </si>
  <si>
    <t>44142419440112253X</t>
  </si>
  <si>
    <t>44142419280513284X</t>
  </si>
  <si>
    <t>441424193208042605</t>
  </si>
  <si>
    <t>441424194412102585</t>
  </si>
  <si>
    <t>441424195007036048</t>
  </si>
  <si>
    <t>441424195209046033</t>
  </si>
  <si>
    <t>441424195005176055</t>
  </si>
  <si>
    <t>441424194310176030</t>
  </si>
  <si>
    <t>441424195703126311</t>
  </si>
  <si>
    <t>441424195602046558</t>
  </si>
  <si>
    <t>44142419770716658X</t>
  </si>
  <si>
    <t>441425195004272236</t>
  </si>
  <si>
    <t>44142419641005577X</t>
  </si>
  <si>
    <t>44142419650708581X</t>
  </si>
  <si>
    <t>441424193606035777</t>
  </si>
  <si>
    <t>441424194808055789</t>
  </si>
  <si>
    <t>441424197505235794</t>
  </si>
  <si>
    <t>441424193005065778</t>
  </si>
  <si>
    <t>441424193409294833</t>
  </si>
  <si>
    <t>441424195602144414</t>
  </si>
  <si>
    <t>441424192309274419</t>
  </si>
  <si>
    <t>441424194309225528</t>
  </si>
  <si>
    <t>441424192706184433</t>
  </si>
  <si>
    <t>441424192710174414</t>
  </si>
  <si>
    <t>441424194004055513</t>
  </si>
  <si>
    <t>44142420010106441X</t>
  </si>
  <si>
    <t>441424195306044419</t>
  </si>
  <si>
    <t>441424193104053326</t>
  </si>
  <si>
    <t>441424192510163040</t>
  </si>
  <si>
    <t>441424192411063044</t>
  </si>
  <si>
    <t>441424192510113318</t>
  </si>
  <si>
    <t>441424191807083303</t>
  </si>
  <si>
    <t>441424193311173304</t>
  </si>
  <si>
    <t>441424194806073297</t>
  </si>
  <si>
    <t>441424194401203049</t>
  </si>
  <si>
    <t>441424196103033298</t>
  </si>
  <si>
    <t>441424198911253298</t>
  </si>
  <si>
    <t>44142419331030304X</t>
  </si>
  <si>
    <t>441424192604293305</t>
  </si>
  <si>
    <t>441424193206193039</t>
  </si>
  <si>
    <t>441424195404033035</t>
  </si>
  <si>
    <t>441424192504193307</t>
  </si>
  <si>
    <t>441424193508273309</t>
  </si>
  <si>
    <t>441424196604093045</t>
  </si>
  <si>
    <t>441424198404263045</t>
  </si>
  <si>
    <t>44142419350514304X</t>
  </si>
  <si>
    <t>441424191906043040</t>
  </si>
  <si>
    <t>44142419211012304X</t>
  </si>
  <si>
    <t>441424193804163059</t>
  </si>
  <si>
    <t>44142419410122303X</t>
  </si>
  <si>
    <t>441424192406193047</t>
  </si>
  <si>
    <t>441424193502061196</t>
  </si>
  <si>
    <t>441424195008081174</t>
  </si>
  <si>
    <t>441424193607141176</t>
  </si>
  <si>
    <t>441424195701071193</t>
  </si>
  <si>
    <t>441424195903140038</t>
  </si>
  <si>
    <t>441424193305050033</t>
  </si>
  <si>
    <t>441424195711260326</t>
  </si>
  <si>
    <t>441424192112180021</t>
  </si>
  <si>
    <t>441424195106190315</t>
  </si>
  <si>
    <t>441424194512060036</t>
  </si>
  <si>
    <t>441424192703280016</t>
  </si>
  <si>
    <t>441424193306020039</t>
  </si>
  <si>
    <t>441424193102250035</t>
  </si>
  <si>
    <t>441424196304230319</t>
  </si>
  <si>
    <t>441424193304260311</t>
  </si>
  <si>
    <t>441424196308270326</t>
  </si>
  <si>
    <t>441424193510080012</t>
  </si>
  <si>
    <t>441424193704080010</t>
  </si>
  <si>
    <t>441424193611250033</t>
  </si>
  <si>
    <t>441424195608060019</t>
  </si>
  <si>
    <t>441424194001070021</t>
  </si>
  <si>
    <t>441424193609120029</t>
  </si>
  <si>
    <t>441424194008070016</t>
  </si>
  <si>
    <t>441424193410150079</t>
  </si>
  <si>
    <t>44142419400517053X</t>
  </si>
  <si>
    <t>441424195104290320</t>
  </si>
  <si>
    <t>441424192302100328</t>
  </si>
  <si>
    <t>441424192912060036</t>
  </si>
  <si>
    <t>441424195610240051</t>
  </si>
  <si>
    <t>441424193612120038</t>
  </si>
  <si>
    <t>441424194311210018</t>
  </si>
  <si>
    <t>441424194603060322</t>
  </si>
  <si>
    <t>441424192010160329</t>
  </si>
  <si>
    <t>441424193501100368</t>
  </si>
  <si>
    <t>441424196705060015</t>
  </si>
  <si>
    <t>441424194202156956</t>
  </si>
  <si>
    <t>441424195110010057</t>
  </si>
  <si>
    <t>442529193512150334</t>
  </si>
  <si>
    <t>441424193309200019</t>
  </si>
  <si>
    <t>441424193304133494</t>
  </si>
  <si>
    <t>441424192609200323</t>
  </si>
  <si>
    <t>441424193201270023</t>
  </si>
  <si>
    <t>441424194905010312</t>
  </si>
  <si>
    <t>441424194912070014</t>
  </si>
  <si>
    <t>441424193611100027</t>
  </si>
  <si>
    <t>441424193706090343</t>
  </si>
  <si>
    <t>441424194807120024</t>
  </si>
  <si>
    <t>441424196510280317</t>
  </si>
  <si>
    <t>441424194802240318</t>
  </si>
  <si>
    <t>44142419391201005X</t>
  </si>
  <si>
    <t>441424194510260018</t>
  </si>
  <si>
    <t>441424195811266979</t>
  </si>
  <si>
    <t>441424193812180027</t>
  </si>
  <si>
    <t>441424192604010029</t>
  </si>
  <si>
    <t>441424194209230012</t>
  </si>
  <si>
    <t>441424193409130011</t>
  </si>
  <si>
    <t>441424191708296960</t>
  </si>
  <si>
    <t>441424194310080012</t>
  </si>
  <si>
    <t>441424192805063506</t>
  </si>
  <si>
    <t>441424198109163498</t>
  </si>
  <si>
    <t>441424193012093494</t>
  </si>
  <si>
    <t>441424192611083509</t>
  </si>
  <si>
    <t>441424194708073496</t>
  </si>
  <si>
    <t>441424195005053493</t>
  </si>
  <si>
    <t>441424196506183493</t>
  </si>
  <si>
    <t>441424195312043500</t>
  </si>
  <si>
    <t>441424193709263502</t>
  </si>
  <si>
    <t>441424192611143495</t>
  </si>
  <si>
    <t>441424193701043505</t>
  </si>
  <si>
    <t>441424193001153500</t>
  </si>
  <si>
    <t>441424196307223501</t>
  </si>
  <si>
    <t>441424192506233501</t>
  </si>
  <si>
    <t>441424191804073505</t>
  </si>
  <si>
    <t>441424195203293500</t>
  </si>
  <si>
    <t>441424194401013501</t>
  </si>
  <si>
    <t>441424194303043491</t>
  </si>
  <si>
    <t>441424193609104213</t>
  </si>
  <si>
    <t>441424195701034210</t>
  </si>
  <si>
    <t>441424192303034211</t>
  </si>
  <si>
    <t>441424195603044212</t>
  </si>
  <si>
    <t>441424194503164642</t>
  </si>
  <si>
    <t>441424193601154216</t>
  </si>
  <si>
    <t>441424194307284620</t>
  </si>
  <si>
    <t>441424194809054219</t>
  </si>
  <si>
    <t>441424195504164219</t>
  </si>
  <si>
    <t>442531193208246018</t>
  </si>
  <si>
    <t>441424192612044210</t>
  </si>
  <si>
    <t>44142419610105225X</t>
  </si>
  <si>
    <t>441424192511082242</t>
  </si>
  <si>
    <t>441424193701052241</t>
  </si>
  <si>
    <t>441424192603292247</t>
  </si>
  <si>
    <t>441424192409082246</t>
  </si>
  <si>
    <t>44142419450730223X</t>
  </si>
  <si>
    <t>441424194507122271</t>
  </si>
  <si>
    <t>441424193410041235</t>
  </si>
  <si>
    <t>441424196908202386</t>
  </si>
  <si>
    <t>441424192510152245</t>
  </si>
  <si>
    <t>441424193511162239</t>
  </si>
  <si>
    <t>441424195311132245</t>
  </si>
  <si>
    <t>441424192610102237</t>
  </si>
  <si>
    <t>441424195409162258</t>
  </si>
  <si>
    <t>44142419660815225X</t>
  </si>
  <si>
    <t>441424196301182235</t>
  </si>
  <si>
    <t>441424196105162237</t>
  </si>
  <si>
    <t>441424194411182245</t>
  </si>
  <si>
    <t>441424193710292239</t>
  </si>
  <si>
    <t>441424195611192231</t>
  </si>
  <si>
    <t>441424194403012246</t>
  </si>
  <si>
    <t>441424193707172236</t>
  </si>
  <si>
    <t>441424193110092241</t>
  </si>
  <si>
    <t>441424195412222258</t>
  </si>
  <si>
    <t>441424193209152275</t>
  </si>
  <si>
    <t>440701194612040914</t>
  </si>
  <si>
    <t>441425193810211148</t>
  </si>
  <si>
    <t>441425193311180017</t>
  </si>
  <si>
    <t>441421195303200034</t>
  </si>
  <si>
    <t>441426193802040613</t>
  </si>
  <si>
    <t>440222193412182619</t>
  </si>
  <si>
    <t>442522193511153010</t>
  </si>
  <si>
    <t>A110717648</t>
  </si>
  <si>
    <t>440306195408180148</t>
  </si>
  <si>
    <t>442525191209290022</t>
  </si>
  <si>
    <t>441423192801291716</t>
  </si>
  <si>
    <t>440803194711122454</t>
  </si>
  <si>
    <t>362129197301123914</t>
  </si>
  <si>
    <t>452523197109051960</t>
  </si>
  <si>
    <t>442529350601156</t>
  </si>
  <si>
    <t>441424194408080512</t>
  </si>
  <si>
    <t>2017.01.01</t>
  </si>
  <si>
    <t>441424192907154433</t>
  </si>
  <si>
    <t>441424192612150320</t>
  </si>
  <si>
    <t>441424196009164021</t>
  </si>
  <si>
    <t>441424193505074021</t>
  </si>
  <si>
    <t>441424192907163751</t>
  </si>
  <si>
    <t>441424194801052059</t>
  </si>
  <si>
    <t>441424194411161604</t>
  </si>
  <si>
    <t>441424193211162536</t>
  </si>
  <si>
    <t>441424192609290015</t>
  </si>
  <si>
    <t>2017.01.02</t>
  </si>
  <si>
    <t>441424193903223766</t>
  </si>
  <si>
    <t>441424193507194844</t>
  </si>
  <si>
    <t>2017.01.03</t>
  </si>
  <si>
    <t>441424197106015313</t>
  </si>
  <si>
    <t>441424192204200771</t>
  </si>
  <si>
    <t>441424193011060527</t>
  </si>
  <si>
    <t>441424196403075510</t>
  </si>
  <si>
    <t>441424194212190015</t>
  </si>
  <si>
    <t>441424198912140316</t>
  </si>
  <si>
    <t>441424193407080014</t>
  </si>
  <si>
    <t>441424194904200018</t>
  </si>
  <si>
    <t>441424196910070351</t>
  </si>
  <si>
    <t>441424197706144039</t>
  </si>
  <si>
    <t>441424192405141587</t>
  </si>
  <si>
    <t>441424192312121587</t>
  </si>
  <si>
    <t>441424193109093300</t>
  </si>
  <si>
    <t>441424193505063306</t>
  </si>
  <si>
    <t>44142419310914303X</t>
  </si>
  <si>
    <t>441424192812113321</t>
  </si>
  <si>
    <t>441424193808063039</t>
  </si>
  <si>
    <t>441424196402113490</t>
  </si>
  <si>
    <t>441424194807042580</t>
  </si>
  <si>
    <t>441424195501212545</t>
  </si>
  <si>
    <t>441424194112052547</t>
  </si>
  <si>
    <t>441424196906185797</t>
  </si>
  <si>
    <t>441424196308095775</t>
  </si>
  <si>
    <t>441424194507282240</t>
  </si>
  <si>
    <t>44142419330111225X</t>
  </si>
  <si>
    <t>44142419371223223X</t>
  </si>
  <si>
    <t>441421195601100015</t>
  </si>
  <si>
    <t>362136194104174317</t>
  </si>
  <si>
    <t>452523196901155320</t>
  </si>
  <si>
    <t>441424192010144812</t>
  </si>
  <si>
    <t>2017.01.04</t>
  </si>
  <si>
    <t>441424192501030529</t>
  </si>
  <si>
    <t>441424192701060511</t>
  </si>
  <si>
    <t>441424195406200079</t>
  </si>
  <si>
    <t>441424195310080084</t>
  </si>
  <si>
    <t>441424193608300319</t>
  </si>
  <si>
    <t>441424194907114625</t>
  </si>
  <si>
    <t>44142419411004253X</t>
  </si>
  <si>
    <t>441424193010292246</t>
  </si>
  <si>
    <t>441424194811082243</t>
  </si>
  <si>
    <t>422429193410067952</t>
  </si>
  <si>
    <t>441424192506150781</t>
  </si>
  <si>
    <t>2017.01.05</t>
  </si>
  <si>
    <t>441424192511220529</t>
  </si>
  <si>
    <t>441424192811290318</t>
  </si>
  <si>
    <t>441424192510190081</t>
  </si>
  <si>
    <t>441424193709154023</t>
  </si>
  <si>
    <t>441424194706101609</t>
  </si>
  <si>
    <t>441424195509241586</t>
  </si>
  <si>
    <t>441424193809101607</t>
  </si>
  <si>
    <t>44142419301101159X</t>
  </si>
  <si>
    <t>441424198606031592</t>
  </si>
  <si>
    <t>441424191610046760</t>
  </si>
  <si>
    <t>441424193511233308</t>
  </si>
  <si>
    <t>441424193109123063</t>
  </si>
  <si>
    <t>441424193602143498</t>
  </si>
  <si>
    <t>441424194109062832</t>
  </si>
  <si>
    <t>44142419330222283X</t>
  </si>
  <si>
    <t>441424192605192549</t>
  </si>
  <si>
    <t>441424195003302249</t>
  </si>
  <si>
    <t>441424196602280533</t>
  </si>
  <si>
    <t>2017.01.06</t>
  </si>
  <si>
    <t>441424193402271575</t>
  </si>
  <si>
    <t>441424193604075126</t>
  </si>
  <si>
    <t>2017.01.07</t>
  </si>
  <si>
    <t>441424194005220787</t>
  </si>
  <si>
    <t>44142419330209054X</t>
  </si>
  <si>
    <t>441424194503180511</t>
  </si>
  <si>
    <t>441424192908020525</t>
  </si>
  <si>
    <t>441424195607126047</t>
  </si>
  <si>
    <t>441424194712265538</t>
  </si>
  <si>
    <t>441424196808210012</t>
  </si>
  <si>
    <t>441424194104160337</t>
  </si>
  <si>
    <t>44142419461121001X</t>
  </si>
  <si>
    <t>441424192910053756</t>
  </si>
  <si>
    <t>441424194903111574</t>
  </si>
  <si>
    <t>441424195809221587</t>
  </si>
  <si>
    <t>441424192805293299</t>
  </si>
  <si>
    <t>441424193209093041</t>
  </si>
  <si>
    <t>441424193804273047</t>
  </si>
  <si>
    <t>441424196307272848</t>
  </si>
  <si>
    <t>441424197202052552</t>
  </si>
  <si>
    <t>441424192906042544</t>
  </si>
  <si>
    <t>441424195004166031</t>
  </si>
  <si>
    <t>441424196302141187</t>
  </si>
  <si>
    <t>441424197009122336</t>
  </si>
  <si>
    <t>441424194405102296</t>
  </si>
  <si>
    <t>44142419560304225X</t>
  </si>
  <si>
    <t>441424193009200543</t>
  </si>
  <si>
    <t>2017.01.08</t>
  </si>
  <si>
    <t>441424193101070323</t>
  </si>
  <si>
    <t>441424193612051589</t>
  </si>
  <si>
    <t>441424193505111603</t>
  </si>
  <si>
    <t>44142419230914100X</t>
  </si>
  <si>
    <t>441424195611231173</t>
  </si>
  <si>
    <t>441424193004084846</t>
  </si>
  <si>
    <t>2017.01.09</t>
  </si>
  <si>
    <t>441424197511044812</t>
  </si>
  <si>
    <t>441424194208181407</t>
  </si>
  <si>
    <t>441424192711150780</t>
  </si>
  <si>
    <t>441424194807251374</t>
  </si>
  <si>
    <t>441424194810180511</t>
  </si>
  <si>
    <t>441424196706200622</t>
  </si>
  <si>
    <t>441424199508110873</t>
  </si>
  <si>
    <t>44142419410727441X</t>
  </si>
  <si>
    <t>44142419491216001X</t>
  </si>
  <si>
    <t>441424196008270017</t>
  </si>
  <si>
    <t>441424193408200073</t>
  </si>
  <si>
    <t>441424193907060327</t>
  </si>
  <si>
    <t>441424193308040324</t>
  </si>
  <si>
    <t>441424194908183753</t>
  </si>
  <si>
    <t>441424193110251572</t>
  </si>
  <si>
    <t>441424193107233293</t>
  </si>
  <si>
    <t>441424195103243493</t>
  </si>
  <si>
    <t>441424192411092849</t>
  </si>
  <si>
    <t>44142419390415052X</t>
  </si>
  <si>
    <t>2017.01.10</t>
  </si>
  <si>
    <t>441424192906080516</t>
  </si>
  <si>
    <t>441424197409135574</t>
  </si>
  <si>
    <t>44142419951212551</t>
  </si>
  <si>
    <t>441424195302280334</t>
  </si>
  <si>
    <t>441424193202160328</t>
  </si>
  <si>
    <t>441424196807120015</t>
  </si>
  <si>
    <t>441424192806253299</t>
  </si>
  <si>
    <t>441424194702203309</t>
  </si>
  <si>
    <t>441424193408072833</t>
  </si>
  <si>
    <t>44142419291102253X</t>
  </si>
  <si>
    <t>441424192505262538</t>
  </si>
  <si>
    <t>441424193603032538</t>
  </si>
  <si>
    <t>441424194403082236</t>
  </si>
  <si>
    <t>441424194105064814</t>
  </si>
  <si>
    <t>2017.01.11</t>
  </si>
  <si>
    <t>441424193210084839</t>
  </si>
  <si>
    <t>441424197611234859</t>
  </si>
  <si>
    <t>441424195912110025</t>
  </si>
  <si>
    <t>441424193808094011</t>
  </si>
  <si>
    <t>441424193808113518</t>
  </si>
  <si>
    <t>441424193005161604</t>
  </si>
  <si>
    <t>2017.01.12</t>
  </si>
  <si>
    <t>441424194012034819</t>
  </si>
  <si>
    <t>2017.01.13</t>
  </si>
  <si>
    <t>441424193910100510</t>
  </si>
  <si>
    <t>441424195510140061</t>
  </si>
  <si>
    <t>441424193604060637</t>
  </si>
  <si>
    <t>441424193005044010</t>
  </si>
  <si>
    <t>441424193312251837</t>
  </si>
  <si>
    <t>441424197012102037</t>
  </si>
  <si>
    <t>441424197109073033</t>
  </si>
  <si>
    <t>441424194403043034</t>
  </si>
  <si>
    <t>441424193203192540</t>
  </si>
  <si>
    <t>441424194505202868</t>
  </si>
  <si>
    <t>441424193409262540</t>
  </si>
  <si>
    <t>441424198209012558</t>
  </si>
  <si>
    <t>441424195809205114</t>
  </si>
  <si>
    <t>2017.01.15</t>
  </si>
  <si>
    <t>441424193709184812</t>
  </si>
  <si>
    <t>441424197707144882</t>
  </si>
  <si>
    <t>441424193110240523</t>
  </si>
  <si>
    <t>441424194612040518</t>
  </si>
  <si>
    <t>441424193302200518</t>
  </si>
  <si>
    <t>441424194508280319</t>
  </si>
  <si>
    <t>441424191909073755</t>
  </si>
  <si>
    <t>441425194311202233</t>
  </si>
  <si>
    <t>441424195107112837</t>
  </si>
  <si>
    <t>44142419420410253X</t>
  </si>
  <si>
    <t>441424193011102248</t>
  </si>
  <si>
    <t>441424192402012237</t>
  </si>
  <si>
    <t>441424192309290785</t>
  </si>
  <si>
    <t>2017.01.16</t>
  </si>
  <si>
    <t>441424193807211570</t>
  </si>
  <si>
    <t>44142419700409003X</t>
  </si>
  <si>
    <t>441424201602090311</t>
  </si>
  <si>
    <t>441424196212103769</t>
  </si>
  <si>
    <t>441424192901211580</t>
  </si>
  <si>
    <t>441424192610122043</t>
  </si>
  <si>
    <t>441424196911153298</t>
  </si>
  <si>
    <t>441424194207013292</t>
  </si>
  <si>
    <t>441424197404013295</t>
  </si>
  <si>
    <t>441424193910223035</t>
  </si>
  <si>
    <t>441424193702091031</t>
  </si>
  <si>
    <t>441424195602162532</t>
  </si>
  <si>
    <t>441424192805182265</t>
  </si>
  <si>
    <t>44142419440319481X</t>
  </si>
  <si>
    <t>2017.01.17</t>
  </si>
  <si>
    <t>441424191805250526</t>
  </si>
  <si>
    <t>441424194611090521</t>
  </si>
  <si>
    <t>44142419551203377X</t>
  </si>
  <si>
    <t>441424195701191582</t>
  </si>
  <si>
    <t>441424193302203508</t>
  </si>
  <si>
    <t>441424193803164615</t>
  </si>
  <si>
    <t>36052119401225004X</t>
  </si>
  <si>
    <t>432326196811186320</t>
  </si>
  <si>
    <t>44142419390423511X</t>
  </si>
  <si>
    <t>2017.01.18</t>
  </si>
  <si>
    <t>441424195808153826</t>
  </si>
  <si>
    <t>441424193406212249</t>
  </si>
  <si>
    <t>441424193809235111</t>
  </si>
  <si>
    <t>2017.01.19</t>
  </si>
  <si>
    <t>441424194004110519</t>
  </si>
  <si>
    <t>441424192002090519</t>
  </si>
  <si>
    <t>441424193810054414</t>
  </si>
  <si>
    <t>441424193202160010</t>
  </si>
  <si>
    <t>441424193403240316</t>
  </si>
  <si>
    <t>441424196801170011</t>
  </si>
  <si>
    <t>44142419521007375X</t>
  </si>
  <si>
    <t>441424192109243765</t>
  </si>
  <si>
    <t>441424193710244026</t>
  </si>
  <si>
    <t>441424194101142045</t>
  </si>
  <si>
    <t>441424192609141589</t>
  </si>
  <si>
    <t>441424192906051571</t>
  </si>
  <si>
    <t>441424191809191842</t>
  </si>
  <si>
    <t>441424193311211577</t>
  </si>
  <si>
    <t>441424192310103043</t>
  </si>
  <si>
    <t>441424194210233034</t>
  </si>
  <si>
    <t>441424196104023294</t>
  </si>
  <si>
    <t>441424193301133296</t>
  </si>
  <si>
    <t>441424194704123505</t>
  </si>
  <si>
    <t>441424196508183497</t>
  </si>
  <si>
    <t>441424193910242551</t>
  </si>
  <si>
    <t>441424192605192530</t>
  </si>
  <si>
    <t>441424193502042841</t>
  </si>
  <si>
    <t>441424192602022536</t>
  </si>
  <si>
    <t>441424192606191185</t>
  </si>
  <si>
    <t>441424193010102254</t>
  </si>
  <si>
    <t>440702193705061222</t>
  </si>
  <si>
    <t>441424195406214817</t>
  </si>
  <si>
    <t>2017.01.20</t>
  </si>
  <si>
    <t>441424194710090017</t>
  </si>
  <si>
    <t>44142419280816031X</t>
  </si>
  <si>
    <t>441424193003272044</t>
  </si>
  <si>
    <t>441424193602032536</t>
  </si>
  <si>
    <t>441424195204162537</t>
  </si>
  <si>
    <t>441424193907022240</t>
  </si>
  <si>
    <t>441424193211102250</t>
  </si>
  <si>
    <t>44142419800307485X</t>
  </si>
  <si>
    <t>2017.01.21</t>
  </si>
  <si>
    <t>441424200106290555</t>
  </si>
  <si>
    <t>441424193605260032</t>
  </si>
  <si>
    <t>441424199805180376</t>
  </si>
  <si>
    <t>441424193411101607</t>
  </si>
  <si>
    <t>441424193401014227</t>
  </si>
  <si>
    <t>441424196509134216</t>
  </si>
  <si>
    <t>441424193801072549</t>
  </si>
  <si>
    <t>441424193208022241</t>
  </si>
  <si>
    <t>441424193901024827</t>
  </si>
  <si>
    <t>2017.01.23</t>
  </si>
  <si>
    <t>441424193904044815</t>
  </si>
  <si>
    <t>441424193905255112</t>
  </si>
  <si>
    <t>441424194012021372</t>
  </si>
  <si>
    <t>441424195312151392</t>
  </si>
  <si>
    <t>44142419420301137X</t>
  </si>
  <si>
    <t>441424193305160515</t>
  </si>
  <si>
    <t>441424195507170024</t>
  </si>
  <si>
    <t>441424192506130326</t>
  </si>
  <si>
    <t>441424193505050097</t>
  </si>
  <si>
    <t>440105197906125434</t>
  </si>
  <si>
    <t>441424197308124016</t>
  </si>
  <si>
    <t>441424192304023768</t>
  </si>
  <si>
    <t>441424192803141574</t>
  </si>
  <si>
    <t>44142419521120159X</t>
  </si>
  <si>
    <t>441424192509082040</t>
  </si>
  <si>
    <t>441424192508262031</t>
  </si>
  <si>
    <t>441424195101241574</t>
  </si>
  <si>
    <t>441424193512294225</t>
  </si>
  <si>
    <t>441424197102164215</t>
  </si>
  <si>
    <t>441424194904252547</t>
  </si>
  <si>
    <t>441424193706011174</t>
  </si>
  <si>
    <t>441424192010042242</t>
  </si>
  <si>
    <t>441424193708105318</t>
  </si>
  <si>
    <t>44142419380224551X</t>
  </si>
  <si>
    <t>2017.01.24</t>
  </si>
  <si>
    <t>441424194004280016</t>
  </si>
  <si>
    <t>441424194111111576</t>
  </si>
  <si>
    <t>441424197210236335</t>
  </si>
  <si>
    <t>441424197110014612</t>
  </si>
  <si>
    <t>441424192906232583</t>
  </si>
  <si>
    <t>441424195804022239</t>
  </si>
  <si>
    <t>441424194707264821</t>
  </si>
  <si>
    <t>2017.01.25</t>
  </si>
  <si>
    <t>441424194404210527</t>
  </si>
  <si>
    <t>441424194808170525</t>
  </si>
  <si>
    <t>441424194205050524</t>
  </si>
  <si>
    <t>441424194109080010</t>
  </si>
  <si>
    <t>441424197608160027</t>
  </si>
  <si>
    <t>441424193212160313</t>
  </si>
  <si>
    <t>441424193204130018</t>
  </si>
  <si>
    <t>441424193312290043</t>
  </si>
  <si>
    <t>441424193509190337</t>
  </si>
  <si>
    <t>441424192009190328</t>
  </si>
  <si>
    <t>441424193911290029</t>
  </si>
  <si>
    <t>441424194110280327</t>
  </si>
  <si>
    <t>441424195412183754</t>
  </si>
  <si>
    <t>441424194201263768</t>
  </si>
  <si>
    <t>441424194209053757</t>
  </si>
  <si>
    <t>441424194103124027</t>
  </si>
  <si>
    <t>441424194012202034</t>
  </si>
  <si>
    <t>441424185212041575</t>
  </si>
  <si>
    <t>441424193411141596</t>
  </si>
  <si>
    <t>441424192508201589</t>
  </si>
  <si>
    <t>441424198112066592</t>
  </si>
  <si>
    <t>44142419291128330X</t>
  </si>
  <si>
    <t>441424193708083497</t>
  </si>
  <si>
    <t>441424195211043499</t>
  </si>
  <si>
    <t>441424193406013493</t>
  </si>
  <si>
    <t>441424194404042543</t>
  </si>
  <si>
    <t>441424194407122530</t>
  </si>
  <si>
    <t>441424201610192844</t>
  </si>
  <si>
    <t>441424194908182232</t>
  </si>
  <si>
    <t>44142419470205223X</t>
  </si>
  <si>
    <t>441424192810212238</t>
  </si>
  <si>
    <t>441424194605032237</t>
  </si>
  <si>
    <t>441422193610160914</t>
  </si>
  <si>
    <t>460029193807135849</t>
  </si>
  <si>
    <t>441402195102080911</t>
  </si>
  <si>
    <t>441424193710100516</t>
  </si>
  <si>
    <t>2017.01.26</t>
  </si>
  <si>
    <t>441424196901121591</t>
  </si>
  <si>
    <t>441424197003293038</t>
  </si>
  <si>
    <t>441424195002100071</t>
  </si>
  <si>
    <t>2017.01.27</t>
  </si>
  <si>
    <t>441424193704072045</t>
  </si>
  <si>
    <t>441424192204122603</t>
  </si>
  <si>
    <t>441424193404252837</t>
  </si>
  <si>
    <t>441424194609082549</t>
  </si>
  <si>
    <t>441424193312262560</t>
  </si>
  <si>
    <t>441424193704042831</t>
  </si>
  <si>
    <t>441424195512052241</t>
  </si>
  <si>
    <t>441424193304062251</t>
  </si>
  <si>
    <t>441424194404142536</t>
  </si>
  <si>
    <t>2017.01.29</t>
  </si>
  <si>
    <t>441424196208132233</t>
  </si>
  <si>
    <t>441424201205291582</t>
  </si>
  <si>
    <t>2017.01.31</t>
  </si>
  <si>
    <t>441424194010011189</t>
  </si>
  <si>
    <t>44142419381121001X</t>
  </si>
  <si>
    <t>441424196501126051</t>
  </si>
  <si>
    <t>2017.02.01</t>
  </si>
  <si>
    <t>441424201205135512</t>
  </si>
  <si>
    <t>441424193704260978</t>
  </si>
  <si>
    <t>2017.02.02</t>
  </si>
  <si>
    <t>441424193702240535</t>
  </si>
  <si>
    <t>441424194905051376</t>
  </si>
  <si>
    <t>44142419571005183X</t>
  </si>
  <si>
    <t>441424195406290035</t>
  </si>
  <si>
    <t>441424192905143503</t>
  </si>
  <si>
    <t>441424196409054227</t>
  </si>
  <si>
    <t>441424192908084852</t>
  </si>
  <si>
    <t>2017.02.03</t>
  </si>
  <si>
    <t>441424194402114814</t>
  </si>
  <si>
    <t>441424193807143766</t>
  </si>
  <si>
    <t>44142419381224051X</t>
  </si>
  <si>
    <t>441424196407061378</t>
  </si>
  <si>
    <t>441424195211030516</t>
  </si>
  <si>
    <t>441424195707040523</t>
  </si>
  <si>
    <t>441424192607040549</t>
  </si>
  <si>
    <t>44142419230313158</t>
  </si>
  <si>
    <t>441424194204041597</t>
  </si>
  <si>
    <t>441424196211091575</t>
  </si>
  <si>
    <t>441424193304121581</t>
  </si>
  <si>
    <t>441424193102242537</t>
  </si>
  <si>
    <t>441424195202212537</t>
  </si>
  <si>
    <t>441424199009055785</t>
  </si>
  <si>
    <t>441424193207065514</t>
  </si>
  <si>
    <t>441424192404103044</t>
  </si>
  <si>
    <t>441424193212103044</t>
  </si>
  <si>
    <t>441424193405303034</t>
  </si>
  <si>
    <t>44142419420506001X</t>
  </si>
  <si>
    <t>441424193506200034</t>
  </si>
  <si>
    <t>441424193205020312</t>
  </si>
  <si>
    <t>441424194309010017</t>
  </si>
  <si>
    <t>441424191806186757</t>
  </si>
  <si>
    <t>441424195409094216</t>
  </si>
  <si>
    <t>440520194408182614</t>
  </si>
  <si>
    <t>441424194701022231</t>
  </si>
  <si>
    <t>441424192701135122</t>
  </si>
  <si>
    <t>2017.02.04</t>
  </si>
  <si>
    <t>441424193011233758</t>
  </si>
  <si>
    <t>441424195403200612</t>
  </si>
  <si>
    <t>441424193801030517</t>
  </si>
  <si>
    <t>441424199104205649</t>
  </si>
  <si>
    <t>441424195609230577</t>
  </si>
  <si>
    <t>44142419550622078X</t>
  </si>
  <si>
    <t>441424192202050546</t>
  </si>
  <si>
    <t>441424194811131586</t>
  </si>
  <si>
    <t>441424192607081586</t>
  </si>
  <si>
    <t>441424192706231586</t>
  </si>
  <si>
    <t>441424194108131576</t>
  </si>
  <si>
    <t>441424193908201582</t>
  </si>
  <si>
    <t>441424193305041583</t>
  </si>
  <si>
    <t>44142419340717204X</t>
  </si>
  <si>
    <t>441424197711051582</t>
  </si>
  <si>
    <t>441424196305072551</t>
  </si>
  <si>
    <t>441424195711102555</t>
  </si>
  <si>
    <t>441424193908022533</t>
  </si>
  <si>
    <t>441424193011222530</t>
  </si>
  <si>
    <t>441424193212252840</t>
  </si>
  <si>
    <t>441424196408282578</t>
  </si>
  <si>
    <t>441424193011272538</t>
  </si>
  <si>
    <t>441424195006072530</t>
  </si>
  <si>
    <t>441424192805122545</t>
  </si>
  <si>
    <t>441424196707054428</t>
  </si>
  <si>
    <t>441424196104063034</t>
  </si>
  <si>
    <t>441424196410041183</t>
  </si>
  <si>
    <t>441424197102100027</t>
  </si>
  <si>
    <t>441424192712125771</t>
  </si>
  <si>
    <t>441424192708100328</t>
  </si>
  <si>
    <t>441424192510190049</t>
  </si>
  <si>
    <t>441424194606250041</t>
  </si>
  <si>
    <t>441424199309210329</t>
  </si>
  <si>
    <t>441424196612040015</t>
  </si>
  <si>
    <t>44142419591109350X</t>
  </si>
  <si>
    <t>441402191702240749</t>
  </si>
  <si>
    <t>440502195411160012</t>
  </si>
  <si>
    <t>441424194907094222</t>
  </si>
  <si>
    <t>441424196109042232</t>
  </si>
  <si>
    <t>441424192209142240</t>
  </si>
  <si>
    <t>441424197212302236</t>
  </si>
  <si>
    <t>441424193908221591</t>
  </si>
  <si>
    <t>2017.02.05</t>
  </si>
  <si>
    <t>441424193910191846</t>
  </si>
  <si>
    <t>2017.02.06</t>
  </si>
  <si>
    <t>441424200204282540</t>
  </si>
  <si>
    <t>441424192607182539</t>
  </si>
  <si>
    <t>441424195109280017</t>
  </si>
  <si>
    <t>441424192704290312</t>
  </si>
  <si>
    <t>441424198301154217</t>
  </si>
  <si>
    <t>441424193401164823</t>
  </si>
  <si>
    <t>2017.02.07</t>
  </si>
  <si>
    <t>441424195504094812</t>
  </si>
  <si>
    <t>44142419330905375X</t>
  </si>
  <si>
    <t>441424196608203774</t>
  </si>
  <si>
    <t>441424194912184038</t>
  </si>
  <si>
    <t>441424195007101006</t>
  </si>
  <si>
    <t>441424193202020544</t>
  </si>
  <si>
    <t>441424195412300789</t>
  </si>
  <si>
    <t>441424194501080517</t>
  </si>
  <si>
    <t>441424192609051583</t>
  </si>
  <si>
    <t>441424193109021577</t>
  </si>
  <si>
    <t>441424196612242266</t>
  </si>
  <si>
    <t>441424192709292560</t>
  </si>
  <si>
    <t>441424195605084410</t>
  </si>
  <si>
    <t>441424194312065510</t>
  </si>
  <si>
    <t>44142419351015304X</t>
  </si>
  <si>
    <t>441424192708060012</t>
  </si>
  <si>
    <t>441424197103230026</t>
  </si>
  <si>
    <t>441424195601014810</t>
  </si>
  <si>
    <t>441424199607123493</t>
  </si>
  <si>
    <t>441424196206062251</t>
  </si>
  <si>
    <t>441424200608270546</t>
  </si>
  <si>
    <t>2017.02.08</t>
  </si>
  <si>
    <t>441424194208191592</t>
  </si>
  <si>
    <t>441424193301022844</t>
  </si>
  <si>
    <t>441424197805192263</t>
  </si>
  <si>
    <t>441424194204012542</t>
  </si>
  <si>
    <t>441424193602132545</t>
  </si>
  <si>
    <t>44142419380615253X</t>
  </si>
  <si>
    <t>441424195701142836</t>
  </si>
  <si>
    <t>441424196306232633</t>
  </si>
  <si>
    <t>441424194707213047</t>
  </si>
  <si>
    <t>441424193406293042</t>
  </si>
  <si>
    <t>441424193211173307</t>
  </si>
  <si>
    <t>441424194709250036</t>
  </si>
  <si>
    <t>441424192608063507</t>
  </si>
  <si>
    <t>44142419391109225X</t>
  </si>
  <si>
    <t>441424193506022231</t>
  </si>
  <si>
    <t>441424196308052230</t>
  </si>
  <si>
    <t>44142419310219052X</t>
  </si>
  <si>
    <t>2017.02.09</t>
  </si>
  <si>
    <t>441424194405010519</t>
  </si>
  <si>
    <t>441424196205126305</t>
  </si>
  <si>
    <t>441424195811183292</t>
  </si>
  <si>
    <t>441424193112020321</t>
  </si>
  <si>
    <t>441424195310210328</t>
  </si>
  <si>
    <t>441424192705043524</t>
  </si>
  <si>
    <t>441424196512153493</t>
  </si>
  <si>
    <t>622301193707021774</t>
  </si>
  <si>
    <t>362128196808183325</t>
  </si>
  <si>
    <t>441424192806214214</t>
  </si>
  <si>
    <t>441424192504202242</t>
  </si>
  <si>
    <t>441424195709232238</t>
  </si>
  <si>
    <t>441424193410054837</t>
  </si>
  <si>
    <t>2017.02.10</t>
  </si>
  <si>
    <t>44142419711212484X</t>
  </si>
  <si>
    <t>441424194708215511</t>
  </si>
  <si>
    <t>441424193701132049</t>
  </si>
  <si>
    <t>2017.02.11</t>
  </si>
  <si>
    <t>441424196108162830</t>
  </si>
  <si>
    <t>441424197109014877</t>
  </si>
  <si>
    <t>2017.02.12</t>
  </si>
  <si>
    <t>441424192711181587</t>
  </si>
  <si>
    <t>441424195511130340</t>
  </si>
  <si>
    <t>360425197411014638</t>
  </si>
  <si>
    <t>441424195208095319</t>
  </si>
  <si>
    <t>2017.02.13</t>
  </si>
  <si>
    <t>441424193408144833</t>
  </si>
  <si>
    <t>441424197212014912</t>
  </si>
  <si>
    <t>441424194312073756</t>
  </si>
  <si>
    <t>441424197504070975</t>
  </si>
  <si>
    <t>441424193911130527</t>
  </si>
  <si>
    <t>441424193609130526</t>
  </si>
  <si>
    <t>441424195507230533</t>
  </si>
  <si>
    <t>441424192606221583</t>
  </si>
  <si>
    <t>441424192504141582</t>
  </si>
  <si>
    <t>441424194002032545</t>
  </si>
  <si>
    <t>441424191707152535</t>
  </si>
  <si>
    <t>441424193106063042</t>
  </si>
  <si>
    <t>441424195712291175</t>
  </si>
  <si>
    <t>441424195205120080</t>
  </si>
  <si>
    <t>441424193609150324</t>
  </si>
  <si>
    <t>441424192005190320</t>
  </si>
  <si>
    <t>44142419301014004X</t>
  </si>
  <si>
    <t>441424193310080050</t>
  </si>
  <si>
    <t>441424192912180310</t>
  </si>
  <si>
    <t>441424194803222234</t>
  </si>
  <si>
    <t>441424194203042248</t>
  </si>
  <si>
    <t>441424193505042281</t>
  </si>
  <si>
    <t>441424193111261393</t>
  </si>
  <si>
    <t>2017.02.14</t>
  </si>
  <si>
    <t>441424192604210522</t>
  </si>
  <si>
    <t>44142419520228053X</t>
  </si>
  <si>
    <t>441424195305060513</t>
  </si>
  <si>
    <t>441424193408010528</t>
  </si>
  <si>
    <t>44142419930709159X</t>
  </si>
  <si>
    <t>441424195909042535</t>
  </si>
  <si>
    <t>441424195311033052</t>
  </si>
  <si>
    <t>441424192710230324</t>
  </si>
  <si>
    <t>44142419640720421X</t>
  </si>
  <si>
    <t>441424199412294233</t>
  </si>
  <si>
    <t>441424193101094827</t>
  </si>
  <si>
    <t>2017.02.15</t>
  </si>
  <si>
    <t>441424193004184820</t>
  </si>
  <si>
    <t>441424193606174814</t>
  </si>
  <si>
    <t>441424199912284816</t>
  </si>
  <si>
    <t>441424192708014024</t>
  </si>
  <si>
    <t>441424193307161378</t>
  </si>
  <si>
    <t>441424194509192847</t>
  </si>
  <si>
    <t>441424193609142842</t>
  </si>
  <si>
    <t>441424199511136038</t>
  </si>
  <si>
    <t>441421194310011157</t>
  </si>
  <si>
    <t>44142419650728304X</t>
  </si>
  <si>
    <t>441424192712043039</t>
  </si>
  <si>
    <t>441424199506200031</t>
  </si>
  <si>
    <t>441424194106190345</t>
  </si>
  <si>
    <t>441424193403090012</t>
  </si>
  <si>
    <t>44142419340202032X</t>
  </si>
  <si>
    <t>441424192311160023</t>
  </si>
  <si>
    <t>44142419330102011X</t>
  </si>
  <si>
    <t>441424195110190334</t>
  </si>
  <si>
    <t>441424196203250011</t>
  </si>
  <si>
    <t>441424193206193496</t>
  </si>
  <si>
    <t>44142419430220349X</t>
  </si>
  <si>
    <t>441402193110200419</t>
  </si>
  <si>
    <t>441424193809264211</t>
  </si>
  <si>
    <t>441424194703282256</t>
  </si>
  <si>
    <t>441424193410020549</t>
  </si>
  <si>
    <t>2017.02.16</t>
  </si>
  <si>
    <t>441424194908102562</t>
  </si>
  <si>
    <t>441424200106142253</t>
  </si>
  <si>
    <t>2017.02.17</t>
  </si>
  <si>
    <t>44142419500317403X</t>
  </si>
  <si>
    <t>2017.02.18</t>
  </si>
  <si>
    <t>441424193401043765</t>
  </si>
  <si>
    <t>44142419360204051X</t>
  </si>
  <si>
    <t>441424192011261586</t>
  </si>
  <si>
    <t>441424195103100011</t>
  </si>
  <si>
    <t>441424194306170314</t>
  </si>
  <si>
    <t>441424193409090013</t>
  </si>
  <si>
    <t>441424194112280056</t>
  </si>
  <si>
    <t>441424193809090012</t>
  </si>
  <si>
    <t>44142419330801349X</t>
  </si>
  <si>
    <t>441424192812060979</t>
  </si>
  <si>
    <t>441424197007184250</t>
  </si>
  <si>
    <t>441424194712052233</t>
  </si>
  <si>
    <t>441424193510102269</t>
  </si>
  <si>
    <t>441424198811264811</t>
  </si>
  <si>
    <t>2017.02.19</t>
  </si>
  <si>
    <t>441424193610053775</t>
  </si>
  <si>
    <t>441424194202021402</t>
  </si>
  <si>
    <t>441424193207220545</t>
  </si>
  <si>
    <t>441424194509161573</t>
  </si>
  <si>
    <t>441424196505202074</t>
  </si>
  <si>
    <t>441424196804061646</t>
  </si>
  <si>
    <t>441424193503046035</t>
  </si>
  <si>
    <t>441424196607025128</t>
  </si>
  <si>
    <t>441424194803053493</t>
  </si>
  <si>
    <t>441521195002167512</t>
  </si>
  <si>
    <t>441424195103222254</t>
  </si>
  <si>
    <t>441424196111294834</t>
  </si>
  <si>
    <t>2017.02.20</t>
  </si>
  <si>
    <t>441424196601114816</t>
  </si>
  <si>
    <t>441424192712183760</t>
  </si>
  <si>
    <t>441424195812143751</t>
  </si>
  <si>
    <t>441424194011073760</t>
  </si>
  <si>
    <t>441424194309240517</t>
  </si>
  <si>
    <t>441424195503180559</t>
  </si>
  <si>
    <t>441424192912080512</t>
  </si>
  <si>
    <t>441424193908060521</t>
  </si>
  <si>
    <t>441424193501172046</t>
  </si>
  <si>
    <t>441424195208011605</t>
  </si>
  <si>
    <t>441424198610222551</t>
  </si>
  <si>
    <t>441424195312152563</t>
  </si>
  <si>
    <t>441424195809062547</t>
  </si>
  <si>
    <t>441424197206042538</t>
  </si>
  <si>
    <t>441424193510112539</t>
  </si>
  <si>
    <t>441424199410122550</t>
  </si>
  <si>
    <t>44142419410516441X</t>
  </si>
  <si>
    <t>441421194909074031</t>
  </si>
  <si>
    <t>441424193406130016</t>
  </si>
  <si>
    <t>441424194506250036</t>
  </si>
  <si>
    <t>441424196203120313</t>
  </si>
  <si>
    <t>441424194210150079</t>
  </si>
  <si>
    <t>441424193201060026</t>
  </si>
  <si>
    <t>441424199402216995</t>
  </si>
  <si>
    <t>441424192309153502</t>
  </si>
  <si>
    <t>441424194703233497</t>
  </si>
  <si>
    <t>441424194312283497</t>
  </si>
  <si>
    <t>441424192702163782</t>
  </si>
  <si>
    <t>2017.02.21</t>
  </si>
  <si>
    <t>441424194107250514</t>
  </si>
  <si>
    <t>441424193203080784</t>
  </si>
  <si>
    <t>441424192301281585</t>
  </si>
  <si>
    <t>441424196008021598</t>
  </si>
  <si>
    <t>441424194112121573</t>
  </si>
  <si>
    <t>441424193804272546</t>
  </si>
  <si>
    <t>441424194604152835</t>
  </si>
  <si>
    <t>441424197605042543</t>
  </si>
  <si>
    <t>441424199011015571</t>
  </si>
  <si>
    <t>441424195205303039</t>
  </si>
  <si>
    <t>441424198505173057</t>
  </si>
  <si>
    <t>441424194708061188</t>
  </si>
  <si>
    <t>441424193610201205</t>
  </si>
  <si>
    <t>441424195511080136</t>
  </si>
  <si>
    <t>441424194709060064</t>
  </si>
  <si>
    <t>44142419350814032X</t>
  </si>
  <si>
    <t>44142419320621002X</t>
  </si>
  <si>
    <t>441424192303222247</t>
  </si>
  <si>
    <t>441424194803082235</t>
  </si>
  <si>
    <t>441424195709263499</t>
  </si>
  <si>
    <t>2017.02.22</t>
  </si>
  <si>
    <t>441424194204290059</t>
  </si>
  <si>
    <t>2017.02.23</t>
  </si>
  <si>
    <t>441424196104100237</t>
  </si>
  <si>
    <t>441424195007015319</t>
  </si>
  <si>
    <t>2017.02.24</t>
  </si>
  <si>
    <t>441424194601194810</t>
  </si>
  <si>
    <t>442522193203151419</t>
  </si>
  <si>
    <t>441424192204103760</t>
  </si>
  <si>
    <t>441424192009283751</t>
  </si>
  <si>
    <t>441424192711234028</t>
  </si>
  <si>
    <t>441424193306100813</t>
  </si>
  <si>
    <t>441424192710150519</t>
  </si>
  <si>
    <t>44142419271009051X</t>
  </si>
  <si>
    <t>441424194311110543</t>
  </si>
  <si>
    <t>441424192508230523</t>
  </si>
  <si>
    <t>441424193008141588</t>
  </si>
  <si>
    <t>441424194702041573</t>
  </si>
  <si>
    <t>441424196308021581</t>
  </si>
  <si>
    <t>441424198105061590</t>
  </si>
  <si>
    <t>441424192710112563</t>
  </si>
  <si>
    <t>441425194611122243</t>
  </si>
  <si>
    <t>441424196211015775</t>
  </si>
  <si>
    <t>44142419451120304X</t>
  </si>
  <si>
    <t>441424194008133064</t>
  </si>
  <si>
    <t>441424193709010011</t>
  </si>
  <si>
    <t>441424193305120011</t>
  </si>
  <si>
    <t>441424192710030322</t>
  </si>
  <si>
    <t>441424196611142570</t>
  </si>
  <si>
    <t>441424193510102234</t>
  </si>
  <si>
    <t>441424192912313507</t>
  </si>
  <si>
    <t>441424194702153508</t>
  </si>
  <si>
    <t>442501195002054812</t>
  </si>
  <si>
    <t>532124198902161910</t>
  </si>
  <si>
    <t>441424195406022241</t>
  </si>
  <si>
    <t>441424197008122254</t>
  </si>
  <si>
    <t>441424195704153039</t>
  </si>
  <si>
    <t>441424192309251583</t>
  </si>
  <si>
    <t>2017.02.25</t>
  </si>
  <si>
    <t>441424193509081587</t>
  </si>
  <si>
    <t>441424194208012558</t>
  </si>
  <si>
    <t>441424194611282531</t>
  </si>
  <si>
    <t>441424194109165823</t>
  </si>
  <si>
    <t>441424193107223052</t>
  </si>
  <si>
    <t>441424193503043045</t>
  </si>
  <si>
    <t>441424192705251171</t>
  </si>
  <si>
    <t>441424199207241175</t>
  </si>
  <si>
    <t>441424193805137012</t>
  </si>
  <si>
    <t>441424194404090027</t>
  </si>
  <si>
    <t>441424194704150028</t>
  </si>
  <si>
    <t>441424194511122258</t>
  </si>
  <si>
    <t>44142419360410226X</t>
  </si>
  <si>
    <t>44142419540420157X</t>
  </si>
  <si>
    <t>2017.02.27</t>
  </si>
  <si>
    <t>441424193404101588</t>
  </si>
  <si>
    <t>441424193904062861</t>
  </si>
  <si>
    <t>44142419240209253X</t>
  </si>
  <si>
    <t>441424193008052542</t>
  </si>
  <si>
    <t>441424195710293038</t>
  </si>
  <si>
    <t>441424194503263042</t>
  </si>
  <si>
    <t>441424193010213034</t>
  </si>
  <si>
    <t>441424193210023040</t>
  </si>
  <si>
    <t>441424193402210318</t>
  </si>
  <si>
    <t>441424194805080313</t>
  </si>
  <si>
    <t>44142419451224031X</t>
  </si>
  <si>
    <t>441424194905106955</t>
  </si>
  <si>
    <t>441424195607260334</t>
  </si>
  <si>
    <t>441424194610160073</t>
  </si>
  <si>
    <t>44142419420924350X</t>
  </si>
  <si>
    <t>441424196508181192</t>
  </si>
  <si>
    <t>441424194104044213</t>
  </si>
  <si>
    <t>441424192909192265</t>
  </si>
  <si>
    <t>441424195111022287</t>
  </si>
  <si>
    <t>441424193509232242</t>
  </si>
  <si>
    <t>441424196704075119</t>
  </si>
  <si>
    <t>2017.02.28</t>
  </si>
  <si>
    <t>441424195712033758</t>
  </si>
  <si>
    <t>441424195108020512</t>
  </si>
  <si>
    <t>441424195101151835</t>
  </si>
  <si>
    <t>44142419560505158X</t>
  </si>
  <si>
    <t>441424193707232542</t>
  </si>
  <si>
    <t>441424193212043328</t>
  </si>
  <si>
    <t>441424194110263308</t>
  </si>
  <si>
    <t>441424196206103068</t>
  </si>
  <si>
    <t>441424196807182558</t>
  </si>
  <si>
    <t>441424194203153298</t>
  </si>
  <si>
    <t>44142419270321430X</t>
  </si>
  <si>
    <t>441424196704050325</t>
  </si>
  <si>
    <t>445281199712153731</t>
  </si>
  <si>
    <t>441424193510132249</t>
  </si>
  <si>
    <t>441424193807212231</t>
  </si>
  <si>
    <t>441424197010051192</t>
  </si>
  <si>
    <t>2017.03.01</t>
  </si>
  <si>
    <t>44142419400317051X</t>
  </si>
  <si>
    <t>2017.03.02</t>
  </si>
  <si>
    <t>441424193511290521</t>
  </si>
  <si>
    <t>441424195005250526</t>
  </si>
  <si>
    <t>44142419430911158X</t>
  </si>
  <si>
    <t>441424196012091601</t>
  </si>
  <si>
    <t>441424195101101571</t>
  </si>
  <si>
    <t>441424193609153031</t>
  </si>
  <si>
    <t>441424194110053298</t>
  </si>
  <si>
    <t>441424193508153307</t>
  </si>
  <si>
    <t>441424196308151175</t>
  </si>
  <si>
    <t>441424194807013499</t>
  </si>
  <si>
    <t>441424194407264213</t>
  </si>
  <si>
    <t>441424193107214623</t>
  </si>
  <si>
    <t>441424193109262231</t>
  </si>
  <si>
    <t>441424201509152231</t>
  </si>
  <si>
    <t>441424196305042280</t>
  </si>
  <si>
    <t>441424193708195165</t>
  </si>
  <si>
    <t>2017.03.03</t>
  </si>
  <si>
    <t>441424193608073750</t>
  </si>
  <si>
    <t>441424194502283770</t>
  </si>
  <si>
    <t>441424193109100523</t>
  </si>
  <si>
    <t>441424194207030519</t>
  </si>
  <si>
    <t>44142419270102158X</t>
  </si>
  <si>
    <t>441424194611135515</t>
  </si>
  <si>
    <t>441424193003273039</t>
  </si>
  <si>
    <t>441424192409113292</t>
  </si>
  <si>
    <t>441424193308041191</t>
  </si>
  <si>
    <t>441424193607010133</t>
  </si>
  <si>
    <t>441424192310194619</t>
  </si>
  <si>
    <t>441424194703062261</t>
  </si>
  <si>
    <t>441424195712175123</t>
  </si>
  <si>
    <t>2017.03.04</t>
  </si>
  <si>
    <t>441424194310043772</t>
  </si>
  <si>
    <t>44142419330625402X</t>
  </si>
  <si>
    <t>441424196501103773</t>
  </si>
  <si>
    <t>44142419440929183X</t>
  </si>
  <si>
    <t>441424193609242544</t>
  </si>
  <si>
    <t>441424194407243068</t>
  </si>
  <si>
    <t>441424194805204830</t>
  </si>
  <si>
    <t>2017.03.05</t>
  </si>
  <si>
    <t>441424192508095122</t>
  </si>
  <si>
    <t>441424193710094814</t>
  </si>
  <si>
    <t>441424195402123758</t>
  </si>
  <si>
    <t>44142419540110052X</t>
  </si>
  <si>
    <t>441424195204121380</t>
  </si>
  <si>
    <t>441424195703051372</t>
  </si>
  <si>
    <t>441424194706121378</t>
  </si>
  <si>
    <t>441424193602270788</t>
  </si>
  <si>
    <t>441424195303082532</t>
  </si>
  <si>
    <t>441424196101272535</t>
  </si>
  <si>
    <t>441424194308112839</t>
  </si>
  <si>
    <t>441424193605052604</t>
  </si>
  <si>
    <t>441424193604132565</t>
  </si>
  <si>
    <t>441424192304232543</t>
  </si>
  <si>
    <t>441424193206212842</t>
  </si>
  <si>
    <t>441424193909283049</t>
  </si>
  <si>
    <t>441424195003083058</t>
  </si>
  <si>
    <t>441424193510280014</t>
  </si>
  <si>
    <t>441424192502010773</t>
  </si>
  <si>
    <t>441424197703076958</t>
  </si>
  <si>
    <t>441424195603050014</t>
  </si>
  <si>
    <t>441424197811246950</t>
  </si>
  <si>
    <t>441424196503254612</t>
  </si>
  <si>
    <t>44142419620113421X</t>
  </si>
  <si>
    <t>44142419341005225X</t>
  </si>
  <si>
    <t>422828194605065711</t>
  </si>
  <si>
    <t>441424193512173036</t>
  </si>
  <si>
    <t>2017.03.06</t>
  </si>
  <si>
    <t>441424196706134223</t>
  </si>
  <si>
    <t>2017.03.07</t>
  </si>
  <si>
    <t>441424193906124843</t>
  </si>
  <si>
    <t>2017.03.08</t>
  </si>
  <si>
    <t>441424196811105117</t>
  </si>
  <si>
    <t>441424193110294011</t>
  </si>
  <si>
    <t>441424192710140978</t>
  </si>
  <si>
    <t>441424193709140529</t>
  </si>
  <si>
    <t>441424192301180530</t>
  </si>
  <si>
    <t>441424195708132841</t>
  </si>
  <si>
    <t>441424192010262560</t>
  </si>
  <si>
    <t>441424193309262543</t>
  </si>
  <si>
    <t>441424194810125512</t>
  </si>
  <si>
    <t>441424192809161170</t>
  </si>
  <si>
    <t>441424193412150013</t>
  </si>
  <si>
    <t>441424194010170032</t>
  </si>
  <si>
    <t>441424192709010324</t>
  </si>
  <si>
    <t>441425193907152244</t>
  </si>
  <si>
    <t>441425197305252238</t>
  </si>
  <si>
    <t>441424194408100069</t>
  </si>
  <si>
    <t>441424194106294611</t>
  </si>
  <si>
    <t>441424195604262238</t>
  </si>
  <si>
    <t>441424195008250513</t>
  </si>
  <si>
    <t>2017.03.09</t>
  </si>
  <si>
    <t>441424196310120327</t>
  </si>
  <si>
    <t>441424192109105119</t>
  </si>
  <si>
    <t>2017.03.10</t>
  </si>
  <si>
    <t>441424193709263756</t>
  </si>
  <si>
    <t>44142419270809380X</t>
  </si>
  <si>
    <t>442529193812140015</t>
  </si>
  <si>
    <t>441424192910160527</t>
  </si>
  <si>
    <t>441424192905041603</t>
  </si>
  <si>
    <t>441424194005032831</t>
  </si>
  <si>
    <t>441424193606022562</t>
  </si>
  <si>
    <t>441424195107142569</t>
  </si>
  <si>
    <t>441424192503202558</t>
  </si>
  <si>
    <t>44142419631218253X</t>
  </si>
  <si>
    <t>441424193106203041</t>
  </si>
  <si>
    <t>44142419301007330X</t>
  </si>
  <si>
    <t>441424193406123035</t>
  </si>
  <si>
    <t>441424192702283039</t>
  </si>
  <si>
    <t>441424194208093036</t>
  </si>
  <si>
    <t>441424195004043306</t>
  </si>
  <si>
    <t>441424194203033317</t>
  </si>
  <si>
    <t>441424194708080012</t>
  </si>
  <si>
    <t>441424198404260039</t>
  </si>
  <si>
    <t>441424194810050522</t>
  </si>
  <si>
    <t>441424194510210328</t>
  </si>
  <si>
    <t>441424192602220348</t>
  </si>
  <si>
    <t>441424194402020025</t>
  </si>
  <si>
    <t>441424193402044612</t>
  </si>
  <si>
    <t>441424192406134223</t>
  </si>
  <si>
    <t>441424193508135133</t>
  </si>
  <si>
    <t>2017.03.11</t>
  </si>
  <si>
    <t>441424193709293752</t>
  </si>
  <si>
    <t>441424195604264014</t>
  </si>
  <si>
    <t>441424193109200516</t>
  </si>
  <si>
    <t>441424194706091375</t>
  </si>
  <si>
    <t>441424192602242846</t>
  </si>
  <si>
    <t>441424198303101848</t>
  </si>
  <si>
    <t>441424195004155121</t>
  </si>
  <si>
    <t>2017.03.12</t>
  </si>
  <si>
    <t>44142419810115401X</t>
  </si>
  <si>
    <t>441424195009131583</t>
  </si>
  <si>
    <t>441424194805161812</t>
  </si>
  <si>
    <t>441424193912022544</t>
  </si>
  <si>
    <t>441424192307032547</t>
  </si>
  <si>
    <t>441424193902186553</t>
  </si>
  <si>
    <t>441424196311046296</t>
  </si>
  <si>
    <t>441424193310053052</t>
  </si>
  <si>
    <t>441424192009200020</t>
  </si>
  <si>
    <t>441424192606034219</t>
  </si>
  <si>
    <t>441424193411162231</t>
  </si>
  <si>
    <t>441424193410292245</t>
  </si>
  <si>
    <t>441424193501050348</t>
  </si>
  <si>
    <t>2017.03.13</t>
  </si>
  <si>
    <t>441424193610203753</t>
  </si>
  <si>
    <t>2017.03.14</t>
  </si>
  <si>
    <t>441424192512280785</t>
  </si>
  <si>
    <t>44142419330528158</t>
  </si>
  <si>
    <t>441424194108182533</t>
  </si>
  <si>
    <t>441424194004283030</t>
  </si>
  <si>
    <t>441424195010271196</t>
  </si>
  <si>
    <t>441424197106010336</t>
  </si>
  <si>
    <t>441424193106200019</t>
  </si>
  <si>
    <t>441424193306160322</t>
  </si>
  <si>
    <t>441424194003210315</t>
  </si>
  <si>
    <t>441424193312244215</t>
  </si>
  <si>
    <t>441424193901204617</t>
  </si>
  <si>
    <t>441424196008212247</t>
  </si>
  <si>
    <t>441424193812200534</t>
  </si>
  <si>
    <t>2017.03.15</t>
  </si>
  <si>
    <t>441424193406060011</t>
  </si>
  <si>
    <t>441424193911180049</t>
  </si>
  <si>
    <t>441424196806185116</t>
  </si>
  <si>
    <t>2017.03.16</t>
  </si>
  <si>
    <t>441424195512054036</t>
  </si>
  <si>
    <t>441424191808183760</t>
  </si>
  <si>
    <t>441424195608303754</t>
  </si>
  <si>
    <t>441424192204083755</t>
  </si>
  <si>
    <t>441424195010040777</t>
  </si>
  <si>
    <t>441424193810020564</t>
  </si>
  <si>
    <t>441424193409170515</t>
  </si>
  <si>
    <t>441424193503060531</t>
  </si>
  <si>
    <t>441424194601301575</t>
  </si>
  <si>
    <t>441424198306271586</t>
  </si>
  <si>
    <t>441424194312201578</t>
  </si>
  <si>
    <t>441424193104201843</t>
  </si>
  <si>
    <t>441424195408132559</t>
  </si>
  <si>
    <t>441424193109202845</t>
  </si>
  <si>
    <t>441424191802162846</t>
  </si>
  <si>
    <t>441424195208292558</t>
  </si>
  <si>
    <t>441424194710012537</t>
  </si>
  <si>
    <t>441424196911102837</t>
  </si>
  <si>
    <t>441424193311082533</t>
  </si>
  <si>
    <t>441424192410092548</t>
  </si>
  <si>
    <t>441424195705036299</t>
  </si>
  <si>
    <t>441424193106133039</t>
  </si>
  <si>
    <t>441424193605043302</t>
  </si>
  <si>
    <t>441424194306063295</t>
  </si>
  <si>
    <t>441424192901063047</t>
  </si>
  <si>
    <t>441424195312243334</t>
  </si>
  <si>
    <t>441424194007273065</t>
  </si>
  <si>
    <t>441424192403051174</t>
  </si>
  <si>
    <t>441424195509180349</t>
  </si>
  <si>
    <t>441424193303150022</t>
  </si>
  <si>
    <t>441424193209080021</t>
  </si>
  <si>
    <t>44142419470916551X</t>
  </si>
  <si>
    <t>441424193112090311</t>
  </si>
  <si>
    <t>441424194609050037</t>
  </si>
  <si>
    <t>441424195001200011</t>
  </si>
  <si>
    <t>441424193908030322</t>
  </si>
  <si>
    <t>441424197506123516</t>
  </si>
  <si>
    <t>44142419240616350X</t>
  </si>
  <si>
    <t>441424194707072264</t>
  </si>
  <si>
    <t>441424194007182243</t>
  </si>
  <si>
    <t>440204194009055013</t>
  </si>
  <si>
    <t>362123470508271</t>
  </si>
  <si>
    <t>441424194912165312</t>
  </si>
  <si>
    <t>2017.03.17</t>
  </si>
  <si>
    <t>441424195708243752</t>
  </si>
  <si>
    <t>441424195804190531</t>
  </si>
  <si>
    <t>441424195907100519</t>
  </si>
  <si>
    <t>441424194006180545</t>
  </si>
  <si>
    <t>441424193903060514</t>
  </si>
  <si>
    <t>441424197803101620</t>
  </si>
  <si>
    <t>441424191808272544</t>
  </si>
  <si>
    <t>441424195308101181</t>
  </si>
  <si>
    <t>441424194811251174</t>
  </si>
  <si>
    <t>441424194909203533</t>
  </si>
  <si>
    <t>441424193606093790</t>
  </si>
  <si>
    <t>2017.03.18</t>
  </si>
  <si>
    <t>441424194206154616</t>
  </si>
  <si>
    <t>441424193411015514</t>
  </si>
  <si>
    <t>2017.03.19</t>
  </si>
  <si>
    <t>441424810227552</t>
  </si>
  <si>
    <t>441424194205134824</t>
  </si>
  <si>
    <t>2017.03.20</t>
  </si>
  <si>
    <t>441424194506074810</t>
  </si>
  <si>
    <t>441424194004081594</t>
  </si>
  <si>
    <t>441424194712215514</t>
  </si>
  <si>
    <t>441424193312223043</t>
  </si>
  <si>
    <t>440103195512052170</t>
  </si>
  <si>
    <t>441424195909164823</t>
  </si>
  <si>
    <t>441424194111273524</t>
  </si>
  <si>
    <t>441424197601303515</t>
  </si>
  <si>
    <t>44142419280119463X</t>
  </si>
  <si>
    <t>440104192808093142</t>
  </si>
  <si>
    <t>441424194004065121</t>
  </si>
  <si>
    <t>2017.03.21</t>
  </si>
  <si>
    <t>441424194307304812</t>
  </si>
  <si>
    <t>441424197608115314</t>
  </si>
  <si>
    <t>441424193708264837</t>
  </si>
  <si>
    <t>44142419620923379</t>
  </si>
  <si>
    <t>441424193604023756</t>
  </si>
  <si>
    <t>441424192508030783</t>
  </si>
  <si>
    <t>441424194812230527</t>
  </si>
  <si>
    <t>441424192910150513</t>
  </si>
  <si>
    <t>441424192701061581</t>
  </si>
  <si>
    <t>441424192605191837</t>
  </si>
  <si>
    <t>441424195705291572</t>
  </si>
  <si>
    <t>441424196910201892</t>
  </si>
  <si>
    <t>441424198706301617</t>
  </si>
  <si>
    <t>441424194509272839</t>
  </si>
  <si>
    <t>44142419261011254X</t>
  </si>
  <si>
    <t>441424193608052562</t>
  </si>
  <si>
    <t>441424193104132550</t>
  </si>
  <si>
    <t>441424192612052579</t>
  </si>
  <si>
    <t>441424195009192554</t>
  </si>
  <si>
    <t>441424191804072545</t>
  </si>
  <si>
    <t>46003019500704541X</t>
  </si>
  <si>
    <t>441424196705105535</t>
  </si>
  <si>
    <t>441424194602173296</t>
  </si>
  <si>
    <t>441424192208243293</t>
  </si>
  <si>
    <t>441424193806053291</t>
  </si>
  <si>
    <t>441424195708203291</t>
  </si>
  <si>
    <t>441424195208253030</t>
  </si>
  <si>
    <t>441424193411070329</t>
  </si>
  <si>
    <t>441424194407272539</t>
  </si>
  <si>
    <t>441424192702020028</t>
  </si>
  <si>
    <t>441424193310090021</t>
  </si>
  <si>
    <t>441424198912122257</t>
  </si>
  <si>
    <t>441402193111200912</t>
  </si>
  <si>
    <t>441424193512073780</t>
  </si>
  <si>
    <t>2017.03.22</t>
  </si>
  <si>
    <t>44142419371219056X</t>
  </si>
  <si>
    <t>441424193212190520</t>
  </si>
  <si>
    <t>441424193112200525</t>
  </si>
  <si>
    <t>441424191610150525</t>
  </si>
  <si>
    <t>441424194803210778</t>
  </si>
  <si>
    <t>441424199209051420</t>
  </si>
  <si>
    <t>441424192405111572</t>
  </si>
  <si>
    <t>441424193802091602</t>
  </si>
  <si>
    <t>441424195308131575</t>
  </si>
  <si>
    <t>441424196710107543</t>
  </si>
  <si>
    <t>441424195603192557</t>
  </si>
  <si>
    <t>441424197908043332</t>
  </si>
  <si>
    <t>441424194905103308</t>
  </si>
  <si>
    <t>441424201501163075</t>
  </si>
  <si>
    <t>441424193403170012</t>
  </si>
  <si>
    <t>441424193402100311</t>
  </si>
  <si>
    <t>441424193206143509</t>
  </si>
  <si>
    <t>441424193311134647</t>
  </si>
  <si>
    <t>441424195910152256</t>
  </si>
  <si>
    <t>441424196511102280</t>
  </si>
  <si>
    <t>44142419400706225X</t>
  </si>
  <si>
    <t>441424194811202233</t>
  </si>
  <si>
    <t>44010319730507603X</t>
  </si>
  <si>
    <t>441424195010070976</t>
  </si>
  <si>
    <t>2017.03.23</t>
  </si>
  <si>
    <t>441425195106022238</t>
  </si>
  <si>
    <t>441424193611245314</t>
  </si>
  <si>
    <t>2017.03.24</t>
  </si>
  <si>
    <t>441424193809060526</t>
  </si>
  <si>
    <t>441424192308160778</t>
  </si>
  <si>
    <t>441424192904190797</t>
  </si>
  <si>
    <t>441424193107270529</t>
  </si>
  <si>
    <t>441424194508250777</t>
  </si>
  <si>
    <t>441424193503050771</t>
  </si>
  <si>
    <t>441424194708200555</t>
  </si>
  <si>
    <t>441424193210100587</t>
  </si>
  <si>
    <t>441424196905131391</t>
  </si>
  <si>
    <t>44142419311223184X</t>
  </si>
  <si>
    <t>441424196106032039</t>
  </si>
  <si>
    <t>441424193608271570</t>
  </si>
  <si>
    <t>441424193303142049</t>
  </si>
  <si>
    <t>441424341025159</t>
  </si>
  <si>
    <t>441424194910152542</t>
  </si>
  <si>
    <t>44142419230705253X</t>
  </si>
  <si>
    <t>441424193010202546</t>
  </si>
  <si>
    <t>441424196503252836</t>
  </si>
  <si>
    <t>441424194203232842</t>
  </si>
  <si>
    <t>441424194508252553</t>
  </si>
  <si>
    <t>441424194106223290</t>
  </si>
  <si>
    <t>441424193802103036</t>
  </si>
  <si>
    <t>441424193701043038</t>
  </si>
  <si>
    <t>441424193210253495</t>
  </si>
  <si>
    <t>441424196209214214</t>
  </si>
  <si>
    <t>441424198601084222</t>
  </si>
  <si>
    <t>441424197906212251</t>
  </si>
  <si>
    <t>441424192209092263</t>
  </si>
  <si>
    <t>441424195111292236</t>
  </si>
  <si>
    <t>44142419950620485X</t>
  </si>
  <si>
    <t>2017.03.26</t>
  </si>
  <si>
    <t>441424192309151603</t>
  </si>
  <si>
    <t>44142419360305629X</t>
  </si>
  <si>
    <t>441424192010016300</t>
  </si>
  <si>
    <t>441424195406205793</t>
  </si>
  <si>
    <t>441424198106303299</t>
  </si>
  <si>
    <t>441424192903241177</t>
  </si>
  <si>
    <t>441424193206100031</t>
  </si>
  <si>
    <t>441424194704090010</t>
  </si>
  <si>
    <t>441424193504150328</t>
  </si>
  <si>
    <t>441424194003150033</t>
  </si>
  <si>
    <t>441424196712162298</t>
  </si>
  <si>
    <t>441424197005052238</t>
  </si>
  <si>
    <t>432801190409002</t>
  </si>
  <si>
    <t>441424193002254813</t>
  </si>
  <si>
    <t>2017.03.27</t>
  </si>
  <si>
    <t>441424194612283755</t>
  </si>
  <si>
    <t>44142419530310077X</t>
  </si>
  <si>
    <t>441424196305210512</t>
  </si>
  <si>
    <t>441424199502210515</t>
  </si>
  <si>
    <t>441424200510240541</t>
  </si>
  <si>
    <t>44142419571227157X</t>
  </si>
  <si>
    <t>441424192503051841</t>
  </si>
  <si>
    <t>441424194809292559</t>
  </si>
  <si>
    <t>441424193302082531</t>
  </si>
  <si>
    <t>441424197611185559</t>
  </si>
  <si>
    <t>44142419680110556X</t>
  </si>
  <si>
    <t>441424195609201178</t>
  </si>
  <si>
    <t>441424195204061170</t>
  </si>
  <si>
    <t>441424194206250018</t>
  </si>
  <si>
    <t>441424194803220319</t>
  </si>
  <si>
    <t>44142419360908032X</t>
  </si>
  <si>
    <t>441424195010163494</t>
  </si>
  <si>
    <t>44142419630216352X</t>
  </si>
  <si>
    <t>441424195109114211</t>
  </si>
  <si>
    <t>441424196503112251</t>
  </si>
  <si>
    <t>440112194409150014</t>
  </si>
  <si>
    <t>441424193101303756</t>
  </si>
  <si>
    <t>2017.03.28</t>
  </si>
  <si>
    <t>441424192501194021</t>
  </si>
  <si>
    <t>441424193807060514</t>
  </si>
  <si>
    <t>441424195611252348</t>
  </si>
  <si>
    <t>441424196405154618</t>
  </si>
  <si>
    <t>44142419651209223X</t>
  </si>
  <si>
    <t>44142419370814224X</t>
  </si>
  <si>
    <t>441424192709172235</t>
  </si>
  <si>
    <t>440421196110262750</t>
  </si>
  <si>
    <t>362430193005184222</t>
  </si>
  <si>
    <t>2017.03.29</t>
  </si>
  <si>
    <t>441424198701061378</t>
  </si>
  <si>
    <t>2017.03.30</t>
  </si>
  <si>
    <t>441424194211101850</t>
  </si>
  <si>
    <t>2017.03.31</t>
  </si>
  <si>
    <t>441424192307115510</t>
  </si>
  <si>
    <t>441424193102230026</t>
  </si>
  <si>
    <t>362123193210106610</t>
  </si>
  <si>
    <t>441424192910204024</t>
  </si>
  <si>
    <t>2017.04.01</t>
  </si>
  <si>
    <t>441424195111061577</t>
  </si>
  <si>
    <t>441424194008051579</t>
  </si>
  <si>
    <t>441424195311092634</t>
  </si>
  <si>
    <t>441424193403166048</t>
  </si>
  <si>
    <t>441424194808032042</t>
  </si>
  <si>
    <t>441424197909290319</t>
  </si>
  <si>
    <t>441424194501020020</t>
  </si>
  <si>
    <t>Q290002043</t>
  </si>
  <si>
    <t>441424194402223762</t>
  </si>
  <si>
    <t>2017.04.02</t>
  </si>
  <si>
    <t>441424193309283766</t>
  </si>
  <si>
    <t>441424193407294012</t>
  </si>
  <si>
    <t>441424193709284020</t>
  </si>
  <si>
    <t>441424193112100786</t>
  </si>
  <si>
    <t>441424194309251400</t>
  </si>
  <si>
    <t>441424194608090539</t>
  </si>
  <si>
    <t>441424193208260784</t>
  </si>
  <si>
    <t>441424192606140521</t>
  </si>
  <si>
    <t>441424192711182045</t>
  </si>
  <si>
    <t>441424193210162032</t>
  </si>
  <si>
    <t>441424195510271571</t>
  </si>
  <si>
    <t>441424194007241573</t>
  </si>
  <si>
    <t>441424192607272040</t>
  </si>
  <si>
    <t>441424195109202553</t>
  </si>
  <si>
    <t>441424193003252553</t>
  </si>
  <si>
    <t>441424195401182553</t>
  </si>
  <si>
    <t>441424192911032842</t>
  </si>
  <si>
    <t>441424194202102536</t>
  </si>
  <si>
    <t>44142419350205253X</t>
  </si>
  <si>
    <t>441424192301202541</t>
  </si>
  <si>
    <t>441424192004302546</t>
  </si>
  <si>
    <t>44142419300312253X</t>
  </si>
  <si>
    <t>441424194007056036</t>
  </si>
  <si>
    <t>441424193012043083</t>
  </si>
  <si>
    <t>441424193412033298</t>
  </si>
  <si>
    <t>44142419620805006X</t>
  </si>
  <si>
    <t>441424196707060561</t>
  </si>
  <si>
    <t>441424192601160021</t>
  </si>
  <si>
    <t>441424193002010018</t>
  </si>
  <si>
    <t>441424195404106951</t>
  </si>
  <si>
    <t>441424196304103539</t>
  </si>
  <si>
    <t>441424192307032248</t>
  </si>
  <si>
    <t>441424193207062268</t>
  </si>
  <si>
    <t>441402191607270413</t>
  </si>
  <si>
    <t>441424192901041577</t>
  </si>
  <si>
    <t>2017.04.03</t>
  </si>
  <si>
    <t>441424194611041834</t>
  </si>
  <si>
    <t>441424193712171836</t>
  </si>
  <si>
    <t>441424192708221576</t>
  </si>
  <si>
    <t>441424196202022842</t>
  </si>
  <si>
    <t>441424193409192538</t>
  </si>
  <si>
    <t>441424192606122569</t>
  </si>
  <si>
    <t>441424198212182582</t>
  </si>
  <si>
    <t>441424401018303</t>
  </si>
  <si>
    <t>441424194909293292</t>
  </si>
  <si>
    <t>441424192006013043</t>
  </si>
  <si>
    <t>441424193610203307</t>
  </si>
  <si>
    <t>441424194301060319</t>
  </si>
  <si>
    <t>441424195606170011</t>
  </si>
  <si>
    <t>441424193402011175</t>
  </si>
  <si>
    <t>441424194001083498</t>
  </si>
  <si>
    <t>441424194604152237</t>
  </si>
  <si>
    <t>441424196512094219</t>
  </si>
  <si>
    <t>441424193305260516</t>
  </si>
  <si>
    <t>2017.04.04</t>
  </si>
  <si>
    <t>441424197404081378</t>
  </si>
  <si>
    <t>441424193401242537</t>
  </si>
  <si>
    <t>441424192509062840</t>
  </si>
  <si>
    <t>441424193106060028</t>
  </si>
  <si>
    <t>44142419250328002X</t>
  </si>
  <si>
    <t>441424196009272233</t>
  </si>
  <si>
    <t>441424196302211376</t>
  </si>
  <si>
    <t>2017.04.05</t>
  </si>
  <si>
    <t>441424198106133031</t>
  </si>
  <si>
    <t>44142419750101031X</t>
  </si>
  <si>
    <t>441424194207240022</t>
  </si>
  <si>
    <t>441424195302143495</t>
  </si>
  <si>
    <t>441424196006164843</t>
  </si>
  <si>
    <t>2017.04.06</t>
  </si>
  <si>
    <t>441424194207040047</t>
  </si>
  <si>
    <t>441424195209154026</t>
  </si>
  <si>
    <t>2017.04.07</t>
  </si>
  <si>
    <t>441424194701040771</t>
  </si>
  <si>
    <t>441424197312160773</t>
  </si>
  <si>
    <t>441424193406021573</t>
  </si>
  <si>
    <t>441424194711171580</t>
  </si>
  <si>
    <t>441424195912181579</t>
  </si>
  <si>
    <t>44142419330708160X</t>
  </si>
  <si>
    <t>441424196501192550</t>
  </si>
  <si>
    <t>441424194211122264</t>
  </si>
  <si>
    <t>44142419160808256X</t>
  </si>
  <si>
    <t>441424192505116768</t>
  </si>
  <si>
    <t>441424196406185803</t>
  </si>
  <si>
    <t>441424201404115514</t>
  </si>
  <si>
    <t>441424192809133030</t>
  </si>
  <si>
    <t>441424193206083059</t>
  </si>
  <si>
    <t>441424197401053304</t>
  </si>
  <si>
    <t>441424192610283293</t>
  </si>
  <si>
    <t>441424195305193295</t>
  </si>
  <si>
    <t>441424193505200315</t>
  </si>
  <si>
    <t>44142419221010003X</t>
  </si>
  <si>
    <t>44142419280507001X</t>
  </si>
  <si>
    <t>441424194511290331</t>
  </si>
  <si>
    <t>44142419290424349X</t>
  </si>
  <si>
    <t>441424194510193492</t>
  </si>
  <si>
    <t>441424195012262277</t>
  </si>
  <si>
    <t>441424192712302248</t>
  </si>
  <si>
    <t>441424196206240521</t>
  </si>
  <si>
    <t>44142519451001223X</t>
  </si>
  <si>
    <t>441424195804104218</t>
  </si>
  <si>
    <t>441402196801101077</t>
  </si>
  <si>
    <t>440103196312206010</t>
  </si>
  <si>
    <t>441424192206080523</t>
  </si>
  <si>
    <t>2017.04.08</t>
  </si>
  <si>
    <t>441424194811040510</t>
  </si>
  <si>
    <t>442530194205135513</t>
  </si>
  <si>
    <t>44142419500901159X</t>
  </si>
  <si>
    <t>441424193406152549</t>
  </si>
  <si>
    <t>441424198305302539</t>
  </si>
  <si>
    <t>441424201007095783</t>
  </si>
  <si>
    <t>441424310325376</t>
  </si>
  <si>
    <t>2017.04.09</t>
  </si>
  <si>
    <t>441424193011303752</t>
  </si>
  <si>
    <t>441424196110070775</t>
  </si>
  <si>
    <t>441424195410162036</t>
  </si>
  <si>
    <t>441424194212181848</t>
  </si>
  <si>
    <t>441424194008102532</t>
  </si>
  <si>
    <t>441424194110152835</t>
  </si>
  <si>
    <t>441424193810035811</t>
  </si>
  <si>
    <t>441425195208243613</t>
  </si>
  <si>
    <t>441424193908066966</t>
  </si>
  <si>
    <t>441425193601264868</t>
  </si>
  <si>
    <t>441424193205185141</t>
  </si>
  <si>
    <t>2017.04.10</t>
  </si>
  <si>
    <t>441424193409254815</t>
  </si>
  <si>
    <t>441424193009143788</t>
  </si>
  <si>
    <t>44142419520606376X</t>
  </si>
  <si>
    <t>441424196412290538</t>
  </si>
  <si>
    <t>441424192709090520</t>
  </si>
  <si>
    <t>441424194811120510</t>
  </si>
  <si>
    <t>441424194206012538</t>
  </si>
  <si>
    <t>441424193805052836</t>
  </si>
  <si>
    <t>441424193211042550</t>
  </si>
  <si>
    <t>44142419350115581X</t>
  </si>
  <si>
    <t>441424195012105773</t>
  </si>
  <si>
    <t>441424197704015559</t>
  </si>
  <si>
    <t>441424195107143035</t>
  </si>
  <si>
    <t>441424195304153304</t>
  </si>
  <si>
    <t>441424192105093042</t>
  </si>
  <si>
    <t>441424196108023056</t>
  </si>
  <si>
    <t>44142419530714303X</t>
  </si>
  <si>
    <t>441424192912033302</t>
  </si>
  <si>
    <t xml:space="preserve">2017.04.10 </t>
  </si>
  <si>
    <t>441424193204110017</t>
  </si>
  <si>
    <t>441424197209140010</t>
  </si>
  <si>
    <t>441424192809060329</t>
  </si>
  <si>
    <t>441424194409183521</t>
  </si>
  <si>
    <t>441424192602193503</t>
  </si>
  <si>
    <t>441424193412062240</t>
  </si>
  <si>
    <t>441424194310224223</t>
  </si>
  <si>
    <t>460200193311121396</t>
  </si>
  <si>
    <t>441424194401263789</t>
  </si>
  <si>
    <t>2017.04.13</t>
  </si>
  <si>
    <t>441424194210200523</t>
  </si>
  <si>
    <t>441424192605240782</t>
  </si>
  <si>
    <t>441424194004200530</t>
  </si>
  <si>
    <t>441424195708270777</t>
  </si>
  <si>
    <t>441424191711130523</t>
  </si>
  <si>
    <t>441424193908241584</t>
  </si>
  <si>
    <t>441424195211032538</t>
  </si>
  <si>
    <t>441424192911122549</t>
  </si>
  <si>
    <t>44142419550225259X</t>
  </si>
  <si>
    <t>441424192610082547</t>
  </si>
  <si>
    <t>441424196202052531</t>
  </si>
  <si>
    <t>441424195209132628</t>
  </si>
  <si>
    <t>441424192510042564</t>
  </si>
  <si>
    <t>44142419560320284X</t>
  </si>
  <si>
    <t>441424192005292546</t>
  </si>
  <si>
    <t>441424195502045515</t>
  </si>
  <si>
    <t>441424198011153064</t>
  </si>
  <si>
    <t>441424193506263297</t>
  </si>
  <si>
    <t>441424194708283290</t>
  </si>
  <si>
    <t>441424196107080016</t>
  </si>
  <si>
    <t>441424194411273294</t>
  </si>
  <si>
    <t>441424195005150015</t>
  </si>
  <si>
    <t>441424193106050049</t>
  </si>
  <si>
    <t>441424194403112538</t>
  </si>
  <si>
    <t>44142419350726032X</t>
  </si>
  <si>
    <t>441424194807223496</t>
  </si>
  <si>
    <t>441424196507163515</t>
  </si>
  <si>
    <t>441424197004293507</t>
  </si>
  <si>
    <t>441424193107084216</t>
  </si>
  <si>
    <t>441424200306010538</t>
  </si>
  <si>
    <t>2017.04.14</t>
  </si>
  <si>
    <t>441424195103040522</t>
  </si>
  <si>
    <t>441424198408132552</t>
  </si>
  <si>
    <t>44142419420325032X</t>
  </si>
  <si>
    <t>441424196508090565</t>
  </si>
  <si>
    <t>441424195101220319</t>
  </si>
  <si>
    <t>441424201604224213</t>
  </si>
  <si>
    <t>441424195204203765</t>
  </si>
  <si>
    <t>2017.04.15</t>
  </si>
  <si>
    <t>441424195803243750</t>
  </si>
  <si>
    <t>441424195207103786</t>
  </si>
  <si>
    <t>441424192509190527</t>
  </si>
  <si>
    <t>441424192104280516</t>
  </si>
  <si>
    <t>441424193905100778</t>
  </si>
  <si>
    <t>441424193009120543</t>
  </si>
  <si>
    <t>44142419360814183X</t>
  </si>
  <si>
    <t>441424194005052533</t>
  </si>
  <si>
    <t>44142419560326256X</t>
  </si>
  <si>
    <t>441424193304162543</t>
  </si>
  <si>
    <t>441424194511112535</t>
  </si>
  <si>
    <t>441424200409194413</t>
  </si>
  <si>
    <t>44142419391102306X</t>
  </si>
  <si>
    <t>441424192612010328</t>
  </si>
  <si>
    <t>441424194708110314</t>
  </si>
  <si>
    <t>441424194008190026</t>
  </si>
  <si>
    <t>441424191907293500</t>
  </si>
  <si>
    <t>441424194101293505</t>
  </si>
  <si>
    <t>441424192306113505</t>
  </si>
  <si>
    <t>441424192405152235</t>
  </si>
  <si>
    <t>650300193509203419</t>
  </si>
  <si>
    <t>445122198710070422</t>
  </si>
  <si>
    <t>441424193806035114</t>
  </si>
  <si>
    <t>2017.04.16</t>
  </si>
  <si>
    <t>44142419400202051X</t>
  </si>
  <si>
    <t>441424192608261589</t>
  </si>
  <si>
    <t>441424193512301579</t>
  </si>
  <si>
    <t>441424195012062531</t>
  </si>
  <si>
    <t>441424192603052841</t>
  </si>
  <si>
    <t>441424192612106557</t>
  </si>
  <si>
    <t>441424193708085804</t>
  </si>
  <si>
    <t>441424195509223046</t>
  </si>
  <si>
    <t>441424193212153295</t>
  </si>
  <si>
    <t>441424196907183064</t>
  </si>
  <si>
    <t>441424197202093290</t>
  </si>
  <si>
    <t>441424193412103049</t>
  </si>
  <si>
    <t>441424198203141172</t>
  </si>
  <si>
    <t>441424196912101174</t>
  </si>
  <si>
    <t>441424194809180311</t>
  </si>
  <si>
    <t>441424194507070045</t>
  </si>
  <si>
    <t>441424196306160318</t>
  </si>
  <si>
    <t>441424191812113503</t>
  </si>
  <si>
    <t>441424193603222243</t>
  </si>
  <si>
    <t>441424195312075115</t>
  </si>
  <si>
    <t>2017.04.17</t>
  </si>
  <si>
    <t>441424200201063756</t>
  </si>
  <si>
    <t>441424195409070978</t>
  </si>
  <si>
    <t>441424193910153292</t>
  </si>
  <si>
    <t>441424199609064837</t>
  </si>
  <si>
    <t>2017.04.18</t>
  </si>
  <si>
    <t>44142419380920063X</t>
  </si>
  <si>
    <t>441424194306154613</t>
  </si>
  <si>
    <t>2017.04.19</t>
  </si>
  <si>
    <t>441424195404293750</t>
  </si>
  <si>
    <t>441424192903203760</t>
  </si>
  <si>
    <t>441424195012200519</t>
  </si>
  <si>
    <t>441424196205040771</t>
  </si>
  <si>
    <t>44142419230629051X</t>
  </si>
  <si>
    <t>441424194004081623</t>
  </si>
  <si>
    <t>441424194404052557</t>
  </si>
  <si>
    <t>441424196805242561</t>
  </si>
  <si>
    <t>441424193712252548</t>
  </si>
  <si>
    <t>441424191509175787</t>
  </si>
  <si>
    <t>44142419310707304X</t>
  </si>
  <si>
    <t>441424195209043078</t>
  </si>
  <si>
    <t>441424193502201179</t>
  </si>
  <si>
    <t>441424193408080016</t>
  </si>
  <si>
    <t>441424194108140333</t>
  </si>
  <si>
    <t>441424193911309324</t>
  </si>
  <si>
    <t>441424198906190034</t>
  </si>
  <si>
    <t>441424193507070016</t>
  </si>
  <si>
    <t>441424195309142233</t>
  </si>
  <si>
    <t>441424196306240019</t>
  </si>
  <si>
    <t>441424193807094853</t>
  </si>
  <si>
    <t>2017.04.20</t>
  </si>
  <si>
    <t>441424193010014879</t>
  </si>
  <si>
    <t>441424195609115122</t>
  </si>
  <si>
    <t>441424196101013760</t>
  </si>
  <si>
    <t>441424195507123789</t>
  </si>
  <si>
    <t>441424193511110543</t>
  </si>
  <si>
    <t>441424194002190519</t>
  </si>
  <si>
    <t>441424193705061575</t>
  </si>
  <si>
    <t>44142419271005165X</t>
  </si>
  <si>
    <t>441424196305052569</t>
  </si>
  <si>
    <t>441424196806182556</t>
  </si>
  <si>
    <t>441424193308055518</t>
  </si>
  <si>
    <t>441424196007215518</t>
  </si>
  <si>
    <t>441424192507303049</t>
  </si>
  <si>
    <t>441424193102050025</t>
  </si>
  <si>
    <t>441424193607110011</t>
  </si>
  <si>
    <t>441424193804063509</t>
  </si>
  <si>
    <t>441424196405162239</t>
  </si>
  <si>
    <t>44142419561107223X</t>
  </si>
  <si>
    <t>441424195301224824</t>
  </si>
  <si>
    <t>2017.04.21</t>
  </si>
  <si>
    <t>44142419290625052X</t>
  </si>
  <si>
    <t>441424194003160311</t>
  </si>
  <si>
    <t>441424194001140536</t>
  </si>
  <si>
    <t>2017.04.22</t>
  </si>
  <si>
    <t>441424195302161570</t>
  </si>
  <si>
    <t>441424193412201175</t>
  </si>
  <si>
    <t>441424193201020323</t>
  </si>
  <si>
    <t>441424195407122279</t>
  </si>
  <si>
    <t>441424192707265112</t>
  </si>
  <si>
    <t>2017.04.23</t>
  </si>
  <si>
    <t>441424194307144417</t>
  </si>
  <si>
    <t>441424192602021170</t>
  </si>
  <si>
    <t>441424194208200049</t>
  </si>
  <si>
    <t>2017.04.24</t>
  </si>
  <si>
    <t>441424197004100058</t>
  </si>
  <si>
    <t>441424195210032237</t>
  </si>
  <si>
    <t>441424195810155118</t>
  </si>
  <si>
    <t>2017.04.25</t>
  </si>
  <si>
    <t>441424193309123762</t>
  </si>
  <si>
    <t>44142419280812401X</t>
  </si>
  <si>
    <t>441424199001153794</t>
  </si>
  <si>
    <t>441424195110243758</t>
  </si>
  <si>
    <t>441424196505163757</t>
  </si>
  <si>
    <t>441424195110063757</t>
  </si>
  <si>
    <t>441424195305130972</t>
  </si>
  <si>
    <t>44142419400421078X</t>
  </si>
  <si>
    <t>441424193712061629</t>
  </si>
  <si>
    <t>441424194411262069</t>
  </si>
  <si>
    <t>441424194002012552</t>
  </si>
  <si>
    <t>441424195403062563</t>
  </si>
  <si>
    <t>441424192805082563</t>
  </si>
  <si>
    <t>441424196912022599</t>
  </si>
  <si>
    <t>441424192206152566</t>
  </si>
  <si>
    <t>441424195106206030</t>
  </si>
  <si>
    <t>441424195511146297</t>
  </si>
  <si>
    <t>441424192512303043</t>
  </si>
  <si>
    <t>441424194405043038</t>
  </si>
  <si>
    <t>44142419351022117X</t>
  </si>
  <si>
    <t>441424194012210317</t>
  </si>
  <si>
    <t>441424194202170328</t>
  </si>
  <si>
    <t>441424197308236958</t>
  </si>
  <si>
    <t>441421193309290035</t>
  </si>
  <si>
    <t>441424194010120027</t>
  </si>
  <si>
    <t>441424195007072241</t>
  </si>
  <si>
    <t>441424195112252236</t>
  </si>
  <si>
    <t>441424193412232246</t>
  </si>
  <si>
    <t>441424192609052236</t>
  </si>
  <si>
    <t>441424193809252261</t>
  </si>
  <si>
    <t>441424193606200517</t>
  </si>
  <si>
    <t>2017.04.27</t>
  </si>
  <si>
    <t>441424194809120511</t>
  </si>
  <si>
    <t>441424192602170774</t>
  </si>
  <si>
    <t>44142419490826051X</t>
  </si>
  <si>
    <t>441424193612240515</t>
  </si>
  <si>
    <t>441424192302040775</t>
  </si>
  <si>
    <t>441424194906060776</t>
  </si>
  <si>
    <t>441424197507251587</t>
  </si>
  <si>
    <t>441424192912012536</t>
  </si>
  <si>
    <t>441424195110232565</t>
  </si>
  <si>
    <t>441424192408022540</t>
  </si>
  <si>
    <t>441424192702033064</t>
  </si>
  <si>
    <t>441424193312301195</t>
  </si>
  <si>
    <t>441424193810040047</t>
  </si>
  <si>
    <t>441424200410186963</t>
  </si>
  <si>
    <t>441424195610023495</t>
  </si>
  <si>
    <t>441424197007142317</t>
  </si>
  <si>
    <t>441424195103202245</t>
  </si>
  <si>
    <t>441424192903204827</t>
  </si>
  <si>
    <t>2017.04.28</t>
  </si>
  <si>
    <t>441424196503125116</t>
  </si>
  <si>
    <t>441424193507133750</t>
  </si>
  <si>
    <t>441424193912250977</t>
  </si>
  <si>
    <t>441424194305251374</t>
  </si>
  <si>
    <t>441424195201290517</t>
  </si>
  <si>
    <t>441427193612060812</t>
  </si>
  <si>
    <t>441424194011160522</t>
  </si>
  <si>
    <t>44142419411024158X</t>
  </si>
  <si>
    <t>441424196110012532</t>
  </si>
  <si>
    <t>441424193308062558</t>
  </si>
  <si>
    <t>441424195312152539</t>
  </si>
  <si>
    <t>441424196210122835</t>
  </si>
  <si>
    <t>441424197007093033</t>
  </si>
  <si>
    <t>441424195707253078</t>
  </si>
  <si>
    <t>441424191506053290</t>
  </si>
  <si>
    <t>441424193507213304</t>
  </si>
  <si>
    <t>441424194906053293</t>
  </si>
  <si>
    <t>441424195702283543</t>
  </si>
  <si>
    <t>441424192006053491</t>
  </si>
  <si>
    <t>44142419260604349X</t>
  </si>
  <si>
    <t>441424197506050556</t>
  </si>
  <si>
    <t>2017.04.29</t>
  </si>
  <si>
    <t>441424194302170528</t>
  </si>
  <si>
    <t>441424193204131387</t>
  </si>
  <si>
    <t>44142419510912257X</t>
  </si>
  <si>
    <t>441424194210126036</t>
  </si>
  <si>
    <t>441424192608210327</t>
  </si>
  <si>
    <t>441424201601104814</t>
  </si>
  <si>
    <t>2017.04.30</t>
  </si>
  <si>
    <t>441424198704174036</t>
  </si>
  <si>
    <t>441424192804086570</t>
  </si>
  <si>
    <t>441424197009013527</t>
  </si>
  <si>
    <t>2017.05.01</t>
  </si>
  <si>
    <t>441424194907053754</t>
  </si>
  <si>
    <t>441424194604181580</t>
  </si>
  <si>
    <t>441424193303093312</t>
  </si>
  <si>
    <t>441424194808140715</t>
  </si>
  <si>
    <t>441424198905101896</t>
  </si>
  <si>
    <t>2017.05.02</t>
  </si>
  <si>
    <t>441424195906305539</t>
  </si>
  <si>
    <t>440105197505133951</t>
  </si>
  <si>
    <t>452601193902100050</t>
  </si>
  <si>
    <t>441424193702175323</t>
  </si>
  <si>
    <t>2017.05.03</t>
  </si>
  <si>
    <t>441424195902200780</t>
  </si>
  <si>
    <t>441424196104100528</t>
  </si>
  <si>
    <t>441424193604230536</t>
  </si>
  <si>
    <t>441424194004181579</t>
  </si>
  <si>
    <t>441424194608061594</t>
  </si>
  <si>
    <t>441424194010211615</t>
  </si>
  <si>
    <t>441424193509172534</t>
  </si>
  <si>
    <t>441424194507132832</t>
  </si>
  <si>
    <t>441424194804282538</t>
  </si>
  <si>
    <t>441424192704092551</t>
  </si>
  <si>
    <t>441424192406122548</t>
  </si>
  <si>
    <t>441424193308170014</t>
  </si>
  <si>
    <t>441424198204075525</t>
  </si>
  <si>
    <t>441424193503093069</t>
  </si>
  <si>
    <t>44142419370403329X</t>
  </si>
  <si>
    <t>441424193805143295</t>
  </si>
  <si>
    <t>441424196403250040</t>
  </si>
  <si>
    <t>441424194604242240</t>
  </si>
  <si>
    <t>441424192711264614</t>
  </si>
  <si>
    <t>442501195202114816</t>
  </si>
  <si>
    <t>441424193307174021</t>
  </si>
  <si>
    <t>2017.05.04</t>
  </si>
  <si>
    <t>441424196611091603</t>
  </si>
  <si>
    <t>441424196609111599</t>
  </si>
  <si>
    <t>441424194803240344</t>
  </si>
  <si>
    <t>44142419481010421X</t>
  </si>
  <si>
    <t>441424193003163761</t>
  </si>
  <si>
    <t>441424195103202536</t>
  </si>
  <si>
    <t>2017.05.06</t>
  </si>
  <si>
    <t>441424195907084811</t>
  </si>
  <si>
    <t>2017.05.07</t>
  </si>
  <si>
    <t>441424196008294879</t>
  </si>
  <si>
    <t>441424193111093756</t>
  </si>
  <si>
    <t>441424193812250523</t>
  </si>
  <si>
    <t>441424194209030512</t>
  </si>
  <si>
    <t>441424193512050511</t>
  </si>
  <si>
    <t>441424192311041585</t>
  </si>
  <si>
    <t>44142419460213203X</t>
  </si>
  <si>
    <t>441424194209152034</t>
  </si>
  <si>
    <t>441424195505012030</t>
  </si>
  <si>
    <t>44142419631003260X</t>
  </si>
  <si>
    <t>441424193308232537</t>
  </si>
  <si>
    <t>441424195502282545</t>
  </si>
  <si>
    <t>441424193705252582</t>
  </si>
  <si>
    <t>441424193902282553</t>
  </si>
  <si>
    <t>441424199206272607</t>
  </si>
  <si>
    <t>441424193207266033</t>
  </si>
  <si>
    <t>441424193903133293</t>
  </si>
  <si>
    <t>441424193303093291</t>
  </si>
  <si>
    <t>441424194910013294</t>
  </si>
  <si>
    <t>441424195309033301</t>
  </si>
  <si>
    <t>441424194001133061</t>
  </si>
  <si>
    <t>441424194105093295</t>
  </si>
  <si>
    <t>441424192609203495</t>
  </si>
  <si>
    <t>441424200012273500</t>
  </si>
  <si>
    <t>441424193510042251</t>
  </si>
  <si>
    <t>441424194712302255</t>
  </si>
  <si>
    <t>441424193207052262</t>
  </si>
  <si>
    <t>441424192205162252</t>
  </si>
  <si>
    <t>44142419520620223X</t>
  </si>
  <si>
    <t>441424195106052262</t>
  </si>
  <si>
    <t>44142419251213223X</t>
  </si>
  <si>
    <t>441424195903232231</t>
  </si>
  <si>
    <t>44142419340609422X</t>
  </si>
  <si>
    <t>441424196408050515</t>
  </si>
  <si>
    <t>440301198203177510</t>
  </si>
  <si>
    <t>441424200905084870</t>
  </si>
  <si>
    <t>2017.05.08</t>
  </si>
  <si>
    <t>441424193802170773</t>
  </si>
  <si>
    <t>2017.05.09</t>
  </si>
  <si>
    <t>441424193312140029</t>
  </si>
  <si>
    <t>441424194205113492</t>
  </si>
  <si>
    <t>441424199301112273</t>
  </si>
  <si>
    <t>441424193212224823</t>
  </si>
  <si>
    <t>2017.05.10</t>
  </si>
  <si>
    <t>441424191803024015</t>
  </si>
  <si>
    <t>441424195709031399</t>
  </si>
  <si>
    <t>441424195508272030</t>
  </si>
  <si>
    <t>441424193208071588</t>
  </si>
  <si>
    <t>441424195202121838</t>
  </si>
  <si>
    <t>441424192710122550</t>
  </si>
  <si>
    <t>441424195206062572</t>
  </si>
  <si>
    <t>441424193605175778</t>
  </si>
  <si>
    <t>441425194209212232</t>
  </si>
  <si>
    <t>441424196408203315</t>
  </si>
  <si>
    <t>441424197607246048</t>
  </si>
  <si>
    <t>441424194001102230</t>
  </si>
  <si>
    <t>44142419960316436X</t>
  </si>
  <si>
    <t>230229196010234534</t>
  </si>
  <si>
    <t>432401193509254016</t>
  </si>
  <si>
    <t>441424197107164919</t>
  </si>
  <si>
    <t>2017.05.11</t>
  </si>
  <si>
    <t>441424197109174918</t>
  </si>
  <si>
    <t>441424195509103773</t>
  </si>
  <si>
    <t>441424195407021398</t>
  </si>
  <si>
    <t>441424193109020523</t>
  </si>
  <si>
    <t>441424195701140056</t>
  </si>
  <si>
    <t>441424192810020527</t>
  </si>
  <si>
    <t>441424194408111577</t>
  </si>
  <si>
    <t>441424193607232545</t>
  </si>
  <si>
    <t>441424197009292570</t>
  </si>
  <si>
    <t>441424193909202552</t>
  </si>
  <si>
    <t>441424194504242833</t>
  </si>
  <si>
    <t>441424198107175516</t>
  </si>
  <si>
    <t>44142419570916305X</t>
  </si>
  <si>
    <t>44142419580911305X</t>
  </si>
  <si>
    <t>441424195012293049</t>
  </si>
  <si>
    <t>441424195011250055</t>
  </si>
  <si>
    <t>441424194706120033</t>
  </si>
  <si>
    <t>441424194509210312</t>
  </si>
  <si>
    <t>441424193703193494</t>
  </si>
  <si>
    <t>441424193301013497</t>
  </si>
  <si>
    <t>441424194209202230</t>
  </si>
  <si>
    <t>441424194409024248</t>
  </si>
  <si>
    <t>441424197305275310</t>
  </si>
  <si>
    <t>2017.05.13</t>
  </si>
  <si>
    <t>441424191001134829</t>
  </si>
  <si>
    <t>441424194811231376</t>
  </si>
  <si>
    <t>441424193408100523</t>
  </si>
  <si>
    <t>441424194011071570</t>
  </si>
  <si>
    <t>441424192809140011</t>
  </si>
  <si>
    <t>44142419350409002Ｘ</t>
  </si>
  <si>
    <t>441424194711200011</t>
  </si>
  <si>
    <t>441424193602160044</t>
  </si>
  <si>
    <t>441424193509290047</t>
  </si>
  <si>
    <t>441424191611010313</t>
  </si>
  <si>
    <t>441424193202100771</t>
  </si>
  <si>
    <t>441424193002020317</t>
  </si>
  <si>
    <t>441424195008093503</t>
  </si>
  <si>
    <t>441424194104043499</t>
  </si>
  <si>
    <t>441424193505122230</t>
  </si>
  <si>
    <t>441424194906264218</t>
  </si>
  <si>
    <t>441424193612202244</t>
  </si>
  <si>
    <t>441424195912124814</t>
  </si>
  <si>
    <t>2017.05.14</t>
  </si>
  <si>
    <t>441424195303034813</t>
  </si>
  <si>
    <t>441424193807264875</t>
  </si>
  <si>
    <t>441424193808213754</t>
  </si>
  <si>
    <t>441424195608043788</t>
  </si>
  <si>
    <t>441424195412253759</t>
  </si>
  <si>
    <t>352624193509290012</t>
  </si>
  <si>
    <t>441424194411161583</t>
  </si>
  <si>
    <t>44252419390703001Ｘ</t>
  </si>
  <si>
    <t>441424195303051576</t>
  </si>
  <si>
    <t>441424194206042032</t>
  </si>
  <si>
    <t>441424193006201583</t>
  </si>
  <si>
    <t>441424193709043040</t>
  </si>
  <si>
    <t>441424193012093048</t>
  </si>
  <si>
    <t>441424191802243507</t>
  </si>
  <si>
    <t>441424194106252235</t>
  </si>
  <si>
    <t>441424194608052233</t>
  </si>
  <si>
    <t>441424195812194225</t>
  </si>
  <si>
    <t>440105193711105718</t>
  </si>
  <si>
    <t>441424201511304820</t>
  </si>
  <si>
    <t>2017.05.15</t>
  </si>
  <si>
    <t>441424199511263766</t>
  </si>
  <si>
    <t>441424195002240015</t>
  </si>
  <si>
    <t>441424192607210026</t>
  </si>
  <si>
    <t>441424193810144823</t>
  </si>
  <si>
    <t>2017.05.16</t>
  </si>
  <si>
    <t>441424193110183768</t>
  </si>
  <si>
    <t>441424193110130519</t>
  </si>
  <si>
    <t>441424195009250531</t>
  </si>
  <si>
    <t>441424192603011580</t>
  </si>
  <si>
    <t>44142419380707254X</t>
  </si>
  <si>
    <t>441424196804042568</t>
  </si>
  <si>
    <t>441424192712232542</t>
  </si>
  <si>
    <t>441424193012222540</t>
  </si>
  <si>
    <t>441424194611192544</t>
  </si>
  <si>
    <t>441424194510066039</t>
  </si>
  <si>
    <t>441424196609216315</t>
  </si>
  <si>
    <t>441424194107250020</t>
  </si>
  <si>
    <t>441424193912280332</t>
  </si>
  <si>
    <t>441424195109192236</t>
  </si>
  <si>
    <t>362428195804105719</t>
  </si>
  <si>
    <t>441424195410094811</t>
  </si>
  <si>
    <t>2017.05.17</t>
  </si>
  <si>
    <t>441424196304185116</t>
  </si>
  <si>
    <t>441424194406043769</t>
  </si>
  <si>
    <t>441424196311053752</t>
  </si>
  <si>
    <t>441424193004063754</t>
  </si>
  <si>
    <t>441424194711100539</t>
  </si>
  <si>
    <t>441424192511230524</t>
  </si>
  <si>
    <t>441424195105200518</t>
  </si>
  <si>
    <t>441424193005091570</t>
  </si>
  <si>
    <t>441424195311082030</t>
  </si>
  <si>
    <t>441424193702102546</t>
  </si>
  <si>
    <t>441424194511212544</t>
  </si>
  <si>
    <t>441424193603172549</t>
  </si>
  <si>
    <t>44142419340613253Ｘ</t>
  </si>
  <si>
    <t>441424193209242545</t>
  </si>
  <si>
    <t>441424194108122573</t>
  </si>
  <si>
    <t>441424194104244418</t>
  </si>
  <si>
    <t>441424193504073043</t>
  </si>
  <si>
    <t>441424193708043030</t>
  </si>
  <si>
    <t>441424194511163295</t>
  </si>
  <si>
    <t>441424192402140028</t>
  </si>
  <si>
    <t>441424193207030020</t>
  </si>
  <si>
    <t>441424192703240014</t>
  </si>
  <si>
    <t>441424197311273493</t>
  </si>
  <si>
    <t>441424195108203511</t>
  </si>
  <si>
    <t>441424195508172240</t>
  </si>
  <si>
    <t>441424192704014211</t>
  </si>
  <si>
    <t>430527195807156314</t>
  </si>
  <si>
    <t>44142420140202677X</t>
  </si>
  <si>
    <t>2017.05.18</t>
  </si>
  <si>
    <t>441424194510203339</t>
  </si>
  <si>
    <t>44142419280906002Ｘ</t>
  </si>
  <si>
    <t>2017.05.19</t>
  </si>
  <si>
    <t>441423194307293491</t>
  </si>
  <si>
    <t>445122199409012711</t>
  </si>
  <si>
    <t>2017.05.20</t>
  </si>
  <si>
    <t>441424193911094810</t>
  </si>
  <si>
    <t>2017.05.21</t>
  </si>
  <si>
    <t>4414241950031453199</t>
  </si>
  <si>
    <t>441424197010191582</t>
  </si>
  <si>
    <t>441424193907151843</t>
  </si>
  <si>
    <t>441424199508032887</t>
  </si>
  <si>
    <t>441424193106042532</t>
  </si>
  <si>
    <t>441424195103215791</t>
  </si>
  <si>
    <t>441424193102233067</t>
  </si>
  <si>
    <t>441424199005241193</t>
  </si>
  <si>
    <t>441424193108111183</t>
  </si>
  <si>
    <t>441424191712300328</t>
  </si>
  <si>
    <t>441424195101012237</t>
  </si>
  <si>
    <t>441522196610180131</t>
  </si>
  <si>
    <t>441402197108101030</t>
  </si>
  <si>
    <t>441424195803295315</t>
  </si>
  <si>
    <t>2017.05.22</t>
  </si>
  <si>
    <t>441424194112123763</t>
  </si>
  <si>
    <t>441424193807143774</t>
  </si>
  <si>
    <t>441424196603183794</t>
  </si>
  <si>
    <t>441424192511190526</t>
  </si>
  <si>
    <t>441424193602091376</t>
  </si>
  <si>
    <t>44142419360410138X</t>
  </si>
  <si>
    <t>441424198011281576</t>
  </si>
  <si>
    <t>441424194108191616</t>
  </si>
  <si>
    <t>441424195607241571</t>
  </si>
  <si>
    <t>441424195404232843</t>
  </si>
  <si>
    <t>441424194109122831</t>
  </si>
  <si>
    <t>441424194603220517</t>
  </si>
  <si>
    <t>44142419240325254X</t>
  </si>
  <si>
    <t>441424192106152534</t>
  </si>
  <si>
    <t>441424198201295776</t>
  </si>
  <si>
    <t>441424194210023053</t>
  </si>
  <si>
    <t>441424193504163065</t>
  </si>
  <si>
    <t>441424193510280065</t>
  </si>
  <si>
    <t>441424195405073493</t>
  </si>
  <si>
    <t>441424194908063508</t>
  </si>
  <si>
    <t>441424193705164013</t>
  </si>
  <si>
    <t>441424196412215116</t>
  </si>
  <si>
    <t>2017.05.23</t>
  </si>
  <si>
    <t>441424210514482</t>
  </si>
  <si>
    <t>441424193710084819</t>
  </si>
  <si>
    <t>441424195012253776</t>
  </si>
  <si>
    <t>441424193002061517</t>
  </si>
  <si>
    <t>44142419560624157Ｘ</t>
  </si>
  <si>
    <t>44142419291230183Ｘ</t>
  </si>
  <si>
    <t>441424192402161582</t>
  </si>
  <si>
    <t>441424193402261633</t>
  </si>
  <si>
    <t>441424195102071570</t>
  </si>
  <si>
    <t>441424193812262559</t>
  </si>
  <si>
    <t>441424192307022568</t>
  </si>
  <si>
    <t>441424197008050035</t>
  </si>
  <si>
    <t>441424192704070010</t>
  </si>
  <si>
    <t>441424193912040048</t>
  </si>
  <si>
    <t>441424193607152246</t>
  </si>
  <si>
    <t>441424193902154615</t>
  </si>
  <si>
    <t>441424195104244623</t>
  </si>
  <si>
    <t>441424196907043299</t>
  </si>
  <si>
    <t>2017.05.24</t>
  </si>
  <si>
    <t>44132419651004233X</t>
  </si>
  <si>
    <t>36042819730720203X</t>
  </si>
  <si>
    <t>441424195708072586</t>
  </si>
  <si>
    <t>2017.05.25</t>
  </si>
  <si>
    <t>441424193808290055</t>
  </si>
  <si>
    <t>441424192704140322</t>
  </si>
  <si>
    <t>441424197207064229</t>
  </si>
  <si>
    <t>441424196506254896</t>
  </si>
  <si>
    <t>2017.05.26</t>
  </si>
  <si>
    <t>441424193112304826</t>
  </si>
  <si>
    <t>441424196404100538</t>
  </si>
  <si>
    <t>44142419500928255Ｘ</t>
  </si>
  <si>
    <t>441424192208022554</t>
  </si>
  <si>
    <t>441424193608162841</t>
  </si>
  <si>
    <t>441424195303082559</t>
  </si>
  <si>
    <t>441424193906150099</t>
  </si>
  <si>
    <t>441424196604062230</t>
  </si>
  <si>
    <t>441424194907144218</t>
  </si>
  <si>
    <t>441424195012040789</t>
  </si>
  <si>
    <t>2017.05.27</t>
  </si>
  <si>
    <t>441424195406260514</t>
  </si>
  <si>
    <t>441424195512272586</t>
  </si>
  <si>
    <t>441424192809222535</t>
  </si>
  <si>
    <t>441424193412090313</t>
  </si>
  <si>
    <t>441421193112100015</t>
  </si>
  <si>
    <t>441424200011184813</t>
  </si>
  <si>
    <t>2017.05.28</t>
  </si>
  <si>
    <t>441424193704183765</t>
  </si>
  <si>
    <t>441424196507130510</t>
  </si>
  <si>
    <t>441424191902230527</t>
  </si>
  <si>
    <t>441424200604172535</t>
  </si>
  <si>
    <t>441424195102092531</t>
  </si>
  <si>
    <t>441424195610102556</t>
  </si>
  <si>
    <t>441424194204145775</t>
  </si>
  <si>
    <t>441424194110133298</t>
  </si>
  <si>
    <t>441424195208063309</t>
  </si>
  <si>
    <t>441424193303183297</t>
  </si>
  <si>
    <t>441424193407140312</t>
  </si>
  <si>
    <t>441424192806120023</t>
  </si>
  <si>
    <t>44142419430407031Ｘ</t>
  </si>
  <si>
    <t>44142419360904461Ｘ</t>
  </si>
  <si>
    <t>441424193410170010</t>
  </si>
  <si>
    <t>2017.05.29</t>
  </si>
  <si>
    <t>441424194108143761</t>
  </si>
  <si>
    <t>2017.05.31</t>
  </si>
  <si>
    <t>441424197305020510</t>
  </si>
  <si>
    <t>441424194508180510</t>
  </si>
  <si>
    <t>441424197912121575</t>
  </si>
  <si>
    <t>44142419580918160Ｘ</t>
  </si>
  <si>
    <t>441424195301021832</t>
  </si>
  <si>
    <t>441424193610151594</t>
  </si>
  <si>
    <t>441424192710292031</t>
  </si>
  <si>
    <t>441424194110052551</t>
  </si>
  <si>
    <t>441424195703266293</t>
  </si>
  <si>
    <t>441424194903233045</t>
  </si>
  <si>
    <t>441424195210093304</t>
  </si>
  <si>
    <t>441424193001153308</t>
  </si>
  <si>
    <t>44142419300309329Ｘ</t>
  </si>
  <si>
    <t>44142419411011031Ｘ</t>
  </si>
  <si>
    <t>441424193203180339</t>
  </si>
  <si>
    <t>441424196708122250</t>
  </si>
  <si>
    <t>441424193808182230</t>
  </si>
  <si>
    <t>441424196711262238</t>
  </si>
  <si>
    <t>44142419670403224Ｘ</t>
  </si>
  <si>
    <t>441424196309212240</t>
  </si>
  <si>
    <t>441427193209090018</t>
  </si>
  <si>
    <t>441424193203300978</t>
  </si>
  <si>
    <t>441424197005194834</t>
  </si>
  <si>
    <t>2017.06.01</t>
  </si>
  <si>
    <t>44142419271010052X</t>
  </si>
  <si>
    <t>441424193605151848</t>
  </si>
  <si>
    <t>441424193508174810</t>
  </si>
  <si>
    <t>2017.06.02</t>
  </si>
  <si>
    <t>441424192801105318</t>
  </si>
  <si>
    <t>441424194110103750</t>
  </si>
  <si>
    <t>441424194902231371</t>
  </si>
  <si>
    <t>441402193508180913</t>
  </si>
  <si>
    <t>441424192802261849</t>
  </si>
  <si>
    <t>441424193511272833</t>
  </si>
  <si>
    <t>441424192302062536</t>
  </si>
  <si>
    <t>441424193512082572</t>
  </si>
  <si>
    <t>441424192806072535</t>
  </si>
  <si>
    <t>442529194809030338</t>
  </si>
  <si>
    <t>441425195010052256</t>
  </si>
  <si>
    <t>441424201309056050</t>
  </si>
  <si>
    <t>441424199110186093</t>
  </si>
  <si>
    <t>44142419311028119X</t>
  </si>
  <si>
    <t>441424196101230773</t>
  </si>
  <si>
    <t>441424193104040015</t>
  </si>
  <si>
    <t>440503193212141617</t>
  </si>
  <si>
    <t>441424192708243505</t>
  </si>
  <si>
    <t>441424194508202249</t>
  </si>
  <si>
    <t>441424195010194848</t>
  </si>
  <si>
    <t>2017.06.03</t>
  </si>
  <si>
    <t>441424197012185119</t>
  </si>
  <si>
    <t>441424196501034819</t>
  </si>
  <si>
    <t>441424192607084023</t>
  </si>
  <si>
    <t>441424193009203752</t>
  </si>
  <si>
    <t>441424194509230516</t>
  </si>
  <si>
    <t>441424201610260800</t>
  </si>
  <si>
    <t>441424193112301609</t>
  </si>
  <si>
    <t>441424193112251584</t>
  </si>
  <si>
    <t>441424193604061576</t>
  </si>
  <si>
    <t>441424195501052553</t>
  </si>
  <si>
    <t>4142419630729254Ｘ</t>
  </si>
  <si>
    <t>441424193808152568</t>
  </si>
  <si>
    <t>441424199210052551</t>
  </si>
  <si>
    <t>441421194309111134</t>
  </si>
  <si>
    <t>44142419380220577Ｘ</t>
  </si>
  <si>
    <t>441424193304273307</t>
  </si>
  <si>
    <t>441424196012233497</t>
  </si>
  <si>
    <t>441424192710173040</t>
  </si>
  <si>
    <t>441424196810113051</t>
  </si>
  <si>
    <t>441424190911110020</t>
  </si>
  <si>
    <t>441424194604160018</t>
  </si>
  <si>
    <t>441424192904203500</t>
  </si>
  <si>
    <t>441424194911214821</t>
  </si>
  <si>
    <t>2017.06.04</t>
  </si>
  <si>
    <t>441424194104294829</t>
  </si>
  <si>
    <t>2017.06.05</t>
  </si>
  <si>
    <t>441424195009065133</t>
  </si>
  <si>
    <t>441424194005244818</t>
  </si>
  <si>
    <t>2017.06.06</t>
  </si>
  <si>
    <t>441424193805085312</t>
  </si>
  <si>
    <t>441424197111103836</t>
  </si>
  <si>
    <t>441424195503160515</t>
  </si>
  <si>
    <t>441424199510211577</t>
  </si>
  <si>
    <t>44142419330815003X</t>
  </si>
  <si>
    <t>441424194205012237</t>
  </si>
  <si>
    <t>441424193102154836</t>
  </si>
  <si>
    <t>2017.06.07</t>
  </si>
  <si>
    <t>441424193612084831</t>
  </si>
  <si>
    <t>441424193002273766</t>
  </si>
  <si>
    <t>441424194911041377</t>
  </si>
  <si>
    <t>441424195107011374</t>
  </si>
  <si>
    <t>441424195110010575</t>
  </si>
  <si>
    <t>441424192810170541</t>
  </si>
  <si>
    <t>441424195006060513</t>
  </si>
  <si>
    <t>441424193510061591</t>
  </si>
  <si>
    <t>441424200909254</t>
  </si>
  <si>
    <t>441424194502112832</t>
  </si>
  <si>
    <t>441424195708162653</t>
  </si>
  <si>
    <t>441424193810162554</t>
  </si>
  <si>
    <t>441424194301015518</t>
  </si>
  <si>
    <t>44142419360512003Ｘ</t>
  </si>
  <si>
    <t>441424193512020320</t>
  </si>
  <si>
    <t>441424192904200342</t>
  </si>
  <si>
    <t>441424192808151587</t>
  </si>
  <si>
    <t>441424197308184633</t>
  </si>
  <si>
    <t>441424193310092246</t>
  </si>
  <si>
    <t>441424192506125340</t>
  </si>
  <si>
    <t>2017.06.08</t>
  </si>
  <si>
    <t>441424191006113764</t>
  </si>
  <si>
    <t>441424196212103750</t>
  </si>
  <si>
    <t>441424192509080547</t>
  </si>
  <si>
    <t>441424192610150511</t>
  </si>
  <si>
    <t>441424193906221846</t>
  </si>
  <si>
    <t>460027193507217014</t>
  </si>
  <si>
    <t>441424191809182540</t>
  </si>
  <si>
    <t>441424199606023036</t>
  </si>
  <si>
    <t>441424193309270324</t>
  </si>
  <si>
    <t>441424195708210045</t>
  </si>
  <si>
    <t>441424192904120326</t>
  </si>
  <si>
    <t>441424191804034223</t>
  </si>
  <si>
    <t>44142419580105223Ｘ</t>
  </si>
  <si>
    <t>441424196212292248</t>
  </si>
  <si>
    <t>441424197407062252</t>
  </si>
  <si>
    <t>441424197711082231</t>
  </si>
  <si>
    <t>441424192711022244</t>
  </si>
  <si>
    <t>433024197009250571</t>
  </si>
  <si>
    <t>430603194912103513</t>
  </si>
  <si>
    <t>441424195808080516</t>
  </si>
  <si>
    <t>2017.06.09</t>
  </si>
  <si>
    <t>441424197206024858</t>
  </si>
  <si>
    <t>2017.06.10</t>
  </si>
  <si>
    <t>441424194505253761</t>
  </si>
  <si>
    <t>441424193410263778</t>
  </si>
  <si>
    <t>441424195709151411</t>
  </si>
  <si>
    <t>441424193302171382</t>
  </si>
  <si>
    <t>441424193009010520</t>
  </si>
  <si>
    <t>441424195403070512</t>
  </si>
  <si>
    <t>441424194405250520</t>
  </si>
  <si>
    <t>441424194508022555</t>
  </si>
  <si>
    <t>441424192206032548</t>
  </si>
  <si>
    <t>441424196205233047</t>
  </si>
  <si>
    <t>441424194110073061</t>
  </si>
  <si>
    <t>441424193708251219</t>
  </si>
  <si>
    <t>441424194802105773</t>
  </si>
  <si>
    <t>44142419400826032X</t>
  </si>
  <si>
    <t>441424193110030323</t>
  </si>
  <si>
    <t>441424196304263516</t>
  </si>
  <si>
    <t>441424194601034614</t>
  </si>
  <si>
    <t>441424197907254250</t>
  </si>
  <si>
    <t>441424194212162241</t>
  </si>
  <si>
    <t>441402194007150753</t>
  </si>
  <si>
    <t>441424194103134815</t>
  </si>
  <si>
    <t>2017.06.11</t>
  </si>
  <si>
    <t>441424199701093075</t>
  </si>
  <si>
    <t>44030620060712082Ｘ</t>
  </si>
  <si>
    <t>441424192710124820</t>
  </si>
  <si>
    <t>2017.06.12</t>
  </si>
  <si>
    <t>441424194111104886</t>
  </si>
  <si>
    <t>441424196904100972</t>
  </si>
  <si>
    <t>44022919411215261X</t>
  </si>
  <si>
    <t>441424193410060516</t>
  </si>
  <si>
    <t>441424196805191696</t>
  </si>
  <si>
    <t>441424192310182036</t>
  </si>
  <si>
    <t>44142419291008283X</t>
  </si>
  <si>
    <t>441424193405072547</t>
  </si>
  <si>
    <t>441424196806295518</t>
  </si>
  <si>
    <t>441424196410185531</t>
  </si>
  <si>
    <t>441424193011100322</t>
  </si>
  <si>
    <t>44142419511018329X</t>
  </si>
  <si>
    <t>441424193312022233</t>
  </si>
  <si>
    <t>44142419891007532Ｘ</t>
  </si>
  <si>
    <t>2017.06.13</t>
  </si>
  <si>
    <t>44142419520308256Ｘ</t>
  </si>
  <si>
    <t>441424194004242538</t>
  </si>
  <si>
    <t>441424195907276039</t>
  </si>
  <si>
    <t>441424197012205116</t>
  </si>
  <si>
    <t>2017.06.14</t>
  </si>
  <si>
    <t>441424193207173769</t>
  </si>
  <si>
    <t>441424194406203769</t>
  </si>
  <si>
    <t>441424193907020528</t>
  </si>
  <si>
    <t>441424193108170511</t>
  </si>
  <si>
    <t>441424195612200512</t>
  </si>
  <si>
    <t>441424196804120327</t>
  </si>
  <si>
    <t>441424193108292535</t>
  </si>
  <si>
    <t>441424194108262533</t>
  </si>
  <si>
    <t>441424192202052541</t>
  </si>
  <si>
    <t>441424192903112543</t>
  </si>
  <si>
    <t>441424195608272855</t>
  </si>
  <si>
    <t>441424192702022533</t>
  </si>
  <si>
    <t>441424195303085776</t>
  </si>
  <si>
    <t>441424194109203308</t>
  </si>
  <si>
    <t>441424195811193298</t>
  </si>
  <si>
    <t>441424195106073290</t>
  </si>
  <si>
    <t>441424193610103306</t>
  </si>
  <si>
    <t>441424193012020316</t>
  </si>
  <si>
    <t>441424194310100079</t>
  </si>
  <si>
    <t>44142419491210005Ｘ</t>
  </si>
  <si>
    <t>441424193303130013</t>
  </si>
  <si>
    <t>441424193511150019</t>
  </si>
  <si>
    <t>441424196405033496</t>
  </si>
  <si>
    <t>441424193101062243</t>
  </si>
  <si>
    <t>441424201507075527</t>
  </si>
  <si>
    <t>2017.06.15</t>
  </si>
  <si>
    <t>441424198607260012</t>
  </si>
  <si>
    <t>441424197107150330</t>
  </si>
  <si>
    <t>441424194601100028</t>
  </si>
  <si>
    <t>441424192803050023</t>
  </si>
  <si>
    <t>441424193701104830</t>
  </si>
  <si>
    <t>2017.06.16</t>
  </si>
  <si>
    <t>44142419630712401Ｘ</t>
  </si>
  <si>
    <t>441424192612083754</t>
  </si>
  <si>
    <t>44142419180520401Ｘ</t>
  </si>
  <si>
    <t>441424192606203764</t>
  </si>
  <si>
    <t>441424192605090526</t>
  </si>
  <si>
    <t>441424194905140512</t>
  </si>
  <si>
    <t>441424192909280513</t>
  </si>
  <si>
    <t>441424193209261834</t>
  </si>
  <si>
    <t>441424195106051577</t>
  </si>
  <si>
    <t>44142419350329184Ｘ</t>
  </si>
  <si>
    <t>441424194111282842</t>
  </si>
  <si>
    <t>441424193711052544</t>
  </si>
  <si>
    <t>441424195603102558</t>
  </si>
  <si>
    <t>441424197908292611</t>
  </si>
  <si>
    <t>441424198212014415</t>
  </si>
  <si>
    <t>441424195705101185</t>
  </si>
  <si>
    <t>441424192907110318</t>
  </si>
  <si>
    <t>441424192012123505</t>
  </si>
  <si>
    <t>441424197812153510</t>
  </si>
  <si>
    <t>441424195206053529</t>
  </si>
  <si>
    <t>441424193108243506</t>
  </si>
  <si>
    <t>441424196212243497</t>
  </si>
  <si>
    <t>441424194205064221</t>
  </si>
  <si>
    <t>44142419370910224Ｘ</t>
  </si>
  <si>
    <t>441424195809162257</t>
  </si>
  <si>
    <t>441424194609172237</t>
  </si>
  <si>
    <t>441424193004102231</t>
  </si>
  <si>
    <t>441424192709090512</t>
  </si>
  <si>
    <t>441402193512080915</t>
  </si>
  <si>
    <t>441424192808300327</t>
  </si>
  <si>
    <t>2017.06.17</t>
  </si>
  <si>
    <t>441424200208094811</t>
  </si>
  <si>
    <t>2017.06.18</t>
  </si>
  <si>
    <t>441424195605144815</t>
  </si>
  <si>
    <t>441424192811035317</t>
  </si>
  <si>
    <t>441424194010163772</t>
  </si>
  <si>
    <t>441424192904283766</t>
  </si>
  <si>
    <t>441424194111070794</t>
  </si>
  <si>
    <t>441424196212010538</t>
  </si>
  <si>
    <t>362426194904205517</t>
  </si>
  <si>
    <t>441424196410136772</t>
  </si>
  <si>
    <t>441424193206083294</t>
  </si>
  <si>
    <t>441424194307233532</t>
  </si>
  <si>
    <t>44142419380714462Ｘ</t>
  </si>
  <si>
    <t>441424194210192236</t>
  </si>
  <si>
    <t>441424192605182244</t>
  </si>
  <si>
    <t>441424196206150323</t>
  </si>
  <si>
    <t>2017.06.19</t>
  </si>
  <si>
    <t>441424199011205332</t>
  </si>
  <si>
    <t>2017.06.20</t>
  </si>
  <si>
    <t>441424192612212536</t>
  </si>
  <si>
    <t>44142419250427254X</t>
  </si>
  <si>
    <t>441424196306105781</t>
  </si>
  <si>
    <t>441424196004050324</t>
  </si>
  <si>
    <t>441424195407100328</t>
  </si>
  <si>
    <t>441424194509154875</t>
  </si>
  <si>
    <t>2017.06.21</t>
  </si>
  <si>
    <t>44142419500201160Ｘ</t>
  </si>
  <si>
    <t>44142419541213117Ｘ</t>
  </si>
  <si>
    <t>441424193610150022</t>
  </si>
  <si>
    <t>441424195906093492</t>
  </si>
  <si>
    <t>441424195211273497</t>
  </si>
  <si>
    <t>441424193310274218</t>
  </si>
  <si>
    <t>440727193908014415</t>
  </si>
  <si>
    <t>441424197005295133</t>
  </si>
  <si>
    <t>2017.06.22</t>
  </si>
  <si>
    <t>441424195310134820</t>
  </si>
  <si>
    <t>44142419370202375Ｘ</t>
  </si>
  <si>
    <t>441424195406061371</t>
  </si>
  <si>
    <t>441424197905061471</t>
  </si>
  <si>
    <t>441424194610201592</t>
  </si>
  <si>
    <t>441424194801081837</t>
  </si>
  <si>
    <t>441424195106231586</t>
  </si>
  <si>
    <t>44142419690306157Ｘ</t>
  </si>
  <si>
    <t>441424193010082863</t>
  </si>
  <si>
    <t>441424192801262540</t>
  </si>
  <si>
    <t>441424195301262564</t>
  </si>
  <si>
    <t>441424194007052545</t>
  </si>
  <si>
    <t>441424193011212535</t>
  </si>
  <si>
    <t>441424199301272832</t>
  </si>
  <si>
    <t>441424196105070017</t>
  </si>
  <si>
    <t>441424195011300016</t>
  </si>
  <si>
    <t>441424194210102245</t>
  </si>
  <si>
    <t>441421196801241415</t>
  </si>
  <si>
    <t>441424194711183311</t>
  </si>
  <si>
    <t>2017.06.23</t>
  </si>
  <si>
    <t>441424193807221189</t>
  </si>
  <si>
    <t>441424192805294822</t>
  </si>
  <si>
    <t>2017.06.24</t>
  </si>
  <si>
    <t>441424193104186030</t>
  </si>
  <si>
    <t>441424194607184816</t>
  </si>
  <si>
    <t>441424193807250326</t>
  </si>
  <si>
    <t>441424194606034816</t>
  </si>
  <si>
    <t>2017.06.25</t>
  </si>
  <si>
    <t>441424197805260326</t>
  </si>
  <si>
    <t>441424194110045327</t>
  </si>
  <si>
    <t>2017.06.26</t>
  </si>
  <si>
    <t>441424193907193752</t>
  </si>
  <si>
    <t>441424194601080522</t>
  </si>
  <si>
    <t>441424192205280531</t>
  </si>
  <si>
    <t>441424195009240544</t>
  </si>
  <si>
    <t>441424195007050528</t>
  </si>
  <si>
    <t>441424195512302036</t>
  </si>
  <si>
    <t>441424193410041593</t>
  </si>
  <si>
    <t>441424196507291867</t>
  </si>
  <si>
    <t>441424196309112055</t>
  </si>
  <si>
    <t>441424194007191609</t>
  </si>
  <si>
    <t>441424196511082590</t>
  </si>
  <si>
    <t>441424195803282530</t>
  </si>
  <si>
    <t>441424194906202535</t>
  </si>
  <si>
    <t>441424192603296301</t>
  </si>
  <si>
    <t>441424194801145802</t>
  </si>
  <si>
    <t>441424193410145771</t>
  </si>
  <si>
    <t>441424194012193043</t>
  </si>
  <si>
    <t>44142419340324304Ｘ</t>
  </si>
  <si>
    <t>441424194402133038</t>
  </si>
  <si>
    <t>441424193008250346</t>
  </si>
  <si>
    <t>440503194810091618</t>
  </si>
  <si>
    <t>441424193507160038</t>
  </si>
  <si>
    <t>441424193005130314</t>
  </si>
  <si>
    <t>441424196310070067</t>
  </si>
  <si>
    <t>441424194804100343</t>
  </si>
  <si>
    <t>441424192604043509</t>
  </si>
  <si>
    <t>441424193605082248</t>
  </si>
  <si>
    <t>441424196108222311</t>
  </si>
  <si>
    <t>460030194506205110</t>
  </si>
  <si>
    <t>441424195403223750</t>
  </si>
  <si>
    <t>2017.06.27</t>
  </si>
  <si>
    <t>441424195502060555</t>
  </si>
  <si>
    <t>44142419430416157Ｘ</t>
  </si>
  <si>
    <t>441424194709196957</t>
  </si>
  <si>
    <t>441424195007160030</t>
  </si>
  <si>
    <t>441424194107212243</t>
  </si>
  <si>
    <t>441424192806032234</t>
  </si>
  <si>
    <t>441424195509144831</t>
  </si>
  <si>
    <t>2017.06.28</t>
  </si>
  <si>
    <t>441424193307173766</t>
  </si>
  <si>
    <t>441424194108233759</t>
  </si>
  <si>
    <t>441424193805053759</t>
  </si>
  <si>
    <t>441424193106254017</t>
  </si>
  <si>
    <t>441424195708183032</t>
  </si>
  <si>
    <t>441424193105133759</t>
  </si>
  <si>
    <t>441424195308202038</t>
  </si>
  <si>
    <t>441424199510241610</t>
  </si>
  <si>
    <t>441424196408202048</t>
  </si>
  <si>
    <t>441422193410052337</t>
  </si>
  <si>
    <t>441424196509115832</t>
  </si>
  <si>
    <t>441424197902165793</t>
  </si>
  <si>
    <t>441424192705213044</t>
  </si>
  <si>
    <t>441424194702263299</t>
  </si>
  <si>
    <t>441424192908253302</t>
  </si>
  <si>
    <t>441424196604110079</t>
  </si>
  <si>
    <t>441424192105280024</t>
  </si>
  <si>
    <t>44142419750903157Ｘ</t>
  </si>
  <si>
    <t>441424193802130050</t>
  </si>
  <si>
    <t>441424194302260312</t>
  </si>
  <si>
    <t>441424193412253506</t>
  </si>
  <si>
    <t>441424195603123498</t>
  </si>
  <si>
    <t>441424195401224223</t>
  </si>
  <si>
    <t>441424195710172244</t>
  </si>
  <si>
    <t>441424194910192253</t>
  </si>
  <si>
    <t>441424196902152269</t>
  </si>
  <si>
    <t>441424194110092238</t>
  </si>
  <si>
    <t>441424195509024020</t>
  </si>
  <si>
    <t>2017.06.30</t>
  </si>
  <si>
    <t>441424192712052568</t>
  </si>
  <si>
    <t>441424193108140021</t>
  </si>
  <si>
    <t>441424194712014624</t>
  </si>
  <si>
    <t>441424193103062239</t>
  </si>
  <si>
    <t>441424193209065120</t>
  </si>
  <si>
    <t>2017.07.01</t>
  </si>
  <si>
    <t>441424193806094851</t>
  </si>
  <si>
    <t>441424194211263753</t>
  </si>
  <si>
    <t>441424193308133766</t>
  </si>
  <si>
    <t>441424193302180545</t>
  </si>
  <si>
    <t>441424194104222833</t>
  </si>
  <si>
    <t>441424193502232530</t>
  </si>
  <si>
    <t>441424194808250015</t>
  </si>
  <si>
    <t>44142419370803031X</t>
  </si>
  <si>
    <t>441424194702253496</t>
  </si>
  <si>
    <t>r169036（0）</t>
  </si>
  <si>
    <t>441421193409020016</t>
  </si>
  <si>
    <t>441424194207053753</t>
  </si>
  <si>
    <t>2017.07.02</t>
  </si>
  <si>
    <t>441424198304040514</t>
  </si>
  <si>
    <t>441424194010211631</t>
  </si>
  <si>
    <t>441424194209151650</t>
  </si>
  <si>
    <t>441424194002282034</t>
  </si>
  <si>
    <t>441424193707201586</t>
  </si>
  <si>
    <t>441424196412272575</t>
  </si>
  <si>
    <t>441424195407042578</t>
  </si>
  <si>
    <t>441424192410092556</t>
  </si>
  <si>
    <t>441424193111102544</t>
  </si>
  <si>
    <t>441424195709242540</t>
  </si>
  <si>
    <t>441424194709185799</t>
  </si>
  <si>
    <t>441424193008033034</t>
  </si>
  <si>
    <t>441424194806243305</t>
  </si>
  <si>
    <t>441424194909203314</t>
  </si>
  <si>
    <t>441622197802132562</t>
  </si>
  <si>
    <t>441424194708140011</t>
  </si>
  <si>
    <t>441424195708110124</t>
  </si>
  <si>
    <t>441424198511280043</t>
  </si>
  <si>
    <t>441424193111082248</t>
  </si>
  <si>
    <t>441424193610122267</t>
  </si>
  <si>
    <t>441421195704180011</t>
  </si>
  <si>
    <t>441424200507224</t>
  </si>
  <si>
    <t>441424198407114010</t>
  </si>
  <si>
    <t>2017.07.03</t>
  </si>
  <si>
    <t>441424193709100543</t>
  </si>
  <si>
    <t>441424193806081604</t>
  </si>
  <si>
    <t>441424196711152557</t>
  </si>
  <si>
    <t>441424194309012530</t>
  </si>
  <si>
    <t>441424194311272542</t>
  </si>
  <si>
    <t>441424191205212542</t>
  </si>
  <si>
    <t>441424193012140043</t>
  </si>
  <si>
    <t>441424194109243764</t>
  </si>
  <si>
    <t>2017.07.04</t>
  </si>
  <si>
    <t>441424195412064018</t>
  </si>
  <si>
    <t>44142419490919055X</t>
  </si>
  <si>
    <t>441424194104172557</t>
  </si>
  <si>
    <t>441424194310072856</t>
  </si>
  <si>
    <t>441424195712021183</t>
  </si>
  <si>
    <t>441424194410160028</t>
  </si>
  <si>
    <t>44142419430816185X</t>
  </si>
  <si>
    <t>441424195711134215</t>
  </si>
  <si>
    <t>450302640605152</t>
  </si>
  <si>
    <t>441424192308300021</t>
  </si>
  <si>
    <t>2017.07.05</t>
  </si>
  <si>
    <t>441424194605214815</t>
  </si>
  <si>
    <t>2017.07.06</t>
  </si>
  <si>
    <t>441424192208103748</t>
  </si>
  <si>
    <t>441424195502160521</t>
  </si>
  <si>
    <t>441424193411101586</t>
  </si>
  <si>
    <t>441424197611111595</t>
  </si>
  <si>
    <t>441424194912105520</t>
  </si>
  <si>
    <t>441424193801233031</t>
  </si>
  <si>
    <t>441424193704013299</t>
  </si>
  <si>
    <t>44142419370212118</t>
  </si>
  <si>
    <t>44142419220609225X</t>
  </si>
  <si>
    <t>441421195411040015</t>
  </si>
  <si>
    <t>441424193808151581</t>
  </si>
  <si>
    <t>2017.07.07</t>
  </si>
  <si>
    <t>232623193712256430</t>
  </si>
  <si>
    <t>441424195402244832</t>
  </si>
  <si>
    <t>2017.07.08</t>
  </si>
  <si>
    <t>441424192407140326</t>
  </si>
  <si>
    <t>441424192312060016</t>
  </si>
  <si>
    <t>441424193401120345</t>
  </si>
  <si>
    <t>441424195705193735</t>
  </si>
  <si>
    <t>2017.07.09</t>
  </si>
  <si>
    <t>441424196404173753</t>
  </si>
  <si>
    <t>44142419380419375X</t>
  </si>
  <si>
    <t>441424195702133755</t>
  </si>
  <si>
    <t>441424195204170510</t>
  </si>
  <si>
    <t>441424196208210510</t>
  </si>
  <si>
    <t>441424193506220529</t>
  </si>
  <si>
    <t>441424192504110524</t>
  </si>
  <si>
    <t>44142419500916051X</t>
  </si>
  <si>
    <t>441424196110061377</t>
  </si>
  <si>
    <t>441424199811030630</t>
  </si>
  <si>
    <t>44142419920504053X</t>
  </si>
  <si>
    <t>441424194512242542</t>
  </si>
  <si>
    <t>441424195404092561</t>
  </si>
  <si>
    <t>441424195806052837</t>
  </si>
  <si>
    <t>441424194411123042</t>
  </si>
  <si>
    <t>441424195601213297</t>
  </si>
  <si>
    <t>441424198006263074</t>
  </si>
  <si>
    <t>441424193110100053</t>
  </si>
  <si>
    <t>441424194210200339</t>
  </si>
  <si>
    <t>441424193003222266</t>
  </si>
  <si>
    <t>44142419190506224X</t>
  </si>
  <si>
    <t>441424193703271587</t>
  </si>
  <si>
    <t>2017.07.10</t>
  </si>
  <si>
    <t>441424195506216297</t>
  </si>
  <si>
    <t>441481198207153899</t>
  </si>
  <si>
    <t>441424193012065119</t>
  </si>
  <si>
    <t>2017.07.11</t>
  </si>
  <si>
    <t>441424195308204842</t>
  </si>
  <si>
    <t>2017.07.12</t>
  </si>
  <si>
    <t>441424194103015322</t>
  </si>
  <si>
    <t>441424195107106306</t>
  </si>
  <si>
    <t>441424195509043758</t>
  </si>
  <si>
    <t>441424195306103773</t>
  </si>
  <si>
    <t>441424195909050543</t>
  </si>
  <si>
    <t>441424192705120518</t>
  </si>
  <si>
    <t>441424192911122530</t>
  </si>
  <si>
    <t>441424193404042549</t>
  </si>
  <si>
    <t>441424195712116756</t>
  </si>
  <si>
    <t>441424193908186781</t>
  </si>
  <si>
    <t>441424198509206338</t>
  </si>
  <si>
    <t>441622199407294667</t>
  </si>
  <si>
    <t>441424195210043307</t>
  </si>
  <si>
    <t>441424193510213057</t>
  </si>
  <si>
    <t>441424196107041172</t>
  </si>
  <si>
    <t>441424195310090047</t>
  </si>
  <si>
    <t>441424193512253503</t>
  </si>
  <si>
    <t>441424460113422</t>
  </si>
  <si>
    <t>441424194503162241</t>
  </si>
  <si>
    <t>441424193301052285</t>
  </si>
  <si>
    <t>441402193406040725</t>
  </si>
  <si>
    <t>441424193912124815</t>
  </si>
  <si>
    <t>2017.07.13</t>
  </si>
  <si>
    <t>441424199402050323</t>
  </si>
  <si>
    <t>441424196307010039</t>
  </si>
  <si>
    <t>441424196308244873</t>
  </si>
  <si>
    <t>2017.07.14</t>
  </si>
  <si>
    <t>441424196701244810</t>
  </si>
  <si>
    <t>441424193411294824</t>
  </si>
  <si>
    <t>441424195411304016</t>
  </si>
  <si>
    <t>44142419361006401X</t>
  </si>
  <si>
    <t>441424200701191578</t>
  </si>
  <si>
    <t>441424195209012562</t>
  </si>
  <si>
    <t>441424194708042550</t>
  </si>
  <si>
    <t>441424192712272536</t>
  </si>
  <si>
    <t>441424194307155773</t>
  </si>
  <si>
    <t>441424194810143032</t>
  </si>
  <si>
    <t>441424195001191178</t>
  </si>
  <si>
    <t>441424193604260313</t>
  </si>
  <si>
    <t>441424195008030318</t>
  </si>
  <si>
    <t>441424194410112237</t>
  </si>
  <si>
    <t>441424194712293766</t>
  </si>
  <si>
    <t>2017.07.15</t>
  </si>
  <si>
    <t>441424192608033762</t>
  </si>
  <si>
    <t>441424196807090748</t>
  </si>
  <si>
    <t>441424195507070517</t>
  </si>
  <si>
    <t>441424192604290518</t>
  </si>
  <si>
    <t>44142419391226253X</t>
  </si>
  <si>
    <t>441424196105262836</t>
  </si>
  <si>
    <t>441424196009232557</t>
  </si>
  <si>
    <t>441424195309272599</t>
  </si>
  <si>
    <t>441424194301133047</t>
  </si>
  <si>
    <t>441424193610283060</t>
  </si>
  <si>
    <t>441424194308134210</t>
  </si>
  <si>
    <t>441424195504102262</t>
  </si>
  <si>
    <t>441424192709092286</t>
  </si>
  <si>
    <t>441424194310212257</t>
  </si>
  <si>
    <t>441424192310045111</t>
  </si>
  <si>
    <t>2017.07.16</t>
  </si>
  <si>
    <t>441424193205160518</t>
  </si>
  <si>
    <t>441424196309090773</t>
  </si>
  <si>
    <t>441424193012050785</t>
  </si>
  <si>
    <t>441424195605100548</t>
  </si>
  <si>
    <t>44142419321205254X</t>
  </si>
  <si>
    <t>441424193909280067</t>
  </si>
  <si>
    <t>441424192507020313</t>
  </si>
  <si>
    <t>441424193509133295</t>
  </si>
  <si>
    <t>441424193902133507</t>
  </si>
  <si>
    <t>441424193503104629</t>
  </si>
  <si>
    <t>441424193003214629</t>
  </si>
  <si>
    <t>441424197408012281</t>
  </si>
  <si>
    <t>441424192706242242</t>
  </si>
  <si>
    <t>441424195108112230</t>
  </si>
  <si>
    <t>441424193906062267</t>
  </si>
  <si>
    <t>441402194401050056</t>
  </si>
  <si>
    <t>441421194712060015</t>
  </si>
  <si>
    <t>441424200009144871</t>
  </si>
  <si>
    <t>2017.07.17</t>
  </si>
  <si>
    <t>441424196011060328</t>
  </si>
  <si>
    <t>441424193707164826</t>
  </si>
  <si>
    <t>2017.07.18</t>
  </si>
  <si>
    <t>441424196810234830</t>
  </si>
  <si>
    <t>441424195701111394</t>
  </si>
  <si>
    <t>441424194402141839</t>
  </si>
  <si>
    <t>441424192809256962</t>
  </si>
  <si>
    <t>441424196610132557</t>
  </si>
  <si>
    <t>441424193811052533</t>
  </si>
  <si>
    <t>441424194203232551</t>
  </si>
  <si>
    <t>441424196208285520</t>
  </si>
  <si>
    <t>441424195607253310</t>
  </si>
  <si>
    <t>441424195508133030</t>
  </si>
  <si>
    <t>441424195305290036</t>
  </si>
  <si>
    <t>441424193705120029</t>
  </si>
  <si>
    <t>441424200002170321</t>
  </si>
  <si>
    <t>441424194611050028</t>
  </si>
  <si>
    <t>441424194103140019</t>
  </si>
  <si>
    <t>441424196804140010</t>
  </si>
  <si>
    <t>441424192307193500</t>
  </si>
  <si>
    <t>441424192711073500</t>
  </si>
  <si>
    <t>441424193504144219</t>
  </si>
  <si>
    <t>44142419320608422X</t>
  </si>
  <si>
    <t>441424193910103033</t>
  </si>
  <si>
    <t>2017.07.19</t>
  </si>
  <si>
    <t>441424194912244221</t>
  </si>
  <si>
    <t>441424195708104816</t>
  </si>
  <si>
    <t>2017.07.20</t>
  </si>
  <si>
    <t>441424193812300535</t>
  </si>
  <si>
    <t>441424194511221838</t>
  </si>
  <si>
    <t>362123193707100011</t>
  </si>
  <si>
    <t>362126195907062425</t>
  </si>
  <si>
    <t>2017.07.21</t>
  </si>
  <si>
    <t>441424196108104219</t>
  </si>
  <si>
    <t>2017.07.22</t>
  </si>
  <si>
    <t>441424193509095129</t>
  </si>
  <si>
    <t>441424193807103756</t>
  </si>
  <si>
    <t>441424194108273769</t>
  </si>
  <si>
    <t>441424193704040529</t>
  </si>
  <si>
    <t>441424199210151592</t>
  </si>
  <si>
    <t>441424193901111576</t>
  </si>
  <si>
    <t>44142419560616253X</t>
  </si>
  <si>
    <t>441424196610092532</t>
  </si>
  <si>
    <t>441424195401046033</t>
  </si>
  <si>
    <t>441424195409263032</t>
  </si>
  <si>
    <t>441424193109050028</t>
  </si>
  <si>
    <t>441424194008040327</t>
  </si>
  <si>
    <t>44142419390823304X</t>
  </si>
  <si>
    <t>441424194206233525</t>
  </si>
  <si>
    <t>441424194511154225</t>
  </si>
  <si>
    <t>441424195008112233</t>
  </si>
  <si>
    <t>441424193912090029</t>
  </si>
  <si>
    <t>230703198210201623</t>
  </si>
  <si>
    <t>2017.07.23</t>
  </si>
  <si>
    <t>441424193712105118</t>
  </si>
  <si>
    <t>2017.07.24</t>
  </si>
  <si>
    <t>441424193912264818</t>
  </si>
  <si>
    <t>441424194007250517</t>
  </si>
  <si>
    <t>44142419621009159X</t>
  </si>
  <si>
    <t>441424193109191576</t>
  </si>
  <si>
    <t>441424193804051583</t>
  </si>
  <si>
    <t>441424194912292549</t>
  </si>
  <si>
    <t>441424192905132548</t>
  </si>
  <si>
    <t>441424194709242538</t>
  </si>
  <si>
    <t>441424193601245775</t>
  </si>
  <si>
    <t>441424192803145540</t>
  </si>
  <si>
    <t>441424194304190629</t>
  </si>
  <si>
    <t>441424192811220029</t>
  </si>
  <si>
    <t>44142419460606031X</t>
  </si>
  <si>
    <t>441424193605220313</t>
  </si>
  <si>
    <t>441424194609254611</t>
  </si>
  <si>
    <t>441424193810044216</t>
  </si>
  <si>
    <t>441424193909152233</t>
  </si>
  <si>
    <t>44142419320809224X</t>
  </si>
  <si>
    <t>441421192810290018</t>
  </si>
  <si>
    <t>440204195110034721</t>
  </si>
  <si>
    <t>44142419351124375X</t>
  </si>
  <si>
    <t>2017.07.25</t>
  </si>
  <si>
    <t>441424193312300520</t>
  </si>
  <si>
    <t>441424194711282571</t>
  </si>
  <si>
    <t>441424195101062242</t>
  </si>
  <si>
    <t>441424194704294013</t>
  </si>
  <si>
    <t>2017.07.26</t>
  </si>
  <si>
    <t>44142419370411097X</t>
  </si>
  <si>
    <t>441424193110160523</t>
  </si>
  <si>
    <t>441424196401290532</t>
  </si>
  <si>
    <t>441424194705125326</t>
  </si>
  <si>
    <t>441424193009130012</t>
  </si>
  <si>
    <t>441424197909182056</t>
  </si>
  <si>
    <t>441424194806191832</t>
  </si>
  <si>
    <t>44142419351121158X</t>
  </si>
  <si>
    <t>441424198708192610</t>
  </si>
  <si>
    <t>441424193908052564</t>
  </si>
  <si>
    <t>441424196302042576</t>
  </si>
  <si>
    <t>441424194101203303</t>
  </si>
  <si>
    <t>441424196305073298</t>
  </si>
  <si>
    <t>441424196907273035</t>
  </si>
  <si>
    <t>441424193409121203</t>
  </si>
  <si>
    <t>441424193305170326</t>
  </si>
  <si>
    <t>44142419470216002X</t>
  </si>
  <si>
    <t>441424193810220320</t>
  </si>
  <si>
    <t>441424192806202248</t>
  </si>
  <si>
    <t>441424194010012237</t>
  </si>
  <si>
    <t>441424193909222238</t>
  </si>
  <si>
    <t>44142419480829224X</t>
  </si>
  <si>
    <t>441424193302232245</t>
  </si>
  <si>
    <t>441424194210092251</t>
  </si>
  <si>
    <t>350821199007072733</t>
  </si>
  <si>
    <t>441425193910112235</t>
  </si>
  <si>
    <t>2017.07.27</t>
  </si>
  <si>
    <t>44142419300826158X</t>
  </si>
  <si>
    <t>441424197103102550</t>
  </si>
  <si>
    <t>441424195012142531</t>
  </si>
  <si>
    <t>441424195604262545</t>
  </si>
  <si>
    <t>44142419520920605X</t>
  </si>
  <si>
    <t>441424194704076040</t>
  </si>
  <si>
    <t>441424197208295539</t>
  </si>
  <si>
    <t>441424195001255514</t>
  </si>
  <si>
    <t>441424192402283299</t>
  </si>
  <si>
    <t>441424192506163048</t>
  </si>
  <si>
    <t>441424193902181170</t>
  </si>
  <si>
    <t>441424193407080049</t>
  </si>
  <si>
    <t>441424194704280316</t>
  </si>
  <si>
    <t>441424194510100348</t>
  </si>
  <si>
    <t>441424193707034220</t>
  </si>
  <si>
    <t>441424195810014622</t>
  </si>
  <si>
    <t>441424193708182233</t>
  </si>
  <si>
    <t>441424199503293770</t>
  </si>
  <si>
    <t>2017.07.28</t>
  </si>
  <si>
    <t>441424195310240519</t>
  </si>
  <si>
    <t>441424195301080517</t>
  </si>
  <si>
    <t>441424193207062030</t>
  </si>
  <si>
    <t>441424193812041844</t>
  </si>
  <si>
    <t>44142419450409253X</t>
  </si>
  <si>
    <t>441424193902091175</t>
  </si>
  <si>
    <t>441424194508190014</t>
  </si>
  <si>
    <t>441424193407100011</t>
  </si>
  <si>
    <t>441424196708290510</t>
  </si>
  <si>
    <t>441424193602070022</t>
  </si>
  <si>
    <t>441424194301193525</t>
  </si>
  <si>
    <t>441424195310224615</t>
  </si>
  <si>
    <t>44142419450906225X</t>
  </si>
  <si>
    <t>441424193710212542</t>
  </si>
  <si>
    <t>2017.07.29</t>
  </si>
  <si>
    <t>441424201304015559</t>
  </si>
  <si>
    <t>441424197011053755</t>
  </si>
  <si>
    <t>2017.07.30</t>
  </si>
  <si>
    <t>441424201011041585</t>
  </si>
  <si>
    <t>441424194710121629</t>
  </si>
  <si>
    <t>441424193910215510</t>
  </si>
  <si>
    <t>441424196507035513</t>
  </si>
  <si>
    <t>441424196307222250</t>
  </si>
  <si>
    <t>441424199211064466</t>
  </si>
  <si>
    <t>2017.07.31</t>
  </si>
  <si>
    <t>441424196809040553</t>
  </si>
  <si>
    <t>441424195507166076</t>
  </si>
  <si>
    <t>441424197408052275</t>
  </si>
  <si>
    <t>441424196312184818</t>
  </si>
  <si>
    <t>2017.08.01</t>
  </si>
  <si>
    <t>44142419210615402X</t>
  </si>
  <si>
    <t>441424193306190521</t>
  </si>
  <si>
    <t>441424192504260522</t>
  </si>
  <si>
    <t>44142419420203158X</t>
  </si>
  <si>
    <t>441424196508281847</t>
  </si>
  <si>
    <t>441424192408282545</t>
  </si>
  <si>
    <t>441424193104282540</t>
  </si>
  <si>
    <t>441424193503032549</t>
  </si>
  <si>
    <t>441424194108282542</t>
  </si>
  <si>
    <t>44142419690228259X</t>
  </si>
  <si>
    <t>441424195605182539</t>
  </si>
  <si>
    <t>441424197006141179</t>
  </si>
  <si>
    <t>441424196402023030</t>
  </si>
  <si>
    <t>441424195812030319</t>
  </si>
  <si>
    <t>441425194808092236</t>
  </si>
  <si>
    <t>441424193410270337</t>
  </si>
  <si>
    <t>441424194310120010</t>
  </si>
  <si>
    <t>441424195606060031</t>
  </si>
  <si>
    <t>441424194001300018</t>
  </si>
  <si>
    <t>441424197201180392</t>
  </si>
  <si>
    <t>441424197007090027</t>
  </si>
  <si>
    <t>441424196711290335</t>
  </si>
  <si>
    <t>441424195803183524</t>
  </si>
  <si>
    <t>441424196405163493</t>
  </si>
  <si>
    <t>441424194701014215</t>
  </si>
  <si>
    <t>441424194105132266</t>
  </si>
  <si>
    <t>441424193210072248</t>
  </si>
  <si>
    <t>362130192808010620</t>
  </si>
  <si>
    <t>441424197611084854</t>
  </si>
  <si>
    <t>2017.08.02</t>
  </si>
  <si>
    <t>441424195010224816</t>
  </si>
  <si>
    <t>441424193306120777</t>
  </si>
  <si>
    <t>441424192112241832</t>
  </si>
  <si>
    <t>44142419311010162X</t>
  </si>
  <si>
    <t>44142419320124284X</t>
  </si>
  <si>
    <t>441424192411112547</t>
  </si>
  <si>
    <t>441424195605032530</t>
  </si>
  <si>
    <t>441424195307265774</t>
  </si>
  <si>
    <t>441424193402063039</t>
  </si>
  <si>
    <t>441424193703046953</t>
  </si>
  <si>
    <t>441424192909040325</t>
  </si>
  <si>
    <t>441424196608290353</t>
  </si>
  <si>
    <t>441424194912256951</t>
  </si>
  <si>
    <t>441424192007244214</t>
  </si>
  <si>
    <t>441424194706184619</t>
  </si>
  <si>
    <t>441424192710212230</t>
  </si>
  <si>
    <t>522225199906167812</t>
  </si>
  <si>
    <t>441424193810240516</t>
  </si>
  <si>
    <t>2017.08.03</t>
  </si>
  <si>
    <t>441424195412152253</t>
  </si>
  <si>
    <t>430424198110231811</t>
  </si>
  <si>
    <t>2017.08.04</t>
  </si>
  <si>
    <t>362202197112011513</t>
  </si>
  <si>
    <t>441424194611064817</t>
  </si>
  <si>
    <t>2017.08.05</t>
  </si>
  <si>
    <t>441424196803254833</t>
  </si>
  <si>
    <t>441424196505023770</t>
  </si>
  <si>
    <t>441424193807180997</t>
  </si>
  <si>
    <t>441424390305051</t>
  </si>
  <si>
    <t>44142419430205077X</t>
  </si>
  <si>
    <t>441424192502102045</t>
  </si>
  <si>
    <t>441424192203111590</t>
  </si>
  <si>
    <t>441424195306161578</t>
  </si>
  <si>
    <t>441424194307032546</t>
  </si>
  <si>
    <t>441424193710092536</t>
  </si>
  <si>
    <t>441424193305022542</t>
  </si>
  <si>
    <t>441424193808055776</t>
  </si>
  <si>
    <t>441424193309253065</t>
  </si>
  <si>
    <t>441424196004263290</t>
  </si>
  <si>
    <t>441424193711023305</t>
  </si>
  <si>
    <t>441424194109093030</t>
  </si>
  <si>
    <t>441424196308110314</t>
  </si>
  <si>
    <t>441424193107052249</t>
  </si>
  <si>
    <t>441424195509202253</t>
  </si>
  <si>
    <t>441424198012183310</t>
  </si>
  <si>
    <t>2017.08.06</t>
  </si>
  <si>
    <t>441424194109074817</t>
  </si>
  <si>
    <t>2017.08.07</t>
  </si>
  <si>
    <t>441424196407144026</t>
  </si>
  <si>
    <t>441424194303231572</t>
  </si>
  <si>
    <t>441424194504242841</t>
  </si>
  <si>
    <t>441424195712231180</t>
  </si>
  <si>
    <t>441424193205080016</t>
  </si>
  <si>
    <t>44142419591112349X</t>
  </si>
  <si>
    <t>441424192109135123</t>
  </si>
  <si>
    <t>441424193209203757</t>
  </si>
  <si>
    <t>2017.08.08</t>
  </si>
  <si>
    <t>441424194409170552</t>
  </si>
  <si>
    <t>441424192908152034</t>
  </si>
  <si>
    <t>441421193410100013</t>
  </si>
  <si>
    <t>441424195404031873</t>
  </si>
  <si>
    <t>441424197511291581</t>
  </si>
  <si>
    <t>441424195408151178</t>
  </si>
  <si>
    <t>441424193412186956</t>
  </si>
  <si>
    <t>441424195309190016</t>
  </si>
  <si>
    <t>441424192907160323</t>
  </si>
  <si>
    <t>441424194005072235</t>
  </si>
  <si>
    <t>440301195010081113</t>
  </si>
  <si>
    <t>441424195902020325</t>
  </si>
  <si>
    <t>441424193601204869</t>
  </si>
  <si>
    <t>2017.08.09</t>
  </si>
  <si>
    <t>441424193305093762</t>
  </si>
  <si>
    <t>441424195304290544</t>
  </si>
  <si>
    <t>441424251002051</t>
  </si>
  <si>
    <t>441424192410210524</t>
  </si>
  <si>
    <t>441424195206250522</t>
  </si>
  <si>
    <t>441424197307181588</t>
  </si>
  <si>
    <t>441424193008011580</t>
  </si>
  <si>
    <t>441424192708061584</t>
  </si>
  <si>
    <t>441424194504041847</t>
  </si>
  <si>
    <t>44142419310610158X</t>
  </si>
  <si>
    <t>441424193212072030</t>
  </si>
  <si>
    <t>441424197904061859</t>
  </si>
  <si>
    <t>441424195410101575</t>
  </si>
  <si>
    <t>441424199303061692</t>
  </si>
  <si>
    <t>441424193511172533</t>
  </si>
  <si>
    <t>441424192907012531</t>
  </si>
  <si>
    <t>441424193310222530</t>
  </si>
  <si>
    <t>441424193708152843</t>
  </si>
  <si>
    <t>441424193310142549</t>
  </si>
  <si>
    <t>441424196308115545</t>
  </si>
  <si>
    <t>441424194410043032</t>
  </si>
  <si>
    <t>441424194905103295</t>
  </si>
  <si>
    <t>441424194907193300</t>
  </si>
  <si>
    <t>441424192604190322</t>
  </si>
  <si>
    <t>441424193712070015</t>
  </si>
  <si>
    <t>441424193003130329</t>
  </si>
  <si>
    <t>441424194811110312</t>
  </si>
  <si>
    <t>44142419350802031X</t>
  </si>
  <si>
    <t>441424196507183516</t>
  </si>
  <si>
    <t>441424195703243497</t>
  </si>
  <si>
    <t>441424192808032246</t>
  </si>
  <si>
    <t>441424194006132244</t>
  </si>
  <si>
    <t>441424196807290014</t>
  </si>
  <si>
    <t>441424196109192038</t>
  </si>
  <si>
    <t>2017.08.11</t>
  </si>
  <si>
    <t>44142419511204375X</t>
  </si>
  <si>
    <t>2017.08.12</t>
  </si>
  <si>
    <t>441424192403060521</t>
  </si>
  <si>
    <t>441424195708141377</t>
  </si>
  <si>
    <t>44142419270210052X</t>
  </si>
  <si>
    <t>44142419481026159X</t>
  </si>
  <si>
    <t>441424192706131585</t>
  </si>
  <si>
    <t>441424196301182833</t>
  </si>
  <si>
    <t>441424192709092606</t>
  </si>
  <si>
    <t>441424194106022587</t>
  </si>
  <si>
    <t>440922194003041711</t>
  </si>
  <si>
    <t>44142419250425304X</t>
  </si>
  <si>
    <t>44142419681230138X</t>
  </si>
  <si>
    <t>441424194908010035</t>
  </si>
  <si>
    <t>441424194707230314</t>
  </si>
  <si>
    <t>441424194110153491</t>
  </si>
  <si>
    <t>44142419521121223X</t>
  </si>
  <si>
    <t>441424193009302232</t>
  </si>
  <si>
    <t>441421194307014058</t>
  </si>
  <si>
    <t>441424197601054854</t>
  </si>
  <si>
    <t>2017.08.13</t>
  </si>
  <si>
    <t>441424195908154893</t>
  </si>
  <si>
    <t>441424193708194816</t>
  </si>
  <si>
    <t>441424196310193788</t>
  </si>
  <si>
    <t>441424192703154028</t>
  </si>
  <si>
    <t>441425193809062237</t>
  </si>
  <si>
    <t>441424195110140521</t>
  </si>
  <si>
    <t>441424192408021580</t>
  </si>
  <si>
    <t>44142419311007158X</t>
  </si>
  <si>
    <t>441424191511091582</t>
  </si>
  <si>
    <t>441424194012101575</t>
  </si>
  <si>
    <t>441424196412082595</t>
  </si>
  <si>
    <t>441424194406182558</t>
  </si>
  <si>
    <t>441424193307122555</t>
  </si>
  <si>
    <t>441424197512035782</t>
  </si>
  <si>
    <t>441424194108045512</t>
  </si>
  <si>
    <t>441424194408283045</t>
  </si>
  <si>
    <t>441424193110073040</t>
  </si>
  <si>
    <t>441424194308053293</t>
  </si>
  <si>
    <t>441424192711123299</t>
  </si>
  <si>
    <t>441424200510033059</t>
  </si>
  <si>
    <t>441424193612070317</t>
  </si>
  <si>
    <t>441424195208180011</t>
  </si>
  <si>
    <t>441424193606160025</t>
  </si>
  <si>
    <t>441424193305152259</t>
  </si>
  <si>
    <t>441424193502022234</t>
  </si>
  <si>
    <t>441424200810212235</t>
  </si>
  <si>
    <t>441424193708195149</t>
  </si>
  <si>
    <t>2017.08.14</t>
  </si>
  <si>
    <t>441424194910213755</t>
  </si>
  <si>
    <t>44142419450624375X</t>
  </si>
  <si>
    <t>44142419720214051X</t>
  </si>
  <si>
    <t>44050319301024161X</t>
  </si>
  <si>
    <t>441424192308141868</t>
  </si>
  <si>
    <t>441424194609172034</t>
  </si>
  <si>
    <t>441424195010301578</t>
  </si>
  <si>
    <t>44142419350511162X</t>
  </si>
  <si>
    <t>441424193509292587</t>
  </si>
  <si>
    <t>441424198106152603</t>
  </si>
  <si>
    <t>441424195206082530</t>
  </si>
  <si>
    <t>441424194702232839</t>
  </si>
  <si>
    <t>441424193001282548</t>
  </si>
  <si>
    <t>441424193005212539</t>
  </si>
  <si>
    <t>441424195710034415</t>
  </si>
  <si>
    <t>441424197407096954</t>
  </si>
  <si>
    <t>44142419580920033X</t>
  </si>
  <si>
    <t>362124194305041718</t>
  </si>
  <si>
    <t>642124195404033512</t>
  </si>
  <si>
    <t>441424193108161594</t>
  </si>
  <si>
    <t>2017.08.15</t>
  </si>
  <si>
    <t>441424197307143311</t>
  </si>
  <si>
    <t>441424195509270547</t>
  </si>
  <si>
    <t>2017.08.16</t>
  </si>
  <si>
    <t>441424193008151612</t>
  </si>
  <si>
    <t>441424195509144823</t>
  </si>
  <si>
    <t>2017.08.17</t>
  </si>
  <si>
    <t>44142419390701403X</t>
  </si>
  <si>
    <t>441424194606060985</t>
  </si>
  <si>
    <t>441424196205030784</t>
  </si>
  <si>
    <t>441424194809100537</t>
  </si>
  <si>
    <t>441424195105200788</t>
  </si>
  <si>
    <t>441424193509060524</t>
  </si>
  <si>
    <t>441424193406161605</t>
  </si>
  <si>
    <t>44142419400620253X</t>
  </si>
  <si>
    <t>441424193105066030</t>
  </si>
  <si>
    <t>441424195208041206</t>
  </si>
  <si>
    <t>441424195904103343</t>
  </si>
  <si>
    <t>441424195709193320</t>
  </si>
  <si>
    <t>441424192909090023</t>
  </si>
  <si>
    <t>441424195811100012</t>
  </si>
  <si>
    <t>441424193112202547</t>
  </si>
  <si>
    <t>441424193904060030</t>
  </si>
  <si>
    <t>441424194611240331</t>
  </si>
  <si>
    <t>441424192610093502</t>
  </si>
  <si>
    <t>441424195204064216</t>
  </si>
  <si>
    <t>441424195506142259</t>
  </si>
  <si>
    <t>441425195006072289</t>
  </si>
  <si>
    <t>2017.08.18</t>
  </si>
  <si>
    <t>441424193010120540</t>
  </si>
  <si>
    <t>441424193508140522</t>
  </si>
  <si>
    <t>441424192706261582</t>
  </si>
  <si>
    <t>522126913408184517</t>
  </si>
  <si>
    <t>441424193312142569</t>
  </si>
  <si>
    <t>441424197402092831</t>
  </si>
  <si>
    <t>441424193703042530</t>
  </si>
  <si>
    <t>441424196401075816</t>
  </si>
  <si>
    <t>441424193908084419</t>
  </si>
  <si>
    <t>441424193305183303</t>
  </si>
  <si>
    <t>441424192506260024</t>
  </si>
  <si>
    <t>441424193311160327</t>
  </si>
  <si>
    <t>44142419240428421X</t>
  </si>
  <si>
    <t>44142419810912160X</t>
  </si>
  <si>
    <t>352627196312064532</t>
  </si>
  <si>
    <t>441424193603102532</t>
  </si>
  <si>
    <t>441424191904090521</t>
  </si>
  <si>
    <t>2017.08.19</t>
  </si>
  <si>
    <t>441424193403042248</t>
  </si>
  <si>
    <t>441424194610194812</t>
  </si>
  <si>
    <t>2017.08.20</t>
  </si>
  <si>
    <t>441424194904134815</t>
  </si>
  <si>
    <t>441424194602084015</t>
  </si>
  <si>
    <t>44142419820327053X</t>
  </si>
  <si>
    <t>441424192509030523</t>
  </si>
  <si>
    <t>441424195106100578</t>
  </si>
  <si>
    <t>441424193608101571</t>
  </si>
  <si>
    <t>441424195505142548</t>
  </si>
  <si>
    <t>441424195801182552</t>
  </si>
  <si>
    <t>441424194909066292</t>
  </si>
  <si>
    <t>441424194010203295</t>
  </si>
  <si>
    <t>44142419430610304X</t>
  </si>
  <si>
    <t>441424195405150313</t>
  </si>
  <si>
    <t>44142419360622323</t>
  </si>
  <si>
    <t>441424194101100021</t>
  </si>
  <si>
    <t>441424193101280021</t>
  </si>
  <si>
    <t>441424195104110019</t>
  </si>
  <si>
    <t>441424199012282268</t>
  </si>
  <si>
    <t>441424201703290523</t>
  </si>
  <si>
    <t>2017.08.21</t>
  </si>
  <si>
    <t>441424196206120554</t>
  </si>
  <si>
    <t>441424195802190511</t>
  </si>
  <si>
    <t>44142419330408002X</t>
  </si>
  <si>
    <t>441424197505154847</t>
  </si>
  <si>
    <t>2017.08.23</t>
  </si>
  <si>
    <t>441424192909124019</t>
  </si>
  <si>
    <t>441424193904093764</t>
  </si>
  <si>
    <t>441424195502230585</t>
  </si>
  <si>
    <t>441424199105291577</t>
  </si>
  <si>
    <t>441424193709051585</t>
  </si>
  <si>
    <t>441424193807291603</t>
  </si>
  <si>
    <t>441424195511182538</t>
  </si>
  <si>
    <t>441424193207142532</t>
  </si>
  <si>
    <t>441424194507065772</t>
  </si>
  <si>
    <t>441424195201024614</t>
  </si>
  <si>
    <t>441424192909185321</t>
  </si>
  <si>
    <t>2017.08.24</t>
  </si>
  <si>
    <t>441424192801305117</t>
  </si>
  <si>
    <t>441424195312183757</t>
  </si>
  <si>
    <t>441424194406214011</t>
  </si>
  <si>
    <t>441424194206152573</t>
  </si>
  <si>
    <t>441424195408102560</t>
  </si>
  <si>
    <t>441424193603061179</t>
  </si>
  <si>
    <t>460023194410046019</t>
  </si>
  <si>
    <t>441424193008010027</t>
  </si>
  <si>
    <t>441424192207120320</t>
  </si>
  <si>
    <t>44142419541115349X</t>
  </si>
  <si>
    <t>441424194710152249</t>
  </si>
  <si>
    <t>441424199309202257</t>
  </si>
  <si>
    <t>441424193406260515</t>
  </si>
  <si>
    <t>2017.08.25</t>
  </si>
  <si>
    <t>441424196804191571</t>
  </si>
  <si>
    <t>44142419320321157X</t>
  </si>
  <si>
    <t>441424193001044830</t>
  </si>
  <si>
    <t>2017.08.26</t>
  </si>
  <si>
    <t>441424193703173784</t>
  </si>
  <si>
    <t>441424192203054020</t>
  </si>
  <si>
    <t>441424193701083769</t>
  </si>
  <si>
    <t>441424193007063768</t>
  </si>
  <si>
    <t>441424193512130511</t>
  </si>
  <si>
    <t>441424196605220536</t>
  </si>
  <si>
    <t>441424198504291377</t>
  </si>
  <si>
    <t>441424193411122061</t>
  </si>
  <si>
    <t>441424192912221602</t>
  </si>
  <si>
    <t>44142419300218204</t>
  </si>
  <si>
    <t>441424193809212032</t>
  </si>
  <si>
    <t>441424192711041584</t>
  </si>
  <si>
    <t>441424196112262535</t>
  </si>
  <si>
    <t>441424197601102887</t>
  </si>
  <si>
    <t>441424194610082538</t>
  </si>
  <si>
    <t>441424193605253297</t>
  </si>
  <si>
    <t>441424193711203058</t>
  </si>
  <si>
    <t>441424195711110010</t>
  </si>
  <si>
    <t>441424196903153490</t>
  </si>
  <si>
    <t>441424195007103511</t>
  </si>
  <si>
    <t>441424197204254641</t>
  </si>
  <si>
    <t>440306195804190057</t>
  </si>
  <si>
    <t>441424194210062554</t>
  </si>
  <si>
    <t>2017.08.27</t>
  </si>
  <si>
    <t>441424198703224863</t>
  </si>
  <si>
    <t>2017.08.29</t>
  </si>
  <si>
    <t>441424194007020770</t>
  </si>
  <si>
    <t>441424194206201574</t>
  </si>
  <si>
    <t>441424195507241574</t>
  </si>
  <si>
    <t>441424195903202534</t>
  </si>
  <si>
    <t>441424195705144433</t>
  </si>
  <si>
    <t>441424193610083296</t>
  </si>
  <si>
    <t>44142419970912303X</t>
  </si>
  <si>
    <t>441424193512190012</t>
  </si>
  <si>
    <t>442529193410090318</t>
  </si>
  <si>
    <t>441424195909230034</t>
  </si>
  <si>
    <t>441424193410020012</t>
  </si>
  <si>
    <t>441424192709053498</t>
  </si>
  <si>
    <t>441424193904122238</t>
  </si>
  <si>
    <t>44142419310420223X</t>
  </si>
  <si>
    <t>441424196306152238</t>
  </si>
  <si>
    <t>441425194010042248</t>
  </si>
  <si>
    <t>441424192802074023</t>
  </si>
  <si>
    <t>2017.08.30</t>
  </si>
  <si>
    <t>441424195408192578</t>
  </si>
  <si>
    <t>441424197206192894</t>
  </si>
  <si>
    <t>441424195810122551</t>
  </si>
  <si>
    <t>441424195911132572</t>
  </si>
  <si>
    <t>441621197304302227</t>
  </si>
  <si>
    <t>441424193005243060</t>
  </si>
  <si>
    <t>441424195304140036</t>
  </si>
  <si>
    <t>44142419930919631X</t>
  </si>
  <si>
    <t>2017.08.31</t>
  </si>
  <si>
    <t>420323198304165513</t>
  </si>
  <si>
    <t>44142419670204401X</t>
  </si>
  <si>
    <t>2017.09.01</t>
  </si>
  <si>
    <t>441424192109103789</t>
  </si>
  <si>
    <t>441424194012043766</t>
  </si>
  <si>
    <t>441424193210223755</t>
  </si>
  <si>
    <t>441424196706090515</t>
  </si>
  <si>
    <t>441424196402200551</t>
  </si>
  <si>
    <t>441424193905070775</t>
  </si>
  <si>
    <t>441424191909101576</t>
  </si>
  <si>
    <t>44142419360822159X</t>
  </si>
  <si>
    <t>441424720501253</t>
  </si>
  <si>
    <t>441424196803076299</t>
  </si>
  <si>
    <t>441424195403026298</t>
  </si>
  <si>
    <t>441424191702153045</t>
  </si>
  <si>
    <t>441424196403131199</t>
  </si>
  <si>
    <t>441424196704294231</t>
  </si>
  <si>
    <t>441424195705122234</t>
  </si>
  <si>
    <t>441424194610062246</t>
  </si>
  <si>
    <t>44142419450423223X</t>
  </si>
  <si>
    <t>441424194011102250</t>
  </si>
  <si>
    <t>441424193908165323</t>
  </si>
  <si>
    <t>2017.09.02</t>
  </si>
  <si>
    <t>441424195308153766</t>
  </si>
  <si>
    <t>441424194001073759</t>
  </si>
  <si>
    <t>441424196308291397</t>
  </si>
  <si>
    <t>152824195106112329</t>
  </si>
  <si>
    <t>441424193901024616</t>
  </si>
  <si>
    <t>441424193910292030</t>
  </si>
  <si>
    <t>441424193707202538</t>
  </si>
  <si>
    <t>441424196708292532</t>
  </si>
  <si>
    <t>441424192907185774</t>
  </si>
  <si>
    <t>441424195604153031</t>
  </si>
  <si>
    <t>441424194809023033</t>
  </si>
  <si>
    <t>441424194309133033</t>
  </si>
  <si>
    <t>44142419331102304X</t>
  </si>
  <si>
    <t>441424193204173042</t>
  </si>
  <si>
    <t>441424196704150342</t>
  </si>
  <si>
    <t>441424196210230334</t>
  </si>
  <si>
    <t>441424195008010317</t>
  </si>
  <si>
    <t>441424192406012541</t>
  </si>
  <si>
    <t>441424192605203498</t>
  </si>
  <si>
    <t>441424193202074219</t>
  </si>
  <si>
    <t>441424194506044224</t>
  </si>
  <si>
    <t>441423193304120013</t>
  </si>
  <si>
    <t>441421194311253617</t>
  </si>
  <si>
    <t>2017.09.03</t>
  </si>
  <si>
    <t>441424197505231574</t>
  </si>
  <si>
    <t>2017.09.04</t>
  </si>
  <si>
    <t>441424194003044812</t>
  </si>
  <si>
    <t>2017.09.05</t>
  </si>
  <si>
    <t>441424199608253812</t>
  </si>
  <si>
    <t>441424194808040026</t>
  </si>
  <si>
    <t>441424198701105545</t>
  </si>
  <si>
    <t>2017.09.06</t>
  </si>
  <si>
    <t>441424197309094971</t>
  </si>
  <si>
    <t>441424194402013765</t>
  </si>
  <si>
    <t>441424194904243755</t>
  </si>
  <si>
    <t>441424194411194027</t>
  </si>
  <si>
    <t>44142419451106051</t>
  </si>
  <si>
    <t>441424193901150778</t>
  </si>
  <si>
    <t>441424192712232040</t>
  </si>
  <si>
    <t>441424193407165122</t>
  </si>
  <si>
    <t>441424193505101579</t>
  </si>
  <si>
    <t>44142419741016257X</t>
  </si>
  <si>
    <t>441424194006233299</t>
  </si>
  <si>
    <t>441424194008253306</t>
  </si>
  <si>
    <t>441424194101110019</t>
  </si>
  <si>
    <t>441424195011133510</t>
  </si>
  <si>
    <t>441424196503184220</t>
  </si>
  <si>
    <t>441424196908132234</t>
  </si>
  <si>
    <t>441424196006152244</t>
  </si>
  <si>
    <t>440224330820002</t>
  </si>
  <si>
    <t>441424192710204820</t>
  </si>
  <si>
    <t>2017.09.07</t>
  </si>
  <si>
    <t>441424193409083753</t>
  </si>
  <si>
    <t>441424193802190512</t>
  </si>
  <si>
    <t>441424199112141841</t>
  </si>
  <si>
    <t>441424192703232532</t>
  </si>
  <si>
    <t>441424193304132547</t>
  </si>
  <si>
    <t>44142419450724253X</t>
  </si>
  <si>
    <t>441424194008156290</t>
  </si>
  <si>
    <t>441424192402235780</t>
  </si>
  <si>
    <t>441424196908155567</t>
  </si>
  <si>
    <t>441424192308041189</t>
  </si>
  <si>
    <t>441424196512280310</t>
  </si>
  <si>
    <t>441424193508100010</t>
  </si>
  <si>
    <t>441424199005140376</t>
  </si>
  <si>
    <t>2017.09.08</t>
  </si>
  <si>
    <t>522731196704186135</t>
  </si>
  <si>
    <t>2017.09.09</t>
  </si>
  <si>
    <t>441424193010204816</t>
  </si>
  <si>
    <t>2017.09.10</t>
  </si>
  <si>
    <t>441424196010064028</t>
  </si>
  <si>
    <t>441424194810262031</t>
  </si>
  <si>
    <t>441424193512232040</t>
  </si>
  <si>
    <t>441424193610181574</t>
  </si>
  <si>
    <t>441424193103042561</t>
  </si>
  <si>
    <t>441424194201143045</t>
  </si>
  <si>
    <t>441424192108273049</t>
  </si>
  <si>
    <t>441424195802043298</t>
  </si>
  <si>
    <t>441424192109050023</t>
  </si>
  <si>
    <t>441424193303160327</t>
  </si>
  <si>
    <t>441424194106160322</t>
  </si>
  <si>
    <t>441424195603163553</t>
  </si>
  <si>
    <t>441424192603303508</t>
  </si>
  <si>
    <t>441424193202164230</t>
  </si>
  <si>
    <t>441424194212282243</t>
  </si>
  <si>
    <t>441424193402071848</t>
  </si>
  <si>
    <t>2017.09.11</t>
  </si>
  <si>
    <t>441424198407295317</t>
  </si>
  <si>
    <t>2017.09.12</t>
  </si>
  <si>
    <t>441424192911213758</t>
  </si>
  <si>
    <t>441424199003103811</t>
  </si>
  <si>
    <t>441424193305040521</t>
  </si>
  <si>
    <t>441424193611110516</t>
  </si>
  <si>
    <t>44142419460225183X</t>
  </si>
  <si>
    <t>441424195206182857</t>
  </si>
  <si>
    <t>441424195907142540</t>
  </si>
  <si>
    <t>441424193308103049</t>
  </si>
  <si>
    <t>44142419240905304X</t>
  </si>
  <si>
    <t>44142419251222330X</t>
  </si>
  <si>
    <t>441424192706253048</t>
  </si>
  <si>
    <t>441424200905273292</t>
  </si>
  <si>
    <t>441424198110023337</t>
  </si>
  <si>
    <t>441424192709051177</t>
  </si>
  <si>
    <t>441424193204200012</t>
  </si>
  <si>
    <t>441424192303130326</t>
  </si>
  <si>
    <t>441424194111202259</t>
  </si>
  <si>
    <t>441424193102264015</t>
  </si>
  <si>
    <t>2017.09.13</t>
  </si>
  <si>
    <t>441425194407112232</t>
  </si>
  <si>
    <t>441424201508271378</t>
  </si>
  <si>
    <t>441424193103061842</t>
  </si>
  <si>
    <t>441424195212183039</t>
  </si>
  <si>
    <t>441424192709090037</t>
  </si>
  <si>
    <t>441424192811032247</t>
  </si>
  <si>
    <t>441424195607153774</t>
  </si>
  <si>
    <t>2017.09.14</t>
  </si>
  <si>
    <t>441424193508200521</t>
  </si>
  <si>
    <t>441424192905200520</t>
  </si>
  <si>
    <t>441424194110100517</t>
  </si>
  <si>
    <t>4414241925123120511</t>
  </si>
  <si>
    <t>44142419300803052X</t>
  </si>
  <si>
    <t>441424194212200770</t>
  </si>
  <si>
    <t>441424193910071377</t>
  </si>
  <si>
    <t>441424194711011579</t>
  </si>
  <si>
    <t>441424196703161576</t>
  </si>
  <si>
    <t>441424194205181831</t>
  </si>
  <si>
    <t>441424196505122568</t>
  </si>
  <si>
    <t>441424194906096031</t>
  </si>
  <si>
    <t>441424193511203053</t>
  </si>
  <si>
    <t>441424194906300012</t>
  </si>
  <si>
    <t>441424196803133492</t>
  </si>
  <si>
    <t>441424193905012030</t>
  </si>
  <si>
    <t>2017.09.15</t>
  </si>
  <si>
    <t>441424193112121579</t>
  </si>
  <si>
    <t>441424193512134010</t>
  </si>
  <si>
    <t>2017.09.16</t>
  </si>
  <si>
    <t>441424192205040546</t>
  </si>
  <si>
    <t>441424197003221384</t>
  </si>
  <si>
    <t>441424197001030592</t>
  </si>
  <si>
    <t>441424196510146572</t>
  </si>
  <si>
    <t>44142419700501037X</t>
  </si>
  <si>
    <t>441424196501103511</t>
  </si>
  <si>
    <t>441424195311284812</t>
  </si>
  <si>
    <t>2017.09.17</t>
  </si>
  <si>
    <t>441424192802190518</t>
  </si>
  <si>
    <t>441424193901021570</t>
  </si>
  <si>
    <t>441424192409012539</t>
  </si>
  <si>
    <t>44142419350909349X</t>
  </si>
  <si>
    <t>441424192512102241</t>
  </si>
  <si>
    <t>441424193806052256</t>
  </si>
  <si>
    <t>441424196507174847</t>
  </si>
  <si>
    <t>2017.09.18</t>
  </si>
  <si>
    <t>441424193310273768</t>
  </si>
  <si>
    <t>441424192903243762</t>
  </si>
  <si>
    <t>44142419450316137X</t>
  </si>
  <si>
    <t>441424193912281837</t>
  </si>
  <si>
    <t>441424195402241586</t>
  </si>
  <si>
    <t>441424194410262868</t>
  </si>
  <si>
    <t>441424194103162533</t>
  </si>
  <si>
    <t>441424196312122553</t>
  </si>
  <si>
    <t>441424197506116033</t>
  </si>
  <si>
    <t>441424193204053032</t>
  </si>
  <si>
    <t>441424199211243317</t>
  </si>
  <si>
    <t>441424196403121177</t>
  </si>
  <si>
    <t>441424193907221178</t>
  </si>
  <si>
    <t>441424196603022288</t>
  </si>
  <si>
    <t>441424193111090010</t>
  </si>
  <si>
    <t>441424193606125529</t>
  </si>
  <si>
    <t>441424193806240337</t>
  </si>
  <si>
    <t>441424193307124630</t>
  </si>
  <si>
    <t>441424193807163492</t>
  </si>
  <si>
    <t>441424193208024028</t>
  </si>
  <si>
    <t>2017.09.19</t>
  </si>
  <si>
    <t>441424194804134025</t>
  </si>
  <si>
    <t>441424192301140520</t>
  </si>
  <si>
    <t>441424196408131606</t>
  </si>
  <si>
    <t>441424194112101572</t>
  </si>
  <si>
    <t>441424192109041581</t>
  </si>
  <si>
    <t>441424193702272537</t>
  </si>
  <si>
    <t>441424193506022848</t>
  </si>
  <si>
    <t>441424193110292841</t>
  </si>
  <si>
    <t>441424194602256032</t>
  </si>
  <si>
    <t>441424192909253048</t>
  </si>
  <si>
    <t>441424195008023492</t>
  </si>
  <si>
    <t>441424196407204228</t>
  </si>
  <si>
    <t>420623193012178527</t>
  </si>
  <si>
    <t>441424195709034821</t>
  </si>
  <si>
    <t>2017.09.22</t>
  </si>
  <si>
    <t>441424198107014413</t>
  </si>
  <si>
    <t>441424199204153065</t>
  </si>
  <si>
    <t>441424193510250325</t>
  </si>
  <si>
    <t>441424192511013503</t>
  </si>
  <si>
    <t>441424193607085127</t>
  </si>
  <si>
    <t>2017.09.23</t>
  </si>
  <si>
    <t>441424198109123787</t>
  </si>
  <si>
    <t>441424195803233755</t>
  </si>
  <si>
    <t>441424193606013754</t>
  </si>
  <si>
    <t>441424195606210511</t>
  </si>
  <si>
    <t>441424193611280014</t>
  </si>
  <si>
    <t>441424195002140516</t>
  </si>
  <si>
    <t>441424199901071372</t>
  </si>
  <si>
    <t>441424340605160</t>
  </si>
  <si>
    <t>441424193003082048</t>
  </si>
  <si>
    <t>441424194707021571</t>
  </si>
  <si>
    <t>441424193309251596</t>
  </si>
  <si>
    <t>441424196311122535</t>
  </si>
  <si>
    <t>441424198802062847</t>
  </si>
  <si>
    <t>441424194806122554</t>
  </si>
  <si>
    <t>441424193312232839</t>
  </si>
  <si>
    <t>441424194709162538</t>
  </si>
  <si>
    <t>441424196506145817</t>
  </si>
  <si>
    <t>441424197012093054</t>
  </si>
  <si>
    <t>441424193610173304</t>
  </si>
  <si>
    <t>441424193608133047</t>
  </si>
  <si>
    <t>441424196407180318</t>
  </si>
  <si>
    <t>441424194312030035</t>
  </si>
  <si>
    <t>441424193405153494</t>
  </si>
  <si>
    <t>441424195708164229</t>
  </si>
  <si>
    <t>441424194910142248</t>
  </si>
  <si>
    <t xml:space="preserve">R538111  (7)                                                              </t>
  </si>
  <si>
    <t>441424194910183031</t>
  </si>
  <si>
    <t>362127197906076513</t>
  </si>
  <si>
    <t>441424192606163758</t>
  </si>
  <si>
    <t>2017.09.24</t>
  </si>
  <si>
    <t>441424194111274017</t>
  </si>
  <si>
    <t>441424193303151375</t>
  </si>
  <si>
    <t>441424193403230521</t>
  </si>
  <si>
    <t>441424193703230515</t>
  </si>
  <si>
    <t>441424194101250513</t>
  </si>
  <si>
    <t>441424195408241579</t>
  </si>
  <si>
    <t>441424195209092558</t>
  </si>
  <si>
    <t>44142419220404254X</t>
  </si>
  <si>
    <t>441424199510215543</t>
  </si>
  <si>
    <t>441424192809183046</t>
  </si>
  <si>
    <t>441424195407140338</t>
  </si>
  <si>
    <t>441424193901050056</t>
  </si>
  <si>
    <t>441424193510230316</t>
  </si>
  <si>
    <t>44142419420217031X</t>
  </si>
  <si>
    <t>441424196803283490</t>
  </si>
  <si>
    <t>441424192410102240</t>
  </si>
  <si>
    <t>441424194009052274</t>
  </si>
  <si>
    <t>422129198205024116</t>
  </si>
  <si>
    <t>44142419450908183X</t>
  </si>
  <si>
    <t>2017.09.25</t>
  </si>
  <si>
    <t>362127196810281817</t>
  </si>
  <si>
    <t>441425195809286651</t>
  </si>
  <si>
    <t>441424194111204828</t>
  </si>
  <si>
    <t>2017.09.26</t>
  </si>
  <si>
    <t>441424196003204854</t>
  </si>
  <si>
    <t>441424193406054017</t>
  </si>
  <si>
    <t>441424192705013763</t>
  </si>
  <si>
    <t>441424196802190532</t>
  </si>
  <si>
    <t>441425194909042254</t>
  </si>
  <si>
    <t>441424196410190541</t>
  </si>
  <si>
    <t>441424195107060539</t>
  </si>
  <si>
    <t>441424193708050513</t>
  </si>
  <si>
    <t>441424198003241830</t>
  </si>
  <si>
    <t>44142419400310204X</t>
  </si>
  <si>
    <t>441424195510152572</t>
  </si>
  <si>
    <t>44142419440501283X</t>
  </si>
  <si>
    <t>440125194108125212</t>
  </si>
  <si>
    <t>441424192104170018</t>
  </si>
  <si>
    <t>441424193203200010</t>
  </si>
  <si>
    <t>441424197210046080</t>
  </si>
  <si>
    <t>441424192607083493</t>
  </si>
  <si>
    <t>441424192301074615</t>
  </si>
  <si>
    <t>441424193502194247</t>
  </si>
  <si>
    <t>441424195905172244</t>
  </si>
  <si>
    <t>441424193412252263</t>
  </si>
  <si>
    <t>441425195307052281</t>
  </si>
  <si>
    <t>441424195003294218</t>
  </si>
  <si>
    <t>2017.09.27</t>
  </si>
  <si>
    <t>44142419290418512X</t>
  </si>
  <si>
    <t>2017.09.28</t>
  </si>
  <si>
    <t>441424193405054023</t>
  </si>
  <si>
    <t>441424192207140524</t>
  </si>
  <si>
    <t>441424192109080521</t>
  </si>
  <si>
    <t>441424193508251847</t>
  </si>
  <si>
    <t>441424197102111607</t>
  </si>
  <si>
    <t>441425193104122471</t>
  </si>
  <si>
    <t>44142419300601012X</t>
  </si>
  <si>
    <t>441424194605203497</t>
  </si>
  <si>
    <t>44142419600806423X</t>
  </si>
  <si>
    <t>441424193908164830</t>
  </si>
  <si>
    <t>2017.09.29</t>
  </si>
  <si>
    <t>44142419511001375X</t>
  </si>
  <si>
    <t>441424192806283754</t>
  </si>
  <si>
    <t>441424197209061400</t>
  </si>
  <si>
    <t>441424410503052</t>
  </si>
  <si>
    <t>44142419431213255X</t>
  </si>
  <si>
    <t>441424198611052611</t>
  </si>
  <si>
    <t>441424193610244221</t>
  </si>
  <si>
    <t>441424192405104823</t>
  </si>
  <si>
    <t>2017.09.30</t>
  </si>
  <si>
    <t>441424194311104020</t>
  </si>
  <si>
    <t>441424195810151416</t>
  </si>
  <si>
    <t>441424193211221380</t>
  </si>
  <si>
    <t>441424199901290532</t>
  </si>
  <si>
    <t>441424193907281584</t>
  </si>
  <si>
    <t>441424192407281831</t>
  </si>
  <si>
    <t>441424195712032544</t>
  </si>
  <si>
    <t>441424194511232836</t>
  </si>
  <si>
    <t>441424196411122559</t>
  </si>
  <si>
    <t>441424194905142534</t>
  </si>
  <si>
    <t>441424194109156310</t>
  </si>
  <si>
    <t>441424194309185538</t>
  </si>
  <si>
    <t>441424196405283081</t>
  </si>
  <si>
    <t>441424193308313038</t>
  </si>
  <si>
    <t>441424193209180321</t>
  </si>
  <si>
    <t>44142419351225002X</t>
  </si>
  <si>
    <t>441424198805180064</t>
  </si>
  <si>
    <t>441424195309113491</t>
  </si>
  <si>
    <t>441424194305064229</t>
  </si>
  <si>
    <t>511621198408231374</t>
  </si>
  <si>
    <t>2017.10.01</t>
  </si>
  <si>
    <t>441425196405030216</t>
  </si>
  <si>
    <t>441424193805065135</t>
  </si>
  <si>
    <t>2017.10.02</t>
  </si>
  <si>
    <t>441424194803284814</t>
  </si>
  <si>
    <t>44142419270723376X</t>
  </si>
  <si>
    <t>441424194211235576</t>
  </si>
  <si>
    <t>441424197001245518</t>
  </si>
  <si>
    <t>441424194904153303</t>
  </si>
  <si>
    <t>441424196607073496</t>
  </si>
  <si>
    <t>512926195708114618</t>
  </si>
  <si>
    <t>441424195001155142</t>
  </si>
  <si>
    <t>2017.10.03</t>
  </si>
  <si>
    <t>441424193612045111</t>
  </si>
  <si>
    <t>441424193805080538</t>
  </si>
  <si>
    <t>441424195707132831</t>
  </si>
  <si>
    <t>441424194411230024</t>
  </si>
  <si>
    <t>441424192207130326</t>
  </si>
  <si>
    <t>441424196208194813</t>
  </si>
  <si>
    <t>2017.10.04</t>
  </si>
  <si>
    <t>441424192201183750</t>
  </si>
  <si>
    <t>441424195606172834</t>
  </si>
  <si>
    <t>44142419500822629X</t>
  </si>
  <si>
    <t>441424192209061184</t>
  </si>
  <si>
    <t>441424193511131184</t>
  </si>
  <si>
    <t>441424194312110318</t>
  </si>
  <si>
    <t>441424195405032237</t>
  </si>
  <si>
    <t>441424193801232231</t>
  </si>
  <si>
    <t>441424193608194872</t>
  </si>
  <si>
    <t>2017.10.05</t>
  </si>
  <si>
    <t>441424193004060510</t>
  </si>
  <si>
    <t>441424193605201622</t>
  </si>
  <si>
    <t>441424192803282035</t>
  </si>
  <si>
    <t>441424197207272546</t>
  </si>
  <si>
    <t>44142419331223077X</t>
  </si>
  <si>
    <t>441424192704123522</t>
  </si>
  <si>
    <t>44142419310923402X</t>
  </si>
  <si>
    <t>2017.10.06</t>
  </si>
  <si>
    <t>441424193608013766</t>
  </si>
  <si>
    <t>441424193706153754</t>
  </si>
  <si>
    <t>441424193806050525</t>
  </si>
  <si>
    <t>441424192808280522</t>
  </si>
  <si>
    <t>441424195109060532</t>
  </si>
  <si>
    <t>441424197905210510</t>
  </si>
  <si>
    <t>441424194604271578</t>
  </si>
  <si>
    <t>441424196807241570</t>
  </si>
  <si>
    <t>44142419351002183X</t>
  </si>
  <si>
    <t>441424195411071611</t>
  </si>
  <si>
    <t>441424192206122535</t>
  </si>
  <si>
    <t>441424195310162557</t>
  </si>
  <si>
    <t>441424194905132547</t>
  </si>
  <si>
    <t>441424193402143039</t>
  </si>
  <si>
    <t>441424193912293088</t>
  </si>
  <si>
    <t>441424200808083059</t>
  </si>
  <si>
    <t>441424193101120327</t>
  </si>
  <si>
    <t>441424192908180027</t>
  </si>
  <si>
    <t>441424194209140033</t>
  </si>
  <si>
    <t>441424192610303506</t>
  </si>
  <si>
    <t>441424194501264244</t>
  </si>
  <si>
    <t>441424193004224626</t>
  </si>
  <si>
    <t>441424193711204210</t>
  </si>
  <si>
    <t>44142419570724223X</t>
  </si>
  <si>
    <t>441424192904032238</t>
  </si>
  <si>
    <t>441424192808092249</t>
  </si>
  <si>
    <t>441425194301055102</t>
  </si>
  <si>
    <t>440204194812075013</t>
  </si>
  <si>
    <t>441424195310015135</t>
  </si>
  <si>
    <t>2017.10.07</t>
  </si>
  <si>
    <t>441424196209173758</t>
  </si>
  <si>
    <t>441424194812123756</t>
  </si>
  <si>
    <t>441424194907070554</t>
  </si>
  <si>
    <t>441424192805102552</t>
  </si>
  <si>
    <t>441424194408105513</t>
  </si>
  <si>
    <t>441424192810190139</t>
  </si>
  <si>
    <t>441424196810053597</t>
  </si>
  <si>
    <t>441424196110013519</t>
  </si>
  <si>
    <t>441424195412304616</t>
  </si>
  <si>
    <t>44142419290828001X</t>
  </si>
  <si>
    <t>2017.10.08</t>
  </si>
  <si>
    <t>441424195008083516</t>
  </si>
  <si>
    <t>441402194212280418</t>
  </si>
  <si>
    <t>441424193910024810</t>
  </si>
  <si>
    <t>2017.10.10</t>
  </si>
  <si>
    <t>441424195608035112</t>
  </si>
  <si>
    <t>441424195005063763</t>
  </si>
  <si>
    <t>441424193510180523</t>
  </si>
  <si>
    <t>441424195001200775</t>
  </si>
  <si>
    <t>441424192911041589</t>
  </si>
  <si>
    <t>441424193005211587</t>
  </si>
  <si>
    <t>441424192411132548</t>
  </si>
  <si>
    <t>44142419411020253X</t>
  </si>
  <si>
    <t>441424195308022563</t>
  </si>
  <si>
    <t>44142419310717254X</t>
  </si>
  <si>
    <t>441424193909062537</t>
  </si>
  <si>
    <t>441424196701052560</t>
  </si>
  <si>
    <t>441424194511222531</t>
  </si>
  <si>
    <t>441424193111122537</t>
  </si>
  <si>
    <t>441424199104186767</t>
  </si>
  <si>
    <t>441424195603015534</t>
  </si>
  <si>
    <t>441424194410045513</t>
  </si>
  <si>
    <t>441424192712293038</t>
  </si>
  <si>
    <t>442529194708234673</t>
  </si>
  <si>
    <t>441424193909093296</t>
  </si>
  <si>
    <t>441424194209223293</t>
  </si>
  <si>
    <t>441424196108250013</t>
  </si>
  <si>
    <t>441424193012030338</t>
  </si>
  <si>
    <t>441424197206064227</t>
  </si>
  <si>
    <t>441424194106020338</t>
  </si>
  <si>
    <t>441424194004160022</t>
  </si>
  <si>
    <t>441424195312063296</t>
  </si>
  <si>
    <t>441424195012173493</t>
  </si>
  <si>
    <t>441424195011024613</t>
  </si>
  <si>
    <t>441424193010202247</t>
  </si>
  <si>
    <t>A784132(1)</t>
  </si>
  <si>
    <t>441424192602033753</t>
  </si>
  <si>
    <t>2017.10.11</t>
  </si>
  <si>
    <t>441424193411070011</t>
  </si>
  <si>
    <t>441424194609105536</t>
  </si>
  <si>
    <t>441424195810260348</t>
  </si>
  <si>
    <t>441424192201010016</t>
  </si>
  <si>
    <t>441424193308052245</t>
  </si>
  <si>
    <t>441424194710062251</t>
  </si>
  <si>
    <t>441424195109035118</t>
  </si>
  <si>
    <t>2017.10.12</t>
  </si>
  <si>
    <t>44142419341004484X</t>
  </si>
  <si>
    <t>441424195111303775</t>
  </si>
  <si>
    <t>441424196312241392</t>
  </si>
  <si>
    <t>441424195204132047</t>
  </si>
  <si>
    <t>441424199211111592</t>
  </si>
  <si>
    <t>441424201305191642</t>
  </si>
  <si>
    <t>44142419591010158X</t>
  </si>
  <si>
    <t>441424192705062549</t>
  </si>
  <si>
    <t>441424193607052544</t>
  </si>
  <si>
    <t>441424192507292546</t>
  </si>
  <si>
    <t>441424194306120026</t>
  </si>
  <si>
    <t>441424199210025537</t>
  </si>
  <si>
    <t>441424196304016953</t>
  </si>
  <si>
    <t>441424195302193513</t>
  </si>
  <si>
    <t>441424193904275111</t>
  </si>
  <si>
    <t>2017.10.13</t>
  </si>
  <si>
    <t>441424194709233754</t>
  </si>
  <si>
    <t>441424193801260515</t>
  </si>
  <si>
    <t>441424194308090529</t>
  </si>
  <si>
    <t>441424192211090785</t>
  </si>
  <si>
    <t>441424193010041578</t>
  </si>
  <si>
    <t>441424194703171601</t>
  </si>
  <si>
    <t>441424193511202835</t>
  </si>
  <si>
    <t>441424193611182544</t>
  </si>
  <si>
    <t>441424193402043046</t>
  </si>
  <si>
    <t>441424193704093292</t>
  </si>
  <si>
    <t>441424194210011175</t>
  </si>
  <si>
    <t>441424198810120015</t>
  </si>
  <si>
    <t>441424192807092247</t>
  </si>
  <si>
    <t>441424197201063495</t>
  </si>
  <si>
    <t>2017.10.14</t>
  </si>
  <si>
    <t>441424197002286952</t>
  </si>
  <si>
    <t>2017.10.15</t>
  </si>
  <si>
    <t>441424197102205339</t>
  </si>
  <si>
    <t>2017.10.16</t>
  </si>
  <si>
    <t>441424192805225317</t>
  </si>
  <si>
    <t>441424193306065319</t>
  </si>
  <si>
    <t>441424194809064812</t>
  </si>
  <si>
    <t>441424194212073759</t>
  </si>
  <si>
    <t>441424197511090552</t>
  </si>
  <si>
    <t>441424195802050770</t>
  </si>
  <si>
    <t>441424195908080521</t>
  </si>
  <si>
    <t>44142419230403204X</t>
  </si>
  <si>
    <t>441424196208301586</t>
  </si>
  <si>
    <t>441424195710231574</t>
  </si>
  <si>
    <t>441424194303232540</t>
  </si>
  <si>
    <t>441424192908212535</t>
  </si>
  <si>
    <t>441424194403152564</t>
  </si>
  <si>
    <t>441424192710010014</t>
  </si>
  <si>
    <t>441424194511030011</t>
  </si>
  <si>
    <t>441424194610190053</t>
  </si>
  <si>
    <t>441424193310053503</t>
  </si>
  <si>
    <t>441424193811063523</t>
  </si>
  <si>
    <t>441424196602014219</t>
  </si>
  <si>
    <t>44142419361206462X</t>
  </si>
  <si>
    <t>441424196204122249</t>
  </si>
  <si>
    <t>441424196612142257</t>
  </si>
  <si>
    <t>441424194006302231</t>
  </si>
  <si>
    <t>441424197303093337</t>
  </si>
  <si>
    <t>440301194912192117</t>
  </si>
  <si>
    <t>441424197801044810</t>
  </si>
  <si>
    <t>2017.10.17</t>
  </si>
  <si>
    <t>441424195008165116</t>
  </si>
  <si>
    <t>441424194801163752</t>
  </si>
  <si>
    <t>441424195302233757</t>
  </si>
  <si>
    <t>441424201704010546</t>
  </si>
  <si>
    <t>441424197106180511</t>
  </si>
  <si>
    <t>44142419651014055X</t>
  </si>
  <si>
    <t>441424195408190521</t>
  </si>
  <si>
    <t>441424194004262547</t>
  </si>
  <si>
    <t>441424193807075513</t>
  </si>
  <si>
    <t>441424196912210039</t>
  </si>
  <si>
    <t>441424195003260114</t>
  </si>
  <si>
    <t>441425194012200393</t>
  </si>
  <si>
    <t>441424194904202531</t>
  </si>
  <si>
    <t>2017.10.19</t>
  </si>
  <si>
    <t>441424193402022560</t>
  </si>
  <si>
    <t>441424195608286050</t>
  </si>
  <si>
    <t>441424193307203750</t>
  </si>
  <si>
    <t>2017.10.20</t>
  </si>
  <si>
    <t>441424196202106050</t>
  </si>
  <si>
    <t>441424195407195777</t>
  </si>
  <si>
    <t>441424196803221572</t>
  </si>
  <si>
    <t>2017.10.21</t>
  </si>
  <si>
    <t>441424200808081635</t>
  </si>
  <si>
    <t>441424195010172550</t>
  </si>
  <si>
    <t>441424192707285316</t>
  </si>
  <si>
    <t>2017.10.22</t>
  </si>
  <si>
    <t>441424196211075110</t>
  </si>
  <si>
    <t>44142419471119378X</t>
  </si>
  <si>
    <t>441424194309204014</t>
  </si>
  <si>
    <t>441424195308170515</t>
  </si>
  <si>
    <t>441424194404050519</t>
  </si>
  <si>
    <t>441424193003131575</t>
  </si>
  <si>
    <t>441424191803091584</t>
  </si>
  <si>
    <t>441424193307252843</t>
  </si>
  <si>
    <t>441424192706022530</t>
  </si>
  <si>
    <t>441424193803062555</t>
  </si>
  <si>
    <t>441424193101212539</t>
  </si>
  <si>
    <t>441424195306032530</t>
  </si>
  <si>
    <t>441424194108285516</t>
  </si>
  <si>
    <t>441424195611033046</t>
  </si>
  <si>
    <t>441424194807183308</t>
  </si>
  <si>
    <t>44142419431030002X</t>
  </si>
  <si>
    <t>441424192203100015</t>
  </si>
  <si>
    <t>441424197209040570</t>
  </si>
  <si>
    <t>441424193910142235</t>
  </si>
  <si>
    <t>441402195210260418</t>
  </si>
  <si>
    <t>440301196907110913</t>
  </si>
  <si>
    <t>441424192708223758</t>
  </si>
  <si>
    <t>2017.10.23</t>
  </si>
  <si>
    <t>441424194702160513</t>
  </si>
  <si>
    <t>441424193406070515</t>
  </si>
  <si>
    <t>441424194210283293</t>
  </si>
  <si>
    <t>441402198011011017</t>
  </si>
  <si>
    <t>441424196212100314</t>
  </si>
  <si>
    <t>441424196507143557</t>
  </si>
  <si>
    <t>441424192808164249</t>
  </si>
  <si>
    <t>512925196512142797</t>
  </si>
  <si>
    <t>441424192706124828</t>
  </si>
  <si>
    <t>2017.10.24</t>
  </si>
  <si>
    <t>441424193709234832</t>
  </si>
  <si>
    <t>441424193809060569</t>
  </si>
  <si>
    <t>441424192806050520</t>
  </si>
  <si>
    <t>441424193708292547</t>
  </si>
  <si>
    <t>44142419350418304X</t>
  </si>
  <si>
    <t>44142419450315118X</t>
  </si>
  <si>
    <t>441424192510160325</t>
  </si>
  <si>
    <t>441424194008010048</t>
  </si>
  <si>
    <t>441424194201022235</t>
  </si>
  <si>
    <t>440301194809295126</t>
  </si>
  <si>
    <t>441424194307034824</t>
  </si>
  <si>
    <t>2017.10.25</t>
  </si>
  <si>
    <t>441424193703073783</t>
  </si>
  <si>
    <t>441424193504103783</t>
  </si>
  <si>
    <t>441424193206044025</t>
  </si>
  <si>
    <t>441424191908163767</t>
  </si>
  <si>
    <t>441424195006120512</t>
  </si>
  <si>
    <t>441424193804050783</t>
  </si>
  <si>
    <t>44142419651010169X</t>
  </si>
  <si>
    <t>441424195810011579</t>
  </si>
  <si>
    <t>441424193002192544</t>
  </si>
  <si>
    <t>441424194703132530</t>
  </si>
  <si>
    <t>441424192403042534</t>
  </si>
  <si>
    <t>44142419520713331X</t>
  </si>
  <si>
    <t>441424194212133037</t>
  </si>
  <si>
    <t>441424196706132850</t>
  </si>
  <si>
    <t>441424193404102847</t>
  </si>
  <si>
    <t>441424193608052837</t>
  </si>
  <si>
    <t>441424195007113031</t>
  </si>
  <si>
    <t>44142419690512006X</t>
  </si>
  <si>
    <t>441424193910200319</t>
  </si>
  <si>
    <t>441424196206040335</t>
  </si>
  <si>
    <t>441424194610163506</t>
  </si>
  <si>
    <t>44142419881119426X</t>
  </si>
  <si>
    <t>441424194011074210</t>
  </si>
  <si>
    <t>441424193603072230</t>
  </si>
  <si>
    <t>441424192606262246</t>
  </si>
  <si>
    <t>441424192304012241</t>
  </si>
  <si>
    <t>442529193708162310</t>
  </si>
  <si>
    <t>441424197102286052</t>
  </si>
  <si>
    <t>2017.10.27</t>
  </si>
  <si>
    <t>441424194106110317</t>
  </si>
  <si>
    <t>43224193607205527</t>
  </si>
  <si>
    <t>441424194503180335</t>
  </si>
  <si>
    <t>2017.10.28</t>
  </si>
  <si>
    <t>441424193508160320</t>
  </si>
  <si>
    <t>360428197610101231</t>
  </si>
  <si>
    <t>441424195409300059</t>
  </si>
  <si>
    <t>2017.10.29</t>
  </si>
  <si>
    <t>44142419350830032X</t>
  </si>
  <si>
    <t>441424194106115310</t>
  </si>
  <si>
    <t>2017.10.30</t>
  </si>
  <si>
    <t>441424194603114810</t>
  </si>
  <si>
    <t>441424193302253759</t>
  </si>
  <si>
    <t>441424193201183763</t>
  </si>
  <si>
    <t>441424193308273777</t>
  </si>
  <si>
    <t>441424193507304011</t>
  </si>
  <si>
    <t>441424192605200529</t>
  </si>
  <si>
    <t>441424194305241571</t>
  </si>
  <si>
    <t>441424195204012037</t>
  </si>
  <si>
    <t>441424196308092929</t>
  </si>
  <si>
    <t>441424193512206563</t>
  </si>
  <si>
    <t>441424195212013291</t>
  </si>
  <si>
    <t>441424194206043051</t>
  </si>
  <si>
    <t>441424193501063042</t>
  </si>
  <si>
    <t>441424193706083047</t>
  </si>
  <si>
    <t>441424193408240024</t>
  </si>
  <si>
    <t>441424197309190365</t>
  </si>
  <si>
    <t>441424195105100031</t>
  </si>
  <si>
    <t>441424195809284211</t>
  </si>
  <si>
    <t>441424193202202241</t>
  </si>
  <si>
    <t>441424192912212247</t>
  </si>
  <si>
    <t>441424194405072277</t>
  </si>
  <si>
    <t>441424196403303771</t>
  </si>
  <si>
    <t>2017.10.31</t>
  </si>
  <si>
    <t>441424192606273762</t>
  </si>
  <si>
    <t>441424194902083495</t>
  </si>
  <si>
    <t>441424195008100515</t>
  </si>
  <si>
    <t>441424194712180569</t>
  </si>
  <si>
    <t>441424193803160518</t>
  </si>
  <si>
    <t>441424195010220516</t>
  </si>
  <si>
    <t>441424192610122035</t>
  </si>
  <si>
    <t>441424192812091572</t>
  </si>
  <si>
    <t>441424192801122548</t>
  </si>
  <si>
    <t>441424194909052536</t>
  </si>
  <si>
    <t>441424196610092831</t>
  </si>
  <si>
    <t>441424194101182530</t>
  </si>
  <si>
    <t>441424194601185770</t>
  </si>
  <si>
    <t>441424194310144418</t>
  </si>
  <si>
    <t>44142419270705303X</t>
  </si>
  <si>
    <t>441424193709193057</t>
  </si>
  <si>
    <t>441424193209033049</t>
  </si>
  <si>
    <t>441424192608033041</t>
  </si>
  <si>
    <t>441424196506253295</t>
  </si>
  <si>
    <t>441424193011080317</t>
  </si>
  <si>
    <t>44142419510718032X</t>
  </si>
  <si>
    <t>441424193809100073</t>
  </si>
  <si>
    <t>441424194211140016</t>
  </si>
  <si>
    <t>441424193501180329</t>
  </si>
  <si>
    <t>441424196603280017</t>
  </si>
  <si>
    <t>441424192711142246</t>
  </si>
  <si>
    <t>44140219800120101X</t>
  </si>
  <si>
    <t>441424193608020026</t>
  </si>
  <si>
    <t>441402195303290915</t>
  </si>
  <si>
    <t>441424196708080548</t>
  </si>
  <si>
    <t>2017.11.01</t>
  </si>
  <si>
    <t>442529194904030619</t>
  </si>
  <si>
    <t>441424196412101573</t>
  </si>
  <si>
    <t>441424195705262560</t>
  </si>
  <si>
    <t>44142419480219629X</t>
  </si>
  <si>
    <t>441424194810130012</t>
  </si>
  <si>
    <t>441424194002153507</t>
  </si>
  <si>
    <t>441424197105224615</t>
  </si>
  <si>
    <t>441424194909282235</t>
  </si>
  <si>
    <t>442522196310202414</t>
  </si>
  <si>
    <t>441424199704205319</t>
  </si>
  <si>
    <t>2017.11.02</t>
  </si>
  <si>
    <t>441424193602076037</t>
  </si>
  <si>
    <t>441424194701126030</t>
  </si>
  <si>
    <t>441424196403035519</t>
  </si>
  <si>
    <t>362130196012230319</t>
  </si>
  <si>
    <t>441424197207065336</t>
  </si>
  <si>
    <t>2017.11.03</t>
  </si>
  <si>
    <t>441424192706014813</t>
  </si>
  <si>
    <t>441424194608231573</t>
  </si>
  <si>
    <t>441424193503082837</t>
  </si>
  <si>
    <t>441424194510052833</t>
  </si>
  <si>
    <t>441424199112092832</t>
  </si>
  <si>
    <t>441424196407192853</t>
  </si>
  <si>
    <t>441424193706153324</t>
  </si>
  <si>
    <t>441424193509263030</t>
  </si>
  <si>
    <t>441424194901282249</t>
  </si>
  <si>
    <t>441424194010092265</t>
  </si>
  <si>
    <t>441424193910122533</t>
  </si>
  <si>
    <t>441424195409265134</t>
  </si>
  <si>
    <t>2017.11.04</t>
  </si>
  <si>
    <t>441424193701093756</t>
  </si>
  <si>
    <t>441424193801283768</t>
  </si>
  <si>
    <t>441424192910190806</t>
  </si>
  <si>
    <t>441424194004061382</t>
  </si>
  <si>
    <t>441424195004100518</t>
  </si>
  <si>
    <t>441424192310271581</t>
  </si>
  <si>
    <t>441424196201101573</t>
  </si>
  <si>
    <t>441424197107181196</t>
  </si>
  <si>
    <t>44142419370501033X</t>
  </si>
  <si>
    <t>441424196707020316</t>
  </si>
  <si>
    <t>441424193102240320</t>
  </si>
  <si>
    <t>441424193410095778</t>
  </si>
  <si>
    <t>440124192809043310</t>
  </si>
  <si>
    <t>420624197508120040</t>
  </si>
  <si>
    <t>44142419670214511X</t>
  </si>
  <si>
    <t>2017.11.05</t>
  </si>
  <si>
    <t>441424193407264825</t>
  </si>
  <si>
    <t>441424199607305123</t>
  </si>
  <si>
    <t>441424194509133775</t>
  </si>
  <si>
    <t>441424192810143762</t>
  </si>
  <si>
    <t>441424196302100553</t>
  </si>
  <si>
    <t>441424194312061376</t>
  </si>
  <si>
    <t>441424194203060526</t>
  </si>
  <si>
    <t>441424194406190777</t>
  </si>
  <si>
    <t>441424192811140512</t>
  </si>
  <si>
    <t>441424193909181587</t>
  </si>
  <si>
    <t>441424194608241595</t>
  </si>
  <si>
    <t>441424192302061576</t>
  </si>
  <si>
    <t>441424193606040015</t>
  </si>
  <si>
    <t>441424194512051586</t>
  </si>
  <si>
    <t>441424195307232543</t>
  </si>
  <si>
    <t>441424193107062543</t>
  </si>
  <si>
    <t>441424194012275524</t>
  </si>
  <si>
    <t>441424200209143304</t>
  </si>
  <si>
    <t>441424194808061177</t>
  </si>
  <si>
    <t>441424193708230311</t>
  </si>
  <si>
    <t>441424194706120017</t>
  </si>
  <si>
    <t>441424192810120317</t>
  </si>
  <si>
    <t>44142419270916223X</t>
  </si>
  <si>
    <t>441424196403242235</t>
  </si>
  <si>
    <t>35217193209080429</t>
  </si>
  <si>
    <t>441424193807060311</t>
  </si>
  <si>
    <t>2017.11.06</t>
  </si>
  <si>
    <t>44142419660329008X</t>
  </si>
  <si>
    <t>441424195911194626</t>
  </si>
  <si>
    <t>440526301111132</t>
  </si>
  <si>
    <t>441424197412105130</t>
  </si>
  <si>
    <t>2017.11.07</t>
  </si>
  <si>
    <t>441424198310054824</t>
  </si>
  <si>
    <t>2017.11.08</t>
  </si>
  <si>
    <t>441424194211071380</t>
  </si>
  <si>
    <t>440105193311215117</t>
  </si>
  <si>
    <t>441424200503094857</t>
  </si>
  <si>
    <t>2017.11.09</t>
  </si>
  <si>
    <t>44142419270407402X</t>
  </si>
  <si>
    <t>441424193303123753</t>
  </si>
  <si>
    <t>441424194008493761</t>
  </si>
  <si>
    <t>441424193509093756</t>
  </si>
  <si>
    <t>441424193210110523</t>
  </si>
  <si>
    <t>441424194509180555</t>
  </si>
  <si>
    <t>441424193709021618</t>
  </si>
  <si>
    <t>441424193902221582</t>
  </si>
  <si>
    <t>441424192605082534</t>
  </si>
  <si>
    <t>441424194512082534</t>
  </si>
  <si>
    <t>441424193610172547</t>
  </si>
  <si>
    <t>441424197311112542</t>
  </si>
  <si>
    <t>441424194905252565</t>
  </si>
  <si>
    <t>441424192401052552</t>
  </si>
  <si>
    <t>441424197308082530</t>
  </si>
  <si>
    <t>441424192810126751</t>
  </si>
  <si>
    <t>441424199307274417</t>
  </si>
  <si>
    <t>441424192806113034</t>
  </si>
  <si>
    <t>441424194403273032</t>
  </si>
  <si>
    <t>441424195812313036</t>
  </si>
  <si>
    <t>441424194610033031</t>
  </si>
  <si>
    <t>441424195212303037</t>
  </si>
  <si>
    <t>44142419960918330X</t>
  </si>
  <si>
    <t>441424193901131171</t>
  </si>
  <si>
    <t>441424195210020017</t>
  </si>
  <si>
    <t>44142419260617350X</t>
  </si>
  <si>
    <t>44142419651028350X</t>
  </si>
  <si>
    <t>441424191611133508</t>
  </si>
  <si>
    <t>441424192511164213</t>
  </si>
  <si>
    <t>441424194709054633</t>
  </si>
  <si>
    <t>441424195202184230</t>
  </si>
  <si>
    <t>441424192803024220</t>
  </si>
  <si>
    <t>441424194504282253</t>
  </si>
  <si>
    <t>441424196108232237</t>
  </si>
  <si>
    <t>441424194405132233</t>
  </si>
  <si>
    <t>441425193603081176</t>
  </si>
  <si>
    <t>441421193303230015</t>
  </si>
  <si>
    <t>440102194912124021</t>
  </si>
  <si>
    <t>441424193512113754</t>
  </si>
  <si>
    <t>2017.11.10</t>
  </si>
  <si>
    <t>441424198802161618</t>
  </si>
  <si>
    <t>441424193112245117</t>
  </si>
  <si>
    <t>2017.11.11</t>
  </si>
  <si>
    <t>441424194610170781</t>
  </si>
  <si>
    <t>441424193112150783</t>
  </si>
  <si>
    <t>441424196903252544</t>
  </si>
  <si>
    <t>441424196507151194</t>
  </si>
  <si>
    <t>441424195503130033</t>
  </si>
  <si>
    <t>441424196305140518</t>
  </si>
  <si>
    <t>4414211954111536634</t>
  </si>
  <si>
    <t>2017.11.12</t>
  </si>
  <si>
    <t>441424194603264819</t>
  </si>
  <si>
    <t>441424196808134013</t>
  </si>
  <si>
    <t>441424191808123768</t>
  </si>
  <si>
    <t>441424198910290986</t>
  </si>
  <si>
    <t>441424193708130513</t>
  </si>
  <si>
    <t>441424195503142536</t>
  </si>
  <si>
    <t>441424193304032546</t>
  </si>
  <si>
    <t>441424196209242581</t>
  </si>
  <si>
    <t>441424192912022531</t>
  </si>
  <si>
    <t>44142419420605253X</t>
  </si>
  <si>
    <t>441424195401272532</t>
  </si>
  <si>
    <t>441424194101145510</t>
  </si>
  <si>
    <t>441424193308293292</t>
  </si>
  <si>
    <t>44142419290101304X</t>
  </si>
  <si>
    <t>441424192407170314</t>
  </si>
  <si>
    <t>441424195201290031</t>
  </si>
  <si>
    <t>441424193708130011</t>
  </si>
  <si>
    <t>441424192809180320</t>
  </si>
  <si>
    <t>441424195204163492</t>
  </si>
  <si>
    <t>441424193604204215</t>
  </si>
  <si>
    <t>441424194211104226</t>
  </si>
  <si>
    <t>441424194310252232</t>
  </si>
  <si>
    <t>00718659</t>
  </si>
  <si>
    <t>441424193607164829</t>
  </si>
  <si>
    <t>2017.11.13</t>
  </si>
  <si>
    <t>441424198101055118</t>
  </si>
  <si>
    <t>441424194510050774</t>
  </si>
  <si>
    <t>441424193710102044</t>
  </si>
  <si>
    <t>441424195608151578</t>
  </si>
  <si>
    <t>441424192410232547</t>
  </si>
  <si>
    <t>441424192905102568</t>
  </si>
  <si>
    <t>441424193908182844</t>
  </si>
  <si>
    <t>441424193802023044</t>
  </si>
  <si>
    <t>441424194209263033</t>
  </si>
  <si>
    <t>441424192005193302</t>
  </si>
  <si>
    <t>441424194504150066</t>
  </si>
  <si>
    <t>441424193503050325</t>
  </si>
  <si>
    <t>441424192612060026</t>
  </si>
  <si>
    <t>441424193112010019</t>
  </si>
  <si>
    <t>441424192508153505</t>
  </si>
  <si>
    <t>441424193312034218</t>
  </si>
  <si>
    <t>441424195209082245</t>
  </si>
  <si>
    <t>441424200803212253</t>
  </si>
  <si>
    <t>441424197310112268</t>
  </si>
  <si>
    <t>44052519391002271X</t>
  </si>
  <si>
    <t>654001193605042911</t>
  </si>
  <si>
    <t>440503193210301218</t>
  </si>
  <si>
    <t>441425194510232275</t>
  </si>
  <si>
    <t>441424194112244418</t>
  </si>
  <si>
    <t>2017.11.14</t>
  </si>
  <si>
    <t>441424192302043765</t>
  </si>
  <si>
    <t>2017.11.15</t>
  </si>
  <si>
    <t>441424194804160514</t>
  </si>
  <si>
    <t>441424193910161583</t>
  </si>
  <si>
    <t>441424193412100016</t>
  </si>
  <si>
    <t>441424195010020071</t>
  </si>
  <si>
    <t>441424194106253764</t>
  </si>
  <si>
    <t>2017.11.16</t>
  </si>
  <si>
    <t>44142419391118375X</t>
  </si>
  <si>
    <t>44142419270914375X</t>
  </si>
  <si>
    <t>44142419470902053X</t>
  </si>
  <si>
    <t>441424196304090512</t>
  </si>
  <si>
    <t>441424192807242030</t>
  </si>
  <si>
    <t>441424194802161572</t>
  </si>
  <si>
    <t>441424193210151579</t>
  </si>
  <si>
    <t>441424194607251599</t>
  </si>
  <si>
    <t>441424192609252537</t>
  </si>
  <si>
    <t>441424193908152530</t>
  </si>
  <si>
    <t>441424194307142542</t>
  </si>
  <si>
    <t>441424195701166037</t>
  </si>
  <si>
    <t>441424200312185529</t>
  </si>
  <si>
    <t>441424192708163046</t>
  </si>
  <si>
    <t>441424194805270010</t>
  </si>
  <si>
    <t>441424193011010028</t>
  </si>
  <si>
    <t>441424193609214631</t>
  </si>
  <si>
    <t>441424194711082246</t>
  </si>
  <si>
    <t>441424198909102255</t>
  </si>
  <si>
    <t>440103193504145116</t>
  </si>
  <si>
    <t>442529193012270022</t>
  </si>
  <si>
    <t>441424194005190514</t>
  </si>
  <si>
    <t>2017.11.17</t>
  </si>
  <si>
    <t>441424194909190517</t>
  </si>
  <si>
    <t>441424192510061845</t>
  </si>
  <si>
    <t>441424194901181578</t>
  </si>
  <si>
    <t>441424193511092541</t>
  </si>
  <si>
    <t>441424192412090319</t>
  </si>
  <si>
    <t>44142419360510032X</t>
  </si>
  <si>
    <t>441424193912032232</t>
  </si>
  <si>
    <t>441424196010160546</t>
  </si>
  <si>
    <t>2017.11.18</t>
  </si>
  <si>
    <t>441424195901281857</t>
  </si>
  <si>
    <t>441424194104152847</t>
  </si>
  <si>
    <t>441424195804090514</t>
  </si>
  <si>
    <t>2017.11.19</t>
  </si>
  <si>
    <t>441424192012040523</t>
  </si>
  <si>
    <t>441424193509130027</t>
  </si>
  <si>
    <t>441424197706031579</t>
  </si>
  <si>
    <t>441424194409221591</t>
  </si>
  <si>
    <t>441424194111072570</t>
  </si>
  <si>
    <t>441424193109266291</t>
  </si>
  <si>
    <t>441424195301131177</t>
  </si>
  <si>
    <t>44142420080912350X</t>
  </si>
  <si>
    <t>440105193201202112</t>
  </si>
  <si>
    <t>44050819450407431X</t>
  </si>
  <si>
    <t>441424194109180046</t>
  </si>
  <si>
    <t>2017.11.20</t>
  </si>
  <si>
    <t>441424200001153503</t>
  </si>
  <si>
    <t>441424197405123760</t>
  </si>
  <si>
    <t>2017.11.21</t>
  </si>
  <si>
    <t>441424193110070317</t>
  </si>
  <si>
    <t>441424194412060039</t>
  </si>
  <si>
    <t>441424194604086049</t>
  </si>
  <si>
    <t>2017.11.22</t>
  </si>
  <si>
    <t>441424197110145786</t>
  </si>
  <si>
    <t>441424192106054221</t>
  </si>
  <si>
    <t>441424196006224834</t>
  </si>
  <si>
    <t>2017.11.23</t>
  </si>
  <si>
    <t>441424196108124826</t>
  </si>
  <si>
    <t>441424193302144835</t>
  </si>
  <si>
    <t>132430195810146110</t>
  </si>
  <si>
    <t>441424192610053762</t>
  </si>
  <si>
    <t>441424195301193757</t>
  </si>
  <si>
    <t>42010219340829201X</t>
  </si>
  <si>
    <t>441424195709090778</t>
  </si>
  <si>
    <t>441424193201101596</t>
  </si>
  <si>
    <t>441424195308181839</t>
  </si>
  <si>
    <t>441424193105063497</t>
  </si>
  <si>
    <t>441424193508292585</t>
  </si>
  <si>
    <t>441424194005162556</t>
  </si>
  <si>
    <t>441424194810303032</t>
  </si>
  <si>
    <t>44142419390205303X</t>
  </si>
  <si>
    <t>441424193608203033</t>
  </si>
  <si>
    <t>441424192701180329</t>
  </si>
  <si>
    <t>441424194812260013</t>
  </si>
  <si>
    <t>441424197109090028</t>
  </si>
  <si>
    <t>441424196007260319</t>
  </si>
  <si>
    <t>441424193808230028</t>
  </si>
  <si>
    <t>441424195303282235</t>
  </si>
  <si>
    <t>442529193208156678</t>
  </si>
  <si>
    <t>460025193611074217</t>
  </si>
  <si>
    <t>441424193803064817</t>
  </si>
  <si>
    <t>2017.11.24</t>
  </si>
  <si>
    <t>441424193709184820</t>
  </si>
  <si>
    <t>441424192711265123</t>
  </si>
  <si>
    <t>441424192707074826</t>
  </si>
  <si>
    <t>441424195307124816</t>
  </si>
  <si>
    <t>441424196210184016</t>
  </si>
  <si>
    <t>441424194908163752</t>
  </si>
  <si>
    <t>441424193407183750</t>
  </si>
  <si>
    <t>441424192208103768</t>
  </si>
  <si>
    <t>441424194701190518</t>
  </si>
  <si>
    <t>441424199508061442</t>
  </si>
  <si>
    <t>441424195105082531</t>
  </si>
  <si>
    <t>44142419270811253X</t>
  </si>
  <si>
    <t>441424194608292843</t>
  </si>
  <si>
    <t>441424194412272533</t>
  </si>
  <si>
    <t>441424194304305510</t>
  </si>
  <si>
    <t>441424198111095535</t>
  </si>
  <si>
    <t>441424193912163056</t>
  </si>
  <si>
    <t>441424192512123069</t>
  </si>
  <si>
    <t>441424195706173295</t>
  </si>
  <si>
    <t>441424194509103314</t>
  </si>
  <si>
    <t>441424192001160319</t>
  </si>
  <si>
    <t>441424192904150322</t>
  </si>
  <si>
    <t>441424194008150331</t>
  </si>
  <si>
    <t>44142419431025035X</t>
  </si>
  <si>
    <t>441424193106013491</t>
  </si>
  <si>
    <t>441424194810023495</t>
  </si>
  <si>
    <t>441424196601014217</t>
  </si>
  <si>
    <t>441424193412142240</t>
  </si>
  <si>
    <t>44142419411220001X</t>
  </si>
  <si>
    <t>441424199712034812</t>
  </si>
  <si>
    <t>2017.11.25</t>
  </si>
  <si>
    <t>441424199004180616</t>
  </si>
  <si>
    <t>441424194307111586</t>
  </si>
  <si>
    <t>441424192608180025</t>
  </si>
  <si>
    <t>441424193907052247</t>
  </si>
  <si>
    <t>441424192704100523</t>
  </si>
  <si>
    <t>2017.11.26</t>
  </si>
  <si>
    <t>441424198212090338</t>
  </si>
  <si>
    <t>441424193205225318</t>
  </si>
  <si>
    <t>2017.11.27</t>
  </si>
  <si>
    <t>441424194603144825</t>
  </si>
  <si>
    <t>441424196805294812</t>
  </si>
  <si>
    <t>441424197806243755</t>
  </si>
  <si>
    <t>441424194708113494</t>
  </si>
  <si>
    <t>44142419501011051X</t>
  </si>
  <si>
    <t>441424193910100609</t>
  </si>
  <si>
    <t>441424192804181375</t>
  </si>
  <si>
    <t>441424197712172044</t>
  </si>
  <si>
    <t>441424193410101840</t>
  </si>
  <si>
    <t>441424191507102541</t>
  </si>
  <si>
    <t>441424194910202837</t>
  </si>
  <si>
    <t>441424192611282540</t>
  </si>
  <si>
    <t>441424192906082546</t>
  </si>
  <si>
    <t>441424195111245798</t>
  </si>
  <si>
    <t>441424193902034410</t>
  </si>
  <si>
    <t>441424193811213296</t>
  </si>
  <si>
    <t>442524196308090030</t>
  </si>
  <si>
    <t>441424195011120314</t>
  </si>
  <si>
    <t>441424192207020020</t>
  </si>
  <si>
    <t>441424200102223507</t>
  </si>
  <si>
    <t>441425194210112255</t>
  </si>
  <si>
    <t>441424193208054227</t>
  </si>
  <si>
    <t>441424195209104213</t>
  </si>
  <si>
    <t>441424193709012236</t>
  </si>
  <si>
    <t>441424195007242239</t>
  </si>
  <si>
    <t>441424195707064859</t>
  </si>
  <si>
    <t>2017.11.28</t>
  </si>
  <si>
    <t>441424192310260524</t>
  </si>
  <si>
    <t>441424194209160528</t>
  </si>
  <si>
    <t>441402194204080432</t>
  </si>
  <si>
    <t>441424193906152035</t>
  </si>
  <si>
    <t>441424195106302540</t>
  </si>
  <si>
    <t>441424196202012548</t>
  </si>
  <si>
    <t>44142419470324441X</t>
  </si>
  <si>
    <t>441424197305223051</t>
  </si>
  <si>
    <t>441424195406110014</t>
  </si>
  <si>
    <t>441424195704063498</t>
  </si>
  <si>
    <t>441424194002120545</t>
  </si>
  <si>
    <t>2017.11.29</t>
  </si>
  <si>
    <t>441424193511080516</t>
  </si>
  <si>
    <t>441424194505100546</t>
  </si>
  <si>
    <t>441424196610140557</t>
  </si>
  <si>
    <t>44142419491204158X</t>
  </si>
  <si>
    <t>441424193306301586</t>
  </si>
  <si>
    <t>441424195208222832</t>
  </si>
  <si>
    <t>441424195311212536</t>
  </si>
  <si>
    <t>441424194704135522</t>
  </si>
  <si>
    <t>441424196111033036</t>
  </si>
  <si>
    <t>441424198011043033</t>
  </si>
  <si>
    <t>441424195410273502</t>
  </si>
  <si>
    <t>441424191711184011</t>
  </si>
  <si>
    <t>441424193801284613</t>
  </si>
  <si>
    <t>441425196410016486</t>
  </si>
  <si>
    <t>441424194203094822</t>
  </si>
  <si>
    <t>2017.11.30</t>
  </si>
  <si>
    <t>441424195310160551</t>
  </si>
  <si>
    <t>441424196205075771</t>
  </si>
  <si>
    <t>441424196111025773</t>
  </si>
  <si>
    <t>441424197108114438</t>
  </si>
  <si>
    <t>441424192902063030</t>
  </si>
  <si>
    <t>441424193709191182</t>
  </si>
  <si>
    <t>441424193611154236</t>
  </si>
  <si>
    <t>441424194504194229</t>
  </si>
  <si>
    <t>441424194806152235</t>
  </si>
  <si>
    <t>442522193707203219</t>
  </si>
  <si>
    <t>522227197709232439</t>
  </si>
  <si>
    <t>362129198111152516</t>
  </si>
  <si>
    <t>2017.12.01</t>
  </si>
  <si>
    <t>44142419481128462X</t>
  </si>
  <si>
    <t>2017.12.02</t>
  </si>
  <si>
    <t>441424192509145128</t>
  </si>
  <si>
    <t>2017.12.03</t>
  </si>
  <si>
    <t>441424195306194812</t>
  </si>
  <si>
    <t>441424193406194829</t>
  </si>
  <si>
    <t>441424197410145315</t>
  </si>
  <si>
    <t>44142419480628051X</t>
  </si>
  <si>
    <t>441424192702260515</t>
  </si>
  <si>
    <t>441424195602080537</t>
  </si>
  <si>
    <t>441424192911210549</t>
  </si>
  <si>
    <t>44142419680404159X</t>
  </si>
  <si>
    <t>441424192405232841</t>
  </si>
  <si>
    <t>441424194307022540</t>
  </si>
  <si>
    <t>441424192602042545</t>
  </si>
  <si>
    <t>44142419260525253X</t>
  </si>
  <si>
    <t>441424192511012543</t>
  </si>
  <si>
    <t>441424193908302535</t>
  </si>
  <si>
    <t>441424195501262833</t>
  </si>
  <si>
    <t>441424196001202564</t>
  </si>
  <si>
    <t>441424196202072532</t>
  </si>
  <si>
    <t>44142419531216285X</t>
  </si>
  <si>
    <t>441424194009092831</t>
  </si>
  <si>
    <t>441424195112125771</t>
  </si>
  <si>
    <t>441424193610045775</t>
  </si>
  <si>
    <t>441424193808165537</t>
  </si>
  <si>
    <t>441424196207033030</t>
  </si>
  <si>
    <t>441424195802183290</t>
  </si>
  <si>
    <t>441424194606170025</t>
  </si>
  <si>
    <t>441424195603040019</t>
  </si>
  <si>
    <t>441424193608060028</t>
  </si>
  <si>
    <t>441424194311210317</t>
  </si>
  <si>
    <t>441424193608200326</t>
  </si>
  <si>
    <t>441424194408280012</t>
  </si>
  <si>
    <t>441424193306154010</t>
  </si>
  <si>
    <t>441424195311054224</t>
  </si>
  <si>
    <t>441424195010235355</t>
  </si>
  <si>
    <t>2017.12.04</t>
  </si>
  <si>
    <t>441424195412301175</t>
  </si>
  <si>
    <t>44142419290716034X</t>
  </si>
  <si>
    <t>441424195201270014</t>
  </si>
  <si>
    <t>441424193602041600</t>
  </si>
  <si>
    <t>2017.12.05</t>
  </si>
  <si>
    <t>441424194504122532</t>
  </si>
  <si>
    <t>441424194410073039</t>
  </si>
  <si>
    <t>441424192711110367</t>
  </si>
  <si>
    <t>441424192409090326</t>
  </si>
  <si>
    <t>441424193206214821</t>
  </si>
  <si>
    <t>2017.12.06</t>
  </si>
  <si>
    <t>441424193603124838</t>
  </si>
  <si>
    <t>441424196808195318</t>
  </si>
  <si>
    <t>441424192703190512</t>
  </si>
  <si>
    <t>441424195902040545</t>
  </si>
  <si>
    <t>441424194209060527</t>
  </si>
  <si>
    <t>441424192612230523</t>
  </si>
  <si>
    <t>441424193704081574</t>
  </si>
  <si>
    <t>441424193009131584</t>
  </si>
  <si>
    <t>441424194208032049</t>
  </si>
  <si>
    <t>441424196503111873</t>
  </si>
  <si>
    <t>441424195806272514</t>
  </si>
  <si>
    <t>441424193411162573</t>
  </si>
  <si>
    <t>441424196801096034</t>
  </si>
  <si>
    <t>441424197105105552</t>
  </si>
  <si>
    <t>441424193110223301</t>
  </si>
  <si>
    <t>441424192510173038</t>
  </si>
  <si>
    <t>441424194102170013</t>
  </si>
  <si>
    <t>441424193807043490</t>
  </si>
  <si>
    <t>441424193506124027</t>
  </si>
  <si>
    <t>441424195801074017</t>
  </si>
  <si>
    <t>441424194009182263</t>
  </si>
  <si>
    <t>441424194312112241</t>
  </si>
  <si>
    <t>44142419490619511X</t>
  </si>
  <si>
    <t>2017.12.07</t>
  </si>
  <si>
    <t>441424196807205318</t>
  </si>
  <si>
    <t>441424193003210521</t>
  </si>
  <si>
    <t>441424193009100518</t>
  </si>
  <si>
    <t>441424195806071835</t>
  </si>
  <si>
    <t>441424193202281584</t>
  </si>
  <si>
    <t>441424193705271572</t>
  </si>
  <si>
    <t>441424195402142553</t>
  </si>
  <si>
    <t>441424193305213306</t>
  </si>
  <si>
    <t>44142419520919006X</t>
  </si>
  <si>
    <t>441424196003186975</t>
  </si>
  <si>
    <t>441424192808281576</t>
  </si>
  <si>
    <t>441424194011110314</t>
  </si>
  <si>
    <t>441424192204163501</t>
  </si>
  <si>
    <t>441424192008142244</t>
  </si>
  <si>
    <t>441302195706144810</t>
  </si>
  <si>
    <t>441424194606201573</t>
  </si>
  <si>
    <t>2017.12.08</t>
  </si>
  <si>
    <t>441424194008164864</t>
  </si>
  <si>
    <t>2017.12.09</t>
  </si>
  <si>
    <t>441424197002125518</t>
  </si>
  <si>
    <t>441424194611211186</t>
  </si>
  <si>
    <t>441424196305061182</t>
  </si>
  <si>
    <t>441424194310040010</t>
  </si>
  <si>
    <t>441424193906063526</t>
  </si>
  <si>
    <t>441424193707103759</t>
  </si>
  <si>
    <t>441424197107114823</t>
  </si>
  <si>
    <t>2017.12.10</t>
  </si>
  <si>
    <t>44142419530215141X</t>
  </si>
  <si>
    <t>441424193208240548</t>
  </si>
  <si>
    <t>441424196206120570</t>
  </si>
  <si>
    <t>441424196502041834</t>
  </si>
  <si>
    <t>441424193310231584</t>
  </si>
  <si>
    <t>441424194612185514</t>
  </si>
  <si>
    <t>441424195908043034</t>
  </si>
  <si>
    <t>441424195009301175</t>
  </si>
  <si>
    <t>441424194810130311</t>
  </si>
  <si>
    <t>441424192901010025</t>
  </si>
  <si>
    <t>44142419441112001X</t>
  </si>
  <si>
    <t>44142419510106001X</t>
  </si>
  <si>
    <t>441424193506064829</t>
  </si>
  <si>
    <t>2017.12.11</t>
  </si>
  <si>
    <t>441424195108144822</t>
  </si>
  <si>
    <t>441424192006100526</t>
  </si>
  <si>
    <t>441424195504190521</t>
  </si>
  <si>
    <t>441402192808280719</t>
  </si>
  <si>
    <t>441424194605270518</t>
  </si>
  <si>
    <t>441424194307181576</t>
  </si>
  <si>
    <t>441424192706011604</t>
  </si>
  <si>
    <t>441424192604191608</t>
  </si>
  <si>
    <t>441424193703052835</t>
  </si>
  <si>
    <t>441424193104282532</t>
  </si>
  <si>
    <t>441424196905232555</t>
  </si>
  <si>
    <t>44142419420203254X</t>
  </si>
  <si>
    <t>441424195308202871</t>
  </si>
  <si>
    <t>441424193307123291</t>
  </si>
  <si>
    <t>441424196809273293</t>
  </si>
  <si>
    <t>44142419290927253X</t>
  </si>
  <si>
    <t>441424194604201203</t>
  </si>
  <si>
    <t>441424195104010018</t>
  </si>
  <si>
    <t>441424195406250017</t>
  </si>
  <si>
    <t>441424195201200315</t>
  </si>
  <si>
    <t>441424193607070080</t>
  </si>
  <si>
    <t>441424191607040026</t>
  </si>
  <si>
    <t>441424198203190011</t>
  </si>
  <si>
    <t>441424195308103558</t>
  </si>
  <si>
    <t>44142419460627350X</t>
  </si>
  <si>
    <t>441424194203143751</t>
  </si>
  <si>
    <t>441424196907103781</t>
  </si>
  <si>
    <t>441424193404153759</t>
  </si>
  <si>
    <t>441424194310262238</t>
  </si>
  <si>
    <t>441424193305072232</t>
  </si>
  <si>
    <t>360502194009140051</t>
  </si>
  <si>
    <t>441424194701255326</t>
  </si>
  <si>
    <t>2017.12.13</t>
  </si>
  <si>
    <t>441424196010085312</t>
  </si>
  <si>
    <t>441424195204145120</t>
  </si>
  <si>
    <t>441424196208021576</t>
  </si>
  <si>
    <t>44142419621028157X</t>
  </si>
  <si>
    <t>441424195110032846</t>
  </si>
  <si>
    <t>420221193605071624</t>
  </si>
  <si>
    <t>441424193305156292</t>
  </si>
  <si>
    <t>441424200306026302</t>
  </si>
  <si>
    <t>441424194706163041</t>
  </si>
  <si>
    <t>44142419270204461X</t>
  </si>
  <si>
    <t>2017.12.14</t>
  </si>
  <si>
    <t>441424193509214810</t>
  </si>
  <si>
    <t>2017.12.15</t>
  </si>
  <si>
    <t>441424193010100515</t>
  </si>
  <si>
    <t>44142419560816159X</t>
  </si>
  <si>
    <t>441424194909242532</t>
  </si>
  <si>
    <t>441424197304266316</t>
  </si>
  <si>
    <t>441424194210103299</t>
  </si>
  <si>
    <t>441424193210080053</t>
  </si>
  <si>
    <t>441424195905160059</t>
  </si>
  <si>
    <t>441424196603153501</t>
  </si>
  <si>
    <t>441424194507203506</t>
  </si>
  <si>
    <t>441424194612123751</t>
  </si>
  <si>
    <t>441424192807102564</t>
  </si>
  <si>
    <t>2017.12.16</t>
  </si>
  <si>
    <t>441424193303040325</t>
  </si>
  <si>
    <t>441424195201024630</t>
  </si>
  <si>
    <t>51222219700513313X</t>
  </si>
  <si>
    <t>441424195510144820</t>
  </si>
  <si>
    <t>2017.12.17</t>
  </si>
  <si>
    <t>441424192604110783</t>
  </si>
  <si>
    <t>441424196509010512</t>
  </si>
  <si>
    <t>441424194206040512</t>
  </si>
  <si>
    <t>441424192507160527</t>
  </si>
  <si>
    <t>441424193312180514</t>
  </si>
  <si>
    <t>441424196010011372</t>
  </si>
  <si>
    <t>441424195405141572</t>
  </si>
  <si>
    <t>441424193401142544</t>
  </si>
  <si>
    <t>441424193908082552</t>
  </si>
  <si>
    <t>441424197412122846</t>
  </si>
  <si>
    <t>441424193405022566</t>
  </si>
  <si>
    <t>441424192512032845</t>
  </si>
  <si>
    <t>441424193605106756</t>
  </si>
  <si>
    <t>441424196702225558</t>
  </si>
  <si>
    <t>441424195307283032</t>
  </si>
  <si>
    <t>44142419311216304X</t>
  </si>
  <si>
    <t>441424192606062252</t>
  </si>
  <si>
    <t>441424193203096962</t>
  </si>
  <si>
    <t>441424193507210023</t>
  </si>
  <si>
    <t>441424192910200322</t>
  </si>
  <si>
    <t>441424195204083492</t>
  </si>
  <si>
    <t>441424192404232241</t>
  </si>
  <si>
    <t>441424194910234855</t>
  </si>
  <si>
    <t>2017.12.18</t>
  </si>
  <si>
    <t>441424194111114822</t>
  </si>
  <si>
    <t>441424196512183756</t>
  </si>
  <si>
    <t>441424194302105312</t>
  </si>
  <si>
    <t>2017.12.19</t>
  </si>
  <si>
    <t>441424198304054844</t>
  </si>
  <si>
    <t>441424193009290518</t>
  </si>
  <si>
    <t>441424193712280530</t>
  </si>
  <si>
    <t>441424193001170511</t>
  </si>
  <si>
    <t>441424192601160515</t>
  </si>
  <si>
    <t>441424192912122575</t>
  </si>
  <si>
    <t>441424194108251586</t>
  </si>
  <si>
    <t>441424193510191580</t>
  </si>
  <si>
    <t>441424195903281578</t>
  </si>
  <si>
    <t>441424193902182042</t>
  </si>
  <si>
    <t>441424195602222830</t>
  </si>
  <si>
    <t>441424192401082567</t>
  </si>
  <si>
    <t>441424194405122545</t>
  </si>
  <si>
    <t>441424194802182533</t>
  </si>
  <si>
    <t>441424192307072864</t>
  </si>
  <si>
    <t>441424194409122530</t>
  </si>
  <si>
    <t>441424196407263295</t>
  </si>
  <si>
    <t>441424193106013045</t>
  </si>
  <si>
    <t>441424194201113030</t>
  </si>
  <si>
    <t>44142419360211032X</t>
  </si>
  <si>
    <t>441424195410190037</t>
  </si>
  <si>
    <t>441424193501020325</t>
  </si>
  <si>
    <t>441424195001093498</t>
  </si>
  <si>
    <t>441424196412243758</t>
  </si>
  <si>
    <t>441424194108104025</t>
  </si>
  <si>
    <t>442501193306154813</t>
  </si>
  <si>
    <t>441424192412140021</t>
  </si>
  <si>
    <t>2017.12.20</t>
  </si>
  <si>
    <t>441424197009140518</t>
  </si>
  <si>
    <t>2017.12.21</t>
  </si>
  <si>
    <t>441424194609065511</t>
  </si>
  <si>
    <t>441424192603044614</t>
  </si>
  <si>
    <t>441424192604131584</t>
  </si>
  <si>
    <t>2017.12.22</t>
  </si>
  <si>
    <t>441424195802025532</t>
  </si>
  <si>
    <t>441424196310014866</t>
  </si>
  <si>
    <t>2017.12.23</t>
  </si>
  <si>
    <t>441424193511205315</t>
  </si>
  <si>
    <t>441424194210280973</t>
  </si>
  <si>
    <t>441424194310190529</t>
  </si>
  <si>
    <t>441424192712100777</t>
  </si>
  <si>
    <t>441424195706240777</t>
  </si>
  <si>
    <t>441424195606170791</t>
  </si>
  <si>
    <t>44142419610329077X</t>
  </si>
  <si>
    <t>441424193209100774</t>
  </si>
  <si>
    <t>441424192603061377</t>
  </si>
  <si>
    <t>44142419270225158x</t>
  </si>
  <si>
    <t>441424195810061576</t>
  </si>
  <si>
    <t>441424194312251583</t>
  </si>
  <si>
    <t>441424193102111588</t>
  </si>
  <si>
    <t>441424194708042833</t>
  </si>
  <si>
    <t>441424193501302533</t>
  </si>
  <si>
    <t>441424193609052564</t>
  </si>
  <si>
    <t>441424194608182548</t>
  </si>
  <si>
    <t>441424196508272537</t>
  </si>
  <si>
    <t>441424195401176049</t>
  </si>
  <si>
    <t>441424194910116293</t>
  </si>
  <si>
    <t>441424194403073030</t>
  </si>
  <si>
    <t>441424192505113049</t>
  </si>
  <si>
    <t>441424191810103037</t>
  </si>
  <si>
    <t>441424192902193046</t>
  </si>
  <si>
    <t>441424192108303041</t>
  </si>
  <si>
    <t>441424196308071173</t>
  </si>
  <si>
    <t>441424192807210514</t>
  </si>
  <si>
    <t>441424194110100322</t>
  </si>
  <si>
    <t>441424194109100018</t>
  </si>
  <si>
    <t>441424193108110025</t>
  </si>
  <si>
    <t>441424194611213499</t>
  </si>
  <si>
    <t>441424195708023768</t>
  </si>
  <si>
    <t>441424193311234023</t>
  </si>
  <si>
    <t>441424192803044010</t>
  </si>
  <si>
    <t>441424194303153797</t>
  </si>
  <si>
    <t>441424197012223787</t>
  </si>
  <si>
    <t>441424193608153785</t>
  </si>
  <si>
    <t>44142419280702421x</t>
  </si>
  <si>
    <t>441424192210134213</t>
  </si>
  <si>
    <t>441424193503062246</t>
  </si>
  <si>
    <t>441424194204282235</t>
  </si>
  <si>
    <t>441424199703164850</t>
  </si>
  <si>
    <t>2017.12.24</t>
  </si>
  <si>
    <t>441424198306091374</t>
  </si>
  <si>
    <t>441424196410242559</t>
  </si>
  <si>
    <t>441424194901102578</t>
  </si>
  <si>
    <t>441424192802072546</t>
  </si>
  <si>
    <t>441424197301225789</t>
  </si>
  <si>
    <t>44142419290722303X</t>
  </si>
  <si>
    <t>441424194910010771</t>
  </si>
  <si>
    <t>520201193510294014</t>
  </si>
  <si>
    <t>441424194710180020</t>
  </si>
  <si>
    <t>441424193211240311</t>
  </si>
  <si>
    <t>44142419440206401X</t>
  </si>
  <si>
    <t>441424195803304015</t>
  </si>
  <si>
    <t>441424193807222261</t>
  </si>
  <si>
    <t>44142419531012223X</t>
  </si>
  <si>
    <t>441424193405072248</t>
  </si>
  <si>
    <t>442529196506010320</t>
  </si>
  <si>
    <t>441425193603260019</t>
  </si>
  <si>
    <t>44252219210104241X</t>
  </si>
  <si>
    <t>441424194508034839</t>
  </si>
  <si>
    <t>2017.12.25</t>
  </si>
  <si>
    <t>441424194403104829</t>
  </si>
  <si>
    <t>441424193811246792</t>
  </si>
  <si>
    <t>441424195803126319</t>
  </si>
  <si>
    <t>441424193008090020</t>
  </si>
  <si>
    <t>441424193502030015</t>
  </si>
  <si>
    <t>441424193609032264</t>
  </si>
  <si>
    <t>441424193305294820</t>
  </si>
  <si>
    <t>2017.12.26</t>
  </si>
  <si>
    <t>441424194511100542</t>
  </si>
  <si>
    <t>441424193112031573</t>
  </si>
  <si>
    <t>44142419521015631X</t>
  </si>
  <si>
    <t>441424192308093755</t>
  </si>
  <si>
    <t>441424194809014217</t>
  </si>
  <si>
    <t>441424193507052248</t>
  </si>
  <si>
    <t>441424193508015318</t>
  </si>
  <si>
    <t>2017.12.27</t>
  </si>
  <si>
    <t>441424194104260522</t>
  </si>
  <si>
    <t>441424193610070778</t>
  </si>
  <si>
    <t>441424193408161596</t>
  </si>
  <si>
    <t>441424193302105115</t>
  </si>
  <si>
    <t>441424196906222834</t>
  </si>
  <si>
    <t>441424194708062535</t>
  </si>
  <si>
    <t>441424194312173036</t>
  </si>
  <si>
    <t>441424195311163068</t>
  </si>
  <si>
    <t>441424195306031204</t>
  </si>
  <si>
    <t>441424192509220511</t>
  </si>
  <si>
    <t>441424197209100334</t>
  </si>
  <si>
    <t>441424194602020329</t>
  </si>
  <si>
    <t>441424195502040044</t>
  </si>
  <si>
    <t>441424193609164021</t>
  </si>
  <si>
    <t>441424196912254613</t>
  </si>
  <si>
    <t>441424193211062260</t>
  </si>
  <si>
    <t>440126192808102713</t>
  </si>
  <si>
    <t>441424195609061179</t>
  </si>
  <si>
    <t>2017.12.28</t>
  </si>
  <si>
    <t>441424193311114822</t>
  </si>
  <si>
    <t>2017.12.29</t>
  </si>
  <si>
    <t>441424195308241571</t>
  </si>
  <si>
    <t>441424193612011608</t>
  </si>
  <si>
    <t>441424194110102037</t>
  </si>
  <si>
    <t>441424192702021573</t>
  </si>
  <si>
    <t>441424194012201592</t>
  </si>
  <si>
    <t>441424194506192032</t>
  </si>
  <si>
    <t>441424198505012552</t>
  </si>
  <si>
    <t>441424192204122582</t>
  </si>
  <si>
    <t>441424191708122549</t>
  </si>
  <si>
    <t>441424194005092535</t>
  </si>
  <si>
    <t>441424195009232552</t>
  </si>
  <si>
    <t>441424195512015782</t>
  </si>
  <si>
    <t>441424192612145521</t>
  </si>
  <si>
    <t>441424193010103070</t>
  </si>
  <si>
    <t>441424192806073036</t>
  </si>
  <si>
    <t>441424195204073294</t>
  </si>
  <si>
    <t>441424194509143041</t>
  </si>
  <si>
    <t>44142419341108304x</t>
  </si>
  <si>
    <t>441424200305180324</t>
  </si>
  <si>
    <t>441424196302020035</t>
  </si>
  <si>
    <t>441424193407240022</t>
  </si>
  <si>
    <t>441424195305090018</t>
  </si>
  <si>
    <t>441427193308010837</t>
  </si>
  <si>
    <t>441424194202162539</t>
  </si>
  <si>
    <t>441424194206283522</t>
  </si>
  <si>
    <t>441424195803103774</t>
  </si>
  <si>
    <t>441424193401142245</t>
  </si>
  <si>
    <t>44142419361221224X</t>
  </si>
  <si>
    <t>441424192602162280</t>
  </si>
  <si>
    <t>441424194105082289</t>
  </si>
  <si>
    <t>441424194408294836</t>
  </si>
  <si>
    <t>2017.12.30</t>
  </si>
  <si>
    <t>441424198508250564</t>
  </si>
  <si>
    <t>441424192101102546</t>
  </si>
  <si>
    <t>441424193302015515</t>
  </si>
  <si>
    <t>441424194810281179</t>
  </si>
  <si>
    <t>441424194109070015</t>
  </si>
  <si>
    <t>441424192201220320</t>
  </si>
  <si>
    <t>441424192305050514</t>
  </si>
  <si>
    <t>2017.12.31</t>
  </si>
  <si>
    <t>44142419320310052x</t>
  </si>
  <si>
    <t>441424194510241386</t>
  </si>
  <si>
    <t>441424195601120517</t>
  </si>
  <si>
    <t>441424200207151597</t>
  </si>
  <si>
    <t>441424199408021582</t>
  </si>
  <si>
    <t>441424192301201581</t>
  </si>
  <si>
    <t>441424196405052590</t>
  </si>
  <si>
    <t>441424193501202532</t>
  </si>
  <si>
    <t>441424196412132839</t>
  </si>
  <si>
    <t>441424199706104423</t>
  </si>
  <si>
    <t>441424197709033051</t>
  </si>
  <si>
    <t>441424197311063293</t>
  </si>
  <si>
    <t>441424192711103300</t>
  </si>
  <si>
    <t>441424192702021186</t>
  </si>
  <si>
    <t>441424195812287042</t>
  </si>
  <si>
    <t>441424195012180044</t>
  </si>
  <si>
    <t>441424193604230018</t>
  </si>
  <si>
    <t>441424192111170315</t>
  </si>
  <si>
    <t>441424195102083491</t>
  </si>
  <si>
    <t>441424192606223490</t>
  </si>
  <si>
    <t>441424197802024213</t>
  </si>
  <si>
    <t>441424194106092251</t>
  </si>
  <si>
    <t>44142419680715264x</t>
  </si>
  <si>
    <t>441424380321223</t>
  </si>
  <si>
    <t>441424196410052376</t>
  </si>
  <si>
    <t>441425194307120024</t>
  </si>
  <si>
    <t>441622192710200019</t>
  </si>
  <si>
    <t>441424197710024929</t>
  </si>
  <si>
    <t>2018.01.01</t>
  </si>
  <si>
    <t>441424195912060515</t>
  </si>
  <si>
    <t>2018.01.02</t>
  </si>
  <si>
    <t>441424192808131172</t>
  </si>
  <si>
    <t>441424194701070022</t>
  </si>
  <si>
    <t>441424193712094834</t>
  </si>
  <si>
    <t>2018.01.03</t>
  </si>
  <si>
    <t>441424193809010529</t>
  </si>
  <si>
    <t>441424192509142533</t>
  </si>
  <si>
    <t>441424195201292555</t>
  </si>
  <si>
    <t>441424195505055516</t>
  </si>
  <si>
    <t>441424197111063344</t>
  </si>
  <si>
    <t>441424193310163040</t>
  </si>
  <si>
    <t>441425194810242248</t>
  </si>
  <si>
    <t>441424193412300026</t>
  </si>
  <si>
    <t>441424193208130031</t>
  </si>
  <si>
    <t>441424196903283535</t>
  </si>
  <si>
    <t>452426197110100647</t>
  </si>
  <si>
    <t>441424194809124213</t>
  </si>
  <si>
    <t>441424192705262268</t>
  </si>
  <si>
    <t>441424193305062245</t>
  </si>
  <si>
    <t>441424194909174824</t>
  </si>
  <si>
    <t>2018.01.04</t>
  </si>
  <si>
    <t>441424194309240971</t>
  </si>
  <si>
    <t>441424193905080789</t>
  </si>
  <si>
    <t>441424193412120789</t>
  </si>
  <si>
    <t>441424196703011383</t>
  </si>
  <si>
    <t>441424194909080529</t>
  </si>
  <si>
    <t>44142419380819184X</t>
  </si>
  <si>
    <t>441424194706191835</t>
  </si>
  <si>
    <t>441424194612042038</t>
  </si>
  <si>
    <t>441424196809271626</t>
  </si>
  <si>
    <t>441424193311212043</t>
  </si>
  <si>
    <t>441424194205052538</t>
  </si>
  <si>
    <t>441424192409252532</t>
  </si>
  <si>
    <t>441424193805022549</t>
  </si>
  <si>
    <t>441424196502032559</t>
  </si>
  <si>
    <t>441424198107036049</t>
  </si>
  <si>
    <t>441424193508183039</t>
  </si>
  <si>
    <t>441424193312053304</t>
  </si>
  <si>
    <t>441424193209083038</t>
  </si>
  <si>
    <t>441424193410050051</t>
  </si>
  <si>
    <t>441424193911100336</t>
  </si>
  <si>
    <t>441424194903190049</t>
  </si>
  <si>
    <t>441424193008103506</t>
  </si>
  <si>
    <t>441424193608094017</t>
  </si>
  <si>
    <t>441424194101063750</t>
  </si>
  <si>
    <t>441424192504263766</t>
  </si>
  <si>
    <t>441424194411174851</t>
  </si>
  <si>
    <t>2018.01.05</t>
  </si>
  <si>
    <t>441424195501250517</t>
  </si>
  <si>
    <t>441424193712071376</t>
  </si>
  <si>
    <t>441424193501203032</t>
  </si>
  <si>
    <t>44142419730412481x</t>
  </si>
  <si>
    <t>2018.01.06</t>
  </si>
  <si>
    <t>441424194512161371</t>
  </si>
  <si>
    <t>44142419660906258x</t>
  </si>
  <si>
    <t>441424192607203504</t>
  </si>
  <si>
    <t>441424193112021842</t>
  </si>
  <si>
    <t>2018.01.07</t>
  </si>
  <si>
    <t>441424193707104823</t>
  </si>
  <si>
    <t>2018.01.08</t>
  </si>
  <si>
    <t>441424194706285110</t>
  </si>
  <si>
    <t>441424194112034816</t>
  </si>
  <si>
    <t>441424192702144821</t>
  </si>
  <si>
    <t>441424192011054827</t>
  </si>
  <si>
    <t>441424195010265116</t>
  </si>
  <si>
    <t>441424193602154816</t>
  </si>
  <si>
    <t>441424193906130514</t>
  </si>
  <si>
    <t>441424196801150539</t>
  </si>
  <si>
    <t>441424194102140543</t>
  </si>
  <si>
    <t>441424199901251373</t>
  </si>
  <si>
    <t>441424199512051415</t>
  </si>
  <si>
    <t>441424193304081583</t>
  </si>
  <si>
    <t>441424195104082038</t>
  </si>
  <si>
    <t>441424195407262562</t>
  </si>
  <si>
    <t>441424197011182573</t>
  </si>
  <si>
    <t>441424195705092549</t>
  </si>
  <si>
    <t>441424193203092849</t>
  </si>
  <si>
    <t>441424193911182562</t>
  </si>
  <si>
    <t>441424193307152551</t>
  </si>
  <si>
    <t>441424194110186568</t>
  </si>
  <si>
    <t>441424195502065786</t>
  </si>
  <si>
    <t>441424195107095512</t>
  </si>
  <si>
    <t>441424195112053296</t>
  </si>
  <si>
    <t>441424194009231176</t>
  </si>
  <si>
    <t>441424197509021179</t>
  </si>
  <si>
    <t>44142419360410031x</t>
  </si>
  <si>
    <t>441424193606210328</t>
  </si>
  <si>
    <t>441424191702100023</t>
  </si>
  <si>
    <t>44142419281124002x</t>
  </si>
  <si>
    <t>441424193909092234</t>
  </si>
  <si>
    <t>441424197101230073</t>
  </si>
  <si>
    <t>441424196304060022</t>
  </si>
  <si>
    <t>44142419570504351X</t>
  </si>
  <si>
    <t>441424194810193507</t>
  </si>
  <si>
    <t>441424194309113497</t>
  </si>
  <si>
    <t>441424193704083756</t>
  </si>
  <si>
    <t>441424201706114218</t>
  </si>
  <si>
    <t>362323193404280212</t>
  </si>
  <si>
    <t>441424193206264212</t>
  </si>
  <si>
    <t>441424194305292248</t>
  </si>
  <si>
    <t>441424195007202237</t>
  </si>
  <si>
    <t>441424195008282240</t>
  </si>
  <si>
    <t>441424192506122246</t>
  </si>
  <si>
    <t>441421193811144033</t>
  </si>
  <si>
    <t>441424198612122597</t>
  </si>
  <si>
    <t>441424193906030513</t>
  </si>
  <si>
    <t>2018.01.09</t>
  </si>
  <si>
    <t>441424195007124857</t>
  </si>
  <si>
    <t>2018.01.10</t>
  </si>
  <si>
    <t>44142419310611484X</t>
  </si>
  <si>
    <t>441424196504010521</t>
  </si>
  <si>
    <t>441424192805090520</t>
  </si>
  <si>
    <t>441424193612170510</t>
  </si>
  <si>
    <t>441424193410281570</t>
  </si>
  <si>
    <t>441424199107222874</t>
  </si>
  <si>
    <t>441424201707265536</t>
  </si>
  <si>
    <t>441424193212283321</t>
  </si>
  <si>
    <t>441424194911143031</t>
  </si>
  <si>
    <t>441424193907215528</t>
  </si>
  <si>
    <t>441424193503030084</t>
  </si>
  <si>
    <t>441424195110160039</t>
  </si>
  <si>
    <t>441424192411150025</t>
  </si>
  <si>
    <t>441424194106293491</t>
  </si>
  <si>
    <t>441424195211174210</t>
  </si>
  <si>
    <t>441424195409044622</t>
  </si>
  <si>
    <t>441424194903152237</t>
  </si>
  <si>
    <t>441424193006152232</t>
  </si>
  <si>
    <t>441424193305272242</t>
  </si>
  <si>
    <t>441302194505104834</t>
  </si>
  <si>
    <t>522126193907054522</t>
  </si>
  <si>
    <t>441424196612224842</t>
  </si>
  <si>
    <t>2018.01.11</t>
  </si>
  <si>
    <t>441424192511280775</t>
  </si>
  <si>
    <t>441424199609181419</t>
  </si>
  <si>
    <t>441424193904141586</t>
  </si>
  <si>
    <t>44142419610801183x</t>
  </si>
  <si>
    <t>441424196412202884</t>
  </si>
  <si>
    <t>441424192609202556</t>
  </si>
  <si>
    <t>44142419540216551x</t>
  </si>
  <si>
    <t>441424195809155524</t>
  </si>
  <si>
    <t>441424198010013297</t>
  </si>
  <si>
    <t>441424192312091170</t>
  </si>
  <si>
    <t>441424193111040013</t>
  </si>
  <si>
    <t>441424193006100037</t>
  </si>
  <si>
    <t>441424193910153313</t>
  </si>
  <si>
    <t>441424193811143494</t>
  </si>
  <si>
    <t>440224194810170936</t>
  </si>
  <si>
    <t>441423195709305410</t>
  </si>
  <si>
    <t>441424193806040511</t>
  </si>
  <si>
    <t>2018.01.12</t>
  </si>
  <si>
    <t>441424193207100527</t>
  </si>
  <si>
    <t>441424195207250778</t>
  </si>
  <si>
    <t>441424196001141570</t>
  </si>
  <si>
    <t>441424193912201841</t>
  </si>
  <si>
    <t>441424192610061578</t>
  </si>
  <si>
    <t>441424193505042847</t>
  </si>
  <si>
    <t>441424196210110316</t>
  </si>
  <si>
    <t>441424194809070358</t>
  </si>
  <si>
    <t>441424193009090321</t>
  </si>
  <si>
    <t>441424193211070017</t>
  </si>
  <si>
    <t>44142419770224004x</t>
  </si>
  <si>
    <t>44142419630402032x</t>
  </si>
  <si>
    <t>441425196202032270</t>
  </si>
  <si>
    <t>441424193805264214</t>
  </si>
  <si>
    <t>441424197911171394</t>
  </si>
  <si>
    <t>2018.01.13</t>
  </si>
  <si>
    <t>441424194506150326</t>
  </si>
  <si>
    <t>441424197102103519</t>
  </si>
  <si>
    <t>441424196603054810</t>
  </si>
  <si>
    <t>2018.01.14</t>
  </si>
  <si>
    <t>44142419320510054x</t>
  </si>
  <si>
    <t>441424195005130516</t>
  </si>
  <si>
    <t>441424192508270525</t>
  </si>
  <si>
    <t>441424196704022033</t>
  </si>
  <si>
    <t>441424193203301583</t>
  </si>
  <si>
    <t>441424195807141591</t>
  </si>
  <si>
    <t>442522194601124816</t>
  </si>
  <si>
    <t>441424194304172236</t>
  </si>
  <si>
    <t>441424193707132568</t>
  </si>
  <si>
    <t>441424194909062558</t>
  </si>
  <si>
    <t>441424194005145572</t>
  </si>
  <si>
    <t>441424195110185770</t>
  </si>
  <si>
    <t>441424192509133039</t>
  </si>
  <si>
    <t>441424195008203100</t>
  </si>
  <si>
    <t>441424194907243048</t>
  </si>
  <si>
    <t>441424196809091174</t>
  </si>
  <si>
    <t>44142419271120032x</t>
  </si>
  <si>
    <t>441424191906080028</t>
  </si>
  <si>
    <t>441424193201100032</t>
  </si>
  <si>
    <t>441424194511200017</t>
  </si>
  <si>
    <t>441424193702030319</t>
  </si>
  <si>
    <t>441424195507100026</t>
  </si>
  <si>
    <t>441424191910100319</t>
  </si>
  <si>
    <t>441424195506043496</t>
  </si>
  <si>
    <t>441424195205203513</t>
  </si>
  <si>
    <t>441424197510153750</t>
  </si>
  <si>
    <t>441424193506103752</t>
  </si>
  <si>
    <t>441424194612032286</t>
  </si>
  <si>
    <t>441424193009262250</t>
  </si>
  <si>
    <t>441425196307106651</t>
  </si>
  <si>
    <t>441424195205095110</t>
  </si>
  <si>
    <t>2018.01.15</t>
  </si>
  <si>
    <t>44142419330602514</t>
  </si>
  <si>
    <t>441424194007011604</t>
  </si>
  <si>
    <t>441424195706063053</t>
  </si>
  <si>
    <t>44142419440620303x</t>
  </si>
  <si>
    <t>441424192903240027</t>
  </si>
  <si>
    <t>441424194807110029</t>
  </si>
  <si>
    <t>441424193708153758</t>
  </si>
  <si>
    <t>441424193810052232</t>
  </si>
  <si>
    <t>441424192911175122</t>
  </si>
  <si>
    <t>2018.01.16</t>
  </si>
  <si>
    <t>441424193308181389</t>
  </si>
  <si>
    <t>441424192807302531</t>
  </si>
  <si>
    <t>441424194004100038</t>
  </si>
  <si>
    <t>441424193010100021</t>
  </si>
  <si>
    <t>441424201008026755</t>
  </si>
  <si>
    <t>2018.01.17</t>
  </si>
  <si>
    <t>441424194504144811</t>
  </si>
  <si>
    <t>2018.01.18</t>
  </si>
  <si>
    <t>441424192909110514</t>
  </si>
  <si>
    <t>441424193904121833</t>
  </si>
  <si>
    <t>441424193607132552</t>
  </si>
  <si>
    <t>441424192712202589</t>
  </si>
  <si>
    <t>441424194312052541</t>
  </si>
  <si>
    <t>441424193509062562</t>
  </si>
  <si>
    <t>441424195309102557</t>
  </si>
  <si>
    <t>441424193305096293</t>
  </si>
  <si>
    <t>441424193306193036</t>
  </si>
  <si>
    <t>441424193701253043</t>
  </si>
  <si>
    <t>441424192609263068</t>
  </si>
  <si>
    <t>441424199105191170</t>
  </si>
  <si>
    <t>441424194608030317</t>
  </si>
  <si>
    <t>441424194806160518</t>
  </si>
  <si>
    <t>441424193204010024</t>
  </si>
  <si>
    <t>441425194711242234</t>
  </si>
  <si>
    <t>441424192610072242</t>
  </si>
  <si>
    <t>441424192909192249</t>
  </si>
  <si>
    <t>441424193102062261</t>
  </si>
  <si>
    <t>441402194311140031</t>
  </si>
  <si>
    <t>441424195608131577</t>
  </si>
  <si>
    <t>441424198910115328</t>
  </si>
  <si>
    <t>2018.01.20</t>
  </si>
  <si>
    <t>441424192903045133</t>
  </si>
  <si>
    <t>441424194404164831</t>
  </si>
  <si>
    <t>441424196110014896</t>
  </si>
  <si>
    <t>441424201206270978</t>
  </si>
  <si>
    <t>441424193303230516</t>
  </si>
  <si>
    <t>441424194408100552</t>
  </si>
  <si>
    <t>441424192804080523</t>
  </si>
  <si>
    <t>441424196506031588</t>
  </si>
  <si>
    <t>441424194012302035</t>
  </si>
  <si>
    <t>441424192904071587</t>
  </si>
  <si>
    <t>441424193412060034</t>
  </si>
  <si>
    <t>441424192209162540</t>
  </si>
  <si>
    <t>441424195403172594</t>
  </si>
  <si>
    <t>441424194607082537</t>
  </si>
  <si>
    <t>44142419380416254x</t>
  </si>
  <si>
    <t>441424193212122835</t>
  </si>
  <si>
    <t>441424194404163038</t>
  </si>
  <si>
    <t>441424197307230116</t>
  </si>
  <si>
    <t>440102195706304093</t>
  </si>
  <si>
    <t>441424194212110046</t>
  </si>
  <si>
    <t>441424194003210016</t>
  </si>
  <si>
    <t>441424195302256959</t>
  </si>
  <si>
    <t>441424194005034028</t>
  </si>
  <si>
    <t>441424196507263751</t>
  </si>
  <si>
    <t>441424193408024225</t>
  </si>
  <si>
    <t>441424192708142261</t>
  </si>
  <si>
    <t>441424191609162246</t>
  </si>
  <si>
    <t>441424192511045118</t>
  </si>
  <si>
    <t>2018.01.22</t>
  </si>
  <si>
    <t>441424192904034866</t>
  </si>
  <si>
    <t>441424194211250776</t>
  </si>
  <si>
    <t>441424193809040031</t>
  </si>
  <si>
    <t>441424195010120777</t>
  </si>
  <si>
    <t>441424194905050779</t>
  </si>
  <si>
    <t>441424195110130550</t>
  </si>
  <si>
    <t>441424194007100586</t>
  </si>
  <si>
    <t>441424195008260551</t>
  </si>
  <si>
    <t>441424195509211379</t>
  </si>
  <si>
    <t>441424196404010778</t>
  </si>
  <si>
    <t>44142419380109158x</t>
  </si>
  <si>
    <t>441424193106051586</t>
  </si>
  <si>
    <t>441424193402101576</t>
  </si>
  <si>
    <t>44142419341101284x</t>
  </si>
  <si>
    <t>441424194005202546</t>
  </si>
  <si>
    <t>441424193002272560</t>
  </si>
  <si>
    <t>441424192811053304</t>
  </si>
  <si>
    <t>44142419320804001x</t>
  </si>
  <si>
    <t>441424193308140325</t>
  </si>
  <si>
    <t>441424193501090032</t>
  </si>
  <si>
    <t>441424198203030018</t>
  </si>
  <si>
    <t>441424193102163521</t>
  </si>
  <si>
    <t>441424197203053493</t>
  </si>
  <si>
    <t>44142419540822375x</t>
  </si>
  <si>
    <t>441424193512233756</t>
  </si>
  <si>
    <t>441424192812304224</t>
  </si>
  <si>
    <t>441427194806202115</t>
  </si>
  <si>
    <t>441424193907040772</t>
  </si>
  <si>
    <t>2018.01.23</t>
  </si>
  <si>
    <t>441424192206050527</t>
  </si>
  <si>
    <t>441424194307220547</t>
  </si>
  <si>
    <t>441424195101141370</t>
  </si>
  <si>
    <t>44142419530703137X</t>
  </si>
  <si>
    <t>441424192809141575</t>
  </si>
  <si>
    <t>441424194210122537</t>
  </si>
  <si>
    <t>441424195308082566</t>
  </si>
  <si>
    <t>441424198501132557</t>
  </si>
  <si>
    <t>441424191810082547</t>
  </si>
  <si>
    <t>44142419540807255X</t>
  </si>
  <si>
    <t>442524194004090016</t>
  </si>
  <si>
    <t>441424195606143304</t>
  </si>
  <si>
    <t>441424193212240057</t>
  </si>
  <si>
    <t>441424192003030323</t>
  </si>
  <si>
    <t>441424194511103540</t>
  </si>
  <si>
    <t>441424192605043500</t>
  </si>
  <si>
    <t>441424196107073502</t>
  </si>
  <si>
    <t>441424196807093766</t>
  </si>
  <si>
    <t>441424193006204629</t>
  </si>
  <si>
    <t>441424194210130529</t>
  </si>
  <si>
    <t>441424193106252249</t>
  </si>
  <si>
    <t>441424198612102246</t>
  </si>
  <si>
    <t>522126193508144512</t>
  </si>
  <si>
    <t>441424196609034845</t>
  </si>
  <si>
    <t>2018.01.24</t>
  </si>
  <si>
    <t>441424195105054813</t>
  </si>
  <si>
    <t>441424196409290510</t>
  </si>
  <si>
    <t>441424193607061571</t>
  </si>
  <si>
    <t>441424194101042546</t>
  </si>
  <si>
    <t>441424193409306750</t>
  </si>
  <si>
    <t>441424193811273045</t>
  </si>
  <si>
    <t>441424194208063291</t>
  </si>
  <si>
    <t>441424193108153041</t>
  </si>
  <si>
    <t>441424195112200065</t>
  </si>
  <si>
    <t>441424194102050310</t>
  </si>
  <si>
    <t>441424192108142241</t>
  </si>
  <si>
    <t>441424192804112257</t>
  </si>
  <si>
    <t>441424193710020030</t>
  </si>
  <si>
    <t>2018.01.25</t>
  </si>
  <si>
    <t>441424194104094827</t>
  </si>
  <si>
    <t>2018.01.26</t>
  </si>
  <si>
    <t>441424193709271836</t>
  </si>
  <si>
    <t>441424199103081920</t>
  </si>
  <si>
    <t>441424195207070347</t>
  </si>
  <si>
    <t>441424194909203496</t>
  </si>
  <si>
    <t>441424193304125128</t>
  </si>
  <si>
    <t>2018.01.28</t>
  </si>
  <si>
    <t>441424192812295348</t>
  </si>
  <si>
    <t>441424201706070550</t>
  </si>
  <si>
    <t>441424195910100528</t>
  </si>
  <si>
    <t>441424195610101393</t>
  </si>
  <si>
    <t>441424191910240565</t>
  </si>
  <si>
    <t>441424193307100786</t>
  </si>
  <si>
    <t>440503193006231611</t>
  </si>
  <si>
    <t>441424192704030801</t>
  </si>
  <si>
    <t>441424196409111586</t>
  </si>
  <si>
    <t>441424193403201587</t>
  </si>
  <si>
    <t>441424193108231863</t>
  </si>
  <si>
    <t>44142419250424256x</t>
  </si>
  <si>
    <t>441424195301152533</t>
  </si>
  <si>
    <t>441424192110122549</t>
  </si>
  <si>
    <t>44142419580204256x</t>
  </si>
  <si>
    <t>441424194612142573</t>
  </si>
  <si>
    <t>441424193312102540</t>
  </si>
  <si>
    <t>441424193902252530</t>
  </si>
  <si>
    <t>441424195201065774</t>
  </si>
  <si>
    <t>441424193508153294</t>
  </si>
  <si>
    <t>441424193609163299</t>
  </si>
  <si>
    <t>441424192712063291</t>
  </si>
  <si>
    <t>441424195811030018</t>
  </si>
  <si>
    <t>441424192707110014</t>
  </si>
  <si>
    <t>441424195504270070</t>
  </si>
  <si>
    <t>441424194604020314</t>
  </si>
  <si>
    <t>441424193909130018</t>
  </si>
  <si>
    <t>441424197702123492</t>
  </si>
  <si>
    <t>441424195902163529</t>
  </si>
  <si>
    <t>44142419231023350x</t>
  </si>
  <si>
    <t>441424195105224018</t>
  </si>
  <si>
    <t>441424193206244211</t>
  </si>
  <si>
    <t>441424194110064229</t>
  </si>
  <si>
    <t>441424193901124617</t>
  </si>
  <si>
    <t>44142419690305461x</t>
  </si>
  <si>
    <t>44142419500303423x</t>
  </si>
  <si>
    <t>441424194910272245</t>
  </si>
  <si>
    <t>441402194806090734</t>
  </si>
  <si>
    <t>441425192808161132</t>
  </si>
  <si>
    <t>441424197710184834</t>
  </si>
  <si>
    <t>2018.01.29</t>
  </si>
  <si>
    <t>441424195301160787</t>
  </si>
  <si>
    <t>441424198210071598</t>
  </si>
  <si>
    <t>441424194509201598</t>
  </si>
  <si>
    <t>441424194204121837</t>
  </si>
  <si>
    <t>441424193007122537</t>
  </si>
  <si>
    <t>441424194511052552</t>
  </si>
  <si>
    <t>441424194601062535</t>
  </si>
  <si>
    <t>441424191703182542</t>
  </si>
  <si>
    <t>441424193805202849</t>
  </si>
  <si>
    <t>441424193409012832</t>
  </si>
  <si>
    <t>44142419681229604x</t>
  </si>
  <si>
    <t>44142419400817304x</t>
  </si>
  <si>
    <t>441424200310013336</t>
  </si>
  <si>
    <t>441424194204193304</t>
  </si>
  <si>
    <t>441424193008280043</t>
  </si>
  <si>
    <t>441424192909220027</t>
  </si>
  <si>
    <t>441424192309233502</t>
  </si>
  <si>
    <t>441424193003152237</t>
  </si>
  <si>
    <t>441424193403292263</t>
  </si>
  <si>
    <t>441426192906080017</t>
  </si>
  <si>
    <t>441425195406150354</t>
  </si>
  <si>
    <t>44250119331206514</t>
  </si>
  <si>
    <t>441424192909114814</t>
  </si>
  <si>
    <t>2018.01.30</t>
  </si>
  <si>
    <t>441424194404084858</t>
  </si>
  <si>
    <t>441424194411264822</t>
  </si>
  <si>
    <t>441424193310270540</t>
  </si>
  <si>
    <t>441424196604070513</t>
  </si>
  <si>
    <t>441424191202101580</t>
  </si>
  <si>
    <t>441424193710221174</t>
  </si>
  <si>
    <t>441424196211256552</t>
  </si>
  <si>
    <t>441424197005080327</t>
  </si>
  <si>
    <t>441424192309220322</t>
  </si>
  <si>
    <t>441424197502020018</t>
  </si>
  <si>
    <t>441424192712104225</t>
  </si>
  <si>
    <t>441424195411274216</t>
  </si>
  <si>
    <t>441424192305272248</t>
  </si>
  <si>
    <t>441424194610152233</t>
  </si>
  <si>
    <t>440825193503060037</t>
  </si>
  <si>
    <t>441424193003224237</t>
  </si>
  <si>
    <t>2018.01.31</t>
  </si>
  <si>
    <t>441424196408164811</t>
  </si>
  <si>
    <t>2018.02.01</t>
  </si>
  <si>
    <t>441424194802155113</t>
  </si>
  <si>
    <t>441424197608094816</t>
  </si>
  <si>
    <t>441424195705034832</t>
  </si>
  <si>
    <t>44142419841205100x</t>
  </si>
  <si>
    <t>441424192809090544</t>
  </si>
  <si>
    <t>441424194012240516</t>
  </si>
  <si>
    <t>441424193403250522</t>
  </si>
  <si>
    <t>44142419391010137x</t>
  </si>
  <si>
    <t>441424197404160017</t>
  </si>
  <si>
    <t>441424193611292532</t>
  </si>
  <si>
    <t>441424193410282530</t>
  </si>
  <si>
    <t>441424193106152563</t>
  </si>
  <si>
    <t>441424192904182850</t>
  </si>
  <si>
    <t>441424194708252574</t>
  </si>
  <si>
    <t>441424195803283293</t>
  </si>
  <si>
    <t>441424194109283037</t>
  </si>
  <si>
    <t>441424195810153032</t>
  </si>
  <si>
    <t>441424198505303296</t>
  </si>
  <si>
    <t>44142419440713331x</t>
  </si>
  <si>
    <t>441424193711203031</t>
  </si>
  <si>
    <t>441424192808201249</t>
  </si>
  <si>
    <t>44142419460903001x</t>
  </si>
  <si>
    <t>441424196507180016</t>
  </si>
  <si>
    <t>44142419520814001x</t>
  </si>
  <si>
    <t>441424195105220025</t>
  </si>
  <si>
    <t>441424196203173511</t>
  </si>
  <si>
    <t>441424193209013750</t>
  </si>
  <si>
    <t>44142419500513375x</t>
  </si>
  <si>
    <t>441424195608234613</t>
  </si>
  <si>
    <t>441424196710144619</t>
  </si>
  <si>
    <t>441424193511054211</t>
  </si>
  <si>
    <t>441424197407172232</t>
  </si>
  <si>
    <t>441424194206142236</t>
  </si>
  <si>
    <t>220324196803183919</t>
  </si>
  <si>
    <t>441402194101030715</t>
  </si>
  <si>
    <t>441425194210142278</t>
  </si>
  <si>
    <t>442528194007103420</t>
  </si>
  <si>
    <t>44142419650901031X</t>
  </si>
  <si>
    <t>2018.02.02</t>
  </si>
  <si>
    <t>441424196405163557</t>
  </si>
  <si>
    <t>441424194607194811</t>
  </si>
  <si>
    <t>2018.02.03</t>
  </si>
  <si>
    <t>44142419650628485X</t>
  </si>
  <si>
    <t>441424193112102546</t>
  </si>
  <si>
    <t>441424197407194415</t>
  </si>
  <si>
    <t>441424192801103048</t>
  </si>
  <si>
    <t>441424193909260322</t>
  </si>
  <si>
    <t>441424191601073492</t>
  </si>
  <si>
    <t>441424193804133765</t>
  </si>
  <si>
    <t>44142419220623422X</t>
  </si>
  <si>
    <t>441424194811214816</t>
  </si>
  <si>
    <t>2018.02.04</t>
  </si>
  <si>
    <t>441424193208064820</t>
  </si>
  <si>
    <t>441424196507290979</t>
  </si>
  <si>
    <t>441424192601030526</t>
  </si>
  <si>
    <t>441424196311010533</t>
  </si>
  <si>
    <t>441424196401061377</t>
  </si>
  <si>
    <t>441424193403191374</t>
  </si>
  <si>
    <t>441424194806231574</t>
  </si>
  <si>
    <t>441424193505261580</t>
  </si>
  <si>
    <t>441424193912202561</t>
  </si>
  <si>
    <t>441424193708152851</t>
  </si>
  <si>
    <t>44142419320827254x</t>
  </si>
  <si>
    <t>441424196109122603</t>
  </si>
  <si>
    <t>441424194102102555</t>
  </si>
  <si>
    <t>441424195305072530</t>
  </si>
  <si>
    <t>441424198509012533</t>
  </si>
  <si>
    <t>362422195202025414</t>
  </si>
  <si>
    <t>441424194901252832</t>
  </si>
  <si>
    <t>441424194708143036</t>
  </si>
  <si>
    <t>441424192506173043</t>
  </si>
  <si>
    <t>441424194411163052</t>
  </si>
  <si>
    <t>441424192909283044</t>
  </si>
  <si>
    <t>441424194404113292</t>
  </si>
  <si>
    <t>441424193912020020</t>
  </si>
  <si>
    <t>441424194406280318</t>
  </si>
  <si>
    <t>441424196103063040</t>
  </si>
  <si>
    <t>441424195009143509</t>
  </si>
  <si>
    <t>441424195011154610</t>
  </si>
  <si>
    <t>441424195810052258</t>
  </si>
  <si>
    <t>441424192004052241</t>
  </si>
  <si>
    <t>441424197204142279</t>
  </si>
  <si>
    <t>36242119960204742x</t>
  </si>
  <si>
    <t>441424197003204664</t>
  </si>
  <si>
    <t>2018.02.05</t>
  </si>
  <si>
    <t>441424201601080759</t>
  </si>
  <si>
    <t>441424197605285772</t>
  </si>
  <si>
    <t>441424195006084216</t>
  </si>
  <si>
    <t>441424194303100046</t>
  </si>
  <si>
    <t>2018.02.06</t>
  </si>
  <si>
    <t>441424194212060018</t>
  </si>
  <si>
    <t>441424195201080026</t>
  </si>
  <si>
    <t>441424199310124612</t>
  </si>
  <si>
    <t>441424194411200511</t>
  </si>
  <si>
    <t>2018.02.07</t>
  </si>
  <si>
    <t>44142419420926161x</t>
  </si>
  <si>
    <t>441424193210151843</t>
  </si>
  <si>
    <t>441424195703071584</t>
  </si>
  <si>
    <t>441424192307011586</t>
  </si>
  <si>
    <t>441424193405113329</t>
  </si>
  <si>
    <t>441424201509123043</t>
  </si>
  <si>
    <t>44142419370724034x</t>
  </si>
  <si>
    <t>441424192801133503</t>
  </si>
  <si>
    <t>441424193411224834</t>
  </si>
  <si>
    <t>2018.02.08</t>
  </si>
  <si>
    <t>441424193811074812</t>
  </si>
  <si>
    <t>441424195207014812</t>
  </si>
  <si>
    <t>441424193111275314</t>
  </si>
  <si>
    <t>441424192706075325</t>
  </si>
  <si>
    <t>441424193710160519</t>
  </si>
  <si>
    <t>441424194709081375</t>
  </si>
  <si>
    <t>441424198804200596</t>
  </si>
  <si>
    <t>441424194510270531</t>
  </si>
  <si>
    <t>441424194101111572</t>
  </si>
  <si>
    <t>441424192410131586</t>
  </si>
  <si>
    <t>441424195310162039</t>
  </si>
  <si>
    <t>441424197906051590</t>
  </si>
  <si>
    <t>441424195905021833</t>
  </si>
  <si>
    <t>441424194612112841</t>
  </si>
  <si>
    <t>441424196610062851</t>
  </si>
  <si>
    <t>441424195112252535</t>
  </si>
  <si>
    <t>441424194010092548</t>
  </si>
  <si>
    <t>441424194206262545</t>
  </si>
  <si>
    <t>441424192410042540</t>
  </si>
  <si>
    <t>441424192103222541</t>
  </si>
  <si>
    <t>44142419870520265x</t>
  </si>
  <si>
    <t>441424194106246759</t>
  </si>
  <si>
    <t>441424192912163043</t>
  </si>
  <si>
    <t>441424193106013299</t>
  </si>
  <si>
    <t>441424193110013048</t>
  </si>
  <si>
    <t>44142419390822002x</t>
  </si>
  <si>
    <t>441424193509070335</t>
  </si>
  <si>
    <t>441424192103090024</t>
  </si>
  <si>
    <t>441424193907110013</t>
  </si>
  <si>
    <t>441424194503140317</t>
  </si>
  <si>
    <t>441424194407080027</t>
  </si>
  <si>
    <t>441424193507173509</t>
  </si>
  <si>
    <t>441424192812273763</t>
  </si>
  <si>
    <t>441424193602063754</t>
  </si>
  <si>
    <t>441424192603053756</t>
  </si>
  <si>
    <t>441424193704044212</t>
  </si>
  <si>
    <t>441424195908094210</t>
  </si>
  <si>
    <t>44142419181124224x</t>
  </si>
  <si>
    <t>441424194007102274</t>
  </si>
  <si>
    <t>441424193309102275</t>
  </si>
  <si>
    <t>441424193509152242</t>
  </si>
  <si>
    <t>441424194507182231</t>
  </si>
  <si>
    <t>44012619381217241x</t>
  </si>
  <si>
    <t>441402194106130416</t>
  </si>
  <si>
    <t>441424194603234820</t>
  </si>
  <si>
    <t>2018.02.09</t>
  </si>
  <si>
    <t>441424195407100782</t>
  </si>
  <si>
    <t>44142419280806052X</t>
  </si>
  <si>
    <t>44142419490726253X</t>
  </si>
  <si>
    <t>44142419880703305X</t>
  </si>
  <si>
    <t>441424193509180016</t>
  </si>
  <si>
    <t>441424193201290040</t>
  </si>
  <si>
    <t>441424191909173764</t>
  </si>
  <si>
    <t>441424193711014214</t>
  </si>
  <si>
    <t>441424190406069960</t>
  </si>
  <si>
    <t>44142419611012223X</t>
  </si>
  <si>
    <t>512301195211032836</t>
  </si>
  <si>
    <t>441424196807134839</t>
  </si>
  <si>
    <t>2018.02.10</t>
  </si>
  <si>
    <t>441424192912194827</t>
  </si>
  <si>
    <t>441424193609024811</t>
  </si>
  <si>
    <t>441424194110155825</t>
  </si>
  <si>
    <t>441424195005210970</t>
  </si>
  <si>
    <t>441424194109040772</t>
  </si>
  <si>
    <t>441424195204282539</t>
  </si>
  <si>
    <t>441424196305092552</t>
  </si>
  <si>
    <t>441424194209203030</t>
  </si>
  <si>
    <t>441424192708152582</t>
  </si>
  <si>
    <t>441424193103192535</t>
  </si>
  <si>
    <t>441424192504042541</t>
  </si>
  <si>
    <t>441424191705252532</t>
  </si>
  <si>
    <t>441424198810162573</t>
  </si>
  <si>
    <t>441424194312303291</t>
  </si>
  <si>
    <t>441424194003130016</t>
  </si>
  <si>
    <t>441424197103020029</t>
  </si>
  <si>
    <t>441424194310090034</t>
  </si>
  <si>
    <t>441424194410180010</t>
  </si>
  <si>
    <t>441424192909070313</t>
  </si>
  <si>
    <t>441424195005220044</t>
  </si>
  <si>
    <t>441424192205060029</t>
  </si>
  <si>
    <t>441424194412180022</t>
  </si>
  <si>
    <t>441424194401303517</t>
  </si>
  <si>
    <t>441424191803083509</t>
  </si>
  <si>
    <t>441424196711153496</t>
  </si>
  <si>
    <t>441424195506184010</t>
  </si>
  <si>
    <t>441424193908044046</t>
  </si>
  <si>
    <t>441424193807184031</t>
  </si>
  <si>
    <t>441424193707063777</t>
  </si>
  <si>
    <t>441424193411093782</t>
  </si>
  <si>
    <t>441424194009204215</t>
  </si>
  <si>
    <t>441424192809154624</t>
  </si>
  <si>
    <t>441424193806194617</t>
  </si>
  <si>
    <t>441424193205052322</t>
  </si>
  <si>
    <t>441424194103212254</t>
  </si>
  <si>
    <t>441424192705182241</t>
  </si>
  <si>
    <t>441423192803230415</t>
  </si>
  <si>
    <t>441424195410094838</t>
  </si>
  <si>
    <t>2018.02.11</t>
  </si>
  <si>
    <t>441424194212161572</t>
  </si>
  <si>
    <t>441424193202040326</t>
  </si>
  <si>
    <t>441424193505084211</t>
  </si>
  <si>
    <t>441424194502050512</t>
  </si>
  <si>
    <t>2018.02.12</t>
  </si>
  <si>
    <t>441424193904066299</t>
  </si>
  <si>
    <t>441424193409133300</t>
  </si>
  <si>
    <t>44142419250408483x</t>
  </si>
  <si>
    <t>2018.02.13</t>
  </si>
  <si>
    <t>441424193503034835</t>
  </si>
  <si>
    <t>441424195807114817</t>
  </si>
  <si>
    <t>44142419230101513x</t>
  </si>
  <si>
    <t>441424193904020514</t>
  </si>
  <si>
    <t>441424194101040532</t>
  </si>
  <si>
    <t>441424195102050550</t>
  </si>
  <si>
    <t>441424195002040515</t>
  </si>
  <si>
    <t>44142419331119157x</t>
  </si>
  <si>
    <t>441424192310141584</t>
  </si>
  <si>
    <t>441424195209141591</t>
  </si>
  <si>
    <t>441424193101091589</t>
  </si>
  <si>
    <t>441424193007252542</t>
  </si>
  <si>
    <t>441424194404242553</t>
  </si>
  <si>
    <t>441424192809202542</t>
  </si>
  <si>
    <t>441426193508166039</t>
  </si>
  <si>
    <t>44142419210415304x</t>
  </si>
  <si>
    <t>441424192712243030</t>
  </si>
  <si>
    <t>441424193203043035</t>
  </si>
  <si>
    <t>441424193910051173</t>
  </si>
  <si>
    <t>441424193907210313</t>
  </si>
  <si>
    <t>441424195908103527</t>
  </si>
  <si>
    <t>441424195408064015</t>
  </si>
  <si>
    <t>441424193208253760</t>
  </si>
  <si>
    <t>44142419480814401x</t>
  </si>
  <si>
    <t>441424194908024613</t>
  </si>
  <si>
    <t>44142419630103462x</t>
  </si>
  <si>
    <t>44142419261024223x</t>
  </si>
  <si>
    <t>441521195308064452</t>
  </si>
  <si>
    <t>440924197603135371</t>
  </si>
  <si>
    <t>441402194008121030</t>
  </si>
  <si>
    <t>441424196107190047</t>
  </si>
  <si>
    <t>441424194504175124</t>
  </si>
  <si>
    <t>2018.02.14</t>
  </si>
  <si>
    <t>441424194010114815</t>
  </si>
  <si>
    <t>44142419321029078x</t>
  </si>
  <si>
    <t>441424197303191834</t>
  </si>
  <si>
    <t>441424194105151571</t>
  </si>
  <si>
    <t>441424193112052040</t>
  </si>
  <si>
    <t>441424193806292575</t>
  </si>
  <si>
    <t>441424194609012559</t>
  </si>
  <si>
    <t>441424195406152572</t>
  </si>
  <si>
    <t>441424194003092558</t>
  </si>
  <si>
    <t>441424196612012559</t>
  </si>
  <si>
    <t>441424195503186045</t>
  </si>
  <si>
    <t>441424193809076333</t>
  </si>
  <si>
    <t>441424195812016314</t>
  </si>
  <si>
    <t>441424192904246754</t>
  </si>
  <si>
    <t>441424195001295524</t>
  </si>
  <si>
    <t>441424195005143042</t>
  </si>
  <si>
    <t>441402193811280212</t>
  </si>
  <si>
    <t>441424192904073048</t>
  </si>
  <si>
    <t>441424194311163039</t>
  </si>
  <si>
    <t>441424193609163045</t>
  </si>
  <si>
    <t>441424194010180097</t>
  </si>
  <si>
    <t>441424192412140312</t>
  </si>
  <si>
    <t>441424196209050344</t>
  </si>
  <si>
    <t>441424196006104023</t>
  </si>
  <si>
    <t>441424195305033769</t>
  </si>
  <si>
    <t>441424196303142253</t>
  </si>
  <si>
    <t>441424193608192231</t>
  </si>
  <si>
    <t>441302196505055410</t>
  </si>
  <si>
    <t>441424195506154831</t>
  </si>
  <si>
    <t>2018.02.15</t>
  </si>
  <si>
    <t>441424371015256</t>
  </si>
  <si>
    <t>441424195308052535</t>
  </si>
  <si>
    <t>44142419220706332x</t>
  </si>
  <si>
    <t>441424196310130330</t>
  </si>
  <si>
    <t>441424196407233766</t>
  </si>
  <si>
    <t>441424197011203784</t>
  </si>
  <si>
    <t>441424199201081633</t>
  </si>
  <si>
    <t>2018.02.17</t>
  </si>
  <si>
    <t>441424194708253059</t>
  </si>
  <si>
    <t>441424197003090337</t>
  </si>
  <si>
    <t>2018.02.18</t>
  </si>
  <si>
    <t>441424630702351</t>
  </si>
  <si>
    <t>441424194609125318</t>
  </si>
  <si>
    <t>2018.02.19</t>
  </si>
  <si>
    <t>441424193911201575</t>
  </si>
  <si>
    <t>441424196401163517</t>
  </si>
  <si>
    <t>441424194110092326</t>
  </si>
  <si>
    <t>441424193403055313</t>
  </si>
  <si>
    <t>2018.02.20</t>
  </si>
  <si>
    <t>441424192812242545</t>
  </si>
  <si>
    <t>441424193212012548</t>
  </si>
  <si>
    <t>441424194702222550</t>
  </si>
  <si>
    <t>441424195704062532</t>
  </si>
  <si>
    <t>441424193406162536</t>
  </si>
  <si>
    <t>44142419341014578x</t>
  </si>
  <si>
    <t>441424193804193303</t>
  </si>
  <si>
    <t>441424193107053030</t>
  </si>
  <si>
    <t>441424194708053030</t>
  </si>
  <si>
    <t>441424193103050326</t>
  </si>
  <si>
    <t>441424194207110316</t>
  </si>
  <si>
    <t>441424193407113496</t>
  </si>
  <si>
    <t>441424193210284013</t>
  </si>
  <si>
    <t>441424200912274023</t>
  </si>
  <si>
    <t>441424192408103754</t>
  </si>
  <si>
    <t>441424194007013757</t>
  </si>
  <si>
    <t>441424193808294216</t>
  </si>
  <si>
    <t>441424195008244615</t>
  </si>
  <si>
    <t>441424193902024247</t>
  </si>
  <si>
    <t>441424197109142238</t>
  </si>
  <si>
    <t>441424195805215315</t>
  </si>
  <si>
    <t>2018.02.22</t>
  </si>
  <si>
    <t>441424192507245125</t>
  </si>
  <si>
    <t>441424196202255312</t>
  </si>
  <si>
    <t>441424194712115310</t>
  </si>
  <si>
    <t>441424195405064829</t>
  </si>
  <si>
    <t>441424197701041399</t>
  </si>
  <si>
    <t>441424197207210548</t>
  </si>
  <si>
    <t>441424194112080513</t>
  </si>
  <si>
    <t>441424192607100775</t>
  </si>
  <si>
    <t>441424195607220543</t>
  </si>
  <si>
    <t>441424192609220527</t>
  </si>
  <si>
    <t>441425194605102238</t>
  </si>
  <si>
    <t>441424195911201574</t>
  </si>
  <si>
    <t>441424195510272830</t>
  </si>
  <si>
    <t>44142419440308256x</t>
  </si>
  <si>
    <t>441424194603292836</t>
  </si>
  <si>
    <t>441424194311082538</t>
  </si>
  <si>
    <t>441424196006242565</t>
  </si>
  <si>
    <t>441424192110272547</t>
  </si>
  <si>
    <t>441424194210302554</t>
  </si>
  <si>
    <t>441424195612126033</t>
  </si>
  <si>
    <t>441424192502286294</t>
  </si>
  <si>
    <t>441424195005016297</t>
  </si>
  <si>
    <t>441424195510015797</t>
  </si>
  <si>
    <t>441424195701025533</t>
  </si>
  <si>
    <t>441424194508213052</t>
  </si>
  <si>
    <t>441424193506273065</t>
  </si>
  <si>
    <t>44142419480711330x</t>
  </si>
  <si>
    <t>441424193112263307</t>
  </si>
  <si>
    <t>441424198306181206</t>
  </si>
  <si>
    <t>441424193602020316</t>
  </si>
  <si>
    <t>441424193101290019</t>
  </si>
  <si>
    <t>441424193711280010</t>
  </si>
  <si>
    <t>441424194808030039</t>
  </si>
  <si>
    <t>441424193004100033</t>
  </si>
  <si>
    <t>44142419420827032x</t>
  </si>
  <si>
    <t>441424195310060032</t>
  </si>
  <si>
    <t>441424196707060406</t>
  </si>
  <si>
    <t>44142419361112001x</t>
  </si>
  <si>
    <t>441424193708190313</t>
  </si>
  <si>
    <t>441424193411150513</t>
  </si>
  <si>
    <t>441424193003253505</t>
  </si>
  <si>
    <t>441424194903203751</t>
  </si>
  <si>
    <t>441424193006084022</t>
  </si>
  <si>
    <t>441424192007203762</t>
  </si>
  <si>
    <t>441424192910234610</t>
  </si>
  <si>
    <t>441424194801084624</t>
  </si>
  <si>
    <t>441424192506124225</t>
  </si>
  <si>
    <t>441424192804042244</t>
  </si>
  <si>
    <t>44142419370312224x</t>
  </si>
  <si>
    <t>440221192508095025</t>
  </si>
  <si>
    <t>441424195606174813</t>
  </si>
  <si>
    <t>2018.02.23</t>
  </si>
  <si>
    <t>441424193809135129</t>
  </si>
  <si>
    <t>441424197111214851</t>
  </si>
  <si>
    <t>441424194312220517</t>
  </si>
  <si>
    <t>441424192709250520</t>
  </si>
  <si>
    <t>441424194708060513</t>
  </si>
  <si>
    <t>441424197006120511</t>
  </si>
  <si>
    <t>441424192309151582</t>
  </si>
  <si>
    <t>441424193209261586</t>
  </si>
  <si>
    <t>441424195110101864</t>
  </si>
  <si>
    <t>441424193407102551</t>
  </si>
  <si>
    <t>441424194207155776</t>
  </si>
  <si>
    <t>441424195110254422</t>
  </si>
  <si>
    <t>44142419280103330X</t>
  </si>
  <si>
    <t>441424193707263066</t>
  </si>
  <si>
    <t>441424195412163059</t>
  </si>
  <si>
    <t>441424192102100323</t>
  </si>
  <si>
    <t>441424193201140034</t>
  </si>
  <si>
    <t>441424193608040019</t>
  </si>
  <si>
    <t>441424195810126966</t>
  </si>
  <si>
    <t>441424193209243492</t>
  </si>
  <si>
    <t>441424194909133512</t>
  </si>
  <si>
    <t>441424195006103499</t>
  </si>
  <si>
    <t>441424193812223760</t>
  </si>
  <si>
    <t>441424194205113775</t>
  </si>
  <si>
    <t>44142419340816376X</t>
  </si>
  <si>
    <t>441424197208094016</t>
  </si>
  <si>
    <t>441424193404084212</t>
  </si>
  <si>
    <t>441424193406194220</t>
  </si>
  <si>
    <t>441424195308034628</t>
  </si>
  <si>
    <t>441424194912254235</t>
  </si>
  <si>
    <t>441424196204212252</t>
  </si>
  <si>
    <t>441424193609221583</t>
  </si>
  <si>
    <t>2018.02.24</t>
  </si>
  <si>
    <t>44142419530118253x</t>
  </si>
  <si>
    <t>441424197706104627</t>
  </si>
  <si>
    <t>441424195704164811</t>
  </si>
  <si>
    <t>2018.02.25</t>
  </si>
  <si>
    <t>441424197911285316</t>
  </si>
  <si>
    <t>441424193303080781</t>
  </si>
  <si>
    <t>441424194711050519</t>
  </si>
  <si>
    <t>441424192806170514</t>
  </si>
  <si>
    <t>441424195103052574</t>
  </si>
  <si>
    <t>441424196308146317</t>
  </si>
  <si>
    <t>44142419510828303X</t>
  </si>
  <si>
    <t>441424195105103291</t>
  </si>
  <si>
    <t>441424195402151177</t>
  </si>
  <si>
    <t>441424192904020034</t>
  </si>
  <si>
    <t>441424196303120353</t>
  </si>
  <si>
    <t>441424197307122553</t>
  </si>
  <si>
    <t>441424196810023574</t>
  </si>
  <si>
    <t>441424195212152259</t>
  </si>
  <si>
    <t>44010219350510327x</t>
  </si>
  <si>
    <t>441523199504237577</t>
  </si>
  <si>
    <t>441424195109241384</t>
  </si>
  <si>
    <t>2018.02.26</t>
  </si>
  <si>
    <t>441424193402071573</t>
  </si>
  <si>
    <t>441424194211022570</t>
  </si>
  <si>
    <t>441424193207022530</t>
  </si>
  <si>
    <t>441424193003022547</t>
  </si>
  <si>
    <t>44142419791125603x</t>
  </si>
  <si>
    <t>441424194904156758</t>
  </si>
  <si>
    <t>441424194404143045</t>
  </si>
  <si>
    <t>441424197408143302</t>
  </si>
  <si>
    <t>441424192101101180</t>
  </si>
  <si>
    <t>441424196308170042</t>
  </si>
  <si>
    <t>441424194509250023</t>
  </si>
  <si>
    <t>44142419221012404x</t>
  </si>
  <si>
    <t>441424192701182244</t>
  </si>
  <si>
    <t>441424201602102255</t>
  </si>
  <si>
    <t>441424193301292836</t>
  </si>
  <si>
    <t>2018.02.27</t>
  </si>
  <si>
    <t>441424194003065795</t>
  </si>
  <si>
    <t>441424194607135774</t>
  </si>
  <si>
    <t>441424193905080025</t>
  </si>
  <si>
    <t>441425193710102737</t>
  </si>
  <si>
    <t>441424192901022261</t>
  </si>
  <si>
    <t>441424193601075331</t>
  </si>
  <si>
    <t>2018.02.28</t>
  </si>
  <si>
    <t>441424194212270779</t>
  </si>
  <si>
    <t>44142419660115077x</t>
  </si>
  <si>
    <t>441424192802141601</t>
  </si>
  <si>
    <t>441424194809092039</t>
  </si>
  <si>
    <t>441424197404271585</t>
  </si>
  <si>
    <t>441424192910112568</t>
  </si>
  <si>
    <t>44142419280307253x</t>
  </si>
  <si>
    <t>441424195204202543</t>
  </si>
  <si>
    <t>441424192610132540</t>
  </si>
  <si>
    <t>441424193803092543</t>
  </si>
  <si>
    <t>441424194810192555</t>
  </si>
  <si>
    <t>441424193406062842</t>
  </si>
  <si>
    <t>441424193802042835</t>
  </si>
  <si>
    <t>441424193804022547</t>
  </si>
  <si>
    <t>441424193104254419</t>
  </si>
  <si>
    <t>44142419240602303x</t>
  </si>
  <si>
    <t>44142419291123329x</t>
  </si>
  <si>
    <t>441424194304093036</t>
  </si>
  <si>
    <t>441424193505183295</t>
  </si>
  <si>
    <t>441424194502131179</t>
  </si>
  <si>
    <t>441424198301291182</t>
  </si>
  <si>
    <t>441424193401050324</t>
  </si>
  <si>
    <t>441424193510160012</t>
  </si>
  <si>
    <t>441424195303100315</t>
  </si>
  <si>
    <t>441424193001050018</t>
  </si>
  <si>
    <t>441424195109215127</t>
  </si>
  <si>
    <t>44142419370117349x</t>
  </si>
  <si>
    <t>441424195806263490</t>
  </si>
  <si>
    <t>441424195202033491</t>
  </si>
  <si>
    <t>441424192610104021</t>
  </si>
  <si>
    <t>441424193606083752</t>
  </si>
  <si>
    <t>441424193810083792</t>
  </si>
  <si>
    <t>441424195810082246</t>
  </si>
  <si>
    <t>441424193402142239</t>
  </si>
  <si>
    <t>441402193610101054</t>
  </si>
  <si>
    <t>441424194010222584</t>
  </si>
  <si>
    <t>2018.03.01</t>
  </si>
  <si>
    <t>441424194807013325</t>
  </si>
  <si>
    <t>441424197611295790</t>
  </si>
  <si>
    <t>2018.03.02</t>
  </si>
  <si>
    <t>441425192910280701</t>
  </si>
  <si>
    <t>441424195602254816</t>
  </si>
  <si>
    <t>2018.03.04</t>
  </si>
  <si>
    <t>441424195403055320</t>
  </si>
  <si>
    <t>441424195206065116</t>
  </si>
  <si>
    <t>441424194209250531</t>
  </si>
  <si>
    <t>44142419381005051x</t>
  </si>
  <si>
    <t>441424192801120788</t>
  </si>
  <si>
    <t>441424198202061584</t>
  </si>
  <si>
    <t>441424192708161585</t>
  </si>
  <si>
    <t>441424196907092533</t>
  </si>
  <si>
    <t>441424196603142597</t>
  </si>
  <si>
    <t>441424192701042540</t>
  </si>
  <si>
    <t>441424192603052542</t>
  </si>
  <si>
    <t>441424194612092553</t>
  </si>
  <si>
    <t>441424194401242530</t>
  </si>
  <si>
    <t>441424195710192616</t>
  </si>
  <si>
    <t>441424193810106317</t>
  </si>
  <si>
    <t>441424197510145531</t>
  </si>
  <si>
    <t>441424194010295513</t>
  </si>
  <si>
    <t>441424191608103041</t>
  </si>
  <si>
    <t>441424198111161002</t>
  </si>
  <si>
    <t>441424193702030028</t>
  </si>
  <si>
    <t>441424194002140319</t>
  </si>
  <si>
    <t>44142419340309032x</t>
  </si>
  <si>
    <t>441424194307110321</t>
  </si>
  <si>
    <t>460021195109056017</t>
  </si>
  <si>
    <t>441424193409290015</t>
  </si>
  <si>
    <t>441424192510173492</t>
  </si>
  <si>
    <t>441425194210012254</t>
  </si>
  <si>
    <t>441424192904303755</t>
  </si>
  <si>
    <t>44142419370829223x</t>
  </si>
  <si>
    <t>441424194711104812</t>
  </si>
  <si>
    <t>2018.03.05</t>
  </si>
  <si>
    <t>441424191610101600</t>
  </si>
  <si>
    <t>441424195010291576</t>
  </si>
  <si>
    <t>441424194802152844</t>
  </si>
  <si>
    <t>441424194905082543</t>
  </si>
  <si>
    <t>441424193402222538</t>
  </si>
  <si>
    <t>441424194204072537</t>
  </si>
  <si>
    <t>441424193605232541</t>
  </si>
  <si>
    <t>441424194712013293</t>
  </si>
  <si>
    <t>441424193207123032</t>
  </si>
  <si>
    <t>441424194008061187</t>
  </si>
  <si>
    <t>441424193705090018</t>
  </si>
  <si>
    <t>441424192310010314</t>
  </si>
  <si>
    <t>441424195310130029</t>
  </si>
  <si>
    <t>441424192902123507</t>
  </si>
  <si>
    <t>441424193609103501</t>
  </si>
  <si>
    <t>441424197309163498</t>
  </si>
  <si>
    <t>441424195703273776</t>
  </si>
  <si>
    <t>44142419600315376x</t>
  </si>
  <si>
    <t>441424197207252288</t>
  </si>
  <si>
    <t>441424197210232238</t>
  </si>
  <si>
    <t>441424194103070524</t>
  </si>
  <si>
    <t>2018.03.06</t>
  </si>
  <si>
    <t>441424197807040511</t>
  </si>
  <si>
    <t>441424193008022546</t>
  </si>
  <si>
    <t>441424195403140314</t>
  </si>
  <si>
    <t>44142419310118032x</t>
  </si>
  <si>
    <t>441424194801010019</t>
  </si>
  <si>
    <t>441424192711294223</t>
  </si>
  <si>
    <t>44142419400822461x</t>
  </si>
  <si>
    <t>441424193611145110</t>
  </si>
  <si>
    <t>2018.03.07</t>
  </si>
  <si>
    <t>441424194206070527</t>
  </si>
  <si>
    <t>441424194409210550</t>
  </si>
  <si>
    <t>441424193903090510</t>
  </si>
  <si>
    <t>441424194808070524</t>
  </si>
  <si>
    <t>441424195507100552</t>
  </si>
  <si>
    <t>441424195102191572</t>
  </si>
  <si>
    <t>441424195011131582</t>
  </si>
  <si>
    <t>441424196305033755</t>
  </si>
  <si>
    <t>441424199108152572</t>
  </si>
  <si>
    <t>441424193007155777</t>
  </si>
  <si>
    <t>441424196704153308</t>
  </si>
  <si>
    <t>441424193704201177</t>
  </si>
  <si>
    <t>441424196305280377</t>
  </si>
  <si>
    <t>441424195407300020</t>
  </si>
  <si>
    <t>36213319421111461x</t>
  </si>
  <si>
    <t>441424192408192267</t>
  </si>
  <si>
    <t>441424193205062264</t>
  </si>
  <si>
    <t>441424191601302240</t>
  </si>
  <si>
    <t>44142419380721224x</t>
  </si>
  <si>
    <t>441424196008084839</t>
  </si>
  <si>
    <t>441425194205042272</t>
  </si>
  <si>
    <t>2018.03.08</t>
  </si>
  <si>
    <t>522229196008105624</t>
  </si>
  <si>
    <t>441424195412035313</t>
  </si>
  <si>
    <t>2018.03.09</t>
  </si>
  <si>
    <t>441424196908104866</t>
  </si>
  <si>
    <t>441424193608261583</t>
  </si>
  <si>
    <t>441424194707192530</t>
  </si>
  <si>
    <t>441424192904112553</t>
  </si>
  <si>
    <t>441424194205203033</t>
  </si>
  <si>
    <t>441424193811090329</t>
  </si>
  <si>
    <t>441424193709120034</t>
  </si>
  <si>
    <t>460029193005117016</t>
  </si>
  <si>
    <t>441424193711140034</t>
  </si>
  <si>
    <t>44142419690126033X</t>
  </si>
  <si>
    <t>441424196411100333</t>
  </si>
  <si>
    <t>441424197010190029</t>
  </si>
  <si>
    <t>441424194108064617</t>
  </si>
  <si>
    <t>44142419350204461X</t>
  </si>
  <si>
    <t>441402194906070757</t>
  </si>
  <si>
    <t>441424193801270510</t>
  </si>
  <si>
    <t>2018.03.10</t>
  </si>
  <si>
    <t>441424193804213036</t>
  </si>
  <si>
    <t>441424196402050012</t>
  </si>
  <si>
    <t>441424193611044811</t>
  </si>
  <si>
    <t>2018.03.11</t>
  </si>
  <si>
    <t>441424196908044840</t>
  </si>
  <si>
    <t>442524194003090014</t>
  </si>
  <si>
    <t>44142419380205481x</t>
  </si>
  <si>
    <t>441424192807274825</t>
  </si>
  <si>
    <t>441424193610110979</t>
  </si>
  <si>
    <t>441424195706190511</t>
  </si>
  <si>
    <t>441424195202040536</t>
  </si>
  <si>
    <t>44142419230220184x</t>
  </si>
  <si>
    <t>441424193607171586</t>
  </si>
  <si>
    <t>4414243107302543</t>
  </si>
  <si>
    <t>441424193904072840</t>
  </si>
  <si>
    <t>441424194103253048</t>
  </si>
  <si>
    <t>441424196403103294</t>
  </si>
  <si>
    <t>441424196006154821</t>
  </si>
  <si>
    <t>441424193503080049</t>
  </si>
  <si>
    <t>441424193810150019</t>
  </si>
  <si>
    <t>441424196908193491</t>
  </si>
  <si>
    <t>441424195706083492</t>
  </si>
  <si>
    <t>441424192903033503</t>
  </si>
  <si>
    <t>441424193509283509</t>
  </si>
  <si>
    <t>441424194712184033</t>
  </si>
  <si>
    <t>441424195412093759</t>
  </si>
  <si>
    <t>441424194211274022</t>
  </si>
  <si>
    <t>441424194310264217</t>
  </si>
  <si>
    <t>441424196412014621</t>
  </si>
  <si>
    <t>441424194111112237</t>
  </si>
  <si>
    <t>441424192510052252</t>
  </si>
  <si>
    <t>441424193906122266</t>
  </si>
  <si>
    <t>441424193603042242</t>
  </si>
  <si>
    <t>441424192706252248</t>
  </si>
  <si>
    <t>510525199505192702</t>
  </si>
  <si>
    <t>510525198707262663</t>
  </si>
  <si>
    <t>441424193511114819</t>
  </si>
  <si>
    <t>2018.03.12</t>
  </si>
  <si>
    <t>441424200102075313</t>
  </si>
  <si>
    <t>441424193808155128</t>
  </si>
  <si>
    <t>44142419270114052x</t>
  </si>
  <si>
    <t>362421193410106213</t>
  </si>
  <si>
    <t>441424194206231837</t>
  </si>
  <si>
    <t>441424200311151570</t>
  </si>
  <si>
    <t>441424192611076296</t>
  </si>
  <si>
    <t>441424192710060046</t>
  </si>
  <si>
    <t>441424194308073761</t>
  </si>
  <si>
    <t>441424195306122253</t>
  </si>
  <si>
    <t>441424194708162237</t>
  </si>
  <si>
    <t>441424192803244215</t>
  </si>
  <si>
    <t>2018.03.13</t>
  </si>
  <si>
    <t>441424198811271851</t>
  </si>
  <si>
    <t>2018.03.14</t>
  </si>
  <si>
    <t>441424197208121598</t>
  </si>
  <si>
    <t>441424194206084638</t>
  </si>
  <si>
    <t>441424194908014810</t>
  </si>
  <si>
    <t>2018.03.15</t>
  </si>
  <si>
    <t>441424197309210979</t>
  </si>
  <si>
    <t>441424192710201662</t>
  </si>
  <si>
    <t>441424193701181836</t>
  </si>
  <si>
    <t>441424196405272542</t>
  </si>
  <si>
    <t>441424193203132580</t>
  </si>
  <si>
    <t>441424199403065711</t>
  </si>
  <si>
    <t>441424195104203039</t>
  </si>
  <si>
    <t>441424195402083047</t>
  </si>
  <si>
    <t>44142419420825117x</t>
  </si>
  <si>
    <t>441424193505200024</t>
  </si>
  <si>
    <t>441424193208130330</t>
  </si>
  <si>
    <t>441424193406150033</t>
  </si>
  <si>
    <t>441424192809240047</t>
  </si>
  <si>
    <t>441424194012170036</t>
  </si>
  <si>
    <t>441424192209303753</t>
  </si>
  <si>
    <t>441424192802024624</t>
  </si>
  <si>
    <t>441424194909124667</t>
  </si>
  <si>
    <t>44142419310502421x</t>
  </si>
  <si>
    <t>441424194403222235</t>
  </si>
  <si>
    <t>441424195912252234</t>
  </si>
  <si>
    <t>441425192903136488</t>
  </si>
  <si>
    <t>441424192803032589</t>
  </si>
  <si>
    <t>441422193503010515</t>
  </si>
  <si>
    <t>44142419510506486x</t>
  </si>
  <si>
    <t>2018.03.16</t>
  </si>
  <si>
    <t>441424194611060525</t>
  </si>
  <si>
    <t>441424193903211589</t>
  </si>
  <si>
    <t>441424193611302032</t>
  </si>
  <si>
    <t>44142419580529157x</t>
  </si>
  <si>
    <t>441424193105291588</t>
  </si>
  <si>
    <t>441424194010012579</t>
  </si>
  <si>
    <t>441424196604142580</t>
  </si>
  <si>
    <t>441424193605052567</t>
  </si>
  <si>
    <t>441424194411062542</t>
  </si>
  <si>
    <t>441424196207172882</t>
  </si>
  <si>
    <t>441424193103092542</t>
  </si>
  <si>
    <t>441424193208104415</t>
  </si>
  <si>
    <t>441424193905033034</t>
  </si>
  <si>
    <t>44142419500718303x</t>
  </si>
  <si>
    <t>441424196004183303</t>
  </si>
  <si>
    <t>44142419351118303x</t>
  </si>
  <si>
    <t>441424197009221174</t>
  </si>
  <si>
    <t>441424194811171182</t>
  </si>
  <si>
    <t>441424195701030316</t>
  </si>
  <si>
    <t>441424193903210017</t>
  </si>
  <si>
    <t>441424192811050023</t>
  </si>
  <si>
    <t>441424192110070320</t>
  </si>
  <si>
    <t>441424193306300321</t>
  </si>
  <si>
    <t>441424195704280361</t>
  </si>
  <si>
    <t>441424194408040027</t>
  </si>
  <si>
    <t>441424192808083502</t>
  </si>
  <si>
    <t>441424192311283752</t>
  </si>
  <si>
    <t>441424194810143753</t>
  </si>
  <si>
    <t>441424194207263785</t>
  </si>
  <si>
    <t>441424195705082236</t>
  </si>
  <si>
    <t>441424195006272276</t>
  </si>
  <si>
    <t>441424198005246336</t>
  </si>
  <si>
    <t>2018.03.18</t>
  </si>
  <si>
    <t>441424194008106293</t>
  </si>
  <si>
    <t>441424193302090048</t>
  </si>
  <si>
    <t>441424200202214616</t>
  </si>
  <si>
    <t>441402195304100730</t>
  </si>
  <si>
    <t>441424194203050520</t>
  </si>
  <si>
    <t>2018.03.19</t>
  </si>
  <si>
    <t>441424194307050525</t>
  </si>
  <si>
    <t>441420201511020596</t>
  </si>
  <si>
    <t>441424192907022844</t>
  </si>
  <si>
    <t>441424196912112551</t>
  </si>
  <si>
    <t>441424195104162564</t>
  </si>
  <si>
    <t>441424192807162540</t>
  </si>
  <si>
    <t>441424194009142843</t>
  </si>
  <si>
    <t>44142419691015554x</t>
  </si>
  <si>
    <t>441424192404103327</t>
  </si>
  <si>
    <t>441424194210223047</t>
  </si>
  <si>
    <t>441424192208151188</t>
  </si>
  <si>
    <t>441424195809281192</t>
  </si>
  <si>
    <t>441424193311140019</t>
  </si>
  <si>
    <t>441424193303122240</t>
  </si>
  <si>
    <t>441424195612012239</t>
  </si>
  <si>
    <t>441424193210212247</t>
  </si>
  <si>
    <t>441424192702012255</t>
  </si>
  <si>
    <t>441424193407102236</t>
  </si>
  <si>
    <t>440125193508085817</t>
  </si>
  <si>
    <t>441425193106031135</t>
  </si>
  <si>
    <t>441424192908180975</t>
  </si>
  <si>
    <t>2018.03.21</t>
  </si>
  <si>
    <t>44142419320513677x</t>
  </si>
  <si>
    <t>441424195005090315</t>
  </si>
  <si>
    <t>441424196403202233</t>
  </si>
  <si>
    <t>441424194706024228</t>
  </si>
  <si>
    <t>441424193603214817</t>
  </si>
  <si>
    <t>2018.03.22</t>
  </si>
  <si>
    <t>441424193606212542</t>
  </si>
  <si>
    <t>441424193212052531</t>
  </si>
  <si>
    <t>441424196311202535</t>
  </si>
  <si>
    <t>441424193712082534</t>
  </si>
  <si>
    <t>441424194306110020</t>
  </si>
  <si>
    <t>441424192509130321</t>
  </si>
  <si>
    <t>441425195009152233</t>
  </si>
  <si>
    <t>441424194510070011</t>
  </si>
  <si>
    <t>441424192210223494</t>
  </si>
  <si>
    <t>441424195206043769</t>
  </si>
  <si>
    <t>441424197111274838</t>
  </si>
  <si>
    <t>2018.03.23</t>
  </si>
  <si>
    <t>441424195212105321</t>
  </si>
  <si>
    <t>44142419340901511X</t>
  </si>
  <si>
    <t>441424198102230862</t>
  </si>
  <si>
    <t>441424195001162254</t>
  </si>
  <si>
    <t>441424193404102038</t>
  </si>
  <si>
    <t>441424194711282838</t>
  </si>
  <si>
    <t>441424193410042545</t>
  </si>
  <si>
    <t>441424193012302540</t>
  </si>
  <si>
    <t>44142419270815254X</t>
  </si>
  <si>
    <t>441424193608152838</t>
  </si>
  <si>
    <t>441424195010122588</t>
  </si>
  <si>
    <t>441424195909264410</t>
  </si>
  <si>
    <t>44142419421016303x</t>
  </si>
  <si>
    <t>441424191608053304</t>
  </si>
  <si>
    <t>441424192310273042</t>
  </si>
  <si>
    <t>441424196812294618</t>
  </si>
  <si>
    <t>441424196402041175</t>
  </si>
  <si>
    <t>441424196212210046</t>
  </si>
  <si>
    <t>44142419900603695x</t>
  </si>
  <si>
    <t>441424194411260020</t>
  </si>
  <si>
    <t>44142419360812401x</t>
  </si>
  <si>
    <t>441424193801053751</t>
  </si>
  <si>
    <t>441424194807154013</t>
  </si>
  <si>
    <t>441424192310284024</t>
  </si>
  <si>
    <t>441424194905102233</t>
  </si>
  <si>
    <t>441427193304010020</t>
  </si>
  <si>
    <t>441424193602056570</t>
  </si>
  <si>
    <t>2018.03.24</t>
  </si>
  <si>
    <t>441424193110142245</t>
  </si>
  <si>
    <t>441424195605161594</t>
  </si>
  <si>
    <t>2018.03.25</t>
  </si>
  <si>
    <t>2018.03.26</t>
  </si>
  <si>
    <t>441424194602054828</t>
  </si>
  <si>
    <t>2018.03.27</t>
  </si>
  <si>
    <t>441424196706144843</t>
  </si>
  <si>
    <t>441424193709104835</t>
  </si>
  <si>
    <t>441424194712305114</t>
  </si>
  <si>
    <t>441424192907100515</t>
  </si>
  <si>
    <t>441424193512101841</t>
  </si>
  <si>
    <t>441424193107142607</t>
  </si>
  <si>
    <t>441424194501252534</t>
  </si>
  <si>
    <t>441424192808113038</t>
  </si>
  <si>
    <t>441424198812213039</t>
  </si>
  <si>
    <t>441424193811130319</t>
  </si>
  <si>
    <t>441424196309164859</t>
  </si>
  <si>
    <t>2018.03.28</t>
  </si>
  <si>
    <t>441425194207042233</t>
  </si>
  <si>
    <t>44142419351211532x</t>
  </si>
  <si>
    <t>441424193205150520</t>
  </si>
  <si>
    <t>441424193608120510</t>
  </si>
  <si>
    <t>441424193112170784</t>
  </si>
  <si>
    <t>441424192803060790</t>
  </si>
  <si>
    <t>44142419540404157x</t>
  </si>
  <si>
    <t>441424197008111598</t>
  </si>
  <si>
    <t>441424194109021571</t>
  </si>
  <si>
    <t>441424194107141609</t>
  </si>
  <si>
    <t>441424195707042588</t>
  </si>
  <si>
    <t>441424194502052534</t>
  </si>
  <si>
    <t>441424194205086033</t>
  </si>
  <si>
    <t>441424195406085517</t>
  </si>
  <si>
    <t>441424195007173309</t>
  </si>
  <si>
    <t>441424195009234814</t>
  </si>
  <si>
    <t>441424193708220017</t>
  </si>
  <si>
    <t>441424196410060325</t>
  </si>
  <si>
    <t>441424193904010033</t>
  </si>
  <si>
    <t>441424195005143501</t>
  </si>
  <si>
    <t>441424196203093490</t>
  </si>
  <si>
    <t>441424195405093777</t>
  </si>
  <si>
    <t>441424192602162248</t>
  </si>
  <si>
    <t>441424195210282236</t>
  </si>
  <si>
    <t>441424192210212242</t>
  </si>
  <si>
    <t>44142419250919224x</t>
  </si>
  <si>
    <t>441424196809124845</t>
  </si>
  <si>
    <t>441424196610244874</t>
  </si>
  <si>
    <t>2018.03.29</t>
  </si>
  <si>
    <t>441424193510184823</t>
  </si>
  <si>
    <t>441424193102060514</t>
  </si>
  <si>
    <t>441424194611110537</t>
  </si>
  <si>
    <t>441424193212140785</t>
  </si>
  <si>
    <t>441424195108181375</t>
  </si>
  <si>
    <t>441424193402140516</t>
  </si>
  <si>
    <t>441424192809280540</t>
  </si>
  <si>
    <t>441424194906181594</t>
  </si>
  <si>
    <t>441424192505032548</t>
  </si>
  <si>
    <t>441424192703242546</t>
  </si>
  <si>
    <t>441424196307042575</t>
  </si>
  <si>
    <t>441424195503253068</t>
  </si>
  <si>
    <t>441424195110193295</t>
  </si>
  <si>
    <t>441424195412090312</t>
  </si>
  <si>
    <t>441424196101013779</t>
  </si>
  <si>
    <t>441424194209094612</t>
  </si>
  <si>
    <t>44142419361205224x</t>
  </si>
  <si>
    <t>441424193212030519</t>
  </si>
  <si>
    <t>2018.03.30</t>
  </si>
  <si>
    <t>44142420020123608X</t>
  </si>
  <si>
    <t>440301193511303619</t>
  </si>
  <si>
    <t>441424195905174813</t>
  </si>
  <si>
    <t>2018.03.31</t>
  </si>
  <si>
    <t>441424196802160771</t>
  </si>
  <si>
    <t>441424195209162050</t>
  </si>
  <si>
    <t>441424194201192832</t>
  </si>
  <si>
    <t>441424194609266057</t>
  </si>
  <si>
    <t>441424195510083298</t>
  </si>
  <si>
    <t>441424192711020310</t>
  </si>
  <si>
    <t>441424195408234619</t>
  </si>
  <si>
    <t>H404546（9）</t>
  </si>
  <si>
    <t>441424193605060532</t>
  </si>
  <si>
    <t>2018.04.01</t>
  </si>
  <si>
    <t>441424195412291616</t>
  </si>
  <si>
    <t>441424195012201407</t>
  </si>
  <si>
    <t>2018.04.02</t>
  </si>
  <si>
    <t>441424195708250565</t>
  </si>
  <si>
    <t>441424197506071576</t>
  </si>
  <si>
    <t>441424197007172567</t>
  </si>
  <si>
    <t>44142419520814255x</t>
  </si>
  <si>
    <t>441424193904060014</t>
  </si>
  <si>
    <t>441424196008063755</t>
  </si>
  <si>
    <t>441424193107174246</t>
  </si>
  <si>
    <t>441424192906234212</t>
  </si>
  <si>
    <t>441424196202285511</t>
  </si>
  <si>
    <t>2018.04.03</t>
  </si>
  <si>
    <t>441424194007084811</t>
  </si>
  <si>
    <t>2018.04.04</t>
  </si>
  <si>
    <t>441424193012130785</t>
  </si>
  <si>
    <t>441424201512120783</t>
  </si>
  <si>
    <t>44142419370824051X</t>
  </si>
  <si>
    <t>441424193912011589</t>
  </si>
  <si>
    <t>441424193910261584</t>
  </si>
  <si>
    <t>441424192410241582</t>
  </si>
  <si>
    <t>441424192611292546</t>
  </si>
  <si>
    <t>441424194610102594</t>
  </si>
  <si>
    <t>441424194605232837</t>
  </si>
  <si>
    <t>441424198208162546</t>
  </si>
  <si>
    <t>441424193112022538</t>
  </si>
  <si>
    <t>441424193112092544</t>
  </si>
  <si>
    <t>441424193905163066</t>
  </si>
  <si>
    <t>441424195208203033</t>
  </si>
  <si>
    <t>441424192608083030</t>
  </si>
  <si>
    <t>441424192308133040</t>
  </si>
  <si>
    <t>441424193611210023</t>
  </si>
  <si>
    <t>441424197108153293</t>
  </si>
  <si>
    <t>441424193910100342</t>
  </si>
  <si>
    <t>441424198508160331</t>
  </si>
  <si>
    <t>441424195101060327</t>
  </si>
  <si>
    <t>441424192911273507</t>
  </si>
  <si>
    <t>441424193401213509</t>
  </si>
  <si>
    <t>441424193505193506</t>
  </si>
  <si>
    <t>441424193301084623</t>
  </si>
  <si>
    <t>441424194109192266</t>
  </si>
  <si>
    <t>441424193711052237</t>
  </si>
  <si>
    <t>44142719351109292X</t>
  </si>
  <si>
    <t>452523195902066237</t>
  </si>
  <si>
    <t>441424193412264811</t>
  </si>
  <si>
    <t>2018.04.05</t>
  </si>
  <si>
    <t>441424196508254822</t>
  </si>
  <si>
    <t>441424193712285120</t>
  </si>
  <si>
    <t>441424195306270520</t>
  </si>
  <si>
    <t>441424197511290773</t>
  </si>
  <si>
    <t>441424196612091373</t>
  </si>
  <si>
    <t>441424193107140548</t>
  </si>
  <si>
    <t>441424193410162539</t>
  </si>
  <si>
    <t>441424194510042547</t>
  </si>
  <si>
    <t>441424192802182542</t>
  </si>
  <si>
    <t>441424194309163291</t>
  </si>
  <si>
    <t>441424193405293040</t>
  </si>
  <si>
    <t>441424195503080072</t>
  </si>
  <si>
    <t>441424195601020014</t>
  </si>
  <si>
    <t>441424194807060017</t>
  </si>
  <si>
    <t>441424195608243501</t>
  </si>
  <si>
    <t>441424193207243499</t>
  </si>
  <si>
    <t>441424194004254213</t>
  </si>
  <si>
    <t>441424194304122239</t>
  </si>
  <si>
    <t>441424193404092260</t>
  </si>
  <si>
    <t>441424193803102246</t>
  </si>
  <si>
    <t>441424194610185123</t>
  </si>
  <si>
    <t>441424193410152250</t>
  </si>
  <si>
    <t>2018.04.07</t>
  </si>
  <si>
    <t>441421194703040012</t>
  </si>
  <si>
    <t>441424192707254827</t>
  </si>
  <si>
    <t>2018.04.08</t>
  </si>
  <si>
    <t>441424193807164815</t>
  </si>
  <si>
    <t>441424195312150541</t>
  </si>
  <si>
    <t>441424192206050770</t>
  </si>
  <si>
    <t>441424193408291833</t>
  </si>
  <si>
    <t>441424196809092847</t>
  </si>
  <si>
    <t>441424192711192534</t>
  </si>
  <si>
    <t>441424195207132835</t>
  </si>
  <si>
    <t>441424195007296034</t>
  </si>
  <si>
    <t>441424196411095829</t>
  </si>
  <si>
    <t>44142419271001578x</t>
  </si>
  <si>
    <t>44142419280807004x</t>
  </si>
  <si>
    <t>441424195308080317</t>
  </si>
  <si>
    <t>441424194005164834</t>
  </si>
  <si>
    <t>441424192802094219</t>
  </si>
  <si>
    <t>44142419571013423x</t>
  </si>
  <si>
    <t>441424193703042231</t>
  </si>
  <si>
    <t>441424193108152233</t>
  </si>
  <si>
    <t>441424192610152285</t>
  </si>
  <si>
    <t>441424195408072242</t>
  </si>
  <si>
    <t>442529196910221314</t>
  </si>
  <si>
    <t>441424194304120516</t>
  </si>
  <si>
    <t>2018.04.09</t>
  </si>
  <si>
    <t>441424193609240549</t>
  </si>
  <si>
    <t>441424194309021576</t>
  </si>
  <si>
    <t>441424194611112532</t>
  </si>
  <si>
    <t>441424193505065520</t>
  </si>
  <si>
    <t>441424193908202251</t>
  </si>
  <si>
    <t>442000197402232361</t>
  </si>
  <si>
    <t>441424193508254810</t>
  </si>
  <si>
    <t>2018.04.10</t>
  </si>
  <si>
    <t>441424194408260775</t>
  </si>
  <si>
    <t>441424194309050799</t>
  </si>
  <si>
    <t>441424194009100539</t>
  </si>
  <si>
    <t>441424193008041843</t>
  </si>
  <si>
    <t>441424192809235774</t>
  </si>
  <si>
    <t>441424194710060336</t>
  </si>
  <si>
    <t>441424194004080022</t>
  </si>
  <si>
    <t>441424193512150045</t>
  </si>
  <si>
    <t>441424195109123492</t>
  </si>
  <si>
    <t>441424194202073499</t>
  </si>
  <si>
    <t>441424193701194012</t>
  </si>
  <si>
    <t>441424193208144644</t>
  </si>
  <si>
    <t>441424195904294653</t>
  </si>
  <si>
    <t>441424193203012247</t>
  </si>
  <si>
    <t>44142419241125481x</t>
  </si>
  <si>
    <t>2018.04.11</t>
  </si>
  <si>
    <t>441424194509040528</t>
  </si>
  <si>
    <t>441424193608022048</t>
  </si>
  <si>
    <t>441424199205184488</t>
  </si>
  <si>
    <t>441424193810303038</t>
  </si>
  <si>
    <t>441424193708050337</t>
  </si>
  <si>
    <t>441424194210173764</t>
  </si>
  <si>
    <t>441424193009151585</t>
  </si>
  <si>
    <t>2018.04.12</t>
  </si>
  <si>
    <t>441424195302253041</t>
  </si>
  <si>
    <t>441424194610050042</t>
  </si>
  <si>
    <t>441424196709234035</t>
  </si>
  <si>
    <t>441424194403044221</t>
  </si>
  <si>
    <t>441424193410214829</t>
  </si>
  <si>
    <t>2018.04.14</t>
  </si>
  <si>
    <t>441424198903184843</t>
  </si>
  <si>
    <t>441424192509080520</t>
  </si>
  <si>
    <t>441424193708100517</t>
  </si>
  <si>
    <t>441424196105190510</t>
  </si>
  <si>
    <t>441424194602010534</t>
  </si>
  <si>
    <t>441424192610270521</t>
  </si>
  <si>
    <t>441424193211011834</t>
  </si>
  <si>
    <t>441424196104021571</t>
  </si>
  <si>
    <t>44142419280714158x</t>
  </si>
  <si>
    <t>441424194709292543</t>
  </si>
  <si>
    <t>441424193609072549</t>
  </si>
  <si>
    <t>441424194912102848</t>
  </si>
  <si>
    <t>441424194705272553</t>
  </si>
  <si>
    <t>441424194711172540</t>
  </si>
  <si>
    <t>441424192403163045</t>
  </si>
  <si>
    <t>441424192706163042</t>
  </si>
  <si>
    <t>441424194111063308</t>
  </si>
  <si>
    <t>441424193703243295</t>
  </si>
  <si>
    <t>44142419430425117x</t>
  </si>
  <si>
    <t>441424194009230317</t>
  </si>
  <si>
    <t>44142420151002005x</t>
  </si>
  <si>
    <t>441424192909064052</t>
  </si>
  <si>
    <t>441424196507123783</t>
  </si>
  <si>
    <t>441424196103182242</t>
  </si>
  <si>
    <t>440224195011010957</t>
  </si>
  <si>
    <t>441424193101054833</t>
  </si>
  <si>
    <t>2018.04.15</t>
  </si>
  <si>
    <t>441424196310124811</t>
  </si>
  <si>
    <t>441424192910060972</t>
  </si>
  <si>
    <t>441424194205180513</t>
  </si>
  <si>
    <t>441424193205180519</t>
  </si>
  <si>
    <t>441424193010102561</t>
  </si>
  <si>
    <t>441424192802022530</t>
  </si>
  <si>
    <t>441424192801192538</t>
  </si>
  <si>
    <t>441424194607102534</t>
  </si>
  <si>
    <t>441424197011036752</t>
  </si>
  <si>
    <t>441424196001295772</t>
  </si>
  <si>
    <t>441424194001133045</t>
  </si>
  <si>
    <t>441424196509103057</t>
  </si>
  <si>
    <t>441424193808140022</t>
  </si>
  <si>
    <t>44142419400419349x</t>
  </si>
  <si>
    <t>441424194012013751</t>
  </si>
  <si>
    <t>441424192702044222</t>
  </si>
  <si>
    <t>441424351005224</t>
  </si>
  <si>
    <t>441424195105182233</t>
  </si>
  <si>
    <t>440301195607183622</t>
  </si>
  <si>
    <t>441424192810121387</t>
  </si>
  <si>
    <t>2018.04.16</t>
  </si>
  <si>
    <t>441424195409282532</t>
  </si>
  <si>
    <t>441424199407165816</t>
  </si>
  <si>
    <t>441424195209120328</t>
  </si>
  <si>
    <t>441424192203140324</t>
  </si>
  <si>
    <t>441424194911120788</t>
  </si>
  <si>
    <t>2018.04.17</t>
  </si>
  <si>
    <t>44142419290813002x</t>
  </si>
  <si>
    <t>421127198706063232</t>
  </si>
  <si>
    <t>44142419430212656X</t>
  </si>
  <si>
    <t>2018.04.19</t>
  </si>
  <si>
    <t>441424192304304818</t>
  </si>
  <si>
    <t>2018.04.20</t>
  </si>
  <si>
    <t>441424200902130018</t>
  </si>
  <si>
    <t>441424192701080520</t>
  </si>
  <si>
    <t>441424194811100528</t>
  </si>
  <si>
    <t>441424195607151613</t>
  </si>
  <si>
    <t>441424197107151595</t>
  </si>
  <si>
    <t>441424194210141578</t>
  </si>
  <si>
    <t>441424193503022842</t>
  </si>
  <si>
    <t>44142419520825253X</t>
  </si>
  <si>
    <t>441424196205232538</t>
  </si>
  <si>
    <t>441424198304172568</t>
  </si>
  <si>
    <t>441424193009272539</t>
  </si>
  <si>
    <t>441424193907212546</t>
  </si>
  <si>
    <t>441424194012242546</t>
  </si>
  <si>
    <t>441424193704122532</t>
  </si>
  <si>
    <t>441424193411212534</t>
  </si>
  <si>
    <t>441424193912235777</t>
  </si>
  <si>
    <t>441424195902063042</t>
  </si>
  <si>
    <t>441424195109060014</t>
  </si>
  <si>
    <t>441424194905060045</t>
  </si>
  <si>
    <t>441424197108036951</t>
  </si>
  <si>
    <t>441424195407023756</t>
  </si>
  <si>
    <t>441424195803054618</t>
  </si>
  <si>
    <t>441424192706222241</t>
  </si>
  <si>
    <t>362426193705240032</t>
  </si>
  <si>
    <t>441424194904084811</t>
  </si>
  <si>
    <t>2018.04.21</t>
  </si>
  <si>
    <t>441424192109010523</t>
  </si>
  <si>
    <t>441424196002132035</t>
  </si>
  <si>
    <t>441424194710260311</t>
  </si>
  <si>
    <t>441424195708052235</t>
  </si>
  <si>
    <t>441424192410182252</t>
  </si>
  <si>
    <t>44142419440724137X</t>
  </si>
  <si>
    <t>2018.04.22</t>
  </si>
  <si>
    <t>441424192507240519</t>
  </si>
  <si>
    <t>441424193511230529</t>
  </si>
  <si>
    <t>441424196301180782</t>
  </si>
  <si>
    <t>44142419430313051X</t>
  </si>
  <si>
    <t>441424194308050543</t>
  </si>
  <si>
    <t>44142419230705157X</t>
  </si>
  <si>
    <t>441424193906131576</t>
  </si>
  <si>
    <t>441424195302042846</t>
  </si>
  <si>
    <t>441424192507272545</t>
  </si>
  <si>
    <t>441424193812252553</t>
  </si>
  <si>
    <t>441424197610152560</t>
  </si>
  <si>
    <t>441424193204293036</t>
  </si>
  <si>
    <t>441424195110153306</t>
  </si>
  <si>
    <t>441424198012303298</t>
  </si>
  <si>
    <t>441424193408094039</t>
  </si>
  <si>
    <t>44142419340416401X</t>
  </si>
  <si>
    <t>441424194412074617</t>
  </si>
  <si>
    <t>44142419440302225X</t>
  </si>
  <si>
    <t>441424194808302233</t>
  </si>
  <si>
    <t>441424195704150348</t>
  </si>
  <si>
    <t>440520195206153617</t>
  </si>
  <si>
    <t>441424195301060516</t>
  </si>
  <si>
    <t>2018.04.23</t>
  </si>
  <si>
    <t>441424194505040512</t>
  </si>
  <si>
    <t>441424193909040514</t>
  </si>
  <si>
    <t>441424199406050515</t>
  </si>
  <si>
    <t>44142419450709256X</t>
  </si>
  <si>
    <t>441424192809182545</t>
  </si>
  <si>
    <t>441424193710182531</t>
  </si>
  <si>
    <t>441424195403162839</t>
  </si>
  <si>
    <t>441424193604072531</t>
  </si>
  <si>
    <t>441424195608082592</t>
  </si>
  <si>
    <t>441424193502282546</t>
  </si>
  <si>
    <t>441424192312012540</t>
  </si>
  <si>
    <t>441424195504162539</t>
  </si>
  <si>
    <t>441424194107062863</t>
  </si>
  <si>
    <t>441424193312186297</t>
  </si>
  <si>
    <t>441424192608043047</t>
  </si>
  <si>
    <t>441424195610243041</t>
  </si>
  <si>
    <t>441424192906100337</t>
  </si>
  <si>
    <t>441424192510070020</t>
  </si>
  <si>
    <t>44142419410824401X</t>
  </si>
  <si>
    <t>441424193701293766</t>
  </si>
  <si>
    <t>441424195402102236</t>
  </si>
  <si>
    <t>441424194608044831</t>
  </si>
  <si>
    <t>2018.04.24</t>
  </si>
  <si>
    <t>441424195109262548</t>
  </si>
  <si>
    <t>441424193102112548</t>
  </si>
  <si>
    <t>441424196002245531</t>
  </si>
  <si>
    <t>441424194309050043</t>
  </si>
  <si>
    <t>441424194807224616</t>
  </si>
  <si>
    <t>441424194802164212</t>
  </si>
  <si>
    <t>441424195310040525</t>
  </si>
  <si>
    <t>2018.04.25</t>
  </si>
  <si>
    <t>441424195502161620</t>
  </si>
  <si>
    <t>441424195504123038</t>
  </si>
  <si>
    <t>2018.04.26</t>
  </si>
  <si>
    <t>441424198910236955</t>
  </si>
  <si>
    <t>44142419440820356X</t>
  </si>
  <si>
    <t>441424194906025110</t>
  </si>
  <si>
    <t>2018.04.27</t>
  </si>
  <si>
    <t>441424193908153293</t>
  </si>
  <si>
    <t>441424194801080316</t>
  </si>
  <si>
    <t>441424193203304629</t>
  </si>
  <si>
    <t>441424193308295319</t>
  </si>
  <si>
    <t>2018.04.28</t>
  </si>
  <si>
    <t>440105197401101234</t>
  </si>
  <si>
    <t>441424196603261588</t>
  </si>
  <si>
    <t>441424193003041596</t>
  </si>
  <si>
    <t>441424194103052545</t>
  </si>
  <si>
    <t>360502195503051614</t>
  </si>
  <si>
    <t>441424194710022559</t>
  </si>
  <si>
    <t>441424196010045548</t>
  </si>
  <si>
    <t>441424194308030315</t>
  </si>
  <si>
    <t>44142419631006031X</t>
  </si>
  <si>
    <t>441424195008151582</t>
  </si>
  <si>
    <t>441424193908040010</t>
  </si>
  <si>
    <t>441424195210212254</t>
  </si>
  <si>
    <t>442829195308140011</t>
  </si>
  <si>
    <t>442522193701166218</t>
  </si>
  <si>
    <t>441424194205164820</t>
  </si>
  <si>
    <t>2018.04.29</t>
  </si>
  <si>
    <t>441424196110204833</t>
  </si>
  <si>
    <t>441424194404160515</t>
  </si>
  <si>
    <t>44142419381101158X</t>
  </si>
  <si>
    <t>44142419110512158X</t>
  </si>
  <si>
    <t>441424193801221575</t>
  </si>
  <si>
    <t>441424193605052049</t>
  </si>
  <si>
    <t>441424193210062031</t>
  </si>
  <si>
    <t>441424193109271576</t>
  </si>
  <si>
    <t>441424193002202546</t>
  </si>
  <si>
    <t>441424193605082547</t>
  </si>
  <si>
    <t>441424193601022547</t>
  </si>
  <si>
    <t>44142419450927253X</t>
  </si>
  <si>
    <t>441424193611272830</t>
  </si>
  <si>
    <t>441424192612262568</t>
  </si>
  <si>
    <t>441424196008202532</t>
  </si>
  <si>
    <t>441424195410052873</t>
  </si>
  <si>
    <t>441424197709286059</t>
  </si>
  <si>
    <t>441424194311075776</t>
  </si>
  <si>
    <t>441424196409153049</t>
  </si>
  <si>
    <t>441424195808153359</t>
  </si>
  <si>
    <t>441424193901063033</t>
  </si>
  <si>
    <t>441424191803273302</t>
  </si>
  <si>
    <t>441424193711083033</t>
  </si>
  <si>
    <t>441424199110221215</t>
  </si>
  <si>
    <t>441424192708170318</t>
  </si>
  <si>
    <t>441424194010290317</t>
  </si>
  <si>
    <t>441424195112040022</t>
  </si>
  <si>
    <t>441424191909036962</t>
  </si>
  <si>
    <t>441424193210193525</t>
  </si>
  <si>
    <t>441424194307163490</t>
  </si>
  <si>
    <t>44142419240505351X</t>
  </si>
  <si>
    <t>441424192305144027</t>
  </si>
  <si>
    <t>441424198003223755</t>
  </si>
  <si>
    <t>441424192103033767</t>
  </si>
  <si>
    <t>441424192910243760</t>
  </si>
  <si>
    <t>441424193608174623</t>
  </si>
  <si>
    <t>441424193412162241</t>
  </si>
  <si>
    <t>44142419241226223X</t>
  </si>
  <si>
    <t>441424193604072240</t>
  </si>
  <si>
    <t>441425194712243546</t>
  </si>
  <si>
    <t>441424197009081597</t>
  </si>
  <si>
    <t>2018.04.30</t>
  </si>
  <si>
    <t>44142419441219511X</t>
  </si>
  <si>
    <t>2018.05.01</t>
  </si>
  <si>
    <t>441424194910155786</t>
  </si>
  <si>
    <t>441424196807134855</t>
  </si>
  <si>
    <t>2018.05.02</t>
  </si>
  <si>
    <t>441424195710165116</t>
  </si>
  <si>
    <t>441424194308165324</t>
  </si>
  <si>
    <t>441424195607085126</t>
  </si>
  <si>
    <t>441424195310250514</t>
  </si>
  <si>
    <t>441421195112050010</t>
  </si>
  <si>
    <t>441424200102190557</t>
  </si>
  <si>
    <t>441424197411211839</t>
  </si>
  <si>
    <t>441424195408162037</t>
  </si>
  <si>
    <t>441424193904262046</t>
  </si>
  <si>
    <t>441424193307062564</t>
  </si>
  <si>
    <t>441424193604182589</t>
  </si>
  <si>
    <t>441424193302066312</t>
  </si>
  <si>
    <t>441424194004153295</t>
  </si>
  <si>
    <t>441424195206273038</t>
  </si>
  <si>
    <t>441424194011193033</t>
  </si>
  <si>
    <t>441424195309263035</t>
  </si>
  <si>
    <t>441424195810190319</t>
  </si>
  <si>
    <t>441424195410070019</t>
  </si>
  <si>
    <t>441424192705040024</t>
  </si>
  <si>
    <t>441424193001010024</t>
  </si>
  <si>
    <t>441424196306083500</t>
  </si>
  <si>
    <t>441424193203014023</t>
  </si>
  <si>
    <t>441424192612023751</t>
  </si>
  <si>
    <t>441424192702284613</t>
  </si>
  <si>
    <t>441424195407084815</t>
  </si>
  <si>
    <t>2018.05.03</t>
  </si>
  <si>
    <t>441424196008021619</t>
  </si>
  <si>
    <t>441424196308252857</t>
  </si>
  <si>
    <t>441424193610122566</t>
  </si>
  <si>
    <t>441424194204242540</t>
  </si>
  <si>
    <t>441424193011092537</t>
  </si>
  <si>
    <t>441424194006305774</t>
  </si>
  <si>
    <t>441424195310191585</t>
  </si>
  <si>
    <t>441424195304064619</t>
  </si>
  <si>
    <t>441424194109024211</t>
  </si>
  <si>
    <t>2018.05.04</t>
  </si>
  <si>
    <t>441424193612121401</t>
  </si>
  <si>
    <t>441424195412235526</t>
  </si>
  <si>
    <t>441424193109164885</t>
  </si>
  <si>
    <t>2018.05.05</t>
  </si>
  <si>
    <t>442501194110201053</t>
  </si>
  <si>
    <t>441424195001182044</t>
  </si>
  <si>
    <t>441425193609252239</t>
  </si>
  <si>
    <t>441424196210234415</t>
  </si>
  <si>
    <t>441424195509184411</t>
  </si>
  <si>
    <t>441424192809163045</t>
  </si>
  <si>
    <t>441424193109253044</t>
  </si>
  <si>
    <t>441424194304283294</t>
  </si>
  <si>
    <t>44142419350123303X</t>
  </si>
  <si>
    <t>441424193302210046</t>
  </si>
  <si>
    <t>441424194907120312</t>
  </si>
  <si>
    <t>441424193304260020</t>
  </si>
  <si>
    <t>441402193808201018</t>
  </si>
  <si>
    <t>441424195711124834</t>
  </si>
  <si>
    <t>2018.05.06</t>
  </si>
  <si>
    <t>441424192105024848</t>
  </si>
  <si>
    <t>441424192607084816</t>
  </si>
  <si>
    <t>441424194204280520</t>
  </si>
  <si>
    <t>441424194307070569</t>
  </si>
  <si>
    <t>441424193809282030</t>
  </si>
  <si>
    <t>441424192805202545</t>
  </si>
  <si>
    <t>441424192602043046</t>
  </si>
  <si>
    <t>441424200412191192</t>
  </si>
  <si>
    <t>441424194307150315</t>
  </si>
  <si>
    <t>441424193411150310</t>
  </si>
  <si>
    <t>441424194210103491</t>
  </si>
  <si>
    <t>441424192806132243</t>
  </si>
  <si>
    <t>441424195105126995</t>
  </si>
  <si>
    <t>2018.05.07</t>
  </si>
  <si>
    <t>44142419470411481x</t>
  </si>
  <si>
    <t>2018.05.08</t>
  </si>
  <si>
    <t>441424195003134820</t>
  </si>
  <si>
    <t>441424193709194834</t>
  </si>
  <si>
    <t>441424194506120522</t>
  </si>
  <si>
    <t>441424192710120790</t>
  </si>
  <si>
    <t>441424196709270538</t>
  </si>
  <si>
    <t>441424194201160515</t>
  </si>
  <si>
    <t>441424194801122547</t>
  </si>
  <si>
    <t>441424193803122554</t>
  </si>
  <si>
    <t>441424195310112533</t>
  </si>
  <si>
    <t>441424192110096555</t>
  </si>
  <si>
    <t>441424191804143032</t>
  </si>
  <si>
    <t>441424194110020314</t>
  </si>
  <si>
    <t>441424195604270019</t>
  </si>
  <si>
    <t>441424193605103504</t>
  </si>
  <si>
    <t>44142419470912462x</t>
  </si>
  <si>
    <t>441424195112092236</t>
  </si>
  <si>
    <t>441424193502222236</t>
  </si>
  <si>
    <t>441424194708242245</t>
  </si>
  <si>
    <t>441424193909081869</t>
  </si>
  <si>
    <t>2018.05.09</t>
  </si>
  <si>
    <t>441424192212242533</t>
  </si>
  <si>
    <t>441424194801042838</t>
  </si>
  <si>
    <t>441424194009053031</t>
  </si>
  <si>
    <t>441424194211252560</t>
  </si>
  <si>
    <t>44142419550126605x</t>
  </si>
  <si>
    <t>441424192909188297</t>
  </si>
  <si>
    <t>441424193512112110</t>
  </si>
  <si>
    <t>441424193602030020</t>
  </si>
  <si>
    <t>441424193007060049</t>
  </si>
  <si>
    <t>441424195410130317</t>
  </si>
  <si>
    <t>441424194202283509</t>
  </si>
  <si>
    <t>44142419361224022</t>
  </si>
  <si>
    <t>441424198410152341</t>
  </si>
  <si>
    <t>441424193306200523</t>
  </si>
  <si>
    <t>2018.05.10</t>
  </si>
  <si>
    <t>441424196707133302</t>
  </si>
  <si>
    <t>441424194202264826</t>
  </si>
  <si>
    <t>2018.05.11</t>
  </si>
  <si>
    <t>441424197209140539</t>
  </si>
  <si>
    <t>441424193503112047</t>
  </si>
  <si>
    <t>441424193406292832</t>
  </si>
  <si>
    <t>441424196405022834</t>
  </si>
  <si>
    <t>441424193709040018</t>
  </si>
  <si>
    <t>441424196602140549</t>
  </si>
  <si>
    <t>441424192509255034x</t>
  </si>
  <si>
    <t>441424194712100071</t>
  </si>
  <si>
    <t>44142419290415223x</t>
  </si>
  <si>
    <t>441424196506112257</t>
  </si>
  <si>
    <t>441424195210285111</t>
  </si>
  <si>
    <t>2018.05.12</t>
  </si>
  <si>
    <t>441424194810080545</t>
  </si>
  <si>
    <t>441424193510040774</t>
  </si>
  <si>
    <t>441424195303180511</t>
  </si>
  <si>
    <t>441424199908070516</t>
  </si>
  <si>
    <t>441424193812191578</t>
  </si>
  <si>
    <t>441424195007191582</t>
  </si>
  <si>
    <t>441424195508141575</t>
  </si>
  <si>
    <t>44142419431205255x</t>
  </si>
  <si>
    <t>441424194102272546</t>
  </si>
  <si>
    <t>441424193910012537</t>
  </si>
  <si>
    <t>441424192505292542</t>
  </si>
  <si>
    <t>441424193310282832</t>
  </si>
  <si>
    <t>441424194509252555</t>
  </si>
  <si>
    <t>441424193910126294</t>
  </si>
  <si>
    <t>44142419510906551X</t>
  </si>
  <si>
    <t>441424193502235539</t>
  </si>
  <si>
    <t>441424194112021572</t>
  </si>
  <si>
    <t>44142419670419031X</t>
  </si>
  <si>
    <t>44142419490719002X</t>
  </si>
  <si>
    <t>441424195305193762</t>
  </si>
  <si>
    <t>441424193611183504</t>
  </si>
  <si>
    <t>441424192207123505</t>
  </si>
  <si>
    <t>441424193007023758</t>
  </si>
  <si>
    <t>441424194406053756</t>
  </si>
  <si>
    <t>441424195606194216</t>
  </si>
  <si>
    <t>441424195009144819</t>
  </si>
  <si>
    <t>441424200908050537</t>
  </si>
  <si>
    <t>2018.05.14</t>
  </si>
  <si>
    <t>44142419641006203X</t>
  </si>
  <si>
    <t>441424194410044414</t>
  </si>
  <si>
    <t>44142419550728032X</t>
  </si>
  <si>
    <t>441424194207193756</t>
  </si>
  <si>
    <t>44142420170103223X</t>
  </si>
  <si>
    <t>441424195212134835</t>
  </si>
  <si>
    <t>2018.05.16</t>
  </si>
  <si>
    <t>441424195209060513</t>
  </si>
  <si>
    <t>441424196601085568</t>
  </si>
  <si>
    <t>441424192407150022</t>
  </si>
  <si>
    <t>441424193811073764</t>
  </si>
  <si>
    <t>441424195010124639</t>
  </si>
  <si>
    <t>441424194405152250</t>
  </si>
  <si>
    <t>44142419551012482X</t>
  </si>
  <si>
    <t>2018.05.17</t>
  </si>
  <si>
    <t>441424194301054816</t>
  </si>
  <si>
    <t>441424194508270516</t>
  </si>
  <si>
    <t>441424193804030774</t>
  </si>
  <si>
    <t>441424194612022045</t>
  </si>
  <si>
    <t>441424193508131837</t>
  </si>
  <si>
    <t>441424195508192532</t>
  </si>
  <si>
    <t>441424194207152532</t>
  </si>
  <si>
    <t>441424196805195822</t>
  </si>
  <si>
    <t>441424193112245520</t>
  </si>
  <si>
    <t>441424193307063049</t>
  </si>
  <si>
    <t>441424193008203304</t>
  </si>
  <si>
    <t>441424195710181191</t>
  </si>
  <si>
    <t>441424193807230317</t>
  </si>
  <si>
    <t>441424194904024026</t>
  </si>
  <si>
    <t>441424196404082261</t>
  </si>
  <si>
    <t>441424196508092237</t>
  </si>
  <si>
    <t>441424193106082251</t>
  </si>
  <si>
    <t>441424192906245317</t>
  </si>
  <si>
    <t>2018.05.18</t>
  </si>
  <si>
    <t>441424194008074893</t>
  </si>
  <si>
    <t>441424195611214832</t>
  </si>
  <si>
    <t>441424193401030518</t>
  </si>
  <si>
    <t>441424195402010526</t>
  </si>
  <si>
    <t>441424196907060531</t>
  </si>
  <si>
    <t>44142419330213184X</t>
  </si>
  <si>
    <t>441424195606092586</t>
  </si>
  <si>
    <t>441424192506262548</t>
  </si>
  <si>
    <t>441424193709122531</t>
  </si>
  <si>
    <t>441424193503022551</t>
  </si>
  <si>
    <t>441424193112050029</t>
  </si>
  <si>
    <t>441424195311230312</t>
  </si>
  <si>
    <t>441424193010114255</t>
  </si>
  <si>
    <t>44142419810524256X</t>
  </si>
  <si>
    <t>441424193407132240</t>
  </si>
  <si>
    <t>441424195002202238</t>
  </si>
  <si>
    <t>441424201311142548</t>
  </si>
  <si>
    <t>2018.05.19</t>
  </si>
  <si>
    <t>441424195604145779</t>
  </si>
  <si>
    <t>441424193311074824</t>
  </si>
  <si>
    <t>2018.05.21</t>
  </si>
  <si>
    <t>441424194209154814</t>
  </si>
  <si>
    <t>441424193605045113</t>
  </si>
  <si>
    <t>44142419420119482X</t>
  </si>
  <si>
    <t>441424193609170974</t>
  </si>
  <si>
    <t>44142419601207051X</t>
  </si>
  <si>
    <t>441424195709291385</t>
  </si>
  <si>
    <t>441424194909220536</t>
  </si>
  <si>
    <t>441424193510052046</t>
  </si>
  <si>
    <t>441424196412241832</t>
  </si>
  <si>
    <t>441424192701191589</t>
  </si>
  <si>
    <t>44142419341111204X</t>
  </si>
  <si>
    <t>44142419720106157X</t>
  </si>
  <si>
    <t>441424193612202535</t>
  </si>
  <si>
    <t>441424192605282544</t>
  </si>
  <si>
    <t>441424196710062541</t>
  </si>
  <si>
    <t>441424194709272534</t>
  </si>
  <si>
    <t>441424193609196293</t>
  </si>
  <si>
    <t>441424193602075771</t>
  </si>
  <si>
    <t>441424193011203049</t>
  </si>
  <si>
    <t>441424193408163065</t>
  </si>
  <si>
    <t>441424193709103293</t>
  </si>
  <si>
    <t>441424193808051177</t>
  </si>
  <si>
    <t>441424195006200061</t>
  </si>
  <si>
    <t>441424196404053540</t>
  </si>
  <si>
    <t>441424198303063490</t>
  </si>
  <si>
    <t>44142419291003376</t>
  </si>
  <si>
    <t>441424193608073769</t>
  </si>
  <si>
    <t>441424195008124015</t>
  </si>
  <si>
    <t>441424192909054225</t>
  </si>
  <si>
    <t>441424194810294615</t>
  </si>
  <si>
    <t>44142419580302227X</t>
  </si>
  <si>
    <t>441424193409262241</t>
  </si>
  <si>
    <t>441424193707052242</t>
  </si>
  <si>
    <t>440503195303121637</t>
  </si>
  <si>
    <t>441424193305014817</t>
  </si>
  <si>
    <t>2018.05.22</t>
  </si>
  <si>
    <t>441424196107232477</t>
  </si>
  <si>
    <t>441424194006040518</t>
  </si>
  <si>
    <t>441424192907101593</t>
  </si>
  <si>
    <t>44142419330501158</t>
  </si>
  <si>
    <t>441424196002101837</t>
  </si>
  <si>
    <t>441424192603072543</t>
  </si>
  <si>
    <t>441424192711142537</t>
  </si>
  <si>
    <t>441424193802053788</t>
  </si>
  <si>
    <t>441424195603014849</t>
  </si>
  <si>
    <t>2018.05.23</t>
  </si>
  <si>
    <t>441424195506255122</t>
  </si>
  <si>
    <t>441424194007114822</t>
  </si>
  <si>
    <t>441424193502100554</t>
  </si>
  <si>
    <t>441424195510242834</t>
  </si>
  <si>
    <t>441424193210262536X</t>
  </si>
  <si>
    <t>无（有居委证明）</t>
  </si>
  <si>
    <t>441424193411085512</t>
  </si>
  <si>
    <t>441424193609163061</t>
  </si>
  <si>
    <t>441424192108283036</t>
  </si>
  <si>
    <t>441424194109093057</t>
  </si>
  <si>
    <t>441424192912080029</t>
  </si>
  <si>
    <t>441424195503130324</t>
  </si>
  <si>
    <t>441424195503203490</t>
  </si>
  <si>
    <t>441424194307242236</t>
  </si>
  <si>
    <t>441424193305032249</t>
  </si>
  <si>
    <t>441402196304190718</t>
  </si>
  <si>
    <t>441424193901070313</t>
  </si>
  <si>
    <t>2018.05.24</t>
  </si>
  <si>
    <t>36072619860409781X</t>
  </si>
  <si>
    <t>362127197006296019</t>
  </si>
  <si>
    <t>441424192209020542</t>
  </si>
  <si>
    <t>2018.05.26</t>
  </si>
  <si>
    <t>441424193304110524</t>
  </si>
  <si>
    <t>441424192803030516</t>
  </si>
  <si>
    <t>441424192901150546</t>
  </si>
  <si>
    <t>441424195310210774</t>
  </si>
  <si>
    <t>441424193311180512</t>
  </si>
  <si>
    <t>44142419570416204X</t>
  </si>
  <si>
    <t>44142419290628253X</t>
  </si>
  <si>
    <t>441424194108182840</t>
  </si>
  <si>
    <t>441424196611066053</t>
  </si>
  <si>
    <t>441424197001036038</t>
  </si>
  <si>
    <t>441424193311286050</t>
  </si>
  <si>
    <t>441424194105153307</t>
  </si>
  <si>
    <t>441424192604063032</t>
  </si>
  <si>
    <t>441424194309133041</t>
  </si>
  <si>
    <t>441424195412180318</t>
  </si>
  <si>
    <t>441424195012090030</t>
  </si>
  <si>
    <t>441424194109150322</t>
  </si>
  <si>
    <t>441424194611190020</t>
  </si>
  <si>
    <t>441424194008280013</t>
  </si>
  <si>
    <t>441424193303163499</t>
  </si>
  <si>
    <t>441424192312193505</t>
  </si>
  <si>
    <t>441424192712204023</t>
  </si>
  <si>
    <t>441424192505144224</t>
  </si>
  <si>
    <t>44142419730805461X</t>
  </si>
  <si>
    <t>441424193109284625</t>
  </si>
  <si>
    <t>441424193306224218</t>
  </si>
  <si>
    <t>441424193707162249</t>
  </si>
  <si>
    <t>441424200003052239</t>
  </si>
  <si>
    <t>441424193208202242</t>
  </si>
  <si>
    <t>441424193104202248</t>
  </si>
  <si>
    <t>441424192610102253</t>
  </si>
  <si>
    <t>441424193201101609</t>
  </si>
  <si>
    <t>2018.05.27</t>
  </si>
  <si>
    <t>441424192606051844</t>
  </si>
  <si>
    <t>441421198307302234</t>
  </si>
  <si>
    <t>441424195003215129</t>
  </si>
  <si>
    <t>2018.05.28</t>
  </si>
  <si>
    <t>441424195612290773</t>
  </si>
  <si>
    <t>441424192406080528</t>
  </si>
  <si>
    <t>44142419470629157X</t>
  </si>
  <si>
    <t>441424191810042545</t>
  </si>
  <si>
    <t>441424194507232841</t>
  </si>
  <si>
    <t>441424193510150017</t>
  </si>
  <si>
    <t>441424194203152543</t>
  </si>
  <si>
    <t>44142419461214603X</t>
  </si>
  <si>
    <t>441424193702045801</t>
  </si>
  <si>
    <t>441424196404015771</t>
  </si>
  <si>
    <t>441424195110305517</t>
  </si>
  <si>
    <t>441424195104083030</t>
  </si>
  <si>
    <t>无（有交警大队证明）</t>
  </si>
  <si>
    <t>441424194507200014</t>
  </si>
  <si>
    <t>441424194303230035</t>
  </si>
  <si>
    <t>441424193203010014</t>
  </si>
  <si>
    <t>441424194411120044</t>
  </si>
  <si>
    <t>441424195408303493</t>
  </si>
  <si>
    <t>44142419330323375X</t>
  </si>
  <si>
    <t>441424193712263765</t>
  </si>
  <si>
    <t>44142419381219375X</t>
  </si>
  <si>
    <t>441424191712282246</t>
  </si>
  <si>
    <t>441301197505201615</t>
  </si>
  <si>
    <t>441424193209014825</t>
  </si>
  <si>
    <t>2018.05.29</t>
  </si>
  <si>
    <t>441424193505115129</t>
  </si>
  <si>
    <t>441424193406062551</t>
  </si>
  <si>
    <t>441424194808052537</t>
  </si>
  <si>
    <t>441424193507076039</t>
  </si>
  <si>
    <t>441424195108135782</t>
  </si>
  <si>
    <t>441424194210065528</t>
  </si>
  <si>
    <t>44142419421015001X</t>
  </si>
  <si>
    <t>441424193207283490</t>
  </si>
  <si>
    <t>441424193601154021</t>
  </si>
  <si>
    <t>441424194109124634</t>
  </si>
  <si>
    <t>441424194004282230</t>
  </si>
  <si>
    <t>440204193811205037</t>
  </si>
  <si>
    <t>441424192412160516</t>
  </si>
  <si>
    <t>2018.05.30</t>
  </si>
  <si>
    <t>441424191907101580</t>
  </si>
  <si>
    <t>441424193609194423</t>
  </si>
  <si>
    <t>441424192712290048</t>
  </si>
  <si>
    <t>441424192502160317</t>
  </si>
  <si>
    <t>44142419500806004X</t>
  </si>
  <si>
    <t>441424195508072231</t>
  </si>
  <si>
    <t>441424194611013032</t>
  </si>
  <si>
    <t>2018.05.31</t>
  </si>
  <si>
    <t>441424193704084628</t>
  </si>
  <si>
    <t>441424193405274819</t>
  </si>
  <si>
    <t>2018.06.01</t>
  </si>
  <si>
    <t>441424196304065114</t>
  </si>
  <si>
    <t>441424196503014846</t>
  </si>
  <si>
    <t>441424194808204852</t>
  </si>
  <si>
    <t>441424192010290529</t>
  </si>
  <si>
    <t>441424193405150525</t>
  </si>
  <si>
    <t>441424194612162849</t>
  </si>
  <si>
    <t>441424194706182840</t>
  </si>
  <si>
    <t>441424193608146040</t>
  </si>
  <si>
    <t>441424197205066036</t>
  </si>
  <si>
    <t>441424194512205784</t>
  </si>
  <si>
    <t>441424199610255593</t>
  </si>
  <si>
    <t>441424192401145548</t>
  </si>
  <si>
    <t>441424193006074422</t>
  </si>
  <si>
    <t>441424193903015537</t>
  </si>
  <si>
    <t>441424193709263297</t>
  </si>
  <si>
    <t>441424195809060015</t>
  </si>
  <si>
    <t>44142419610210033X</t>
  </si>
  <si>
    <t>441424194510020313</t>
  </si>
  <si>
    <t>44142419570615350X</t>
  </si>
  <si>
    <t>441424194610203547</t>
  </si>
  <si>
    <t>44142419320309350X</t>
  </si>
  <si>
    <t>441424196912053758</t>
  </si>
  <si>
    <t>441424196604254611</t>
  </si>
  <si>
    <t>441424193006064611</t>
  </si>
  <si>
    <t>441424193208122242</t>
  </si>
  <si>
    <t>44142419600501486X</t>
  </si>
  <si>
    <t>2018.06.02</t>
  </si>
  <si>
    <t>441424193311265321</t>
  </si>
  <si>
    <t>441424195705064812</t>
  </si>
  <si>
    <t>441424194008304812</t>
  </si>
  <si>
    <t>441424193410090977</t>
  </si>
  <si>
    <t>441424195705200538</t>
  </si>
  <si>
    <t>44142419530922161X</t>
  </si>
  <si>
    <t>441424193512211581</t>
  </si>
  <si>
    <t>441424192910061596</t>
  </si>
  <si>
    <t>441424200209122837</t>
  </si>
  <si>
    <t>44142420021214253X</t>
  </si>
  <si>
    <t>441424193711212560</t>
  </si>
  <si>
    <t>441424194208012531</t>
  </si>
  <si>
    <t>441424193710222548</t>
  </si>
  <si>
    <t>441424192608125827</t>
  </si>
  <si>
    <t>441424193607145513</t>
  </si>
  <si>
    <t>441424192907265520</t>
  </si>
  <si>
    <t>441424193612235513</t>
  </si>
  <si>
    <t>441424197207015523</t>
  </si>
  <si>
    <t>441424194805163290</t>
  </si>
  <si>
    <t>441424192803241188</t>
  </si>
  <si>
    <t>44142419630920040X</t>
  </si>
  <si>
    <t>441424194909230056</t>
  </si>
  <si>
    <t>441424195003220331</t>
  </si>
  <si>
    <t>44142419621208350X</t>
  </si>
  <si>
    <t>441424195701263777</t>
  </si>
  <si>
    <t>441424195312083756</t>
  </si>
  <si>
    <t>441424193312144011</t>
  </si>
  <si>
    <t>441424194010044212</t>
  </si>
  <si>
    <t>44142419290126421X</t>
  </si>
  <si>
    <t>441424195304032242</t>
  </si>
  <si>
    <t>441424192012244227</t>
  </si>
  <si>
    <t>441424193212282249</t>
  </si>
  <si>
    <t>441424193406092240</t>
  </si>
  <si>
    <t>441424195907211622</t>
  </si>
  <si>
    <t>441424195110025777</t>
  </si>
  <si>
    <t>2018.06.03</t>
  </si>
  <si>
    <t>441424196003115771</t>
  </si>
  <si>
    <t>441424193901094825</t>
  </si>
  <si>
    <t>2018.06.04</t>
  </si>
  <si>
    <t>441424195101084847</t>
  </si>
  <si>
    <t>441424194209124842</t>
  </si>
  <si>
    <t>441424196604201405</t>
  </si>
  <si>
    <t>441424195511120513</t>
  </si>
  <si>
    <t>441424194612211866</t>
  </si>
  <si>
    <t>441424193001061841</t>
  </si>
  <si>
    <t>44142419630909204X</t>
  </si>
  <si>
    <t>441424194409232530</t>
  </si>
  <si>
    <t>441424195304162542</t>
  </si>
  <si>
    <t>44142419601126577X</t>
  </si>
  <si>
    <t>441424195912295517</t>
  </si>
  <si>
    <t>441424192504163044</t>
  </si>
  <si>
    <t>441424197409173052</t>
  </si>
  <si>
    <t>441424196603100338</t>
  </si>
  <si>
    <t>44142419481228033X</t>
  </si>
  <si>
    <t>441424192808223499</t>
  </si>
  <si>
    <t>441424195106253494</t>
  </si>
  <si>
    <t>441424194711142237</t>
  </si>
  <si>
    <t>441424196203022254</t>
  </si>
  <si>
    <t>441424195608012236</t>
  </si>
  <si>
    <t>441424193601052236</t>
  </si>
  <si>
    <t>441424194002174818</t>
  </si>
  <si>
    <t>2018.06.05</t>
  </si>
  <si>
    <t>441424195302284845</t>
  </si>
  <si>
    <t>441424192409155126</t>
  </si>
  <si>
    <t>441424195510294810</t>
  </si>
  <si>
    <t>441424194508261580</t>
  </si>
  <si>
    <t>441424191911171573</t>
  </si>
  <si>
    <t>44142419670525205X</t>
  </si>
  <si>
    <t>441424193510052230</t>
  </si>
  <si>
    <t>441424194511052851</t>
  </si>
  <si>
    <t>441424193812025510</t>
  </si>
  <si>
    <t>441424194208043311</t>
  </si>
  <si>
    <t>441424196709273034</t>
  </si>
  <si>
    <t>441424195402173034</t>
  </si>
  <si>
    <t>441424193301010317</t>
  </si>
  <si>
    <t>432622196412174016</t>
  </si>
  <si>
    <t>无（有村委证明）</t>
  </si>
  <si>
    <t>2018.06.06</t>
  </si>
  <si>
    <t>441424195208161590</t>
  </si>
  <si>
    <t>2018.06.07</t>
  </si>
  <si>
    <t>441424192804081585</t>
  </si>
  <si>
    <t>441424192806152543</t>
  </si>
  <si>
    <t>441424196402035517</t>
  </si>
  <si>
    <t>441424193710092237</t>
  </si>
  <si>
    <t>441424200403235018</t>
  </si>
  <si>
    <t>2018.06.08</t>
  </si>
  <si>
    <t>441424201602100313</t>
  </si>
  <si>
    <t>44142419410809375X</t>
  </si>
  <si>
    <t>441424192408070980</t>
  </si>
  <si>
    <t>2018.06.09</t>
  </si>
  <si>
    <t>441424196503150514</t>
  </si>
  <si>
    <t>441424193402090520</t>
  </si>
  <si>
    <t>441424195808190512</t>
  </si>
  <si>
    <t>441424196207211570</t>
  </si>
  <si>
    <t>441424197711241845</t>
  </si>
  <si>
    <t>441424193912162539</t>
  </si>
  <si>
    <t>441424194903092537</t>
  </si>
  <si>
    <t>441424195806082534</t>
  </si>
  <si>
    <t>441424193312082535</t>
  </si>
  <si>
    <t>441424193508066553</t>
  </si>
  <si>
    <t>441424196908305772</t>
  </si>
  <si>
    <t>441424193010193045</t>
  </si>
  <si>
    <t>44142419500407329X</t>
  </si>
  <si>
    <t>441424193702161183</t>
  </si>
  <si>
    <t>441424193911111174</t>
  </si>
  <si>
    <t>460025197108194834</t>
  </si>
  <si>
    <t>441424194807010319</t>
  </si>
  <si>
    <t>441424196803020033</t>
  </si>
  <si>
    <t>441424194403083490</t>
  </si>
  <si>
    <t>441424193111103520</t>
  </si>
  <si>
    <t>441424195506233513</t>
  </si>
  <si>
    <t>441424195608294034</t>
  </si>
  <si>
    <t>441424195901093776</t>
  </si>
  <si>
    <t>441424193107193754</t>
  </si>
  <si>
    <t>441424192912134015</t>
  </si>
  <si>
    <t>44142419370722223X</t>
  </si>
  <si>
    <t>441424193111072242</t>
  </si>
  <si>
    <t>441424194204122231</t>
  </si>
  <si>
    <t>441424195909121575</t>
  </si>
  <si>
    <t>441424195808070991</t>
  </si>
  <si>
    <t>362127194012198614</t>
  </si>
  <si>
    <t>441424196208065114</t>
  </si>
  <si>
    <t>2018.06.10</t>
  </si>
  <si>
    <t>441424197809026043</t>
  </si>
  <si>
    <t>441424195310164886</t>
  </si>
  <si>
    <t>2018.06.11</t>
  </si>
  <si>
    <t>441424194603034810</t>
  </si>
  <si>
    <t>441424192709051513</t>
  </si>
  <si>
    <t>441424194704170977</t>
  </si>
  <si>
    <t>441424197011251006</t>
  </si>
  <si>
    <t>441424195302230775</t>
  </si>
  <si>
    <t>441424194212280512</t>
  </si>
  <si>
    <t>441424194902020515</t>
  </si>
  <si>
    <t>441424195509141374</t>
  </si>
  <si>
    <t>441424198209182039</t>
  </si>
  <si>
    <t>441424197304211585</t>
  </si>
  <si>
    <t>441424192504041581</t>
  </si>
  <si>
    <t>441424196209222046</t>
  </si>
  <si>
    <t>44142419310714256X</t>
  </si>
  <si>
    <t>441424193311102565</t>
  </si>
  <si>
    <t>441424193804152536</t>
  </si>
  <si>
    <t>441424191411112841</t>
  </si>
  <si>
    <t>441424194708282546</t>
  </si>
  <si>
    <t>441424192903152537</t>
  </si>
  <si>
    <t>441424193512016057</t>
  </si>
  <si>
    <t>441424193902115798</t>
  </si>
  <si>
    <t>441424196903205545</t>
  </si>
  <si>
    <t>441424192702144426</t>
  </si>
  <si>
    <t>441424193809094419</t>
  </si>
  <si>
    <t>441424196302123050</t>
  </si>
  <si>
    <t>441424193409143031</t>
  </si>
  <si>
    <t>441424192503033299</t>
  </si>
  <si>
    <t>441424193208030049</t>
  </si>
  <si>
    <t>441424193202222541</t>
  </si>
  <si>
    <t>441424194705050010</t>
  </si>
  <si>
    <t>441424192912153769</t>
  </si>
  <si>
    <t>441424194311093763</t>
  </si>
  <si>
    <t>441424195008202239</t>
  </si>
  <si>
    <t>441424193304080548</t>
  </si>
  <si>
    <t>2018.06.12</t>
  </si>
  <si>
    <t>441424196606076054</t>
  </si>
  <si>
    <t>441424196306053512</t>
  </si>
  <si>
    <t>441424194210214829</t>
  </si>
  <si>
    <t>2018.06.13</t>
  </si>
  <si>
    <t>441424199108114891</t>
  </si>
  <si>
    <t>441424194302190529</t>
  </si>
  <si>
    <t>441424195012210514</t>
  </si>
  <si>
    <t>441424195010112531</t>
  </si>
  <si>
    <t>441424195310200090</t>
  </si>
  <si>
    <t>441424194002240029</t>
  </si>
  <si>
    <t>441402195005010719</t>
  </si>
  <si>
    <t>441424194607122543</t>
  </si>
  <si>
    <t>2018.06.14</t>
  </si>
  <si>
    <t>44142419641007484X</t>
  </si>
  <si>
    <t>2018.06.15</t>
  </si>
  <si>
    <t>44142419420706484X</t>
  </si>
  <si>
    <t>441424195210174833</t>
  </si>
  <si>
    <t>441424192509275125</t>
  </si>
  <si>
    <t>441424193611244821</t>
  </si>
  <si>
    <t>441424193008145327</t>
  </si>
  <si>
    <t>441424194108260984</t>
  </si>
  <si>
    <t>441424196101060778</t>
  </si>
  <si>
    <t>441424194908260560</t>
  </si>
  <si>
    <t>44142419470714052X</t>
  </si>
  <si>
    <t>441424194311152030</t>
  </si>
  <si>
    <t>441424196406011571</t>
  </si>
  <si>
    <t>441424192801141589</t>
  </si>
  <si>
    <t>441424195405222532</t>
  </si>
  <si>
    <t>441424194306232837</t>
  </si>
  <si>
    <t>441424193207216044</t>
  </si>
  <si>
    <t>441424192709246302</t>
  </si>
  <si>
    <t>441424194202116567</t>
  </si>
  <si>
    <t>441424193810296755</t>
  </si>
  <si>
    <t>441424195202295512</t>
  </si>
  <si>
    <t>441424192810275511</t>
  </si>
  <si>
    <t>441424193410155523</t>
  </si>
  <si>
    <t>441424194211035515</t>
  </si>
  <si>
    <t>441424200808065555</t>
  </si>
  <si>
    <t>441424195808123037</t>
  </si>
  <si>
    <t>441424193010283067</t>
  </si>
  <si>
    <t>441424193903283291</t>
  </si>
  <si>
    <t>441424193405240010</t>
  </si>
  <si>
    <t>441424196702190316</t>
  </si>
  <si>
    <t>441424194704110317</t>
  </si>
  <si>
    <t>441424194307250316</t>
  </si>
  <si>
    <t>441424194709063492</t>
  </si>
  <si>
    <t>441424193002063494</t>
  </si>
  <si>
    <t>441424195105133503</t>
  </si>
  <si>
    <t>441424192811093752</t>
  </si>
  <si>
    <t>441424196808102230</t>
  </si>
  <si>
    <t>441424195406282238</t>
  </si>
  <si>
    <t>440224194705220938</t>
  </si>
  <si>
    <t>441424193806260979</t>
  </si>
  <si>
    <t>2018.06.16</t>
  </si>
  <si>
    <t>441424192602120988</t>
  </si>
  <si>
    <t>441424197009120971</t>
  </si>
  <si>
    <t>441424196607270975</t>
  </si>
  <si>
    <t>441424196504160546</t>
  </si>
  <si>
    <t>441424194302072549</t>
  </si>
  <si>
    <t>441424196006066557</t>
  </si>
  <si>
    <t>441424194204165522</t>
  </si>
  <si>
    <t>441424195401235512</t>
  </si>
  <si>
    <t>441424193108165544</t>
  </si>
  <si>
    <t>441424194712265511</t>
  </si>
  <si>
    <t>44142419870610033X</t>
  </si>
  <si>
    <t>441424193510284218</t>
  </si>
  <si>
    <t>441424193412265312</t>
  </si>
  <si>
    <t>2018.06.17</t>
  </si>
  <si>
    <t>441424193406240987</t>
  </si>
  <si>
    <t>441424196103050514</t>
  </si>
  <si>
    <t>441424193305052039</t>
  </si>
  <si>
    <t>441424194406212534</t>
  </si>
  <si>
    <t>441424192805142538</t>
  </si>
  <si>
    <t>441424194009175784</t>
  </si>
  <si>
    <t>441424195412215517</t>
  </si>
  <si>
    <t>441424195307151179</t>
  </si>
  <si>
    <t>441424193106080010</t>
  </si>
  <si>
    <t>441424195408204612</t>
  </si>
  <si>
    <t>441424193210062234</t>
  </si>
  <si>
    <t>441424194506174854</t>
  </si>
  <si>
    <t>2018.06.19</t>
  </si>
  <si>
    <t>441424194701135316</t>
  </si>
  <si>
    <t>441424192707082543</t>
  </si>
  <si>
    <t>441424193210022566</t>
  </si>
  <si>
    <t>441424195503066297</t>
  </si>
  <si>
    <t>441424197006086763</t>
  </si>
  <si>
    <t>441424192706306306</t>
  </si>
  <si>
    <t>441424193905275789</t>
  </si>
  <si>
    <t>441424192402175781</t>
  </si>
  <si>
    <t>441424195607135517</t>
  </si>
  <si>
    <t>441424196710155537</t>
  </si>
  <si>
    <t>441424193106050022</t>
  </si>
  <si>
    <t>441424194004184040</t>
  </si>
  <si>
    <t>441424192907213763</t>
  </si>
  <si>
    <t>441424197310194056</t>
  </si>
  <si>
    <t>441424192811234826</t>
  </si>
  <si>
    <t>2018.06.21</t>
  </si>
  <si>
    <t>441424193608234817</t>
  </si>
  <si>
    <t>441424195502285113</t>
  </si>
  <si>
    <t>441424193312060512</t>
  </si>
  <si>
    <t>441424196907070537</t>
  </si>
  <si>
    <t>441424194210080795</t>
  </si>
  <si>
    <t>441424196809151579</t>
  </si>
  <si>
    <t>44142419250910158X</t>
  </si>
  <si>
    <t>441424194111262542</t>
  </si>
  <si>
    <t>441424195504066299</t>
  </si>
  <si>
    <t>441424196210056559</t>
  </si>
  <si>
    <t>441424194210084817</t>
  </si>
  <si>
    <t>441424197609203033</t>
  </si>
  <si>
    <t>441424195412283034</t>
  </si>
  <si>
    <t>441424194211072275</t>
  </si>
  <si>
    <t>44142419290908378X</t>
  </si>
  <si>
    <t>44142419330312377X</t>
  </si>
  <si>
    <t>441424194204074225</t>
  </si>
  <si>
    <t>441424196610282248</t>
  </si>
  <si>
    <t>441424192904262236</t>
  </si>
  <si>
    <t>441424193108212232</t>
  </si>
  <si>
    <t>441424193104104824</t>
  </si>
  <si>
    <t>2018.06.22</t>
  </si>
  <si>
    <t>441424196812144847</t>
  </si>
  <si>
    <t>441424200705244825</t>
  </si>
  <si>
    <t>441424197010300531</t>
  </si>
  <si>
    <t>441424194212100315</t>
  </si>
  <si>
    <t>441424193311150321</t>
  </si>
  <si>
    <t>441424195108224013</t>
  </si>
  <si>
    <t>441424195405203788</t>
  </si>
  <si>
    <t>441424192807062259</t>
  </si>
  <si>
    <t>441424193510204812</t>
  </si>
  <si>
    <t>2018.06.23</t>
  </si>
  <si>
    <t>441424193912245115</t>
  </si>
  <si>
    <t>441424195202104843</t>
  </si>
  <si>
    <t>441424193402075312</t>
  </si>
  <si>
    <t>441424193810165114</t>
  </si>
  <si>
    <t>441424192305060528</t>
  </si>
  <si>
    <t>441424197604071377</t>
  </si>
  <si>
    <t>441424193411190013</t>
  </si>
  <si>
    <t>441424193810041584</t>
  </si>
  <si>
    <t>无（有医院分娩证明）</t>
  </si>
  <si>
    <t>441424194710132846</t>
  </si>
  <si>
    <t>441424193303102557</t>
  </si>
  <si>
    <t>441424196808246031</t>
  </si>
  <si>
    <t>441424194610106341</t>
  </si>
  <si>
    <t>441424193208196567</t>
  </si>
  <si>
    <t>441424193205085773</t>
  </si>
  <si>
    <t>44142419530527487X</t>
  </si>
  <si>
    <t>441424193903013048</t>
  </si>
  <si>
    <t>441424194807103048</t>
  </si>
  <si>
    <t>441424192707120028</t>
  </si>
  <si>
    <t>441424195609230016</t>
  </si>
  <si>
    <t>441424194810160318</t>
  </si>
  <si>
    <t>441424194003150017</t>
  </si>
  <si>
    <t>441424194511030310</t>
  </si>
  <si>
    <t>441424193702250012</t>
  </si>
  <si>
    <t>441424195201240018</t>
  </si>
  <si>
    <t>44142419411220351X</t>
  </si>
  <si>
    <t>441424193810203520</t>
  </si>
  <si>
    <t>441424195011093504</t>
  </si>
  <si>
    <t>441424194305153512</t>
  </si>
  <si>
    <t>441424193304093509</t>
  </si>
  <si>
    <t>441424192710143503</t>
  </si>
  <si>
    <t>441424193104043750</t>
  </si>
  <si>
    <t>441424193510252240</t>
  </si>
  <si>
    <t>441424193003154822</t>
  </si>
  <si>
    <t>2018.06.24</t>
  </si>
  <si>
    <t>441424193708076326</t>
  </si>
  <si>
    <t>441424197010304874</t>
  </si>
  <si>
    <t>2018.06.25</t>
  </si>
  <si>
    <t>441424192401160545</t>
  </si>
  <si>
    <t>441424194810130735</t>
  </si>
  <si>
    <t>441424195608021378</t>
  </si>
  <si>
    <t>441424192102225521</t>
  </si>
  <si>
    <t>441424194405123767</t>
  </si>
  <si>
    <t>441424194208224622</t>
  </si>
  <si>
    <t>441424192501294225</t>
  </si>
  <si>
    <t>441424192710102269</t>
  </si>
  <si>
    <t>441424194309095321</t>
  </si>
  <si>
    <t>2018.06.26</t>
  </si>
  <si>
    <t>441424195308130513</t>
  </si>
  <si>
    <t>44142419420911138X</t>
  </si>
  <si>
    <t>441424195908121370</t>
  </si>
  <si>
    <t>441424194307142059</t>
  </si>
  <si>
    <t>441424194105241606</t>
  </si>
  <si>
    <t>44142419331128256X</t>
  </si>
  <si>
    <t>441424196203086039</t>
  </si>
  <si>
    <t>441424194008276292</t>
  </si>
  <si>
    <t>441424193707115776</t>
  </si>
  <si>
    <t>441424196711185535</t>
  </si>
  <si>
    <t>441424197109163303</t>
  </si>
  <si>
    <t>441424195207180028</t>
  </si>
  <si>
    <t>441424194412143504</t>
  </si>
  <si>
    <t>362132193411131413</t>
  </si>
  <si>
    <t>441424193712092230</t>
  </si>
  <si>
    <t>441424195601200795</t>
  </si>
  <si>
    <t>2018.06.27</t>
  </si>
  <si>
    <t>441424195010080517</t>
  </si>
  <si>
    <t>441424192912080520</t>
  </si>
  <si>
    <t>441424195008071574</t>
  </si>
  <si>
    <t>441424192908142549</t>
  </si>
  <si>
    <t>441424193105092845</t>
  </si>
  <si>
    <t>441424194510082530</t>
  </si>
  <si>
    <t>441424193610082533</t>
  </si>
  <si>
    <t>441424195410202851</t>
  </si>
  <si>
    <t>441424195302042619</t>
  </si>
  <si>
    <t>44142419431202257X</t>
  </si>
  <si>
    <t>441424192404042843</t>
  </si>
  <si>
    <t>441424193605246767</t>
  </si>
  <si>
    <t>441424196507085799</t>
  </si>
  <si>
    <t>441424195002055514</t>
  </si>
  <si>
    <t>441424192706105539</t>
  </si>
  <si>
    <t>441424196407185514</t>
  </si>
  <si>
    <t>441424193212095531</t>
  </si>
  <si>
    <t>441424192602193300</t>
  </si>
  <si>
    <t>441424193709013044</t>
  </si>
  <si>
    <t>441424194411141179</t>
  </si>
  <si>
    <t>441424198306300316</t>
  </si>
  <si>
    <t>44142419181019002X</t>
  </si>
  <si>
    <t>441424194403170025</t>
  </si>
  <si>
    <t>441424193003074013</t>
  </si>
  <si>
    <t>441424194310073752</t>
  </si>
  <si>
    <t>441424196212204017</t>
  </si>
  <si>
    <t>441424194806184616</t>
  </si>
  <si>
    <t>441424195507142277</t>
  </si>
  <si>
    <t>J100735089</t>
  </si>
  <si>
    <t>430626199005121897</t>
  </si>
  <si>
    <t>2018.06.28</t>
  </si>
  <si>
    <t>441424195303022599</t>
  </si>
  <si>
    <t>441424197104252542</t>
  </si>
  <si>
    <t>441424196802156756</t>
  </si>
  <si>
    <t>44142419260626484X</t>
  </si>
  <si>
    <t>2018.06.29</t>
  </si>
  <si>
    <t>44142419591225482X</t>
  </si>
  <si>
    <t>441424192909064829</t>
  </si>
  <si>
    <t>441424195307254848</t>
  </si>
  <si>
    <t>441424192903254840</t>
  </si>
  <si>
    <t>441424194410060975</t>
  </si>
  <si>
    <t>441424201706060782</t>
  </si>
  <si>
    <t>441424193802160516</t>
  </si>
  <si>
    <t>441424193711156298</t>
  </si>
  <si>
    <t>441424195302196298</t>
  </si>
  <si>
    <t>441424195210273030</t>
  </si>
  <si>
    <t>44142419650629031X</t>
  </si>
  <si>
    <t>441424193202020018</t>
  </si>
  <si>
    <t>441424194112301830</t>
  </si>
  <si>
    <t>441424193403203769</t>
  </si>
  <si>
    <t>441424193009154620</t>
  </si>
  <si>
    <t>441424199610174830</t>
  </si>
  <si>
    <t>2018.06.30</t>
  </si>
  <si>
    <t>441424194309104814</t>
  </si>
  <si>
    <t>2018.07.01</t>
  </si>
  <si>
    <t>441424195008065326</t>
  </si>
  <si>
    <t>441424191810100979</t>
  </si>
  <si>
    <t>441424196502280528</t>
  </si>
  <si>
    <t>441424195408261406</t>
  </si>
  <si>
    <t>441424193702231372</t>
  </si>
  <si>
    <t>441424195812241845</t>
  </si>
  <si>
    <t>441424194904191836</t>
  </si>
  <si>
    <t>441424193209262044</t>
  </si>
  <si>
    <t>441424193808246767</t>
  </si>
  <si>
    <t>44142419430416675X</t>
  </si>
  <si>
    <t>441424194408276291</t>
  </si>
  <si>
    <t>44142419560328577X</t>
  </si>
  <si>
    <t>441424193311240044</t>
  </si>
  <si>
    <t>441424192404123301</t>
  </si>
  <si>
    <t>441424193705180013</t>
  </si>
  <si>
    <t>441424193812250320</t>
  </si>
  <si>
    <t>441424195003160316</t>
  </si>
  <si>
    <t>441424195708192537</t>
  </si>
  <si>
    <t>441424194311203766</t>
  </si>
  <si>
    <t>44142419350702401X</t>
  </si>
  <si>
    <t>441424196204264618</t>
  </si>
  <si>
    <t>441424193303084221</t>
  </si>
  <si>
    <t>441424192712212242</t>
  </si>
  <si>
    <t>441424193209140987</t>
  </si>
  <si>
    <t>2018.07.02</t>
  </si>
  <si>
    <t>441424193708084625</t>
  </si>
  <si>
    <t>441424194211172237</t>
  </si>
  <si>
    <t>441424193708124842</t>
  </si>
  <si>
    <t>2018.07.03</t>
  </si>
  <si>
    <t>441424195610274833</t>
  </si>
  <si>
    <t>44142419320915481X</t>
  </si>
  <si>
    <t>441424197103091417</t>
  </si>
  <si>
    <t>44142419401102052X</t>
  </si>
  <si>
    <t>44142419300723052X</t>
  </si>
  <si>
    <t>441424192507190523</t>
  </si>
  <si>
    <t>441424193503220785</t>
  </si>
  <si>
    <t>441424194905301574</t>
  </si>
  <si>
    <t>441424194608041593</t>
  </si>
  <si>
    <t>441424196006272537</t>
  </si>
  <si>
    <t>441424197507250322</t>
  </si>
  <si>
    <t>441424195412046047</t>
  </si>
  <si>
    <t>441424194406096035</t>
  </si>
  <si>
    <t>441424193602146568</t>
  </si>
  <si>
    <t>441424196306296290</t>
  </si>
  <si>
    <t>441424193404116560</t>
  </si>
  <si>
    <t>441424194011255513</t>
  </si>
  <si>
    <t>441424197607134425</t>
  </si>
  <si>
    <t>441424194209133319</t>
  </si>
  <si>
    <t>441424192904063309</t>
  </si>
  <si>
    <t>441424196707141249</t>
  </si>
  <si>
    <t>44142419461222283X</t>
  </si>
  <si>
    <t>441424196409250025</t>
  </si>
  <si>
    <t>441424193510240311</t>
  </si>
  <si>
    <t>441424193911263514</t>
  </si>
  <si>
    <t>441424195509193772</t>
  </si>
  <si>
    <t>441424193411064615</t>
  </si>
  <si>
    <t>441424193907274229</t>
  </si>
  <si>
    <t>441424195206294218</t>
  </si>
  <si>
    <t>441424193708212535</t>
  </si>
  <si>
    <t>2018.07.04</t>
  </si>
  <si>
    <t>441424195611156564</t>
  </si>
  <si>
    <t>441424197105246961</t>
  </si>
  <si>
    <t>441424194205164812</t>
  </si>
  <si>
    <t>2018.07.05</t>
  </si>
  <si>
    <t>441424194711290977</t>
  </si>
  <si>
    <t>441424193009160983</t>
  </si>
  <si>
    <t>441424193604101371</t>
  </si>
  <si>
    <t>441424193706190520</t>
  </si>
  <si>
    <t>441424193508160523</t>
  </si>
  <si>
    <t>441424194010061389</t>
  </si>
  <si>
    <t>441424195108020790</t>
  </si>
  <si>
    <t>441424193811282048</t>
  </si>
  <si>
    <t>441424195003181838</t>
  </si>
  <si>
    <t>441424194609201587</t>
  </si>
  <si>
    <t>441424193103111846</t>
  </si>
  <si>
    <t>441421194302160013</t>
  </si>
  <si>
    <t>441424196502212840</t>
  </si>
  <si>
    <t>440105197904210029</t>
  </si>
  <si>
    <t>441424195011112568</t>
  </si>
  <si>
    <t>441424193806166069</t>
  </si>
  <si>
    <t>441424193509156032</t>
  </si>
  <si>
    <t>441424192904166551</t>
  </si>
  <si>
    <t>44142419321116630X</t>
  </si>
  <si>
    <t>441424196212096327</t>
  </si>
  <si>
    <t>441424194212245776</t>
  </si>
  <si>
    <t>441424192611135524</t>
  </si>
  <si>
    <t>441424194206073306</t>
  </si>
  <si>
    <t>441424193505123049</t>
  </si>
  <si>
    <t>441424193006200329</t>
  </si>
  <si>
    <t>441424193006090027</t>
  </si>
  <si>
    <t>441424193403113501</t>
  </si>
  <si>
    <t>441424196103224617</t>
  </si>
  <si>
    <t>441424193901182235</t>
  </si>
  <si>
    <t>441402193109180414</t>
  </si>
  <si>
    <t>441424192510205124</t>
  </si>
  <si>
    <t>2018.07.06</t>
  </si>
  <si>
    <t>441424193610054823</t>
  </si>
  <si>
    <t>2018.07.07</t>
  </si>
  <si>
    <t>441424195009175113</t>
  </si>
  <si>
    <t>441424193510154835</t>
  </si>
  <si>
    <t>441424193506264812</t>
  </si>
  <si>
    <t>441424194711164815</t>
  </si>
  <si>
    <t>441424195110070973</t>
  </si>
  <si>
    <t>441424192907280528</t>
  </si>
  <si>
    <t>441424197405240510</t>
  </si>
  <si>
    <t>441424193212062561</t>
  </si>
  <si>
    <t>441424192503046030</t>
  </si>
  <si>
    <t>441424192101266559</t>
  </si>
  <si>
    <t>44142419520807629X</t>
  </si>
  <si>
    <t>441424193203286563</t>
  </si>
  <si>
    <t>441424193202113046</t>
  </si>
  <si>
    <t>44142419520313303X</t>
  </si>
  <si>
    <t>441424193309113046</t>
  </si>
  <si>
    <t>44142419170723117X</t>
  </si>
  <si>
    <t>441424192501040321</t>
  </si>
  <si>
    <t>441424194307060512</t>
  </si>
  <si>
    <t>441424195508260339</t>
  </si>
  <si>
    <t>441424195105253492</t>
  </si>
  <si>
    <t>441424192909274025</t>
  </si>
  <si>
    <t>441424195007073754</t>
  </si>
  <si>
    <t>441424196410114215</t>
  </si>
  <si>
    <t>441424192308022244</t>
  </si>
  <si>
    <t>441424195212034826</t>
  </si>
  <si>
    <t>2018.07.08</t>
  </si>
  <si>
    <t>441424195005094834</t>
  </si>
  <si>
    <t>441424193202024828</t>
  </si>
  <si>
    <t>44142419411017097X</t>
  </si>
  <si>
    <t>441424192808106559</t>
  </si>
  <si>
    <t>441424196303046771</t>
  </si>
  <si>
    <t>441424199012244448</t>
  </si>
  <si>
    <t>441424193307090346</t>
  </si>
  <si>
    <t>44142419230129532X</t>
  </si>
  <si>
    <t>2018.07.09</t>
  </si>
  <si>
    <t>441424193403161837</t>
  </si>
  <si>
    <t>441424193002032049</t>
  </si>
  <si>
    <t>441424195805053758</t>
  </si>
  <si>
    <t>441424195207122573</t>
  </si>
  <si>
    <t>441424196409056345</t>
  </si>
  <si>
    <t>441424195910166316</t>
  </si>
  <si>
    <t>441424193709245785</t>
  </si>
  <si>
    <t>441424193410105526</t>
  </si>
  <si>
    <t>44142419310517551X</t>
  </si>
  <si>
    <t>441424193310085521</t>
  </si>
  <si>
    <t>441424194505064426</t>
  </si>
  <si>
    <t>441424193006165527</t>
  </si>
  <si>
    <t>441424193212015511</t>
  </si>
  <si>
    <t>441424194210053295</t>
  </si>
  <si>
    <t>441424195206253299</t>
  </si>
  <si>
    <t>441424192802213302</t>
  </si>
  <si>
    <t>441424192510031187</t>
  </si>
  <si>
    <t>441424193608170059</t>
  </si>
  <si>
    <t>441424192912011576</t>
  </si>
  <si>
    <t>441424195804180341</t>
  </si>
  <si>
    <t>441424194711083759</t>
  </si>
  <si>
    <t>441424192409262247</t>
  </si>
  <si>
    <t>442527192512101877</t>
  </si>
  <si>
    <t>440225194209208418</t>
  </si>
  <si>
    <t>441421194909114013</t>
  </si>
  <si>
    <t>441424196510255525</t>
  </si>
  <si>
    <t>2018.07.10</t>
  </si>
  <si>
    <t>441424197101074840</t>
  </si>
  <si>
    <t>441424192708220979</t>
  </si>
  <si>
    <t>441424193704260521</t>
  </si>
  <si>
    <t>441424194909160510</t>
  </si>
  <si>
    <t>441424194105121604</t>
  </si>
  <si>
    <t>441424192602081587</t>
  </si>
  <si>
    <t>441424191611172849</t>
  </si>
  <si>
    <t>441424193705066309</t>
  </si>
  <si>
    <t>441424195102196293</t>
  </si>
  <si>
    <t>441424192409175784</t>
  </si>
  <si>
    <t>441424196407104446</t>
  </si>
  <si>
    <t>441424195101253305</t>
  </si>
  <si>
    <t>441424192810213038</t>
  </si>
  <si>
    <t>441424195502103332</t>
  </si>
  <si>
    <t>441424194707210321</t>
  </si>
  <si>
    <t>441424195307070045</t>
  </si>
  <si>
    <t>441424193210130022</t>
  </si>
  <si>
    <t>441424195601200015</t>
  </si>
  <si>
    <t>441424193111130027</t>
  </si>
  <si>
    <t>441424195001230325</t>
  </si>
  <si>
    <t>441424193212253763</t>
  </si>
  <si>
    <t>441424197211042233</t>
  </si>
  <si>
    <t>441424195005100528</t>
  </si>
  <si>
    <t>2018.07.11</t>
  </si>
  <si>
    <t>441424193603211579</t>
  </si>
  <si>
    <t>441424194802040789</t>
  </si>
  <si>
    <t>441424195501061572</t>
  </si>
  <si>
    <t>44142419740106285X</t>
  </si>
  <si>
    <t>441424196003172530</t>
  </si>
  <si>
    <t>441424192111066040</t>
  </si>
  <si>
    <t>441424194805300013</t>
  </si>
  <si>
    <t>441424192912236556</t>
  </si>
  <si>
    <t>441424194905186553</t>
  </si>
  <si>
    <t>441424194310163053</t>
  </si>
  <si>
    <t>441424201301213058</t>
  </si>
  <si>
    <t>441424192912171182</t>
  </si>
  <si>
    <t>441424196808240377</t>
  </si>
  <si>
    <t>441424195002043759</t>
  </si>
  <si>
    <t>441424198911303793</t>
  </si>
  <si>
    <t>441424196408284223</t>
  </si>
  <si>
    <t>441424194111112245</t>
  </si>
  <si>
    <t>441424193202110013</t>
  </si>
  <si>
    <t>441424195709060034</t>
  </si>
  <si>
    <t>2018.07.12</t>
  </si>
  <si>
    <t>441424193907204837</t>
  </si>
  <si>
    <t>2018.07.13</t>
  </si>
  <si>
    <t>441424192911144828</t>
  </si>
  <si>
    <t>44142419391108484X</t>
  </si>
  <si>
    <t>441424192306104828</t>
  </si>
  <si>
    <t>441424192509191001</t>
  </si>
  <si>
    <t>441424194708291370</t>
  </si>
  <si>
    <t>441424192808101600</t>
  </si>
  <si>
    <t>441424193109161609</t>
  </si>
  <si>
    <t>441424194108052544</t>
  </si>
  <si>
    <t>441424195010226045</t>
  </si>
  <si>
    <t>441424193307170012</t>
  </si>
  <si>
    <t>441424194606224417</t>
  </si>
  <si>
    <t>441424192908045511</t>
  </si>
  <si>
    <t>441424195712225514</t>
  </si>
  <si>
    <t>441424194509202232</t>
  </si>
  <si>
    <t>44142419650827003X</t>
  </si>
  <si>
    <t>441424196502213755</t>
  </si>
  <si>
    <t>441424195308102256</t>
  </si>
  <si>
    <t>42242219720923007X</t>
  </si>
  <si>
    <t>441402196211121019</t>
  </si>
  <si>
    <t>441424195712284418</t>
  </si>
  <si>
    <t>2018.07.14</t>
  </si>
  <si>
    <t>441424195008131186</t>
  </si>
  <si>
    <t>441424194309230773</t>
  </si>
  <si>
    <t>2018.07.15</t>
  </si>
  <si>
    <t>441425194101102234</t>
  </si>
  <si>
    <t>441424192906121576</t>
  </si>
  <si>
    <t>441424193805065530</t>
  </si>
  <si>
    <t>441424193708293304</t>
  </si>
  <si>
    <t>441424195711213490</t>
  </si>
  <si>
    <t>441424195812054214</t>
  </si>
  <si>
    <t>441424194703146051</t>
  </si>
  <si>
    <t>2018.07.16</t>
  </si>
  <si>
    <t>44142419480401551X</t>
  </si>
  <si>
    <t>441424193909015319</t>
  </si>
  <si>
    <t>2018.07.17</t>
  </si>
  <si>
    <t>441424195402224823</t>
  </si>
  <si>
    <t>441424195009154822</t>
  </si>
  <si>
    <t>441424193108084840</t>
  </si>
  <si>
    <t>441424196008071376</t>
  </si>
  <si>
    <t>441424193509160023</t>
  </si>
  <si>
    <t>441424193501081371</t>
  </si>
  <si>
    <t>441424194408151587</t>
  </si>
  <si>
    <t>441424194211072033</t>
  </si>
  <si>
    <t>441424197908211578</t>
  </si>
  <si>
    <t>441424193508172049</t>
  </si>
  <si>
    <t>441424193508171572</t>
  </si>
  <si>
    <t>441424197009052577</t>
  </si>
  <si>
    <t>44142419510303283X</t>
  </si>
  <si>
    <t>441424194404082836</t>
  </si>
  <si>
    <t>44142419460725604X</t>
  </si>
  <si>
    <t>441424197301116558</t>
  </si>
  <si>
    <t>441424192903141619</t>
  </si>
  <si>
    <t>441424196110070011</t>
  </si>
  <si>
    <t>441424193508080021</t>
  </si>
  <si>
    <t>44142419491218349X</t>
  </si>
  <si>
    <t>441424191803193759</t>
  </si>
  <si>
    <t>441424193005244215</t>
  </si>
  <si>
    <t>44142419380605223X</t>
  </si>
  <si>
    <t>441424194610244832</t>
  </si>
  <si>
    <t>2018.07.18</t>
  </si>
  <si>
    <t>441424195603075115</t>
  </si>
  <si>
    <t>441424195612082544</t>
  </si>
  <si>
    <t>441424194709225121</t>
  </si>
  <si>
    <t>2018.07.19</t>
  </si>
  <si>
    <t>441424194311184817</t>
  </si>
  <si>
    <t>441424193111114828</t>
  </si>
  <si>
    <t>441424195012115138</t>
  </si>
  <si>
    <t>441424197008144912</t>
  </si>
  <si>
    <t>441424194710015316</t>
  </si>
  <si>
    <t>441424192611234821</t>
  </si>
  <si>
    <t>441424194307030970</t>
  </si>
  <si>
    <t>441424193910081380</t>
  </si>
  <si>
    <t>441424192902170776</t>
  </si>
  <si>
    <t>441424193606111370</t>
  </si>
  <si>
    <t>441424192702070527</t>
  </si>
  <si>
    <t>441424194104251597</t>
  </si>
  <si>
    <t>441424196510251575</t>
  </si>
  <si>
    <t>441424193508041591</t>
  </si>
  <si>
    <t>441424193305202543</t>
  </si>
  <si>
    <t>441424193010092535</t>
  </si>
  <si>
    <t>441424193311246040</t>
  </si>
  <si>
    <t>441424193706276754</t>
  </si>
  <si>
    <t>441424194210286291</t>
  </si>
  <si>
    <t>441424192904216555</t>
  </si>
  <si>
    <t>441424194412051183</t>
  </si>
  <si>
    <t>441424193712121185</t>
  </si>
  <si>
    <t>441424193807221170</t>
  </si>
  <si>
    <t>440502192910241219</t>
  </si>
  <si>
    <t>441424197308143532</t>
  </si>
  <si>
    <t>441424196208193511</t>
  </si>
  <si>
    <t>441424192003143766</t>
  </si>
  <si>
    <t>441424192202283761</t>
  </si>
  <si>
    <t>445202201805250017</t>
  </si>
  <si>
    <t>441424192910234223</t>
  </si>
  <si>
    <t>441424194806284617</t>
  </si>
  <si>
    <t>441424195108274213</t>
  </si>
  <si>
    <t>44142419521017223X</t>
  </si>
  <si>
    <t>44140219480810073X</t>
  </si>
  <si>
    <t>440232195205060864</t>
  </si>
  <si>
    <t>522227197107175617</t>
  </si>
  <si>
    <t>441424195712040990</t>
  </si>
  <si>
    <t>2018.07.20</t>
  </si>
  <si>
    <t>441424192812020985</t>
  </si>
  <si>
    <t>441424195810150528</t>
  </si>
  <si>
    <t>441424193504080518</t>
  </si>
  <si>
    <t>441424193706190782</t>
  </si>
  <si>
    <t>441424193502215773</t>
  </si>
  <si>
    <t>44142419280721032X</t>
  </si>
  <si>
    <t>441424193001182248</t>
  </si>
  <si>
    <t>441424197302231400</t>
  </si>
  <si>
    <t>2018.07.21</t>
  </si>
  <si>
    <t>441424194608160031</t>
  </si>
  <si>
    <t>441424193301201578</t>
  </si>
  <si>
    <t>441424193412012534</t>
  </si>
  <si>
    <t>441424196304252833</t>
  </si>
  <si>
    <t>441424193003205773</t>
  </si>
  <si>
    <t>441424193009104420</t>
  </si>
  <si>
    <t>441424194503265558</t>
  </si>
  <si>
    <t>441424194101154425</t>
  </si>
  <si>
    <t>441424194709083039</t>
  </si>
  <si>
    <t>44142419540708329X</t>
  </si>
  <si>
    <t>441424193807161171</t>
  </si>
  <si>
    <t>441424193608020018</t>
  </si>
  <si>
    <t>441424195412100314</t>
  </si>
  <si>
    <t>441424193501290325</t>
  </si>
  <si>
    <t>441424193410050019</t>
  </si>
  <si>
    <t>441424194807133490</t>
  </si>
  <si>
    <t>441424195106153522</t>
  </si>
  <si>
    <t>441424193609183759</t>
  </si>
  <si>
    <t>441424193504183752</t>
  </si>
  <si>
    <t>441424195612303757</t>
  </si>
  <si>
    <t>441424194509123761</t>
  </si>
  <si>
    <t>441424194111233768</t>
  </si>
  <si>
    <t>441424193508164217</t>
  </si>
  <si>
    <t>441424193107122243</t>
  </si>
  <si>
    <t>441424194205202233</t>
  </si>
  <si>
    <t>441424194207202245</t>
  </si>
  <si>
    <t>441424193808244833</t>
  </si>
  <si>
    <t>2018.07.22</t>
  </si>
  <si>
    <t>441424195607294876</t>
  </si>
  <si>
    <t>441424194003124820</t>
  </si>
  <si>
    <t>441424197112281521</t>
  </si>
  <si>
    <t>441424193009161388</t>
  </si>
  <si>
    <t>441424192308291380</t>
  </si>
  <si>
    <t>441424193110132047</t>
  </si>
  <si>
    <t>441424192805102843</t>
  </si>
  <si>
    <t>441424193204066757</t>
  </si>
  <si>
    <t>441424193002060015</t>
  </si>
  <si>
    <t>441424192710034411</t>
  </si>
  <si>
    <t>441424194401124420</t>
  </si>
  <si>
    <t>441424194409225517</t>
  </si>
  <si>
    <t>441424193507085541</t>
  </si>
  <si>
    <t>441424198009183053</t>
  </si>
  <si>
    <t>441424192207013031</t>
  </si>
  <si>
    <t>441424196209163293</t>
  </si>
  <si>
    <t>441424195406270018</t>
  </si>
  <si>
    <t>441424195707050318</t>
  </si>
  <si>
    <t>441424192608260025</t>
  </si>
  <si>
    <t>44142419370403003X</t>
  </si>
  <si>
    <t>441424195001250334</t>
  </si>
  <si>
    <t>441424194803303755</t>
  </si>
  <si>
    <t>441424195112233756</t>
  </si>
  <si>
    <t>441424199106103793</t>
  </si>
  <si>
    <t>441424193902224214</t>
  </si>
  <si>
    <t>441424193310282242</t>
  </si>
  <si>
    <t>441424193209072240</t>
  </si>
  <si>
    <t>44142519500915700X</t>
  </si>
  <si>
    <t>441424193502234827</t>
  </si>
  <si>
    <t>2018.07.23</t>
  </si>
  <si>
    <t>441424195007124814</t>
  </si>
  <si>
    <t>44142419461229098X</t>
  </si>
  <si>
    <t>441424197210061408</t>
  </si>
  <si>
    <t>441424193605170010</t>
  </si>
  <si>
    <t>441424196710160512</t>
  </si>
  <si>
    <t>441424192706151383</t>
  </si>
  <si>
    <t>441424193412012550</t>
  </si>
  <si>
    <t>44142419380306629X</t>
  </si>
  <si>
    <t>441424194607085789</t>
  </si>
  <si>
    <t>441424191704205515</t>
  </si>
  <si>
    <t>441424192607125534</t>
  </si>
  <si>
    <t>441424192706033045</t>
  </si>
  <si>
    <t>441424196701263034</t>
  </si>
  <si>
    <t>441424194301121177</t>
  </si>
  <si>
    <t>441424196608230529</t>
  </si>
  <si>
    <t>441424194801040023</t>
  </si>
  <si>
    <t>441622193408095718</t>
  </si>
  <si>
    <t>441424193703204616</t>
  </si>
  <si>
    <t>441424194506224225</t>
  </si>
  <si>
    <t>44142419521113223X</t>
  </si>
  <si>
    <t>441421195707210036</t>
  </si>
  <si>
    <t>2018.07.24</t>
  </si>
  <si>
    <t>441424199108276292</t>
  </si>
  <si>
    <t>441424193902270317</t>
  </si>
  <si>
    <t>441425194612153850</t>
  </si>
  <si>
    <t>2018.07.25</t>
  </si>
  <si>
    <t>441424192505252559</t>
  </si>
  <si>
    <t>441424195906096036</t>
  </si>
  <si>
    <t>441424196609034212</t>
  </si>
  <si>
    <t>441424193201030978</t>
  </si>
  <si>
    <t>2018.07.26</t>
  </si>
  <si>
    <t>441521195508303219</t>
  </si>
  <si>
    <t>441424194910234812</t>
  </si>
  <si>
    <t>2018.07.27</t>
  </si>
  <si>
    <t>441424195210204860</t>
  </si>
  <si>
    <t>441424197112101373</t>
  </si>
  <si>
    <t>441424197911281382</t>
  </si>
  <si>
    <t>441424195706040775</t>
  </si>
  <si>
    <t>441424193902181840</t>
  </si>
  <si>
    <t>441424193503272833</t>
  </si>
  <si>
    <t>511025193511165715</t>
  </si>
  <si>
    <t>441424194510256297</t>
  </si>
  <si>
    <t>441424193208055780</t>
  </si>
  <si>
    <t>44142419340819577X</t>
  </si>
  <si>
    <t>441424193407275524</t>
  </si>
  <si>
    <t>441424193105285516</t>
  </si>
  <si>
    <t>441424192907065529</t>
  </si>
  <si>
    <t>441424195209093307</t>
  </si>
  <si>
    <t>441424194706103292</t>
  </si>
  <si>
    <t>441424192403293309</t>
  </si>
  <si>
    <t>441424195701171194</t>
  </si>
  <si>
    <t>441424192406101181</t>
  </si>
  <si>
    <t>441424193411013789</t>
  </si>
  <si>
    <t>441424195601282241</t>
  </si>
  <si>
    <t>441424193410012231</t>
  </si>
  <si>
    <t>440204193601214437</t>
  </si>
  <si>
    <t>2018.07.28</t>
  </si>
  <si>
    <t>441424194308175127</t>
  </si>
  <si>
    <t>441424194810095317</t>
  </si>
  <si>
    <t>441424193709054823</t>
  </si>
  <si>
    <t>441424192803100975</t>
  </si>
  <si>
    <t>441424196406021374</t>
  </si>
  <si>
    <t>441424193605050553</t>
  </si>
  <si>
    <t>44142419560502053X</t>
  </si>
  <si>
    <t>441424193601021376</t>
  </si>
  <si>
    <t>441424196611251574</t>
  </si>
  <si>
    <t>711533527449</t>
  </si>
  <si>
    <t>441424193809062046</t>
  </si>
  <si>
    <t>441424194001112535</t>
  </si>
  <si>
    <t>441424193708282541</t>
  </si>
  <si>
    <t>441424193311212844</t>
  </si>
  <si>
    <t>441424193711146583</t>
  </si>
  <si>
    <t>441424193610026769</t>
  </si>
  <si>
    <t>44142419680120631X</t>
  </si>
  <si>
    <t>441424194310054412</t>
  </si>
  <si>
    <t>441424195110284824</t>
  </si>
  <si>
    <t>441424198512023065</t>
  </si>
  <si>
    <t>441424196306053299</t>
  </si>
  <si>
    <t>441424195806253030</t>
  </si>
  <si>
    <t>441424194109151173</t>
  </si>
  <si>
    <t>441424194602033496</t>
  </si>
  <si>
    <t>44142419310717350X</t>
  </si>
  <si>
    <t>44142419410825375X</t>
  </si>
  <si>
    <t>441424193403132235</t>
  </si>
  <si>
    <t>441424194710080978</t>
  </si>
  <si>
    <t>2018.07.29</t>
  </si>
  <si>
    <t>441424195408160998</t>
  </si>
  <si>
    <t>441424195406100561</t>
  </si>
  <si>
    <t>441424194004152831</t>
  </si>
  <si>
    <t>441424196506116055</t>
  </si>
  <si>
    <t>441424196605046072</t>
  </si>
  <si>
    <t>441425195004292237</t>
  </si>
  <si>
    <t>441424195608285779</t>
  </si>
  <si>
    <t>441424197207195544</t>
  </si>
  <si>
    <t>441424196110210352</t>
  </si>
  <si>
    <t>441424193210020325</t>
  </si>
  <si>
    <t>441424194407240326</t>
  </si>
  <si>
    <t>441424194203233765</t>
  </si>
  <si>
    <t>441424193807162262</t>
  </si>
  <si>
    <t>452501198104023916</t>
  </si>
  <si>
    <t>2018.07.30</t>
  </si>
  <si>
    <t>441424195010245115</t>
  </si>
  <si>
    <t>2018.07.31</t>
  </si>
  <si>
    <t>441424194201013291</t>
  </si>
  <si>
    <t>44142419320606531X</t>
  </si>
  <si>
    <t>441424193711080983</t>
  </si>
  <si>
    <t>441424193209191389</t>
  </si>
  <si>
    <t>441424194306241370</t>
  </si>
  <si>
    <t>441424193907152037</t>
  </si>
  <si>
    <t>441424193604071838</t>
  </si>
  <si>
    <t>441424193712051594</t>
  </si>
  <si>
    <t>44142419340412283X</t>
  </si>
  <si>
    <t>441424193910216038</t>
  </si>
  <si>
    <t>441424195504146301</t>
  </si>
  <si>
    <t>441424193802196308</t>
  </si>
  <si>
    <t>441424200305116293</t>
  </si>
  <si>
    <t>441424195507024414</t>
  </si>
  <si>
    <t>441424193509233042</t>
  </si>
  <si>
    <t>441424193310103064</t>
  </si>
  <si>
    <t>441424192012273044</t>
  </si>
  <si>
    <t>441424196905171182</t>
  </si>
  <si>
    <t>441424193411100030</t>
  </si>
  <si>
    <t>441424197406270068</t>
  </si>
  <si>
    <t>441424194705093758</t>
  </si>
  <si>
    <t>441424196502044023</t>
  </si>
  <si>
    <t>441424195703244617</t>
  </si>
  <si>
    <t>441424193307284220</t>
  </si>
  <si>
    <t>44142419310723224X</t>
  </si>
  <si>
    <t>441424194405222247</t>
  </si>
  <si>
    <t>441424195004044835</t>
  </si>
  <si>
    <t>2018.08.01</t>
  </si>
  <si>
    <t>441424193109020996</t>
  </si>
  <si>
    <t>441424195402120549</t>
  </si>
  <si>
    <t>441424197811100513</t>
  </si>
  <si>
    <t>441424195205131572</t>
  </si>
  <si>
    <t>441424198802155787</t>
  </si>
  <si>
    <t>441424194708105777</t>
  </si>
  <si>
    <t>441424193309124212</t>
  </si>
  <si>
    <t>440232193602106011</t>
  </si>
  <si>
    <t>441424194504064838</t>
  </si>
  <si>
    <t>2018.08.02</t>
  </si>
  <si>
    <t>441424194502280975</t>
  </si>
  <si>
    <t>441424196603100581</t>
  </si>
  <si>
    <t>441424195302191374</t>
  </si>
  <si>
    <t>441424196709061576</t>
  </si>
  <si>
    <t>441424193310041836</t>
  </si>
  <si>
    <t>441424199303201691</t>
  </si>
  <si>
    <t>441424192705082849</t>
  </si>
  <si>
    <t>441424193607235770</t>
  </si>
  <si>
    <t>441424193112284415</t>
  </si>
  <si>
    <t>441424193911095522</t>
  </si>
  <si>
    <t>441424193706303302</t>
  </si>
  <si>
    <t>441424193607140018</t>
  </si>
  <si>
    <t>441424193810300013</t>
  </si>
  <si>
    <t>441424193507130330</t>
  </si>
  <si>
    <t>441424193609253761</t>
  </si>
  <si>
    <t>441424196305224615</t>
  </si>
  <si>
    <t>441424194106252251</t>
  </si>
  <si>
    <t>441424195709012248</t>
  </si>
  <si>
    <t>4414241940005144833</t>
  </si>
  <si>
    <t>2018.08.03</t>
  </si>
  <si>
    <t>441424195904260787</t>
  </si>
  <si>
    <t>441424193711220771</t>
  </si>
  <si>
    <t>441424193211210518</t>
  </si>
  <si>
    <t>441424192604070515</t>
  </si>
  <si>
    <t>441424195907252045</t>
  </si>
  <si>
    <t>441424192505121583</t>
  </si>
  <si>
    <t>44142419320719253X</t>
  </si>
  <si>
    <t>441424195612072557</t>
  </si>
  <si>
    <t>441424194706042549</t>
  </si>
  <si>
    <t>441424193505282541</t>
  </si>
  <si>
    <t>441424192507242549</t>
  </si>
  <si>
    <t>441424195210186033</t>
  </si>
  <si>
    <t>441424194710206753</t>
  </si>
  <si>
    <t>44142419410303577X</t>
  </si>
  <si>
    <t>441424193008205529</t>
  </si>
  <si>
    <t>441424192908074427</t>
  </si>
  <si>
    <t>441424194403263301</t>
  </si>
  <si>
    <t>441424192606161189</t>
  </si>
  <si>
    <t>441424194102210329</t>
  </si>
  <si>
    <t>441424198203273511</t>
  </si>
  <si>
    <t>441424194504123762</t>
  </si>
  <si>
    <t>441424193012112253</t>
  </si>
  <si>
    <t>CI00225528</t>
  </si>
  <si>
    <t>441424197102286079</t>
  </si>
  <si>
    <t>2018.08.04</t>
  </si>
  <si>
    <t>441424199602065810</t>
  </si>
  <si>
    <t>44142419801112415</t>
  </si>
  <si>
    <t>2018.08.05</t>
  </si>
  <si>
    <t>441424193009015516</t>
  </si>
  <si>
    <t>441424192308225121</t>
  </si>
  <si>
    <t>2018.08.06</t>
  </si>
  <si>
    <t>441424195408165318</t>
  </si>
  <si>
    <t>441424199510081004</t>
  </si>
  <si>
    <t>441424193910230980</t>
  </si>
  <si>
    <t>441424195611240512</t>
  </si>
  <si>
    <t>441424194210301375</t>
  </si>
  <si>
    <t>441424201711080534</t>
  </si>
  <si>
    <t>44142419200622254X</t>
  </si>
  <si>
    <t>441424193408256042</t>
  </si>
  <si>
    <t>441424193208156290</t>
  </si>
  <si>
    <t>440501196205160116</t>
  </si>
  <si>
    <t>441424194106102536</t>
  </si>
  <si>
    <t>2018.08.07</t>
  </si>
  <si>
    <t>441823196703186840</t>
  </si>
  <si>
    <t>441424196812163300</t>
  </si>
  <si>
    <t>441424193409295326</t>
  </si>
  <si>
    <t>2018.08.08</t>
  </si>
  <si>
    <t>441424193702174822</t>
  </si>
  <si>
    <t>44142419270302512X</t>
  </si>
  <si>
    <t>441424196311034834</t>
  </si>
  <si>
    <t>441424193210100771</t>
  </si>
  <si>
    <t>441424194710270560</t>
  </si>
  <si>
    <t>441424192509090542</t>
  </si>
  <si>
    <t>441424192410311843</t>
  </si>
  <si>
    <t>441424193608271845</t>
  </si>
  <si>
    <t>441424192908162574</t>
  </si>
  <si>
    <t>441424196710152707</t>
  </si>
  <si>
    <t>441424193204176040</t>
  </si>
  <si>
    <t>441424193904066037</t>
  </si>
  <si>
    <t>441424194508186058</t>
  </si>
  <si>
    <t>441424195611026559</t>
  </si>
  <si>
    <t>441424193507046761</t>
  </si>
  <si>
    <t>441424191907144425</t>
  </si>
  <si>
    <t>44142419640911551X</t>
  </si>
  <si>
    <t>441424195803144429</t>
  </si>
  <si>
    <t>441424195205144437</t>
  </si>
  <si>
    <t>441424194507233035</t>
  </si>
  <si>
    <t>441424195002223047</t>
  </si>
  <si>
    <t>441424196601251175</t>
  </si>
  <si>
    <t>441424196107042239</t>
  </si>
  <si>
    <t>441424193706050018</t>
  </si>
  <si>
    <t>441424197211012552</t>
  </si>
  <si>
    <t>441424194607180057</t>
  </si>
  <si>
    <t>441426194605103632</t>
  </si>
  <si>
    <t>441424193403130029</t>
  </si>
  <si>
    <t>441424195811213498</t>
  </si>
  <si>
    <t>441424195105263519</t>
  </si>
  <si>
    <t>441424193605073499</t>
  </si>
  <si>
    <t>441424196712183494</t>
  </si>
  <si>
    <t>44142419820209401X</t>
  </si>
  <si>
    <t>441424192705203778</t>
  </si>
  <si>
    <t>441424193605274610</t>
  </si>
  <si>
    <t>441424192404162255</t>
  </si>
  <si>
    <t>441424195311292257</t>
  </si>
  <si>
    <t>441424193604202244</t>
  </si>
  <si>
    <t>441424197006036061</t>
  </si>
  <si>
    <t>500240198602195105</t>
  </si>
  <si>
    <t>51222219630306545X</t>
  </si>
  <si>
    <t>441421193904120014</t>
  </si>
  <si>
    <t>442524195308020011</t>
  </si>
  <si>
    <t>441424194408204853</t>
  </si>
  <si>
    <t>2018.08.09</t>
  </si>
  <si>
    <t>441424193506165312</t>
  </si>
  <si>
    <t>441424192902185126</t>
  </si>
  <si>
    <t>441424197211201003</t>
  </si>
  <si>
    <t>441424192910050977</t>
  </si>
  <si>
    <t>44142419290929056X</t>
  </si>
  <si>
    <t>441424194509214057</t>
  </si>
  <si>
    <t>441424194904200536</t>
  </si>
  <si>
    <t>441424194809250535</t>
  </si>
  <si>
    <t>441424193602190024</t>
  </si>
  <si>
    <t>441424193408202589</t>
  </si>
  <si>
    <t>441424195008192835</t>
  </si>
  <si>
    <t>44142419531127629X</t>
  </si>
  <si>
    <t>441424194006126290</t>
  </si>
  <si>
    <t>441424193812226566</t>
  </si>
  <si>
    <t>44142419380213676X</t>
  </si>
  <si>
    <t>441424195908165779</t>
  </si>
  <si>
    <t>441424194105284411</t>
  </si>
  <si>
    <t>441424194211175518</t>
  </si>
  <si>
    <t>441424193109015556</t>
  </si>
  <si>
    <t>441424193909041170</t>
  </si>
  <si>
    <t>441424193505231189</t>
  </si>
  <si>
    <t>441424193310090064</t>
  </si>
  <si>
    <t>441424195310120058</t>
  </si>
  <si>
    <t>441424192906060021</t>
  </si>
  <si>
    <t>441424193511223505</t>
  </si>
  <si>
    <t>441424193805104253</t>
  </si>
  <si>
    <t>441424197209302235</t>
  </si>
  <si>
    <t>441424197206132250</t>
  </si>
  <si>
    <t>441424196803153784</t>
  </si>
  <si>
    <t>440526197201200047</t>
  </si>
  <si>
    <t>440102193610094037</t>
  </si>
  <si>
    <t>441424195704086550</t>
  </si>
  <si>
    <t>2018.08.10</t>
  </si>
  <si>
    <t>511623199809106715</t>
  </si>
  <si>
    <t>441424195212124821</t>
  </si>
  <si>
    <t>2018.08.12</t>
  </si>
  <si>
    <t>44142419351203532X</t>
  </si>
  <si>
    <t>441424193801245315</t>
  </si>
  <si>
    <t>441424194603124816</t>
  </si>
  <si>
    <t>441424193801154827</t>
  </si>
  <si>
    <t>441424199507054953</t>
  </si>
  <si>
    <t>441424195111075127</t>
  </si>
  <si>
    <t>441424193402141383</t>
  </si>
  <si>
    <t>441424194610160575</t>
  </si>
  <si>
    <t>44142419390917183X</t>
  </si>
  <si>
    <t>441424194403282537</t>
  </si>
  <si>
    <t>441424196309082538</t>
  </si>
  <si>
    <t>441424194507036031</t>
  </si>
  <si>
    <t>441424192601216304</t>
  </si>
  <si>
    <t>441424195811166310</t>
  </si>
  <si>
    <t>441424196309166758</t>
  </si>
  <si>
    <t>441424193508086327</t>
  </si>
  <si>
    <t>441424194507100021</t>
  </si>
  <si>
    <t>441424196711125807</t>
  </si>
  <si>
    <t>441424194005164420</t>
  </si>
  <si>
    <t>441424194407210012</t>
  </si>
  <si>
    <t>441424198903185598</t>
  </si>
  <si>
    <t>44142419631210307X</t>
  </si>
  <si>
    <t>44142419560710338X</t>
  </si>
  <si>
    <t>441424193712080029</t>
  </si>
  <si>
    <t>441424193905073490</t>
  </si>
  <si>
    <t>441424195702033500</t>
  </si>
  <si>
    <t>441424194602204013</t>
  </si>
  <si>
    <t>441424195201154232</t>
  </si>
  <si>
    <t>441424193611052301</t>
  </si>
  <si>
    <t>441424193306272236</t>
  </si>
  <si>
    <t>441424193309092265</t>
  </si>
  <si>
    <t>441424193901025117</t>
  </si>
  <si>
    <t>2018.08.13</t>
  </si>
  <si>
    <t>441424199501124930</t>
  </si>
  <si>
    <t>441424195610170516</t>
  </si>
  <si>
    <t>441424194309261844</t>
  </si>
  <si>
    <t>441424192309142555</t>
  </si>
  <si>
    <t>441424194203076034</t>
  </si>
  <si>
    <t>441424193004086761</t>
  </si>
  <si>
    <t>441424195702176595</t>
  </si>
  <si>
    <t>44142419460511630X</t>
  </si>
  <si>
    <t>441424193609056290</t>
  </si>
  <si>
    <t>441424195008143048</t>
  </si>
  <si>
    <t>441424192010140328</t>
  </si>
  <si>
    <t>441424192307270334</t>
  </si>
  <si>
    <t>441424194207243493</t>
  </si>
  <si>
    <t>441424193504123549</t>
  </si>
  <si>
    <t>44142419450908482X</t>
  </si>
  <si>
    <t>2018.08.14</t>
  </si>
  <si>
    <t>441424192008232549</t>
  </si>
  <si>
    <t>441424195511024011</t>
  </si>
  <si>
    <t>441424192907025324</t>
  </si>
  <si>
    <t>2018.08.15</t>
  </si>
  <si>
    <t>441424194008020510</t>
  </si>
  <si>
    <t>441424196107071371</t>
  </si>
  <si>
    <t>441424194502020524</t>
  </si>
  <si>
    <t>441424194912051577</t>
  </si>
  <si>
    <t>441424191708181848</t>
  </si>
  <si>
    <t>441424193208181592</t>
  </si>
  <si>
    <t>441424194005201578</t>
  </si>
  <si>
    <t>441424192705182567</t>
  </si>
  <si>
    <t>441424193005142841</t>
  </si>
  <si>
    <t>441424192712132832</t>
  </si>
  <si>
    <t>441424193407062537</t>
  </si>
  <si>
    <t>441424193805102549</t>
  </si>
  <si>
    <t>441424193708186293</t>
  </si>
  <si>
    <t>441424192604196302</t>
  </si>
  <si>
    <t>441424196003166755</t>
  </si>
  <si>
    <t>441424192506066766</t>
  </si>
  <si>
    <t>441424194103095780</t>
  </si>
  <si>
    <t>441424194310025515</t>
  </si>
  <si>
    <t>441424197303055525</t>
  </si>
  <si>
    <t>441424195007104418</t>
  </si>
  <si>
    <t>441424194407193056</t>
  </si>
  <si>
    <t>441424193803083030</t>
  </si>
  <si>
    <t>441424193905063305</t>
  </si>
  <si>
    <t>441424197011111660</t>
  </si>
  <si>
    <t>441424193603010312</t>
  </si>
  <si>
    <t>441424198805190019</t>
  </si>
  <si>
    <t>441424192209043752</t>
  </si>
  <si>
    <t>441424196001294219</t>
  </si>
  <si>
    <t>441424194107104613</t>
  </si>
  <si>
    <t>441424195401284218</t>
  </si>
  <si>
    <t>441424194004062262</t>
  </si>
  <si>
    <t>441424193409212244</t>
  </si>
  <si>
    <t>44142419340613675X</t>
  </si>
  <si>
    <t>2018.08.16</t>
  </si>
  <si>
    <t>441424196106221171</t>
  </si>
  <si>
    <t>441424194212034813</t>
  </si>
  <si>
    <t>2018.08.18</t>
  </si>
  <si>
    <t>441424197208014813</t>
  </si>
  <si>
    <t>44142419550803100X</t>
  </si>
  <si>
    <t>441424196908181386</t>
  </si>
  <si>
    <t>441424193009122530</t>
  </si>
  <si>
    <t>441424193712156046</t>
  </si>
  <si>
    <t>441424193509045789</t>
  </si>
  <si>
    <t>441424194002135528</t>
  </si>
  <si>
    <t>441424192208053043</t>
  </si>
  <si>
    <t>441424196302052256</t>
  </si>
  <si>
    <t>441424196907151214</t>
  </si>
  <si>
    <t>441424195105073774</t>
  </si>
  <si>
    <t>441424196410254832</t>
  </si>
  <si>
    <t>2018.08.19</t>
  </si>
  <si>
    <t>441424192610220516</t>
  </si>
  <si>
    <t>441424196901190511</t>
  </si>
  <si>
    <t>441424194703090510</t>
  </si>
  <si>
    <t>441424197210081839</t>
  </si>
  <si>
    <t>441424196711132564</t>
  </si>
  <si>
    <t>441424195402142561</t>
  </si>
  <si>
    <t>44142419321212630X</t>
  </si>
  <si>
    <t>441424195111116750</t>
  </si>
  <si>
    <t>441424192912046760</t>
  </si>
  <si>
    <t>441424193604126763</t>
  </si>
  <si>
    <t>441425197404272234</t>
  </si>
  <si>
    <t>441424195705065516</t>
  </si>
  <si>
    <t>44142419410710551X</t>
  </si>
  <si>
    <t>441424195510173293</t>
  </si>
  <si>
    <t>441424194211253045</t>
  </si>
  <si>
    <t>441424192110121183</t>
  </si>
  <si>
    <t>441424193110041188</t>
  </si>
  <si>
    <t>441424195204163759</t>
  </si>
  <si>
    <t>441424198909014036</t>
  </si>
  <si>
    <t>441424194507152251</t>
  </si>
  <si>
    <t>441424194701112237</t>
  </si>
  <si>
    <t>441424193505202249</t>
  </si>
  <si>
    <t>441424194208202239</t>
  </si>
  <si>
    <t>441424195711132236</t>
  </si>
  <si>
    <t>441402196406060914</t>
  </si>
  <si>
    <t>441424194705244819</t>
  </si>
  <si>
    <t>2018.08.21</t>
  </si>
  <si>
    <t>441424193612024820</t>
  </si>
  <si>
    <t>441424196412244857</t>
  </si>
  <si>
    <t>441424197108074835</t>
  </si>
  <si>
    <t>441424194910124816</t>
  </si>
  <si>
    <t>441424194501074838</t>
  </si>
  <si>
    <t>441424193312260549</t>
  </si>
  <si>
    <t>44142419440829078X</t>
  </si>
  <si>
    <t>441424193709250525</t>
  </si>
  <si>
    <t>441424194810040519</t>
  </si>
  <si>
    <t>441424195011100014</t>
  </si>
  <si>
    <t>441424196809261612</t>
  </si>
  <si>
    <t>441424192602022034</t>
  </si>
  <si>
    <t>441424193503091848</t>
  </si>
  <si>
    <t>441424194802212536</t>
  </si>
  <si>
    <t>441424194505262545</t>
  </si>
  <si>
    <t>441424194105106762</t>
  </si>
  <si>
    <t>441424193312315773</t>
  </si>
  <si>
    <t>441424194908215778</t>
  </si>
  <si>
    <t>441424192806205780</t>
  </si>
  <si>
    <t>441424195511055547</t>
  </si>
  <si>
    <t>44142419480823551X</t>
  </si>
  <si>
    <t>441424192209175528</t>
  </si>
  <si>
    <t>441424195504053295</t>
  </si>
  <si>
    <t>441424195509203539</t>
  </si>
  <si>
    <t>441424193901053505</t>
  </si>
  <si>
    <t>441424192501023767</t>
  </si>
  <si>
    <t>44142419260708375X</t>
  </si>
  <si>
    <t>441424193207073768</t>
  </si>
  <si>
    <t>441424192806204243</t>
  </si>
  <si>
    <t>441424195603164214</t>
  </si>
  <si>
    <t>441424193505180975</t>
  </si>
  <si>
    <t>2018.08.22</t>
  </si>
  <si>
    <t>441424193609201582</t>
  </si>
  <si>
    <t>441424194407123496</t>
  </si>
  <si>
    <t>441424195603273752</t>
  </si>
  <si>
    <t>441424196910034844</t>
  </si>
  <si>
    <t>2018.08.23</t>
  </si>
  <si>
    <t>440781201212227522</t>
  </si>
  <si>
    <t>44142419311115482X</t>
  </si>
  <si>
    <t>2018.08.24</t>
  </si>
  <si>
    <t>441424195608235325</t>
  </si>
  <si>
    <t>441424193802064866</t>
  </si>
  <si>
    <t>441424193503180971</t>
  </si>
  <si>
    <t>441424193109020097</t>
  </si>
  <si>
    <t>441424195904101372</t>
  </si>
  <si>
    <t>441424193602250525</t>
  </si>
  <si>
    <t>441424193912270775</t>
  </si>
  <si>
    <t>441424192505091580</t>
  </si>
  <si>
    <t>441424198104205126</t>
  </si>
  <si>
    <t>44142419261222254X</t>
  </si>
  <si>
    <t>441424193112046564</t>
  </si>
  <si>
    <t>44142419351004656X</t>
  </si>
  <si>
    <t>441424193606116550</t>
  </si>
  <si>
    <t>441424193103076294</t>
  </si>
  <si>
    <t>441424195701205788</t>
  </si>
  <si>
    <t>441424196410025538</t>
  </si>
  <si>
    <t>441424193310123049</t>
  </si>
  <si>
    <t>441424195610010053</t>
  </si>
  <si>
    <t>441424197312015314</t>
  </si>
  <si>
    <t>441424198006250011</t>
  </si>
  <si>
    <t>441424195612053751</t>
  </si>
  <si>
    <t>441424193410254214</t>
  </si>
  <si>
    <t>441424192808214218</t>
  </si>
  <si>
    <t>441424194307084215</t>
  </si>
  <si>
    <t>441425193902042230</t>
  </si>
  <si>
    <t>441424191803254822</t>
  </si>
  <si>
    <t>2018.08.25</t>
  </si>
  <si>
    <t>441424196611104929</t>
  </si>
  <si>
    <t>441424193604052557</t>
  </si>
  <si>
    <t>441424192808242550</t>
  </si>
  <si>
    <t>441424195111286039</t>
  </si>
  <si>
    <t>441424195808104629</t>
  </si>
  <si>
    <t>441424192712124226</t>
  </si>
  <si>
    <t>441424197705260978</t>
  </si>
  <si>
    <t>2018.08.26</t>
  </si>
  <si>
    <t>441424194211240017</t>
  </si>
  <si>
    <t>441424195402025314</t>
  </si>
  <si>
    <t>2018.08.27</t>
  </si>
  <si>
    <t>441424193709094817</t>
  </si>
  <si>
    <t>441424199508285331</t>
  </si>
  <si>
    <t>441424196510060533</t>
  </si>
  <si>
    <t>441424192707022540</t>
  </si>
  <si>
    <t>441424193406226034</t>
  </si>
  <si>
    <t>441424195007076293</t>
  </si>
  <si>
    <t>441424195506206304</t>
  </si>
  <si>
    <t>441424195509215513</t>
  </si>
  <si>
    <t>441424195108135520</t>
  </si>
  <si>
    <t>441424199403065535</t>
  </si>
  <si>
    <t>441424193807201188</t>
  </si>
  <si>
    <t>441424194212260060</t>
  </si>
  <si>
    <t>441424194311100046</t>
  </si>
  <si>
    <t>441424195310120090</t>
  </si>
  <si>
    <t>441424195312190316</t>
  </si>
  <si>
    <t>441424199004100014</t>
  </si>
  <si>
    <t>441424201611050063</t>
  </si>
  <si>
    <t>441424192905073509</t>
  </si>
  <si>
    <t>441424194711044012</t>
  </si>
  <si>
    <t>441424193404094015</t>
  </si>
  <si>
    <t>441424194108265320</t>
  </si>
  <si>
    <t>2018.08.28</t>
  </si>
  <si>
    <t>441424195103284826</t>
  </si>
  <si>
    <t>441424194408135114</t>
  </si>
  <si>
    <t>441424193309255124</t>
  </si>
  <si>
    <t>441424195710225318</t>
  </si>
  <si>
    <t>441424194808070778</t>
  </si>
  <si>
    <t>441424192711021380</t>
  </si>
  <si>
    <t>441424196908111599</t>
  </si>
  <si>
    <t>441424193512011571</t>
  </si>
  <si>
    <t>441424193301071582</t>
  </si>
  <si>
    <t>441424194009051618</t>
  </si>
  <si>
    <t>441424192708092540</t>
  </si>
  <si>
    <t>441424193702092536</t>
  </si>
  <si>
    <t>441424193305092532</t>
  </si>
  <si>
    <t>44142419310309656X</t>
  </si>
  <si>
    <t>441424193803066302</t>
  </si>
  <si>
    <t>441424193612026762</t>
  </si>
  <si>
    <t>441424192612115517</t>
  </si>
  <si>
    <t>441424193707085546</t>
  </si>
  <si>
    <t>441424192311304410</t>
  </si>
  <si>
    <t>441424192706061206</t>
  </si>
  <si>
    <t>441424193908200010</t>
  </si>
  <si>
    <t>44142419630203033X</t>
  </si>
  <si>
    <t>441424193402194020</t>
  </si>
  <si>
    <t>44142419310114402X</t>
  </si>
  <si>
    <t>441424193210013766</t>
  </si>
  <si>
    <t>44142419630618183X</t>
  </si>
  <si>
    <t>2018.08.29</t>
  </si>
  <si>
    <t>441424193806134227</t>
  </si>
  <si>
    <t>44142419920707053X</t>
  </si>
  <si>
    <t>2018.08.30</t>
  </si>
  <si>
    <t>441424196106075514</t>
  </si>
  <si>
    <t>441424195202123497</t>
  </si>
  <si>
    <t>441424195804080041</t>
  </si>
  <si>
    <t>441424193003300340</t>
  </si>
  <si>
    <t>44142419191010482X</t>
  </si>
  <si>
    <t>2018.08.31</t>
  </si>
  <si>
    <t>441424193401100985</t>
  </si>
  <si>
    <t>441424196205111373</t>
  </si>
  <si>
    <t>441424193909060523</t>
  </si>
  <si>
    <t>44142419421226159X</t>
  </si>
  <si>
    <t>441424194306031584</t>
  </si>
  <si>
    <t>441424194407162831</t>
  </si>
  <si>
    <t>441424193507162578</t>
  </si>
  <si>
    <t>441424194707142568</t>
  </si>
  <si>
    <t>441424195408282231</t>
  </si>
  <si>
    <t>441425197406202248</t>
  </si>
  <si>
    <t>441424192805156032</t>
  </si>
  <si>
    <t>441424194408156302</t>
  </si>
  <si>
    <t>441424197712026290</t>
  </si>
  <si>
    <t>441424194908196757</t>
  </si>
  <si>
    <t>441424198603226298</t>
  </si>
  <si>
    <t>441424192507106782</t>
  </si>
  <si>
    <t>441424193410015782</t>
  </si>
  <si>
    <t>441424192908065803</t>
  </si>
  <si>
    <t>441424195610015516</t>
  </si>
  <si>
    <t>441424195609045515</t>
  </si>
  <si>
    <t>441424195211025514</t>
  </si>
  <si>
    <t>441424195003183294</t>
  </si>
  <si>
    <t>441424194907143290</t>
  </si>
  <si>
    <t>441424192905251184</t>
  </si>
  <si>
    <t>441424193601061175</t>
  </si>
  <si>
    <t>441424193309090016</t>
  </si>
  <si>
    <t>441424199503233604</t>
  </si>
  <si>
    <t>441424194608182249</t>
  </si>
  <si>
    <t>441424196511113035</t>
  </si>
  <si>
    <t>441424197604201370</t>
  </si>
  <si>
    <t>2018.09.01</t>
  </si>
  <si>
    <t>44142419710520055X</t>
  </si>
  <si>
    <t>441424194304282849</t>
  </si>
  <si>
    <t>441424192306122532</t>
  </si>
  <si>
    <t>441424193001122544</t>
  </si>
  <si>
    <t>441424193906286308</t>
  </si>
  <si>
    <t>441424194904245515</t>
  </si>
  <si>
    <t>441424196701223040</t>
  </si>
  <si>
    <t>441424194708053049</t>
  </si>
  <si>
    <t>441424195011093061</t>
  </si>
  <si>
    <t>441424195309100324</t>
  </si>
  <si>
    <t>441424194701020324</t>
  </si>
  <si>
    <t>441424195302192289</t>
  </si>
  <si>
    <t>441402194511060212</t>
  </si>
  <si>
    <t>441424193107140783</t>
  </si>
  <si>
    <t>2018.09.02</t>
  </si>
  <si>
    <t>441424194102230522</t>
  </si>
  <si>
    <t>441424194209170523</t>
  </si>
  <si>
    <t>441424192610151573</t>
  </si>
  <si>
    <t>441424196212301618</t>
  </si>
  <si>
    <t>441424195205212831</t>
  </si>
  <si>
    <t>441424193011112534</t>
  </si>
  <si>
    <t>441424193510166553</t>
  </si>
  <si>
    <t>441424193902056556</t>
  </si>
  <si>
    <t>441424192804065788</t>
  </si>
  <si>
    <t>441421194311243814</t>
  </si>
  <si>
    <t>441424193406183492</t>
  </si>
  <si>
    <t>441424192408074228</t>
  </si>
  <si>
    <t>441424197902076766</t>
  </si>
  <si>
    <t>441424195509032231</t>
  </si>
  <si>
    <t>452132197107130360</t>
  </si>
  <si>
    <t>44012419410803201X</t>
  </si>
  <si>
    <t>441424193005282561</t>
  </si>
  <si>
    <t>2018.09.03</t>
  </si>
  <si>
    <t>44142419560113461X</t>
  </si>
  <si>
    <t>44142420160818137X</t>
  </si>
  <si>
    <t>2018.09.04</t>
  </si>
  <si>
    <t>441424192210023767</t>
  </si>
  <si>
    <t>441424199805126054</t>
  </si>
  <si>
    <t>2018.09.05</t>
  </si>
  <si>
    <t>441424197012105115</t>
  </si>
  <si>
    <t>2018.09.06</t>
  </si>
  <si>
    <t>441424193802044814</t>
  </si>
  <si>
    <t>441424194811084812</t>
  </si>
  <si>
    <t>441424194905225110</t>
  </si>
  <si>
    <t>441424192411234819</t>
  </si>
  <si>
    <t>441424193502185113</t>
  </si>
  <si>
    <t>441424199903154921</t>
  </si>
  <si>
    <t>441424194008145313</t>
  </si>
  <si>
    <t>441424196104030988</t>
  </si>
  <si>
    <t>441424194010031374</t>
  </si>
  <si>
    <t>441424192406290525</t>
  </si>
  <si>
    <t>441424195806081371</t>
  </si>
  <si>
    <t>441424194009090510</t>
  </si>
  <si>
    <t>441424195703201860</t>
  </si>
  <si>
    <t>44142419461124157X</t>
  </si>
  <si>
    <t>441424193907011584</t>
  </si>
  <si>
    <t>441424192904221581</t>
  </si>
  <si>
    <t>441424193206161838</t>
  </si>
  <si>
    <t>441424192105202560</t>
  </si>
  <si>
    <t>441424196204092588</t>
  </si>
  <si>
    <t>441424192709246038</t>
  </si>
  <si>
    <t>441424193911166052</t>
  </si>
  <si>
    <t>441424193804296038</t>
  </si>
  <si>
    <t>441424194310216303</t>
  </si>
  <si>
    <t>441424192902126564</t>
  </si>
  <si>
    <t>441424193907205776</t>
  </si>
  <si>
    <t>441424195610245805</t>
  </si>
  <si>
    <t>441424195203233305</t>
  </si>
  <si>
    <t>441424193503133307</t>
  </si>
  <si>
    <t>441424195702123290</t>
  </si>
  <si>
    <t>441424193601060033</t>
  </si>
  <si>
    <t>441424195209060337</t>
  </si>
  <si>
    <t>441424193711163498</t>
  </si>
  <si>
    <t>441424192609023507</t>
  </si>
  <si>
    <t>441424197201123769</t>
  </si>
  <si>
    <t>441424195810253754</t>
  </si>
  <si>
    <t>441424195810073761</t>
  </si>
  <si>
    <t>441424193809084659</t>
  </si>
  <si>
    <t>441424192705204228</t>
  </si>
  <si>
    <t>441424193702142230</t>
  </si>
  <si>
    <t>441424193906222240</t>
  </si>
  <si>
    <t>441424195805142232</t>
  </si>
  <si>
    <t>44142419540415227X</t>
  </si>
  <si>
    <t>362131196503280923</t>
  </si>
  <si>
    <t>441424199303100583</t>
  </si>
  <si>
    <t>2018.09.07</t>
  </si>
  <si>
    <t>441424194610290513</t>
  </si>
  <si>
    <t>441424197103181391</t>
  </si>
  <si>
    <t>441424196110250514</t>
  </si>
  <si>
    <t>441425194001192236</t>
  </si>
  <si>
    <t>441424194211026299</t>
  </si>
  <si>
    <t>441424193909126297</t>
  </si>
  <si>
    <t>441424200206195520</t>
  </si>
  <si>
    <t>441424193611290326</t>
  </si>
  <si>
    <t>441424194501020012</t>
  </si>
  <si>
    <t>441424196701054216</t>
  </si>
  <si>
    <t>421024198001141646</t>
  </si>
  <si>
    <t>441424192303304824</t>
  </si>
  <si>
    <t>2018.09.08</t>
  </si>
  <si>
    <t>441424195007044830</t>
  </si>
  <si>
    <t>441424198012291848</t>
  </si>
  <si>
    <t>441424196108020541</t>
  </si>
  <si>
    <t>441424191911250773</t>
  </si>
  <si>
    <t>441424194208120524</t>
  </si>
  <si>
    <t>441424195002011589</t>
  </si>
  <si>
    <t>441424195301202035</t>
  </si>
  <si>
    <t>441424193903123490</t>
  </si>
  <si>
    <t>441424193012115809</t>
  </si>
  <si>
    <t>441424193610235528</t>
  </si>
  <si>
    <t>441424192111045522</t>
  </si>
  <si>
    <t>441424193402130019</t>
  </si>
  <si>
    <t>441424193106233750</t>
  </si>
  <si>
    <t>441424300426421</t>
  </si>
  <si>
    <t>441424196711054623</t>
  </si>
  <si>
    <t>441424193602072239</t>
  </si>
  <si>
    <t>440527192802080021</t>
  </si>
  <si>
    <t>44142419600810481X</t>
  </si>
  <si>
    <t>2018.09.09</t>
  </si>
  <si>
    <t>441424195606181386</t>
  </si>
  <si>
    <t>441424195107110516</t>
  </si>
  <si>
    <t>441424192804050519</t>
  </si>
  <si>
    <t>441424195708152850</t>
  </si>
  <si>
    <t>441424194510306047</t>
  </si>
  <si>
    <t>441424193409016569</t>
  </si>
  <si>
    <t>441424196009195514</t>
  </si>
  <si>
    <t>441424194012123299</t>
  </si>
  <si>
    <t>44142419220330336</t>
  </si>
  <si>
    <t>44142419601104001X</t>
  </si>
  <si>
    <t>441424193112030028</t>
  </si>
  <si>
    <t>44142419560316031X</t>
  </si>
  <si>
    <t>441424194107280318</t>
  </si>
  <si>
    <t>441424195505273505</t>
  </si>
  <si>
    <t>441424192609233504</t>
  </si>
  <si>
    <t>441424196605154014</t>
  </si>
  <si>
    <t>44142419320312461X</t>
  </si>
  <si>
    <t>441424195211184232</t>
  </si>
  <si>
    <t>441424195704016130</t>
  </si>
  <si>
    <t>2018.09.10</t>
  </si>
  <si>
    <t>441424195403085319</t>
  </si>
  <si>
    <t>2018.09.11</t>
  </si>
  <si>
    <t>441424192111044829</t>
  </si>
  <si>
    <t>441424199004044817</t>
  </si>
  <si>
    <t>441424195612085155</t>
  </si>
  <si>
    <t>441424192804150528</t>
  </si>
  <si>
    <t>44142419691013081X</t>
  </si>
  <si>
    <t>441424194102036762</t>
  </si>
  <si>
    <t>441424195105145774</t>
  </si>
  <si>
    <t>441424194009275777</t>
  </si>
  <si>
    <t>441424192808285526</t>
  </si>
  <si>
    <t>441424194103025520</t>
  </si>
  <si>
    <t>44142419700410119X</t>
  </si>
  <si>
    <t>441424193408160024</t>
  </si>
  <si>
    <t>441424193308290323</t>
  </si>
  <si>
    <t>441424194004280024</t>
  </si>
  <si>
    <t>441424193107040029</t>
  </si>
  <si>
    <t>441424192406304616</t>
  </si>
  <si>
    <t>441424192905042243</t>
  </si>
  <si>
    <t>44142419480909224X</t>
  </si>
  <si>
    <t>441424195809280974</t>
  </si>
  <si>
    <t>441523198205067024</t>
  </si>
  <si>
    <t>441424193310054848</t>
  </si>
  <si>
    <t>2018.09.12</t>
  </si>
  <si>
    <t>441424197407144872</t>
  </si>
  <si>
    <t>441424193505060519</t>
  </si>
  <si>
    <t>441424197003050781</t>
  </si>
  <si>
    <t>441424195608082576</t>
  </si>
  <si>
    <t>441424192303242547</t>
  </si>
  <si>
    <t>441424194101292537</t>
  </si>
  <si>
    <t>44142419330113554X</t>
  </si>
  <si>
    <t>441424194207153295</t>
  </si>
  <si>
    <t>44142419670630304X</t>
  </si>
  <si>
    <t>441424193707253503</t>
  </si>
  <si>
    <t>441424195209062236</t>
  </si>
  <si>
    <t>362136197404016840</t>
  </si>
  <si>
    <t>441424193509274821</t>
  </si>
  <si>
    <t>2018.09.13</t>
  </si>
  <si>
    <t>441424195606204832</t>
  </si>
  <si>
    <t>441424196108294817</t>
  </si>
  <si>
    <t>441424196107124832</t>
  </si>
  <si>
    <t>441424196012084831</t>
  </si>
  <si>
    <t>441424193008094814</t>
  </si>
  <si>
    <t>441424193406171379</t>
  </si>
  <si>
    <t>441424195502180792</t>
  </si>
  <si>
    <t>441424194208230539</t>
  </si>
  <si>
    <t>441424193212160516</t>
  </si>
  <si>
    <t>441424193709100789</t>
  </si>
  <si>
    <t>441424197311151832</t>
  </si>
  <si>
    <t>441424201201092551</t>
  </si>
  <si>
    <t>441424201510242533</t>
  </si>
  <si>
    <t>441424194907152568</t>
  </si>
  <si>
    <t>44142419350206256X</t>
  </si>
  <si>
    <t>441424194606186297</t>
  </si>
  <si>
    <t>441424193310185776</t>
  </si>
  <si>
    <t>441424194011103309</t>
  </si>
  <si>
    <t>441424194206183038</t>
  </si>
  <si>
    <t>441424193311061572</t>
  </si>
  <si>
    <t>441424193203200029</t>
  </si>
  <si>
    <t>441424193507130023</t>
  </si>
  <si>
    <t>441424193210120035</t>
  </si>
  <si>
    <t>441424196403100325</t>
  </si>
  <si>
    <t>441424192802280329</t>
  </si>
  <si>
    <t>441424195502093496</t>
  </si>
  <si>
    <t>44142419521119350X</t>
  </si>
  <si>
    <t>44142419780714402X</t>
  </si>
  <si>
    <t>441424192210014625</t>
  </si>
  <si>
    <t>441424194008204213</t>
  </si>
  <si>
    <t>44142419271012461X</t>
  </si>
  <si>
    <t>441424194207242239</t>
  </si>
  <si>
    <t>441424193302052252</t>
  </si>
  <si>
    <t>441424193411172237</t>
  </si>
  <si>
    <t>44142419300708223X</t>
  </si>
  <si>
    <t>H329795(2)</t>
  </si>
  <si>
    <t>441425194003200877</t>
  </si>
  <si>
    <t>441424193111104814</t>
  </si>
  <si>
    <t>2018.09.14</t>
  </si>
  <si>
    <t>441424195011124868</t>
  </si>
  <si>
    <t>44142419640728079X</t>
  </si>
  <si>
    <t>441424195503280795</t>
  </si>
  <si>
    <t>44142419311015158X</t>
  </si>
  <si>
    <t>441424192905012538</t>
  </si>
  <si>
    <t>441424194303136292</t>
  </si>
  <si>
    <t>441424195110014410</t>
  </si>
  <si>
    <t>441424196003093293</t>
  </si>
  <si>
    <t>441424193607113036</t>
  </si>
  <si>
    <t>441424196506060055</t>
  </si>
  <si>
    <t>441424196507230319</t>
  </si>
  <si>
    <t>441424194403140037</t>
  </si>
  <si>
    <t>441424194003020327</t>
  </si>
  <si>
    <t>441424193102160347</t>
  </si>
  <si>
    <t>441424195708183497</t>
  </si>
  <si>
    <t>441424193603154017</t>
  </si>
  <si>
    <t>441424192812134210</t>
  </si>
  <si>
    <t>441424194104034613</t>
  </si>
  <si>
    <t>441424195802055125</t>
  </si>
  <si>
    <t>2018.09.15</t>
  </si>
  <si>
    <t>441424195608100332</t>
  </si>
  <si>
    <t>441424192703194222</t>
  </si>
  <si>
    <t>441424196304122238</t>
  </si>
  <si>
    <t>44142419490707052X</t>
  </si>
  <si>
    <t>2018.09.16</t>
  </si>
  <si>
    <t>441424194506180525</t>
  </si>
  <si>
    <t>441424195212063758</t>
  </si>
  <si>
    <t>441424194601064020</t>
  </si>
  <si>
    <t>441424194204182242</t>
  </si>
  <si>
    <t>441424193512231005</t>
  </si>
  <si>
    <t>2018.09.17</t>
  </si>
  <si>
    <t>441424194012260779</t>
  </si>
  <si>
    <t>441424194107242565</t>
  </si>
  <si>
    <t>441424194310102613</t>
  </si>
  <si>
    <t>441424193101246296</t>
  </si>
  <si>
    <t>44142419331121441X</t>
  </si>
  <si>
    <t>441424193603104626</t>
  </si>
  <si>
    <t>441424193810242247</t>
  </si>
  <si>
    <t>441424193911275312</t>
  </si>
  <si>
    <t>2018.09.18</t>
  </si>
  <si>
    <t>441424198509154857</t>
  </si>
  <si>
    <t>441424201510151009</t>
  </si>
  <si>
    <t>44142419240712078X</t>
  </si>
  <si>
    <t>441424194211192043</t>
  </si>
  <si>
    <t>441424193410151573</t>
  </si>
  <si>
    <t>441424194108081847</t>
  </si>
  <si>
    <t>441424193212092533</t>
  </si>
  <si>
    <t>441424195404102539</t>
  </si>
  <si>
    <t>441424195005132538</t>
  </si>
  <si>
    <t>441424194004022842</t>
  </si>
  <si>
    <t>441424196006076341</t>
  </si>
  <si>
    <t>441424193811296300</t>
  </si>
  <si>
    <t>441424196303284411</t>
  </si>
  <si>
    <t>441424192307144418</t>
  </si>
  <si>
    <t>441424192806075533</t>
  </si>
  <si>
    <t>44142419450618303X</t>
  </si>
  <si>
    <t>441424192702073066</t>
  </si>
  <si>
    <t>441424195009143322</t>
  </si>
  <si>
    <t>441424192301121186</t>
  </si>
  <si>
    <t>44142419730811052X</t>
  </si>
  <si>
    <t>441424193505190030</t>
  </si>
  <si>
    <t>441424192310230325</t>
  </si>
  <si>
    <t>44142419370520349X</t>
  </si>
  <si>
    <t>441424194906243513</t>
  </si>
  <si>
    <t>44142419730703377X</t>
  </si>
  <si>
    <t>441424193609233752</t>
  </si>
  <si>
    <t>441424195311143761</t>
  </si>
  <si>
    <t>441424193212063759</t>
  </si>
  <si>
    <t>441424196508164210</t>
  </si>
  <si>
    <t>441424194911244211</t>
  </si>
  <si>
    <t>441424192610202238</t>
  </si>
  <si>
    <t>441424195311274833</t>
  </si>
  <si>
    <t>2018.09.19</t>
  </si>
  <si>
    <t>441424194507045317</t>
  </si>
  <si>
    <t>441424193603190974</t>
  </si>
  <si>
    <t>441424196711050796</t>
  </si>
  <si>
    <t>441424196709020512</t>
  </si>
  <si>
    <t>441424194505090528</t>
  </si>
  <si>
    <t>44142419531206079X</t>
  </si>
  <si>
    <t>441424193709041846</t>
  </si>
  <si>
    <t>441424192811062569</t>
  </si>
  <si>
    <t>441424192106162548</t>
  </si>
  <si>
    <t>441424193702186049</t>
  </si>
  <si>
    <t>441424195107236047</t>
  </si>
  <si>
    <t>441424193110155783</t>
  </si>
  <si>
    <t>44142419660904578X</t>
  </si>
  <si>
    <t>441424196805084436</t>
  </si>
  <si>
    <t>441424196607093059</t>
  </si>
  <si>
    <t>441424193101150323</t>
  </si>
  <si>
    <t>441424193201133504</t>
  </si>
  <si>
    <t>441424192802033766</t>
  </si>
  <si>
    <t>441424200505044247</t>
  </si>
  <si>
    <t>441424193205102289</t>
  </si>
  <si>
    <t>441424195211196567</t>
  </si>
  <si>
    <t>441424195803140786</t>
  </si>
  <si>
    <t>2018.09.20</t>
  </si>
  <si>
    <t>44142419801213157X</t>
  </si>
  <si>
    <t>441424194601091176</t>
  </si>
  <si>
    <t>441424199309074830</t>
  </si>
  <si>
    <t>2018.09.21</t>
  </si>
  <si>
    <t>441424196504015111</t>
  </si>
  <si>
    <t>441424195606171006</t>
  </si>
  <si>
    <t>441424196508120779</t>
  </si>
  <si>
    <t>441424193010230520</t>
  </si>
  <si>
    <t>441424194106010770</t>
  </si>
  <si>
    <t>441424194109262033</t>
  </si>
  <si>
    <t>441424193206211575</t>
  </si>
  <si>
    <t>441424193710081570</t>
  </si>
  <si>
    <t>441424194712152533</t>
  </si>
  <si>
    <t>441424197908122241</t>
  </si>
  <si>
    <t>441424195912042536</t>
  </si>
  <si>
    <t>441424192706096046</t>
  </si>
  <si>
    <t>44142419201224629X</t>
  </si>
  <si>
    <t>441424194111026304</t>
  </si>
  <si>
    <t>441424195102286299</t>
  </si>
  <si>
    <t>441424192812155521</t>
  </si>
  <si>
    <t>441424195303194411</t>
  </si>
  <si>
    <t>441424193001203037</t>
  </si>
  <si>
    <t>441424193810203045</t>
  </si>
  <si>
    <t>362136193702143217</t>
  </si>
  <si>
    <t>441424193508043036</t>
  </si>
  <si>
    <t>441424193903051191</t>
  </si>
  <si>
    <t>441424195504181174</t>
  </si>
  <si>
    <t>441424195311061176</t>
  </si>
  <si>
    <t>441424194601030015</t>
  </si>
  <si>
    <t>441424194911170021</t>
  </si>
  <si>
    <t>441424195711106951</t>
  </si>
  <si>
    <t>441424193612030315</t>
  </si>
  <si>
    <t>441424195204203503</t>
  </si>
  <si>
    <t>441424194904163544</t>
  </si>
  <si>
    <t>441424192808221573</t>
  </si>
  <si>
    <t>2018.09.22</t>
  </si>
  <si>
    <t>441424193503025795</t>
  </si>
  <si>
    <t>441424195211221179</t>
  </si>
  <si>
    <t>441424195303294236</t>
  </si>
  <si>
    <t>441424199410012319</t>
  </si>
  <si>
    <t>44142419400405481X</t>
  </si>
  <si>
    <t>2018.09.23</t>
  </si>
  <si>
    <t>441424195212104839</t>
  </si>
  <si>
    <t>44142419390201097X</t>
  </si>
  <si>
    <t>441424194702151393</t>
  </si>
  <si>
    <t>441424194408131383</t>
  </si>
  <si>
    <t>441424194111121571</t>
  </si>
  <si>
    <t>441424195810031844</t>
  </si>
  <si>
    <t>441424193908082544</t>
  </si>
  <si>
    <t>441424194909262568</t>
  </si>
  <si>
    <t>441424193307206062</t>
  </si>
  <si>
    <t>441424195303136297</t>
  </si>
  <si>
    <t>441424193301015775</t>
  </si>
  <si>
    <t>441424194803085516</t>
  </si>
  <si>
    <t>441424195307114423</t>
  </si>
  <si>
    <t>441424193205083305</t>
  </si>
  <si>
    <t>44142419490412051X</t>
  </si>
  <si>
    <t>441424194107123494</t>
  </si>
  <si>
    <t>441424195007200039</t>
  </si>
  <si>
    <t>441424192905053508</t>
  </si>
  <si>
    <t>441424193309094025</t>
  </si>
  <si>
    <t>441424193308136756</t>
  </si>
  <si>
    <t>2018.09.24</t>
  </si>
  <si>
    <t>无（有户籍证明）</t>
  </si>
  <si>
    <t>441424193709106566</t>
  </si>
  <si>
    <t>441424196808155797</t>
  </si>
  <si>
    <t>441424193011075518</t>
  </si>
  <si>
    <t>441424192009065519</t>
  </si>
  <si>
    <t>441424195012102273</t>
  </si>
  <si>
    <t>441424193611244864</t>
  </si>
  <si>
    <t>2018.09.25</t>
  </si>
  <si>
    <t>441424193309094826</t>
  </si>
  <si>
    <t>4414241192905014832</t>
  </si>
  <si>
    <t>441424194607100977</t>
  </si>
  <si>
    <t>441424194101270979</t>
  </si>
  <si>
    <t>441424196504250795</t>
  </si>
  <si>
    <t>441424192906061577</t>
  </si>
  <si>
    <t>441424194707061573</t>
  </si>
  <si>
    <t>441424195805082049</t>
  </si>
  <si>
    <t>441424195703141597</t>
  </si>
  <si>
    <t>441424193005082842</t>
  </si>
  <si>
    <t>441424192801152544</t>
  </si>
  <si>
    <t>441424194709012564</t>
  </si>
  <si>
    <t>441424193403186030</t>
  </si>
  <si>
    <t>441424194206086043</t>
  </si>
  <si>
    <t>441424195307246290</t>
  </si>
  <si>
    <t>441424193310186293</t>
  </si>
  <si>
    <t>441424193712105783</t>
  </si>
  <si>
    <t>441424193010303080</t>
  </si>
  <si>
    <t>441424194804253040</t>
  </si>
  <si>
    <t>441424192412203299</t>
  </si>
  <si>
    <t>44142419390611002X</t>
  </si>
  <si>
    <t>441424194809010312</t>
  </si>
  <si>
    <t>441424194001040017</t>
  </si>
  <si>
    <t>441424193409270321</t>
  </si>
  <si>
    <t>441424194006253759</t>
  </si>
  <si>
    <t>441424195102114622</t>
  </si>
  <si>
    <t>441424193903234211</t>
  </si>
  <si>
    <t>441424195408224218</t>
  </si>
  <si>
    <t>441424193704104211</t>
  </si>
  <si>
    <t>441424193112122280</t>
  </si>
  <si>
    <t>441424193603102233</t>
  </si>
  <si>
    <t>442529192708200319</t>
  </si>
  <si>
    <t>440202193510220011</t>
  </si>
  <si>
    <t>441424197002240970</t>
  </si>
  <si>
    <t>2018.09.26</t>
  </si>
  <si>
    <t>44142419300623158X</t>
  </si>
  <si>
    <t>441424195011091613</t>
  </si>
  <si>
    <t>441424193711213766</t>
  </si>
  <si>
    <t>460033193606022391</t>
  </si>
  <si>
    <t>441421196508160018</t>
  </si>
  <si>
    <t>441424195112040970</t>
  </si>
  <si>
    <t>2018.09.27</t>
  </si>
  <si>
    <t>441424195003112250</t>
  </si>
  <si>
    <t>441424193808084817</t>
  </si>
  <si>
    <t>2018.09.29</t>
  </si>
  <si>
    <t>441424195205124866</t>
  </si>
  <si>
    <t>441424196711261577</t>
  </si>
  <si>
    <t>441424194104131579</t>
  </si>
  <si>
    <t>441424192712212832</t>
  </si>
  <si>
    <t>362426194609100632</t>
  </si>
  <si>
    <t>441424196507302538</t>
  </si>
  <si>
    <t>441424194606062585</t>
  </si>
  <si>
    <t>44142419470401603X</t>
  </si>
  <si>
    <t>441424194907126044</t>
  </si>
  <si>
    <t>44142419370830603X</t>
  </si>
  <si>
    <t>441424194611256317</t>
  </si>
  <si>
    <t>441424193312215772</t>
  </si>
  <si>
    <t>441424193910285789</t>
  </si>
  <si>
    <t>441424192901175524</t>
  </si>
  <si>
    <t>441424194412213031</t>
  </si>
  <si>
    <t>441424195704181179</t>
  </si>
  <si>
    <t>441424193208300010</t>
  </si>
  <si>
    <t>441424194309100311</t>
  </si>
  <si>
    <t>441424195708020014</t>
  </si>
  <si>
    <t>441424196506053517</t>
  </si>
  <si>
    <t>44142419290721351X</t>
  </si>
  <si>
    <t>441424193407144022</t>
  </si>
  <si>
    <t>441424194310194212</t>
  </si>
  <si>
    <t>441424197307162248</t>
  </si>
  <si>
    <t>610302195209054663</t>
  </si>
  <si>
    <t>441424194205094842</t>
  </si>
  <si>
    <t>2018.09.30</t>
  </si>
  <si>
    <t>441424194603230520</t>
  </si>
  <si>
    <t>441424194003021848</t>
  </si>
  <si>
    <t>44142419510725603X</t>
  </si>
  <si>
    <t>441424193205140322</t>
  </si>
  <si>
    <t>441424195501085128</t>
  </si>
  <si>
    <t>2018.10.01</t>
  </si>
  <si>
    <t>441424193208094843</t>
  </si>
  <si>
    <t>441424198112204844</t>
  </si>
  <si>
    <t>441424193909300523</t>
  </si>
  <si>
    <t>441424196612170784</t>
  </si>
  <si>
    <t>441424195507110515</t>
  </si>
  <si>
    <t>441424193709170795</t>
  </si>
  <si>
    <t>44142419480720077X</t>
  </si>
  <si>
    <t>441424193702280780</t>
  </si>
  <si>
    <t>441424195810171572</t>
  </si>
  <si>
    <t>441424194508102045</t>
  </si>
  <si>
    <t>441424195808191849</t>
  </si>
  <si>
    <t>441424192212032042</t>
  </si>
  <si>
    <t>441424193405182842</t>
  </si>
  <si>
    <t>441424194111276290</t>
  </si>
  <si>
    <t>441424193907276304</t>
  </si>
  <si>
    <t>441424194611246565</t>
  </si>
  <si>
    <t>441424194710236338</t>
  </si>
  <si>
    <t>441424193912265773</t>
  </si>
  <si>
    <t>441424196004215790</t>
  </si>
  <si>
    <t>44142419350215582X</t>
  </si>
  <si>
    <t>44142419480215441X</t>
  </si>
  <si>
    <t>441424193706095523</t>
  </si>
  <si>
    <t>441424194910133317</t>
  </si>
  <si>
    <t>441424195708163031</t>
  </si>
  <si>
    <t>441424196606193082</t>
  </si>
  <si>
    <t>441424196207123087</t>
  </si>
  <si>
    <t>441424194810220317</t>
  </si>
  <si>
    <t>441424193606100014</t>
  </si>
  <si>
    <t>441424198301036982</t>
  </si>
  <si>
    <t>441424198212262267</t>
  </si>
  <si>
    <t>441424194803183490</t>
  </si>
  <si>
    <t>441424194807073512</t>
  </si>
  <si>
    <t>441424193501063501</t>
  </si>
  <si>
    <t>440224194908030931</t>
  </si>
  <si>
    <t>441402192603040412</t>
  </si>
  <si>
    <t>441424193110123757</t>
  </si>
  <si>
    <t>441424192809033769</t>
  </si>
  <si>
    <t>441424195401144610</t>
  </si>
  <si>
    <t>441424192307202243</t>
  </si>
  <si>
    <t>441424193909062238</t>
  </si>
  <si>
    <t>441424194809165138</t>
  </si>
  <si>
    <t>2018.10.02</t>
  </si>
  <si>
    <t>441424196105051588</t>
  </si>
  <si>
    <t>441424195001171580</t>
  </si>
  <si>
    <t>441424194709122042</t>
  </si>
  <si>
    <t>441424194907282039</t>
  </si>
  <si>
    <t>441424195203165795</t>
  </si>
  <si>
    <t>441424196706033035</t>
  </si>
  <si>
    <t>441424195204061197</t>
  </si>
  <si>
    <t>441424194307260311</t>
  </si>
  <si>
    <t>441424196205190024</t>
  </si>
  <si>
    <t>362123194801062714</t>
  </si>
  <si>
    <t>441424195109145114</t>
  </si>
  <si>
    <t>2018.10.03</t>
  </si>
  <si>
    <t>441424192209034821</t>
  </si>
  <si>
    <t>441424194401150549</t>
  </si>
  <si>
    <t>44142419330716283X</t>
  </si>
  <si>
    <t>441424195607232579</t>
  </si>
  <si>
    <t>441424193308062582</t>
  </si>
  <si>
    <t>441424194310056768</t>
  </si>
  <si>
    <t>441424193008026299</t>
  </si>
  <si>
    <t>441424195905156789</t>
  </si>
  <si>
    <t>441424192809284410</t>
  </si>
  <si>
    <t>441424193102215520</t>
  </si>
  <si>
    <t>441424193901170015</t>
  </si>
  <si>
    <t>441424192902173504</t>
  </si>
  <si>
    <t>441424196603074010</t>
  </si>
  <si>
    <t>441424193608303755</t>
  </si>
  <si>
    <t>441424194011062244</t>
  </si>
  <si>
    <t>441424194411200781</t>
  </si>
  <si>
    <t>2018.10.04</t>
  </si>
  <si>
    <t>441424192605094420</t>
  </si>
  <si>
    <t>441424193311055324</t>
  </si>
  <si>
    <t>2018.10.05</t>
  </si>
  <si>
    <t>441424193011094217</t>
  </si>
  <si>
    <t>441424193709080984</t>
  </si>
  <si>
    <t>441424193505180983</t>
  </si>
  <si>
    <t>441424192912230525</t>
  </si>
  <si>
    <t>441424192809100562</t>
  </si>
  <si>
    <t>441424194508081846</t>
  </si>
  <si>
    <t>441424192812132530</t>
  </si>
  <si>
    <t>441424194011286758</t>
  </si>
  <si>
    <t>441424198110045819</t>
  </si>
  <si>
    <t>441424196306185830</t>
  </si>
  <si>
    <t>441424193503275516</t>
  </si>
  <si>
    <t>441424195609165517</t>
  </si>
  <si>
    <t>441424193712275512</t>
  </si>
  <si>
    <t>441424198604233297</t>
  </si>
  <si>
    <t>441424196009241189</t>
  </si>
  <si>
    <t>441424195904180015</t>
  </si>
  <si>
    <t>44142419471215001X</t>
  </si>
  <si>
    <t>441424194010070031</t>
  </si>
  <si>
    <t>44142419321013033X</t>
  </si>
  <si>
    <t>441421196204050012</t>
  </si>
  <si>
    <t>441424193010263779</t>
  </si>
  <si>
    <t>441424196105064020</t>
  </si>
  <si>
    <t>441424193406234616</t>
  </si>
  <si>
    <t>441424193710104613</t>
  </si>
  <si>
    <t>441424192808156046</t>
  </si>
  <si>
    <t>2018.10.06</t>
  </si>
  <si>
    <t>441424194003056952</t>
  </si>
  <si>
    <t>452730198603213215</t>
  </si>
  <si>
    <t>441424194409025128</t>
  </si>
  <si>
    <t>2018.10.07</t>
  </si>
  <si>
    <t>441424193006104820</t>
  </si>
  <si>
    <t>441424193108064815</t>
  </si>
  <si>
    <t>441424194010104887</t>
  </si>
  <si>
    <t>441424195701030797</t>
  </si>
  <si>
    <t>441424195410220793</t>
  </si>
  <si>
    <t>441424193406280516</t>
  </si>
  <si>
    <t>441424193909201576</t>
  </si>
  <si>
    <t>441424192912262041</t>
  </si>
  <si>
    <t>441424192412066044</t>
  </si>
  <si>
    <t>441424192712226775</t>
  </si>
  <si>
    <t>441424193809116753</t>
  </si>
  <si>
    <t>441424198204145773</t>
  </si>
  <si>
    <t>441424193704124415</t>
  </si>
  <si>
    <t>44142419700311305X</t>
  </si>
  <si>
    <t>441424196402063294</t>
  </si>
  <si>
    <t>441424193010051178</t>
  </si>
  <si>
    <t>441424193202060052</t>
  </si>
  <si>
    <t>441424193006260014</t>
  </si>
  <si>
    <t>441424194111020041</t>
  </si>
  <si>
    <t>441424196401063516</t>
  </si>
  <si>
    <t>44142419341228349X</t>
  </si>
  <si>
    <t>441424196612024015</t>
  </si>
  <si>
    <t>441424192507133756</t>
  </si>
  <si>
    <t>441424193503184016</t>
  </si>
  <si>
    <t>44142419191013376X</t>
  </si>
  <si>
    <t>441424194401074427</t>
  </si>
  <si>
    <t>441424194307074615</t>
  </si>
  <si>
    <t>441424193509214212</t>
  </si>
  <si>
    <t>441424200104212254</t>
  </si>
  <si>
    <t>441424194512202241</t>
  </si>
  <si>
    <t>441424192710152274</t>
  </si>
  <si>
    <t>441424194802214822</t>
  </si>
  <si>
    <t>2018.10.08</t>
  </si>
  <si>
    <t>441424195208284849</t>
  </si>
  <si>
    <t>441424193602070313</t>
  </si>
  <si>
    <t>44142419620404077X</t>
  </si>
  <si>
    <t>441424193004292549</t>
  </si>
  <si>
    <t>441424194411056564</t>
  </si>
  <si>
    <t>441424196708144433</t>
  </si>
  <si>
    <t>441424193011024411</t>
  </si>
  <si>
    <t>441424195205193036</t>
  </si>
  <si>
    <t>44142419720905354X</t>
  </si>
  <si>
    <t>231025198611205724</t>
  </si>
  <si>
    <t>231025195611200313</t>
  </si>
  <si>
    <t>441424196705243751</t>
  </si>
  <si>
    <t>44142419501121349X</t>
  </si>
  <si>
    <t>441424193211074210</t>
  </si>
  <si>
    <t>441424193603292233</t>
  </si>
  <si>
    <t>441424196803185524</t>
  </si>
  <si>
    <t>2018.10.09</t>
  </si>
  <si>
    <t>612426199008014418</t>
  </si>
  <si>
    <t>441422196707040912</t>
  </si>
  <si>
    <t>441424195411064630</t>
  </si>
  <si>
    <t>2018.10.10</t>
  </si>
  <si>
    <t>441424198706124956</t>
  </si>
  <si>
    <t>2018.10.11</t>
  </si>
  <si>
    <t>441424195501094833</t>
  </si>
  <si>
    <t>441424194805025111</t>
  </si>
  <si>
    <t>441424193305204848</t>
  </si>
  <si>
    <t>441424193710305327</t>
  </si>
  <si>
    <t>441424194108090970</t>
  </si>
  <si>
    <t>441424196207050981</t>
  </si>
  <si>
    <t>441424192704060525</t>
  </si>
  <si>
    <t>441424193207110784</t>
  </si>
  <si>
    <t>441424194407231868</t>
  </si>
  <si>
    <t>441424198103291675</t>
  </si>
  <si>
    <t>441425195708142317</t>
  </si>
  <si>
    <t>441424195509152559</t>
  </si>
  <si>
    <t>441424193104132534</t>
  </si>
  <si>
    <t>441424193908272540</t>
  </si>
  <si>
    <t>441424192006106039</t>
  </si>
  <si>
    <t>441424193504056032</t>
  </si>
  <si>
    <t>441424194312196297</t>
  </si>
  <si>
    <t>441424194108155789</t>
  </si>
  <si>
    <t>441424193104015784</t>
  </si>
  <si>
    <t>441424194411155781</t>
  </si>
  <si>
    <t>441424194712255524</t>
  </si>
  <si>
    <t>441424197802115537</t>
  </si>
  <si>
    <t>441424193505205546</t>
  </si>
  <si>
    <t>441424193706055548</t>
  </si>
  <si>
    <t>441424194001034426</t>
  </si>
  <si>
    <t>441424196310263037</t>
  </si>
  <si>
    <t>441424195210253291</t>
  </si>
  <si>
    <t>441424193106063034</t>
  </si>
  <si>
    <t>44142419401214329X</t>
  </si>
  <si>
    <t>441424193404263034</t>
  </si>
  <si>
    <t>441424193402023301</t>
  </si>
  <si>
    <t>44142419360102119X</t>
  </si>
  <si>
    <t>441424195610100016</t>
  </si>
  <si>
    <t>441424193407013751</t>
  </si>
  <si>
    <t>441424194805084613</t>
  </si>
  <si>
    <t>441424196206124619</t>
  </si>
  <si>
    <t>44142419530415223X</t>
  </si>
  <si>
    <t>441424192608102246</t>
  </si>
  <si>
    <t>441424192811110524</t>
  </si>
  <si>
    <t>2018.10.12</t>
  </si>
  <si>
    <t>441424194210100530</t>
  </si>
  <si>
    <t>441424195409262531</t>
  </si>
  <si>
    <t>441424194208136032</t>
  </si>
  <si>
    <t>441424193308066559</t>
  </si>
  <si>
    <t>441424194305115786</t>
  </si>
  <si>
    <t>441424196204245521</t>
  </si>
  <si>
    <t>441424193709165566</t>
  </si>
  <si>
    <t>441424193007300049</t>
  </si>
  <si>
    <t>441424196706190049</t>
  </si>
  <si>
    <t>441424195203050015</t>
  </si>
  <si>
    <t>441424196310223756</t>
  </si>
  <si>
    <t>441424194208153756</t>
  </si>
  <si>
    <t>441424193209054616</t>
  </si>
  <si>
    <t>441424196201012247</t>
  </si>
  <si>
    <t>44142419910210238X</t>
  </si>
  <si>
    <t>441424193103135784</t>
  </si>
  <si>
    <t>2018.10.13</t>
  </si>
  <si>
    <t>441424194812275514</t>
  </si>
  <si>
    <t>441424194906042252</t>
  </si>
  <si>
    <t>441424194209250785</t>
  </si>
  <si>
    <t>2018.10.14</t>
  </si>
  <si>
    <t>44142419390120078X</t>
  </si>
  <si>
    <t>441424201412041594</t>
  </si>
  <si>
    <t>441424195707142618</t>
  </si>
  <si>
    <t>441424196901152830</t>
  </si>
  <si>
    <t>441424192503295512</t>
  </si>
  <si>
    <t>441424194009040011</t>
  </si>
  <si>
    <t>44142419300110002X</t>
  </si>
  <si>
    <t>441424197912284219</t>
  </si>
  <si>
    <t>441424192807104826</t>
  </si>
  <si>
    <t>2018.10.15</t>
  </si>
  <si>
    <t>441424196307295118</t>
  </si>
  <si>
    <t>441424194607070974</t>
  </si>
  <si>
    <t>441424196406231371</t>
  </si>
  <si>
    <t>441424197105101607</t>
  </si>
  <si>
    <t>441424192607065789</t>
  </si>
  <si>
    <t>441424193709145784</t>
  </si>
  <si>
    <t>441424195001105524</t>
  </si>
  <si>
    <t>441424195805180052</t>
  </si>
  <si>
    <t>441424199002092567</t>
  </si>
  <si>
    <t>44142419360222401X</t>
  </si>
  <si>
    <t>441424193007082248</t>
  </si>
  <si>
    <t>441424193806041573</t>
  </si>
  <si>
    <t>2018.10.16</t>
  </si>
  <si>
    <t>441424195504185116</t>
  </si>
  <si>
    <t>2018.10.17</t>
  </si>
  <si>
    <t>441424194911114820</t>
  </si>
  <si>
    <t>441424195608134815</t>
  </si>
  <si>
    <t>441424193211230527</t>
  </si>
  <si>
    <t>441424193005250789</t>
  </si>
  <si>
    <t>441424193304012043</t>
  </si>
  <si>
    <t>441424195704082031</t>
  </si>
  <si>
    <t>441424193712042567</t>
  </si>
  <si>
    <t>441424195404232835</t>
  </si>
  <si>
    <t>441424192708192541</t>
  </si>
  <si>
    <t>441424193909082554</t>
  </si>
  <si>
    <t>441424193010212541</t>
  </si>
  <si>
    <t>441424193307162565</t>
  </si>
  <si>
    <t>441424195406062833</t>
  </si>
  <si>
    <t>441424193408092842</t>
  </si>
  <si>
    <t>441424193801216039</t>
  </si>
  <si>
    <t>441424193408166290</t>
  </si>
  <si>
    <t>441424193107146309</t>
  </si>
  <si>
    <t>441424196909226750</t>
  </si>
  <si>
    <t>441424194509015779</t>
  </si>
  <si>
    <t>441424194910314812</t>
  </si>
  <si>
    <t>441424195208105513</t>
  </si>
  <si>
    <t>441424193611223043</t>
  </si>
  <si>
    <t>441424193310273039</t>
  </si>
  <si>
    <t>441424194612153061</t>
  </si>
  <si>
    <t>441424195206093301</t>
  </si>
  <si>
    <t>441424193409141183</t>
  </si>
  <si>
    <t>441424193708142557</t>
  </si>
  <si>
    <t>441424195809100312</t>
  </si>
  <si>
    <t>441424194707113505</t>
  </si>
  <si>
    <t>441424195810153497</t>
  </si>
  <si>
    <t>441424192711023757</t>
  </si>
  <si>
    <t>44142419321113376X</t>
  </si>
  <si>
    <t>441424193007144234</t>
  </si>
  <si>
    <t>441424193901194615</t>
  </si>
  <si>
    <t>441424193104244210</t>
  </si>
  <si>
    <t>441424193210254623</t>
  </si>
  <si>
    <t>441424194610094221</t>
  </si>
  <si>
    <t>441424193105202231</t>
  </si>
  <si>
    <t>441424194711122535</t>
  </si>
  <si>
    <t>441424194009090537</t>
  </si>
  <si>
    <t>2018.10.18</t>
  </si>
  <si>
    <t>441424192912150525</t>
  </si>
  <si>
    <t>441424194001096301</t>
  </si>
  <si>
    <t>441424193304076303</t>
  </si>
  <si>
    <t>441424192108125775</t>
  </si>
  <si>
    <t>441424192609144827</t>
  </si>
  <si>
    <t>362422193811266214</t>
  </si>
  <si>
    <t>441424195401220011</t>
  </si>
  <si>
    <t>441424194108124616</t>
  </si>
  <si>
    <t>441424193206105326</t>
  </si>
  <si>
    <t>2018.10.19</t>
  </si>
  <si>
    <t>441424193411044825</t>
  </si>
  <si>
    <t>441424196303201372</t>
  </si>
  <si>
    <t>44142419610924052X</t>
  </si>
  <si>
    <t>441424193212022041</t>
  </si>
  <si>
    <t>44142419360827603X</t>
  </si>
  <si>
    <t>44142419740404629X</t>
  </si>
  <si>
    <t>44142419521019579X</t>
  </si>
  <si>
    <t>441424193608045776</t>
  </si>
  <si>
    <t>441424195103115774</t>
  </si>
  <si>
    <t>441424195408070028</t>
  </si>
  <si>
    <t>441424195412200331</t>
  </si>
  <si>
    <t>441424193603123753</t>
  </si>
  <si>
    <t>441424193506302233</t>
  </si>
  <si>
    <t>441424193101154818</t>
  </si>
  <si>
    <t>2018.10.20</t>
  </si>
  <si>
    <t>441424192911024842</t>
  </si>
  <si>
    <t>441424193705104619</t>
  </si>
  <si>
    <t>441424193306180542</t>
  </si>
  <si>
    <t>441424193807011579</t>
  </si>
  <si>
    <t>441424193006301840</t>
  </si>
  <si>
    <t>441424194607262036</t>
  </si>
  <si>
    <t>44142419450601157X</t>
  </si>
  <si>
    <t>441424194603212592</t>
  </si>
  <si>
    <t>441424196809262834</t>
  </si>
  <si>
    <t>441424192206012539</t>
  </si>
  <si>
    <t>441424192808206031</t>
  </si>
  <si>
    <t>44142419310808578X</t>
  </si>
  <si>
    <t>441424192910175518</t>
  </si>
  <si>
    <t>441424195512115513</t>
  </si>
  <si>
    <t>441424194511133037</t>
  </si>
  <si>
    <t>441424192609081176</t>
  </si>
  <si>
    <t>441424194811250016</t>
  </si>
  <si>
    <t>441424193001240014</t>
  </si>
  <si>
    <t>441424195409290313</t>
  </si>
  <si>
    <t>441424196707163501</t>
  </si>
  <si>
    <t>441424196907273764</t>
  </si>
  <si>
    <t>441424194008123536</t>
  </si>
  <si>
    <t>441424193702104015</t>
  </si>
  <si>
    <t>44142419530712375X</t>
  </si>
  <si>
    <t>441424196405084613</t>
  </si>
  <si>
    <t>441424196909204228</t>
  </si>
  <si>
    <t>441424193601092238</t>
  </si>
  <si>
    <t>441424193512052234</t>
  </si>
  <si>
    <t>441424193506075771</t>
  </si>
  <si>
    <t>2018.10.22</t>
  </si>
  <si>
    <t>441424196404300329</t>
  </si>
  <si>
    <t>441424193310014248</t>
  </si>
  <si>
    <t>441424193808292034</t>
  </si>
  <si>
    <t>2018.10.24</t>
  </si>
  <si>
    <t>441424195904092031</t>
  </si>
  <si>
    <t>441424194902066302</t>
  </si>
  <si>
    <t>441424200804013758</t>
  </si>
  <si>
    <t>441421193108050019</t>
  </si>
  <si>
    <t>44142419421118481X</t>
  </si>
  <si>
    <t>2018.10.25</t>
  </si>
  <si>
    <t>441424194103245320</t>
  </si>
  <si>
    <t>441424193603180995</t>
  </si>
  <si>
    <t>441424194004200987</t>
  </si>
  <si>
    <t>441424196203230790</t>
  </si>
  <si>
    <t>441424192706200544</t>
  </si>
  <si>
    <t>44142419350405052X</t>
  </si>
  <si>
    <t>441424195308051372</t>
  </si>
  <si>
    <t>441424195503220514</t>
  </si>
  <si>
    <t>441424194011291389</t>
  </si>
  <si>
    <t>441424193512141835</t>
  </si>
  <si>
    <t>441424192904182041</t>
  </si>
  <si>
    <t>441424196608244814</t>
  </si>
  <si>
    <t>441424196301272038</t>
  </si>
  <si>
    <t>441424192710241584</t>
  </si>
  <si>
    <t>441424192807162575</t>
  </si>
  <si>
    <t>441424193703162532</t>
  </si>
  <si>
    <t>441424193704042559</t>
  </si>
  <si>
    <t>44142419280124254X</t>
  </si>
  <si>
    <t>441424192709022544</t>
  </si>
  <si>
    <t>441424195403182549</t>
  </si>
  <si>
    <t>441424192803186035</t>
  </si>
  <si>
    <t>441424196403186309</t>
  </si>
  <si>
    <t>441424193403146303</t>
  </si>
  <si>
    <t>441424197109086774</t>
  </si>
  <si>
    <t>441424192702096321</t>
  </si>
  <si>
    <t>441424193201185777</t>
  </si>
  <si>
    <t>441424194311244410</t>
  </si>
  <si>
    <t>441424195902284419</t>
  </si>
  <si>
    <t>441424192905154421</t>
  </si>
  <si>
    <t>441424193302085513</t>
  </si>
  <si>
    <t>441424194011025515</t>
  </si>
  <si>
    <t>441424193609093040</t>
  </si>
  <si>
    <t>441424196306113300</t>
  </si>
  <si>
    <t>44142419360504329X</t>
  </si>
  <si>
    <t>441424193610021175</t>
  </si>
  <si>
    <t>441424191904061181</t>
  </si>
  <si>
    <t>441424196206130322</t>
  </si>
  <si>
    <t>441424196708130066</t>
  </si>
  <si>
    <t>441424196309020310</t>
  </si>
  <si>
    <t>362429194911081726</t>
  </si>
  <si>
    <t>441424195304233814</t>
  </si>
  <si>
    <t>441424193710264211</t>
  </si>
  <si>
    <t>44142419281009223X</t>
  </si>
  <si>
    <t>441424193203304813</t>
  </si>
  <si>
    <t>2018.10.26</t>
  </si>
  <si>
    <t>441424192205264822</t>
  </si>
  <si>
    <t>44142419421128137X</t>
  </si>
  <si>
    <t>441424194404021427</t>
  </si>
  <si>
    <t>441424192807030513</t>
  </si>
  <si>
    <t>441424198404100836</t>
  </si>
  <si>
    <t>441424193101281593</t>
  </si>
  <si>
    <t>441424195208162040</t>
  </si>
  <si>
    <t>441424195503182060</t>
  </si>
  <si>
    <t>441424195112132859</t>
  </si>
  <si>
    <t>441424193212122560</t>
  </si>
  <si>
    <t>441424193403052569</t>
  </si>
  <si>
    <t>441424193203056047</t>
  </si>
  <si>
    <t>441424193911106041</t>
  </si>
  <si>
    <t>441424193408206301</t>
  </si>
  <si>
    <t>441424194111276557</t>
  </si>
  <si>
    <t>44142419300101675X</t>
  </si>
  <si>
    <t>44142419320910656X</t>
  </si>
  <si>
    <t>441424195509236568</t>
  </si>
  <si>
    <t>441424194307045785</t>
  </si>
  <si>
    <t>441424195009255519</t>
  </si>
  <si>
    <t>441424195602013051</t>
  </si>
  <si>
    <t>441424195204013048</t>
  </si>
  <si>
    <t>441424193112013033</t>
  </si>
  <si>
    <t>441424195007173034</t>
  </si>
  <si>
    <t>441424194301251203</t>
  </si>
  <si>
    <t>441424195408210318</t>
  </si>
  <si>
    <t>441424193111031435</t>
  </si>
  <si>
    <t>441424193505063509</t>
  </si>
  <si>
    <t>44142419421214350X</t>
  </si>
  <si>
    <t>441424193410104013</t>
  </si>
  <si>
    <t>441424195201063760</t>
  </si>
  <si>
    <t>441424193801094211</t>
  </si>
  <si>
    <t>441424194009234617</t>
  </si>
  <si>
    <t>441424194407104228</t>
  </si>
  <si>
    <t>441424192609112243</t>
  </si>
  <si>
    <t>441424195109264818</t>
  </si>
  <si>
    <t>2018.10.27</t>
  </si>
  <si>
    <t>441424195707170512</t>
  </si>
  <si>
    <t>441424196504100519</t>
  </si>
  <si>
    <t>441425194405202234</t>
  </si>
  <si>
    <t>441424193712175511</t>
  </si>
  <si>
    <t>441424194503171180</t>
  </si>
  <si>
    <t>441424193306180032</t>
  </si>
  <si>
    <t>441424197009052278</t>
  </si>
  <si>
    <t>441424194310264815</t>
  </si>
  <si>
    <t>2018.10.29</t>
  </si>
  <si>
    <t>441424193709194842</t>
  </si>
  <si>
    <t>441424193910125320</t>
  </si>
  <si>
    <t>441424193304140977</t>
  </si>
  <si>
    <t>441424193511240516</t>
  </si>
  <si>
    <t>441424196308160792</t>
  </si>
  <si>
    <t>441424192312250522</t>
  </si>
  <si>
    <t>441424193309160547</t>
  </si>
  <si>
    <t>44142419310828253X</t>
  </si>
  <si>
    <t>441424194203296045</t>
  </si>
  <si>
    <t>441424193506226293</t>
  </si>
  <si>
    <t>441424192801016315</t>
  </si>
  <si>
    <t>441424193707286313</t>
  </si>
  <si>
    <t>441424193302125781</t>
  </si>
  <si>
    <t>441424193012245515</t>
  </si>
  <si>
    <t>441424194206153314</t>
  </si>
  <si>
    <t>44142419650815117X</t>
  </si>
  <si>
    <t>441424194401011194</t>
  </si>
  <si>
    <t>441424193708101173</t>
  </si>
  <si>
    <t>441424196101100311</t>
  </si>
  <si>
    <t>441424195203130314</t>
  </si>
  <si>
    <t>441424195103150318</t>
  </si>
  <si>
    <t>441427196610020810</t>
  </si>
  <si>
    <t>442529193510010311</t>
  </si>
  <si>
    <t>441424195205123759</t>
  </si>
  <si>
    <t>441424192910033755</t>
  </si>
  <si>
    <t>441424192811204221</t>
  </si>
  <si>
    <t>441424194111272230</t>
  </si>
  <si>
    <t>441424193310232237</t>
  </si>
  <si>
    <t>441424197311142573</t>
  </si>
  <si>
    <t>2018.10.30</t>
  </si>
  <si>
    <t>441424193908280014</t>
  </si>
  <si>
    <t>441424193207100973</t>
  </si>
  <si>
    <t>2018.10.31</t>
  </si>
  <si>
    <t>441424194304110529</t>
  </si>
  <si>
    <t>441424195801032837</t>
  </si>
  <si>
    <t>441424195005162841</t>
  </si>
  <si>
    <t>441424195309156758</t>
  </si>
  <si>
    <t>441424193712196769</t>
  </si>
  <si>
    <t>44142419660617579X</t>
  </si>
  <si>
    <t>441424194610110033</t>
  </si>
  <si>
    <t>441424193709134014</t>
  </si>
  <si>
    <t>441424193510102277</t>
  </si>
  <si>
    <t>441424196507165131</t>
  </si>
  <si>
    <t>2018.11.01</t>
  </si>
  <si>
    <t>44142419281128484X</t>
  </si>
  <si>
    <t>441424195609034824</t>
  </si>
  <si>
    <t>441424194212205117</t>
  </si>
  <si>
    <t>441424194309160517</t>
  </si>
  <si>
    <t>441424193410030536</t>
  </si>
  <si>
    <t>441424196111270787</t>
  </si>
  <si>
    <t>441424195809151830</t>
  </si>
  <si>
    <t>441424192708082043</t>
  </si>
  <si>
    <t>441424193204252541</t>
  </si>
  <si>
    <t>441424194912046049</t>
  </si>
  <si>
    <t>441424192107166305</t>
  </si>
  <si>
    <t>441424195405016296</t>
  </si>
  <si>
    <t>441424194008144417</t>
  </si>
  <si>
    <t>441424193112163306</t>
  </si>
  <si>
    <t>44142419370910005X</t>
  </si>
  <si>
    <t>441424194304294014</t>
  </si>
  <si>
    <t>442524194310030054</t>
  </si>
  <si>
    <t>441424196410164239</t>
  </si>
  <si>
    <t>441424196405022236</t>
  </si>
  <si>
    <t>441425194001160015</t>
  </si>
  <si>
    <t>441424198308036299</t>
  </si>
  <si>
    <t>2018.11.02</t>
  </si>
  <si>
    <t>441424193510026294</t>
  </si>
  <si>
    <t>441424192209242540</t>
  </si>
  <si>
    <t>2018.11.03</t>
  </si>
  <si>
    <t>44142419390603117X</t>
  </si>
  <si>
    <t>441424194202150319</t>
  </si>
  <si>
    <t>441424193912045324</t>
  </si>
  <si>
    <t>2018.11.04</t>
  </si>
  <si>
    <t>441424192704164826</t>
  </si>
  <si>
    <t>441424193901255115</t>
  </si>
  <si>
    <t>441424193410214810</t>
  </si>
  <si>
    <t>441424195312264813</t>
  </si>
  <si>
    <t>441424195310064818</t>
  </si>
  <si>
    <t>441424194511244810</t>
  </si>
  <si>
    <t>441424195403020996</t>
  </si>
  <si>
    <t>441424192105040776</t>
  </si>
  <si>
    <t>441424193203011383</t>
  </si>
  <si>
    <t>441424194802190517</t>
  </si>
  <si>
    <t>441424194509290770</t>
  </si>
  <si>
    <t>441424196711111851</t>
  </si>
  <si>
    <t>441424195407231838</t>
  </si>
  <si>
    <t>44142419391103157X</t>
  </si>
  <si>
    <t>522229197011125888</t>
  </si>
  <si>
    <t>441424193111202588</t>
  </si>
  <si>
    <t>441424193311052537</t>
  </si>
  <si>
    <t>44142419290904254X</t>
  </si>
  <si>
    <t>441424195109246038</t>
  </si>
  <si>
    <t>441424194505026294</t>
  </si>
  <si>
    <t>441424193106106356</t>
  </si>
  <si>
    <t>441424193502286301</t>
  </si>
  <si>
    <t>441424192210016751</t>
  </si>
  <si>
    <t>441424192109166560</t>
  </si>
  <si>
    <t>441424200305085802</t>
  </si>
  <si>
    <t>441424196303155847</t>
  </si>
  <si>
    <t>441424193703115525</t>
  </si>
  <si>
    <t>441424192901194426</t>
  </si>
  <si>
    <t>441424192608173044</t>
  </si>
  <si>
    <t>441424195011131195</t>
  </si>
  <si>
    <t>441424193808101189</t>
  </si>
  <si>
    <t>441424195205031176</t>
  </si>
  <si>
    <t>441424195709051584</t>
  </si>
  <si>
    <t>44142419531214001X</t>
  </si>
  <si>
    <t>441424196005120347</t>
  </si>
  <si>
    <t>441424194710193497</t>
  </si>
  <si>
    <t>441424192307083766</t>
  </si>
  <si>
    <t>441424193801063757</t>
  </si>
  <si>
    <t>441424194412204223</t>
  </si>
  <si>
    <t>441424194007284215</t>
  </si>
  <si>
    <t>441424194004102252</t>
  </si>
  <si>
    <t>441424196905112238</t>
  </si>
  <si>
    <t>44252919350311717X</t>
  </si>
  <si>
    <t>441424192906021372</t>
  </si>
  <si>
    <t>2018.11.05</t>
  </si>
  <si>
    <t>441424193812292045</t>
  </si>
  <si>
    <t>441424193509091590</t>
  </si>
  <si>
    <t>441424192712246047</t>
  </si>
  <si>
    <t>441424195809116031</t>
  </si>
  <si>
    <t>441424193211296294</t>
  </si>
  <si>
    <t>441424193507235773</t>
  </si>
  <si>
    <t>441424194201015529</t>
  </si>
  <si>
    <t>441424195107125515</t>
  </si>
  <si>
    <t>441424199008230035</t>
  </si>
  <si>
    <t>441424193211260013</t>
  </si>
  <si>
    <t>44142419360815004X</t>
  </si>
  <si>
    <t>44142419260127378X</t>
  </si>
  <si>
    <t>441424193001023757</t>
  </si>
  <si>
    <t>441424193710265310</t>
  </si>
  <si>
    <t>2018.11.07</t>
  </si>
  <si>
    <t>44142419430413511X</t>
  </si>
  <si>
    <t>44142419290910531X</t>
  </si>
  <si>
    <t>441424194802220982</t>
  </si>
  <si>
    <t>441424195707040988</t>
  </si>
  <si>
    <t>441424201605311394</t>
  </si>
  <si>
    <t>44142419280822052X</t>
  </si>
  <si>
    <t>44142419880830697X</t>
  </si>
  <si>
    <t>441424193611242033</t>
  </si>
  <si>
    <t>441424192604221571</t>
  </si>
  <si>
    <t>441424194206201611</t>
  </si>
  <si>
    <t>441424196208162037</t>
  </si>
  <si>
    <t>441424193808091830</t>
  </si>
  <si>
    <t>441424192710102533</t>
  </si>
  <si>
    <t>441424192606182545</t>
  </si>
  <si>
    <t>441424195210153290</t>
  </si>
  <si>
    <t>44142419270913305X</t>
  </si>
  <si>
    <t>441424195607260326</t>
  </si>
  <si>
    <t>441424194404126958</t>
  </si>
  <si>
    <t>441424194208133501</t>
  </si>
  <si>
    <t>441424197105093512</t>
  </si>
  <si>
    <t>441424195604033769</t>
  </si>
  <si>
    <t>441425194412262251</t>
  </si>
  <si>
    <t>441424193706284228</t>
  </si>
  <si>
    <t>44142419340426482X</t>
  </si>
  <si>
    <t>2018.11.08</t>
  </si>
  <si>
    <t>441424193208164813</t>
  </si>
  <si>
    <t>441424193209244823</t>
  </si>
  <si>
    <t>441424196503215138</t>
  </si>
  <si>
    <t>441424196805101398</t>
  </si>
  <si>
    <t>441424193508152646</t>
  </si>
  <si>
    <t>441424195907142567</t>
  </si>
  <si>
    <t>441424191810096041</t>
  </si>
  <si>
    <t>44142419420109655X</t>
  </si>
  <si>
    <t>441424192812295778</t>
  </si>
  <si>
    <t>441424192912064424</t>
  </si>
  <si>
    <t>441424193512031193</t>
  </si>
  <si>
    <t>441424196206206956</t>
  </si>
  <si>
    <t>441424194110090312</t>
  </si>
  <si>
    <t>441424193512303494</t>
  </si>
  <si>
    <t>441424192511204027</t>
  </si>
  <si>
    <t>441424195411194021</t>
  </si>
  <si>
    <t>441424193501023761</t>
  </si>
  <si>
    <t>441424193411042037</t>
  </si>
  <si>
    <t>2018.11.09</t>
  </si>
  <si>
    <t>441424196710195539</t>
  </si>
  <si>
    <t>441424194508050310</t>
  </si>
  <si>
    <t>441424194310061575</t>
  </si>
  <si>
    <t>2018.11.10</t>
  </si>
  <si>
    <t>441424197010300048</t>
  </si>
  <si>
    <t>441424193810196551</t>
  </si>
  <si>
    <t>441424193108185510</t>
  </si>
  <si>
    <t>441424198511123136</t>
  </si>
  <si>
    <t>441424193601293769</t>
  </si>
  <si>
    <t>441424195808014826</t>
  </si>
  <si>
    <t>2018.11.11</t>
  </si>
  <si>
    <t>441424196604044876</t>
  </si>
  <si>
    <t>441424193102174837</t>
  </si>
  <si>
    <t>441424195207151008</t>
  </si>
  <si>
    <t>441424193101071385</t>
  </si>
  <si>
    <t>441424193309160774</t>
  </si>
  <si>
    <t>44142419390626183X</t>
  </si>
  <si>
    <t>441424192810021589</t>
  </si>
  <si>
    <t>441424194602101591</t>
  </si>
  <si>
    <t>44142419360403157X</t>
  </si>
  <si>
    <t>441424192904021838</t>
  </si>
  <si>
    <t>441424194412252540</t>
  </si>
  <si>
    <t>44124192702272540</t>
  </si>
  <si>
    <t>441424192411032539</t>
  </si>
  <si>
    <t>441424192912062533</t>
  </si>
  <si>
    <t>441424193207302532</t>
  </si>
  <si>
    <t>441424194010156038</t>
  </si>
  <si>
    <t>441424193009096790</t>
  </si>
  <si>
    <t>441424194506106333</t>
  </si>
  <si>
    <t>441424192210266769</t>
  </si>
  <si>
    <t>441424194108084415</t>
  </si>
  <si>
    <t>441424195110044417</t>
  </si>
  <si>
    <t>441424194911125538</t>
  </si>
  <si>
    <t>441424197107233048</t>
  </si>
  <si>
    <t>441424193207223041</t>
  </si>
  <si>
    <t>441424196308053030</t>
  </si>
  <si>
    <t>441424194301211172</t>
  </si>
  <si>
    <t>441424196610161200</t>
  </si>
  <si>
    <t>441424195306200055</t>
  </si>
  <si>
    <t>441424196904210012</t>
  </si>
  <si>
    <t>441424195110130016</t>
  </si>
  <si>
    <t>44142419580528349X</t>
  </si>
  <si>
    <t>441424193401183493</t>
  </si>
  <si>
    <t>441424193402163507</t>
  </si>
  <si>
    <t>441424193405173508</t>
  </si>
  <si>
    <t>441424193512303785</t>
  </si>
  <si>
    <t>441424193306293766</t>
  </si>
  <si>
    <t>441424193702253758</t>
  </si>
  <si>
    <t>441424192801134012</t>
  </si>
  <si>
    <t>44142419290207424X</t>
  </si>
  <si>
    <t>441424193108044216</t>
  </si>
  <si>
    <t>44142419650510225X</t>
  </si>
  <si>
    <t>441424193908134412</t>
  </si>
  <si>
    <t>441424195203214817</t>
  </si>
  <si>
    <t>2018.11.12</t>
  </si>
  <si>
    <t>441424194310121371</t>
  </si>
  <si>
    <t>441424193607291385</t>
  </si>
  <si>
    <t>441424193503150561</t>
  </si>
  <si>
    <t>441424192302091580</t>
  </si>
  <si>
    <t>441424195809100021</t>
  </si>
  <si>
    <t>44142419580314375X</t>
  </si>
  <si>
    <t>441424194205143763</t>
  </si>
  <si>
    <t>441424194503074217</t>
  </si>
  <si>
    <t>44142419290403484X</t>
  </si>
  <si>
    <t>2018.11.13</t>
  </si>
  <si>
    <t>441424195203140547</t>
  </si>
  <si>
    <t>441424192311061375</t>
  </si>
  <si>
    <t>441424195204281376</t>
  </si>
  <si>
    <t>441424196008270519</t>
  </si>
  <si>
    <t>44142419370920158X</t>
  </si>
  <si>
    <t>441424194704082037</t>
  </si>
  <si>
    <t>441424195709121570</t>
  </si>
  <si>
    <t>441424194102102547</t>
  </si>
  <si>
    <t>441424195412226048</t>
  </si>
  <si>
    <t>441424192403156291</t>
  </si>
  <si>
    <t>441424196310075810</t>
  </si>
  <si>
    <t>441424195908105514</t>
  </si>
  <si>
    <t>44142419230812032X</t>
  </si>
  <si>
    <t>441424193207144626</t>
  </si>
  <si>
    <t>522427199711037173</t>
  </si>
  <si>
    <t>441424194907214810</t>
  </si>
  <si>
    <t>2018.11.14</t>
  </si>
  <si>
    <t>441424195606204218</t>
  </si>
  <si>
    <t>441424195003071372</t>
  </si>
  <si>
    <t>441424191802091582</t>
  </si>
  <si>
    <t>441424197003051573</t>
  </si>
  <si>
    <t>441424196411111649</t>
  </si>
  <si>
    <t>441424194907132049</t>
  </si>
  <si>
    <t>441424193308101609</t>
  </si>
  <si>
    <t>44142419471023253X</t>
  </si>
  <si>
    <t>441424194308042535</t>
  </si>
  <si>
    <t>441424194109182543</t>
  </si>
  <si>
    <t>441424192302032580</t>
  </si>
  <si>
    <t>441424192709036049</t>
  </si>
  <si>
    <t>441424194502246048</t>
  </si>
  <si>
    <t>441424290812603</t>
  </si>
  <si>
    <t>441424193306046036</t>
  </si>
  <si>
    <t>441424196601106293</t>
  </si>
  <si>
    <t>441424194108204843</t>
  </si>
  <si>
    <t>44142419291219304X</t>
  </si>
  <si>
    <t>44142419491115331X</t>
  </si>
  <si>
    <t>441424195707091066</t>
  </si>
  <si>
    <t>441424195804050010</t>
  </si>
  <si>
    <t>441424194212070312</t>
  </si>
  <si>
    <t>441424192901273490</t>
  </si>
  <si>
    <t>441424193609283506</t>
  </si>
  <si>
    <t>441424195001013515</t>
  </si>
  <si>
    <t>441424194205073750</t>
  </si>
  <si>
    <t>441424194409023755</t>
  </si>
  <si>
    <t>441424193810093755</t>
  </si>
  <si>
    <t>440681197011132418</t>
  </si>
  <si>
    <t>441424191907134219</t>
  </si>
  <si>
    <t>441424196807114635</t>
  </si>
  <si>
    <t>441424194905092231</t>
  </si>
  <si>
    <t>441402194509100211</t>
  </si>
  <si>
    <t>441424193108100038</t>
  </si>
  <si>
    <t>2018.11.15</t>
  </si>
  <si>
    <t>441424194908070345</t>
  </si>
  <si>
    <t>441424193202205119</t>
  </si>
  <si>
    <t>2018.11.16</t>
  </si>
  <si>
    <t>441424198902022543</t>
  </si>
  <si>
    <t>441424195112033308</t>
  </si>
  <si>
    <t>441424194812171571</t>
  </si>
  <si>
    <t>2018.11.17</t>
  </si>
  <si>
    <t>441424194907043767</t>
  </si>
  <si>
    <t>441424195312144846</t>
  </si>
  <si>
    <t>2018.11.18</t>
  </si>
  <si>
    <t>44142419580220512X</t>
  </si>
  <si>
    <t>441424192502280976</t>
  </si>
  <si>
    <t>441424195904150772</t>
  </si>
  <si>
    <t>441424196907260533</t>
  </si>
  <si>
    <t>441424195201230514</t>
  </si>
  <si>
    <t>441424194206100781</t>
  </si>
  <si>
    <t>441424193605201577</t>
  </si>
  <si>
    <t>441424193501280012</t>
  </si>
  <si>
    <t>441424194502246478</t>
  </si>
  <si>
    <t>441424195709212616</t>
  </si>
  <si>
    <t>441424193212082589</t>
  </si>
  <si>
    <t>441424194606222534</t>
  </si>
  <si>
    <t>441424193111226045</t>
  </si>
  <si>
    <t>441424193708236764</t>
  </si>
  <si>
    <t>441424195809216550</t>
  </si>
  <si>
    <t>441424196206026752</t>
  </si>
  <si>
    <t>441424194108175528</t>
  </si>
  <si>
    <t>441424194410255545</t>
  </si>
  <si>
    <t>441424195801204459</t>
  </si>
  <si>
    <t>441424195410063038</t>
  </si>
  <si>
    <t>441424193012201184</t>
  </si>
  <si>
    <t>441424193301021198</t>
  </si>
  <si>
    <t>441424194709160313</t>
  </si>
  <si>
    <t>441424194103030047</t>
  </si>
  <si>
    <t>441424193811120321</t>
  </si>
  <si>
    <t>441424194907030093</t>
  </si>
  <si>
    <t>441424196207083513</t>
  </si>
  <si>
    <t>441424197304073557</t>
  </si>
  <si>
    <t>441424194702153567</t>
  </si>
  <si>
    <t>441424193501154024</t>
  </si>
  <si>
    <t>441424192008083766</t>
  </si>
  <si>
    <t>44142419300201422X</t>
  </si>
  <si>
    <t>441424195710152251</t>
  </si>
  <si>
    <t>441425193605032239</t>
  </si>
  <si>
    <t>441424197906225140</t>
  </si>
  <si>
    <t>2018.11.19</t>
  </si>
  <si>
    <t>441424193806145110</t>
  </si>
  <si>
    <t>441424196202160997</t>
  </si>
  <si>
    <t>441424193210141020</t>
  </si>
  <si>
    <t>441424194311021372</t>
  </si>
  <si>
    <t>441424192506220532</t>
  </si>
  <si>
    <t>441424193805060529</t>
  </si>
  <si>
    <t>441424194211250514</t>
  </si>
  <si>
    <t>441424195010191831</t>
  </si>
  <si>
    <t>441424195405152538</t>
  </si>
  <si>
    <t>441424192509172548</t>
  </si>
  <si>
    <t>441424192601192533</t>
  </si>
  <si>
    <t>441424197404272553</t>
  </si>
  <si>
    <t>441424193106072539</t>
  </si>
  <si>
    <t>441424193511176040</t>
  </si>
  <si>
    <t>441424195411236295</t>
  </si>
  <si>
    <t>441424193002286305</t>
  </si>
  <si>
    <t>441424193908236312</t>
  </si>
  <si>
    <t>441424194101165781</t>
  </si>
  <si>
    <t>441424195810074430</t>
  </si>
  <si>
    <t>441424193706105533</t>
  </si>
  <si>
    <t>44142419420218552X</t>
  </si>
  <si>
    <t>441424195305165526</t>
  </si>
  <si>
    <t>441424195602125512</t>
  </si>
  <si>
    <t>441424193907264418</t>
  </si>
  <si>
    <t>441424191410105519</t>
  </si>
  <si>
    <t>441424193212283049</t>
  </si>
  <si>
    <t>441424195407170019</t>
  </si>
  <si>
    <t>441424194504070023</t>
  </si>
  <si>
    <t>441424196009090034</t>
  </si>
  <si>
    <t>441424199306143490</t>
  </si>
  <si>
    <t>441424193802024012</t>
  </si>
  <si>
    <t>441424197102043755</t>
  </si>
  <si>
    <t>441424192511232247</t>
  </si>
  <si>
    <t>441424193706060013</t>
  </si>
  <si>
    <t>522630197506020452</t>
  </si>
  <si>
    <t>441424193305052549</t>
  </si>
  <si>
    <t>2018.11.20</t>
  </si>
  <si>
    <t>441424195902246754</t>
  </si>
  <si>
    <t>2018.11.21</t>
  </si>
  <si>
    <t>441424194512064838</t>
  </si>
  <si>
    <t>2018.11.22</t>
  </si>
  <si>
    <t>441424194406304834</t>
  </si>
  <si>
    <t>441424193308050979</t>
  </si>
  <si>
    <t>441424193204200979</t>
  </si>
  <si>
    <t>44142419460923053X</t>
  </si>
  <si>
    <t>441424192511040544</t>
  </si>
  <si>
    <t>441424195201220789</t>
  </si>
  <si>
    <t>441424193007156569</t>
  </si>
  <si>
    <t>441424193212086766</t>
  </si>
  <si>
    <t>44142419271123655X</t>
  </si>
  <si>
    <t>441424200303216311</t>
  </si>
  <si>
    <t>441424193404206566</t>
  </si>
  <si>
    <t>441424192206035511</t>
  </si>
  <si>
    <t>441424193108254424</t>
  </si>
  <si>
    <t>441424193603123771</t>
  </si>
  <si>
    <t>441424193711254015</t>
  </si>
  <si>
    <t>441424194212194614</t>
  </si>
  <si>
    <t>441424196407085118</t>
  </si>
  <si>
    <t>2018.11.23</t>
  </si>
  <si>
    <t>441424195309100770</t>
  </si>
  <si>
    <t>441424196607151378</t>
  </si>
  <si>
    <t>441424193203221831</t>
  </si>
  <si>
    <t>441424192807211584</t>
  </si>
  <si>
    <t>441424194907132065</t>
  </si>
  <si>
    <t>441424192806282049</t>
  </si>
  <si>
    <t>441424195011182531</t>
  </si>
  <si>
    <t>441424195804112576</t>
  </si>
  <si>
    <t>441424192704126045</t>
  </si>
  <si>
    <t>441424195702106036</t>
  </si>
  <si>
    <t>441424192206126042</t>
  </si>
  <si>
    <t>441424199410235512</t>
  </si>
  <si>
    <t>441424193210185541</t>
  </si>
  <si>
    <t>441424194812124417</t>
  </si>
  <si>
    <t>441424193807175522</t>
  </si>
  <si>
    <t>441424195308263295</t>
  </si>
  <si>
    <t>441424194103123294</t>
  </si>
  <si>
    <t>441424194701273313</t>
  </si>
  <si>
    <t>441424194910203338</t>
  </si>
  <si>
    <t>441424194204223032</t>
  </si>
  <si>
    <t>441424199711190039</t>
  </si>
  <si>
    <t>44142419340725351X</t>
  </si>
  <si>
    <t>441424194108183499</t>
  </si>
  <si>
    <t>441424193206203508</t>
  </si>
  <si>
    <t>441424196205103496</t>
  </si>
  <si>
    <t>441424198702013757</t>
  </si>
  <si>
    <t>441424193001023765</t>
  </si>
  <si>
    <t>441424195607063779</t>
  </si>
  <si>
    <t>441424193706063783</t>
  </si>
  <si>
    <t>441424192812144216</t>
  </si>
  <si>
    <t>441424193806034621</t>
  </si>
  <si>
    <t>441424192707272267</t>
  </si>
  <si>
    <t>441424193205055128</t>
  </si>
  <si>
    <t>2018.11.24</t>
  </si>
  <si>
    <t>441424193909305113</t>
  </si>
  <si>
    <t>441424193310201406</t>
  </si>
  <si>
    <t>441424192809100546</t>
  </si>
  <si>
    <t>441424195207160529</t>
  </si>
  <si>
    <t>441424194101172041</t>
  </si>
  <si>
    <t>441424192710202542</t>
  </si>
  <si>
    <t>441424191904226767</t>
  </si>
  <si>
    <t>441424193008095526</t>
  </si>
  <si>
    <t>441424193402273044</t>
  </si>
  <si>
    <t>441424193606151209</t>
  </si>
  <si>
    <t>441424195904300013</t>
  </si>
  <si>
    <t>441424201609247078</t>
  </si>
  <si>
    <t>441424194706023508</t>
  </si>
  <si>
    <t>441424196209122256</t>
  </si>
  <si>
    <t>441424194909105116</t>
  </si>
  <si>
    <t>2018.11.25</t>
  </si>
  <si>
    <t>441424193308100526</t>
  </si>
  <si>
    <t>441424195508201590</t>
  </si>
  <si>
    <t>441424195407212530</t>
  </si>
  <si>
    <t>44142419502236032</t>
  </si>
  <si>
    <t>44140219650812101X</t>
  </si>
  <si>
    <t>441424193304165787</t>
  </si>
  <si>
    <t>441424195508045516</t>
  </si>
  <si>
    <t>441424193701014413</t>
  </si>
  <si>
    <t>441424193912264017</t>
  </si>
  <si>
    <t>441424193005102284</t>
  </si>
  <si>
    <t>441424194707275512</t>
  </si>
  <si>
    <t>2018.11.26</t>
  </si>
  <si>
    <t>441424194612112040</t>
  </si>
  <si>
    <t>2018.11.27</t>
  </si>
  <si>
    <t>441424192804105110</t>
  </si>
  <si>
    <t>2018.11.28</t>
  </si>
  <si>
    <t>441424194406064818</t>
  </si>
  <si>
    <t>441424198312210974</t>
  </si>
  <si>
    <t>441424193604120548</t>
  </si>
  <si>
    <t>441424197103220514</t>
  </si>
  <si>
    <t>441424195309100789</t>
  </si>
  <si>
    <t>441424197102101409</t>
  </si>
  <si>
    <t>441424196201050577</t>
  </si>
  <si>
    <t>441424193002120532</t>
  </si>
  <si>
    <t>441424194808161573</t>
  </si>
  <si>
    <t>441424195109181844</t>
  </si>
  <si>
    <t>441424192601221584</t>
  </si>
  <si>
    <t>441424196808082575</t>
  </si>
  <si>
    <t>441424192305282534</t>
  </si>
  <si>
    <t>441424194705032576</t>
  </si>
  <si>
    <t>441424192612122581</t>
  </si>
  <si>
    <t>44142419320512375X</t>
  </si>
  <si>
    <t>441424192408192830</t>
  </si>
  <si>
    <t>441424194510225773</t>
  </si>
  <si>
    <t>441424196808056043</t>
  </si>
  <si>
    <t>44142419421102631X</t>
  </si>
  <si>
    <t>441424194310076750</t>
  </si>
  <si>
    <t>441424193511106755</t>
  </si>
  <si>
    <t>44142419620415577X</t>
  </si>
  <si>
    <t>441424194109195512</t>
  </si>
  <si>
    <t>441424193508293035</t>
  </si>
  <si>
    <t>441424193510303298</t>
  </si>
  <si>
    <t>441424193502093040</t>
  </si>
  <si>
    <t>441424196210131176</t>
  </si>
  <si>
    <t>441424193702200322</t>
  </si>
  <si>
    <t>441424195708280043</t>
  </si>
  <si>
    <t>441424200912253492</t>
  </si>
  <si>
    <t>441424194403083503</t>
  </si>
  <si>
    <t>441424195508273519</t>
  </si>
  <si>
    <t>441424194303123491</t>
  </si>
  <si>
    <t>441424195301104013</t>
  </si>
  <si>
    <t>441424195012054232</t>
  </si>
  <si>
    <t>441424193403054628</t>
  </si>
  <si>
    <t>441424194610144815</t>
  </si>
  <si>
    <t>2018.11.29</t>
  </si>
  <si>
    <t>441424193105210987</t>
  </si>
  <si>
    <t>441424194106272543</t>
  </si>
  <si>
    <t>44142419660315255X</t>
  </si>
  <si>
    <t>441424197011041375</t>
  </si>
  <si>
    <t>2018.11.30</t>
  </si>
  <si>
    <t>441424193904026553</t>
  </si>
  <si>
    <t>441424194901065789</t>
  </si>
  <si>
    <t>441424195808240532</t>
  </si>
  <si>
    <t>2018.12.01</t>
  </si>
  <si>
    <t>441424193112221285</t>
  </si>
  <si>
    <t>441424196603141375</t>
  </si>
  <si>
    <t>441424199412061579</t>
  </si>
  <si>
    <t>44142419391022162X</t>
  </si>
  <si>
    <t>44142419880211255X</t>
  </si>
  <si>
    <t>44142419280323253X</t>
  </si>
  <si>
    <t>441424193608162534</t>
  </si>
  <si>
    <t>441424192609212842</t>
  </si>
  <si>
    <t>441424193808182556</t>
  </si>
  <si>
    <t>441424192907212832</t>
  </si>
  <si>
    <t>441424192808216299</t>
  </si>
  <si>
    <t>441424193108076306</t>
  </si>
  <si>
    <t>441424193603085779</t>
  </si>
  <si>
    <t>441424192707144417</t>
  </si>
  <si>
    <t>441424191805073048</t>
  </si>
  <si>
    <t>44142419671005009X</t>
  </si>
  <si>
    <t>441424193607260028</t>
  </si>
  <si>
    <t>441424195908010355</t>
  </si>
  <si>
    <t>441424195409163779</t>
  </si>
  <si>
    <t>441424198406123759</t>
  </si>
  <si>
    <t>441424193209184023</t>
  </si>
  <si>
    <t>441424194410064220</t>
  </si>
  <si>
    <t>441424195112056032</t>
  </si>
  <si>
    <t>441424192908154822</t>
  </si>
  <si>
    <t>2018.12.02</t>
  </si>
  <si>
    <t>441424193307105317</t>
  </si>
  <si>
    <t>441424195104020515</t>
  </si>
  <si>
    <t>441424193408101593</t>
  </si>
  <si>
    <t>441424192910226303</t>
  </si>
  <si>
    <t>441424193104075779</t>
  </si>
  <si>
    <t>441424200510125789</t>
  </si>
  <si>
    <t>441424200310065822</t>
  </si>
  <si>
    <t>441424192705044420</t>
  </si>
  <si>
    <t>441424192911135542</t>
  </si>
  <si>
    <t>441424193406085518</t>
  </si>
  <si>
    <t>441424192612191181</t>
  </si>
  <si>
    <t>441424196608290337</t>
  </si>
  <si>
    <t>441424193005150315</t>
  </si>
  <si>
    <t>441424193606053529</t>
  </si>
  <si>
    <t>44142419250427350X</t>
  </si>
  <si>
    <t>441424194106103766</t>
  </si>
  <si>
    <t>441424196911093811</t>
  </si>
  <si>
    <t>441424193212134641</t>
  </si>
  <si>
    <t>441424194605042232</t>
  </si>
  <si>
    <t>441424192909142268</t>
  </si>
  <si>
    <t>441424193605302247</t>
  </si>
  <si>
    <t>441424192608140322</t>
  </si>
  <si>
    <t>2018.12.03</t>
  </si>
  <si>
    <t>441424192810134022</t>
  </si>
  <si>
    <t>441424193204295138</t>
  </si>
  <si>
    <t>2018.12.04</t>
  </si>
  <si>
    <t>441424192907045122</t>
  </si>
  <si>
    <t>441424192809124820</t>
  </si>
  <si>
    <t>44142419340921512X</t>
  </si>
  <si>
    <t>441424196612125326</t>
  </si>
  <si>
    <t>441424194208060998</t>
  </si>
  <si>
    <t>441424197305100529</t>
  </si>
  <si>
    <t>441424192808080774</t>
  </si>
  <si>
    <t>441424195303022556</t>
  </si>
  <si>
    <t>441424195811192535</t>
  </si>
  <si>
    <t>441424195410072532</t>
  </si>
  <si>
    <t>441424194205062541</t>
  </si>
  <si>
    <t>441424194205015796</t>
  </si>
  <si>
    <t>441424193901084424</t>
  </si>
  <si>
    <t>441424194201024425</t>
  </si>
  <si>
    <t>441424194903063293</t>
  </si>
  <si>
    <t>441424193401101187</t>
  </si>
  <si>
    <t>441424192301105776</t>
  </si>
  <si>
    <t>441424192904040318</t>
  </si>
  <si>
    <t>441424194411293500</t>
  </si>
  <si>
    <t>44142419461019349X</t>
  </si>
  <si>
    <t>441424195701123491</t>
  </si>
  <si>
    <t>44142419250917376X</t>
  </si>
  <si>
    <t>441424191812283764</t>
  </si>
  <si>
    <t>441424193806053750</t>
  </si>
  <si>
    <t>441424194701254016</t>
  </si>
  <si>
    <t>441424194611102553</t>
  </si>
  <si>
    <t>441424195403202247</t>
  </si>
  <si>
    <t>441424194111182235</t>
  </si>
  <si>
    <t>441424195306152284</t>
  </si>
  <si>
    <t>44142419580408224X</t>
  </si>
  <si>
    <t>441424192204226031</t>
  </si>
  <si>
    <t>441424192802194818</t>
  </si>
  <si>
    <t>2018.12.05</t>
  </si>
  <si>
    <t>441424197205030017</t>
  </si>
  <si>
    <t>441424192708180524</t>
  </si>
  <si>
    <t>44142419341021137X</t>
  </si>
  <si>
    <t>441424196306181418</t>
  </si>
  <si>
    <t>441424193802030519</t>
  </si>
  <si>
    <t>441424196602230536</t>
  </si>
  <si>
    <t>441424195005012034</t>
  </si>
  <si>
    <t>441424196804111578</t>
  </si>
  <si>
    <t>441424193203262844</t>
  </si>
  <si>
    <t>441424193008162565</t>
  </si>
  <si>
    <t>441424192610036356</t>
  </si>
  <si>
    <t>441424193301256296</t>
  </si>
  <si>
    <t>441424192205105522</t>
  </si>
  <si>
    <t>441424193103054415</t>
  </si>
  <si>
    <t>441424196404194415</t>
  </si>
  <si>
    <t>441424193505145512</t>
  </si>
  <si>
    <t>441424195204150317</t>
  </si>
  <si>
    <t>441424193103070028</t>
  </si>
  <si>
    <t>441424193105180044</t>
  </si>
  <si>
    <t>441424194408123500</t>
  </si>
  <si>
    <t>441424195406103547</t>
  </si>
  <si>
    <t>441424193909083493</t>
  </si>
  <si>
    <t>441424193509123505</t>
  </si>
  <si>
    <t>441424196707113758</t>
  </si>
  <si>
    <t>441424193604103764</t>
  </si>
  <si>
    <t>441424193301222248</t>
  </si>
  <si>
    <t>441424195605226052</t>
  </si>
  <si>
    <t>441424193305024847</t>
  </si>
  <si>
    <t>2018.12.06</t>
  </si>
  <si>
    <t>441424194009100360</t>
  </si>
  <si>
    <t>441424192407180977</t>
  </si>
  <si>
    <t>2018.12.08</t>
  </si>
  <si>
    <t>441424196806141375</t>
  </si>
  <si>
    <t>441424194609010510</t>
  </si>
  <si>
    <t>441424193612270511</t>
  </si>
  <si>
    <t>441424194006186306</t>
  </si>
  <si>
    <t>441424193406196752</t>
  </si>
  <si>
    <t>441424194503255798</t>
  </si>
  <si>
    <t>441424193711213045</t>
  </si>
  <si>
    <t>441424194010073291</t>
  </si>
  <si>
    <t>441424195401271177</t>
  </si>
  <si>
    <t>441424192706101175</t>
  </si>
  <si>
    <t>441424194105020010</t>
  </si>
  <si>
    <t>441424193005173752</t>
  </si>
  <si>
    <t>441424200504123779</t>
  </si>
  <si>
    <t>44142419371118378X</t>
  </si>
  <si>
    <t>441424195903104619</t>
  </si>
  <si>
    <t>441424195804192246</t>
  </si>
  <si>
    <t>441424196810165839</t>
  </si>
  <si>
    <t>2018.12.09</t>
  </si>
  <si>
    <t>441424200711015834</t>
  </si>
  <si>
    <t>441424201008305615</t>
  </si>
  <si>
    <t>44124198212035312</t>
  </si>
  <si>
    <t>2018.12.10</t>
  </si>
  <si>
    <t>441424193811264827</t>
  </si>
  <si>
    <t>441424195209014816</t>
  </si>
  <si>
    <t>441424192805124815</t>
  </si>
  <si>
    <t>44142419480307138X</t>
  </si>
  <si>
    <t>441424200703220563</t>
  </si>
  <si>
    <t>441424194308080523</t>
  </si>
  <si>
    <t>441424192807290526</t>
  </si>
  <si>
    <t>441424193008161837</t>
  </si>
  <si>
    <t>441424196511181599</t>
  </si>
  <si>
    <t>44142419241002254X</t>
  </si>
  <si>
    <t>441424194502105771</t>
  </si>
  <si>
    <t>441424193809264414</t>
  </si>
  <si>
    <t>441424192811145524</t>
  </si>
  <si>
    <t>441424194006280036</t>
  </si>
  <si>
    <t>441424193509280017</t>
  </si>
  <si>
    <t>441424194909020032</t>
  </si>
  <si>
    <t>441424192701150322</t>
  </si>
  <si>
    <t>441424194610273756</t>
  </si>
  <si>
    <t>44142420010918378X</t>
  </si>
  <si>
    <t>441424192811013767</t>
  </si>
  <si>
    <t>441424196309103757</t>
  </si>
  <si>
    <t>441424194002144619</t>
  </si>
  <si>
    <t>441424193909294629</t>
  </si>
  <si>
    <t>444142195608244220</t>
  </si>
  <si>
    <t>441424193303064220</t>
  </si>
  <si>
    <t>441424194010104238</t>
  </si>
  <si>
    <t>441424194611050036</t>
  </si>
  <si>
    <t>2018.12.11</t>
  </si>
  <si>
    <t>441424194102095316</t>
  </si>
  <si>
    <t>2018.12.12</t>
  </si>
  <si>
    <t>441424194008074834</t>
  </si>
  <si>
    <t>441424198401034853</t>
  </si>
  <si>
    <t>441424192708204813</t>
  </si>
  <si>
    <t>441424194512155115</t>
  </si>
  <si>
    <t>441424192305064887</t>
  </si>
  <si>
    <t>441424198609084817</t>
  </si>
  <si>
    <t>441424193904020522</t>
  </si>
  <si>
    <t>441424195501200528</t>
  </si>
  <si>
    <t>441424194009120775</t>
  </si>
  <si>
    <t>441424193804060770</t>
  </si>
  <si>
    <t>441424192902050520</t>
  </si>
  <si>
    <t>441424192807070531</t>
  </si>
  <si>
    <t>441424192202270776</t>
  </si>
  <si>
    <t>441424193810281588</t>
  </si>
  <si>
    <t>441424194610071839</t>
  </si>
  <si>
    <t>441424195310282575</t>
  </si>
  <si>
    <t>441424196111202530</t>
  </si>
  <si>
    <t>441424193508252540</t>
  </si>
  <si>
    <t>441425194711182235</t>
  </si>
  <si>
    <t>441424192911296565</t>
  </si>
  <si>
    <t>44142419330605655X</t>
  </si>
  <si>
    <t>441424196305045772</t>
  </si>
  <si>
    <t>441424193305265771</t>
  </si>
  <si>
    <t>441424192409285529</t>
  </si>
  <si>
    <t>44142419371010551X</t>
  </si>
  <si>
    <t>441424195601114416</t>
  </si>
  <si>
    <t>44142419291004303X</t>
  </si>
  <si>
    <t>441424194708203334</t>
  </si>
  <si>
    <t>441424193208023308</t>
  </si>
  <si>
    <t>441424197211103032</t>
  </si>
  <si>
    <t>441424193303193030</t>
  </si>
  <si>
    <t>441424197006283038</t>
  </si>
  <si>
    <t>441424193804143293</t>
  </si>
  <si>
    <t>441424197408253042</t>
  </si>
  <si>
    <t>441424193912261174</t>
  </si>
  <si>
    <t>441424193412101182</t>
  </si>
  <si>
    <t>441424192203101181</t>
  </si>
  <si>
    <t>441424193407221171</t>
  </si>
  <si>
    <t>441424192710120125</t>
  </si>
  <si>
    <t>441424193803166960</t>
  </si>
  <si>
    <t>441424193401280322</t>
  </si>
  <si>
    <t>441424192701280012</t>
  </si>
  <si>
    <t>441424194105160013</t>
  </si>
  <si>
    <t>441424196603150319</t>
  </si>
  <si>
    <t>441424194809123501</t>
  </si>
  <si>
    <t>441424194709173499</t>
  </si>
  <si>
    <t>441424192904233494</t>
  </si>
  <si>
    <t>441424193603143764</t>
  </si>
  <si>
    <t>441424195907114611</t>
  </si>
  <si>
    <t>441424193812184618</t>
  </si>
  <si>
    <t>441424195905034010</t>
  </si>
  <si>
    <t>441424197103020520</t>
  </si>
  <si>
    <t>2018.12.13</t>
  </si>
  <si>
    <t>441424193011030512</t>
  </si>
  <si>
    <t>441424194411116563</t>
  </si>
  <si>
    <t>441424196302225794</t>
  </si>
  <si>
    <t>44142419351016120X</t>
  </si>
  <si>
    <t>441424193404142240</t>
  </si>
  <si>
    <t>441424192309286065</t>
  </si>
  <si>
    <t>p673312(7)</t>
  </si>
  <si>
    <t>441424195612085112</t>
  </si>
  <si>
    <t>2018.12.14</t>
  </si>
  <si>
    <t>441424195404044834</t>
  </si>
  <si>
    <t>441424194012034835</t>
  </si>
  <si>
    <t>441424191612220531</t>
  </si>
  <si>
    <t>441424193706080794</t>
  </si>
  <si>
    <t>44142419330527052X</t>
  </si>
  <si>
    <t>441424193108280526</t>
  </si>
  <si>
    <t>441424196511182049</t>
  </si>
  <si>
    <t>441424193008011601</t>
  </si>
  <si>
    <t>441424194606142833</t>
  </si>
  <si>
    <t>441424195105082558</t>
  </si>
  <si>
    <t>441424192110202549</t>
  </si>
  <si>
    <t>441424195503106551</t>
  </si>
  <si>
    <t>441424193106145777</t>
  </si>
  <si>
    <t>441424196911085539</t>
  </si>
  <si>
    <t>441424194708024416</t>
  </si>
  <si>
    <t>441424193507064417</t>
  </si>
  <si>
    <t>44142419541029555X</t>
  </si>
  <si>
    <t>441424194208123047</t>
  </si>
  <si>
    <t>441424192710103042</t>
  </si>
  <si>
    <t>441424194312293070</t>
  </si>
  <si>
    <t>441424194702283038</t>
  </si>
  <si>
    <t>441424194802083295</t>
  </si>
  <si>
    <t>441424194007086964</t>
  </si>
  <si>
    <t>441424196912070312</t>
  </si>
  <si>
    <t>441424200710210363</t>
  </si>
  <si>
    <t>441424195404143752</t>
  </si>
  <si>
    <t>441424194109114014</t>
  </si>
  <si>
    <t>441424195803063768</t>
  </si>
  <si>
    <t>441424194404163775</t>
  </si>
  <si>
    <t>441424193108194011</t>
  </si>
  <si>
    <t>441424195606282232</t>
  </si>
  <si>
    <t>441424196109282236</t>
  </si>
  <si>
    <t>441424193511142246</t>
  </si>
  <si>
    <t>441424196910202262</t>
  </si>
  <si>
    <t>441424193012032245</t>
  </si>
  <si>
    <t>441424198110111580</t>
  </si>
  <si>
    <t>2018.12.15</t>
  </si>
  <si>
    <t>441424196205222532</t>
  </si>
  <si>
    <t>441424195803064648</t>
  </si>
  <si>
    <t>441424199709056033</t>
  </si>
  <si>
    <t>44142419630511511X</t>
  </si>
  <si>
    <t>2018.12.16</t>
  </si>
  <si>
    <t>441424193012154840</t>
  </si>
  <si>
    <t>441424193505104841</t>
  </si>
  <si>
    <t>430681197610120089</t>
  </si>
  <si>
    <t>441424193904160525</t>
  </si>
  <si>
    <t>441424194107290516</t>
  </si>
  <si>
    <t>44142419300424255X</t>
  </si>
  <si>
    <t>441424193707054416</t>
  </si>
  <si>
    <t>441424193411121181</t>
  </si>
  <si>
    <t>441424194002231173</t>
  </si>
  <si>
    <t>441424197410230376</t>
  </si>
  <si>
    <t>441424196809096979</t>
  </si>
  <si>
    <t>441424198706013498</t>
  </si>
  <si>
    <t>441424194209193506</t>
  </si>
  <si>
    <t>441424192305234225</t>
  </si>
  <si>
    <t>441424196406306038</t>
  </si>
  <si>
    <t>513523197412013550</t>
  </si>
  <si>
    <t>2018.12.17</t>
  </si>
  <si>
    <t>441424195106080781</t>
  </si>
  <si>
    <t>441424199503056767</t>
  </si>
  <si>
    <t>441424201402274239</t>
  </si>
  <si>
    <t>441424192010084223</t>
  </si>
  <si>
    <t>441424193011025123</t>
  </si>
  <si>
    <t>2018.12.18</t>
  </si>
  <si>
    <t>441424196110254814</t>
  </si>
  <si>
    <t>441424192506014843</t>
  </si>
  <si>
    <t>441424194706245119</t>
  </si>
  <si>
    <t>441424195410265158</t>
  </si>
  <si>
    <t>441424193804065328</t>
  </si>
  <si>
    <t>441424193312055318</t>
  </si>
  <si>
    <t>441424193512044824</t>
  </si>
  <si>
    <t>441424193808110982</t>
  </si>
  <si>
    <t>441424197206080999</t>
  </si>
  <si>
    <t>441424195311061379</t>
  </si>
  <si>
    <t>441424193208030516</t>
  </si>
  <si>
    <t>441424196301231850</t>
  </si>
  <si>
    <t>441424193910121856</t>
  </si>
  <si>
    <t>441424192109071844</t>
  </si>
  <si>
    <t>441424192910152033</t>
  </si>
  <si>
    <t>441424194410081573</t>
  </si>
  <si>
    <t>44142419310207158X</t>
  </si>
  <si>
    <t>441424195609122533</t>
  </si>
  <si>
    <t>441424193609152549</t>
  </si>
  <si>
    <t>441424192912042540</t>
  </si>
  <si>
    <t>441424194512172556</t>
  </si>
  <si>
    <t>441424194610266556</t>
  </si>
  <si>
    <t>441424195701025576</t>
  </si>
  <si>
    <t>441424195712104421</t>
  </si>
  <si>
    <t>441424193508205517</t>
  </si>
  <si>
    <t>441424196306223315</t>
  </si>
  <si>
    <t>441424194502133051</t>
  </si>
  <si>
    <t>441424192409263063</t>
  </si>
  <si>
    <t>441424193906073038</t>
  </si>
  <si>
    <t>44142419191004330X</t>
  </si>
  <si>
    <t>441424193509103299</t>
  </si>
  <si>
    <t>441424193711253303</t>
  </si>
  <si>
    <t>441424195502263037</t>
  </si>
  <si>
    <t>441424193304200028</t>
  </si>
  <si>
    <t>441424195502081188</t>
  </si>
  <si>
    <t>441424193501150015</t>
  </si>
  <si>
    <t>441424193712200342</t>
  </si>
  <si>
    <t>44142419380819002X</t>
  </si>
  <si>
    <t>441424197309053299</t>
  </si>
  <si>
    <t>441424196702050030</t>
  </si>
  <si>
    <t>441424195107033506</t>
  </si>
  <si>
    <t>441424194504033492</t>
  </si>
  <si>
    <t>441424197108213516</t>
  </si>
  <si>
    <t>441424200412233778</t>
  </si>
  <si>
    <t>44142419280606376X</t>
  </si>
  <si>
    <t>44142419461007401X</t>
  </si>
  <si>
    <t>441424193704134218</t>
  </si>
  <si>
    <t>441424194208274646</t>
  </si>
  <si>
    <t>441424194007224247</t>
  </si>
  <si>
    <t>441424195808174213</t>
  </si>
  <si>
    <t>441424193209162238</t>
  </si>
  <si>
    <t>442424192708012249</t>
  </si>
  <si>
    <t>441424194807062231</t>
  </si>
  <si>
    <t>441424194406256043</t>
  </si>
  <si>
    <t>441424192709046079</t>
  </si>
  <si>
    <t>441402193410160914</t>
  </si>
  <si>
    <t>441424201701244830</t>
  </si>
  <si>
    <t>2018.12.19</t>
  </si>
  <si>
    <t>441424193308024842</t>
  </si>
  <si>
    <t>441424194210101381</t>
  </si>
  <si>
    <t>441424194211261395</t>
  </si>
  <si>
    <t>441424192702141380</t>
  </si>
  <si>
    <t>44142419220105254X</t>
  </si>
  <si>
    <t>441424196210162538</t>
  </si>
  <si>
    <t>441424195909242836</t>
  </si>
  <si>
    <t>441424194006282541</t>
  </si>
  <si>
    <t>441424195102276779</t>
  </si>
  <si>
    <t>441424192706236758</t>
  </si>
  <si>
    <t>441424192908306750</t>
  </si>
  <si>
    <t>441424194205196750</t>
  </si>
  <si>
    <t>441424193312245517</t>
  </si>
  <si>
    <t>441424193904145544</t>
  </si>
  <si>
    <t>441424196207115538</t>
  </si>
  <si>
    <t>441424193405185517</t>
  </si>
  <si>
    <t>441424193509123302</t>
  </si>
  <si>
    <t>441424196210243047</t>
  </si>
  <si>
    <t>441424192908080114</t>
  </si>
  <si>
    <t>441424195709280360</t>
  </si>
  <si>
    <t>441424197005253777</t>
  </si>
  <si>
    <t>441424193704093751</t>
  </si>
  <si>
    <t>441424195807024213</t>
  </si>
  <si>
    <t>441424195107204221</t>
  </si>
  <si>
    <t>441424193503246037</t>
  </si>
  <si>
    <t>430322195509288834</t>
  </si>
  <si>
    <t>441424192505144814</t>
  </si>
  <si>
    <t>2018.12.20</t>
  </si>
  <si>
    <t>441424197208011575</t>
  </si>
  <si>
    <t>441424193908062551</t>
  </si>
  <si>
    <t>441424193712222832</t>
  </si>
  <si>
    <t>441424193309236564</t>
  </si>
  <si>
    <t>44142419340405577X</t>
  </si>
  <si>
    <t>441424195704205580</t>
  </si>
  <si>
    <t>441424193511123045</t>
  </si>
  <si>
    <t>441424193502133305</t>
  </si>
  <si>
    <t>44142419240813303X</t>
  </si>
  <si>
    <t>441424195910183490</t>
  </si>
  <si>
    <t>441424193403220024</t>
  </si>
  <si>
    <t>44142419630812402X</t>
  </si>
  <si>
    <t>441424195603013758</t>
  </si>
  <si>
    <t>441424192105223759</t>
  </si>
  <si>
    <t>441424194206033769</t>
  </si>
  <si>
    <t>441424193803064219</t>
  </si>
  <si>
    <t>441424196806182273</t>
  </si>
  <si>
    <t>441424193212142238</t>
  </si>
  <si>
    <t>441402193910021013</t>
  </si>
  <si>
    <t>441424194211152535</t>
  </si>
  <si>
    <t>2018.12.21</t>
  </si>
  <si>
    <t>441424193710044817</t>
  </si>
  <si>
    <t>2018.12.22</t>
  </si>
  <si>
    <t>441424193311244811</t>
  </si>
  <si>
    <t>441424192605185322</t>
  </si>
  <si>
    <t>441424194112070980</t>
  </si>
  <si>
    <t>441424196308080979</t>
  </si>
  <si>
    <t>441424194007041571</t>
  </si>
  <si>
    <t>441424193610202566</t>
  </si>
  <si>
    <t>441424192612156327</t>
  </si>
  <si>
    <t>441425197905042250</t>
  </si>
  <si>
    <t>441424193609085788</t>
  </si>
  <si>
    <t>441424195111294434</t>
  </si>
  <si>
    <t>441424193903155521</t>
  </si>
  <si>
    <t>441424193901043307</t>
  </si>
  <si>
    <t>441424194808211198</t>
  </si>
  <si>
    <t>441424192706010310</t>
  </si>
  <si>
    <t>44142419561006035X</t>
  </si>
  <si>
    <t>44142419251218032X</t>
  </si>
  <si>
    <t>441424193807083767</t>
  </si>
  <si>
    <t>441424196310084039</t>
  </si>
  <si>
    <t>441424198002244036</t>
  </si>
  <si>
    <t>441424192108096089</t>
  </si>
  <si>
    <t>441424194908146039</t>
  </si>
  <si>
    <t>441424194006084852</t>
  </si>
  <si>
    <t>2018.12.24</t>
  </si>
  <si>
    <t>441424193401204821</t>
  </si>
  <si>
    <t>441424193009064828</t>
  </si>
  <si>
    <t>441424193701054810</t>
  </si>
  <si>
    <t>44142419690418511X</t>
  </si>
  <si>
    <t>44142419501220099X</t>
  </si>
  <si>
    <t>441424193203020984</t>
  </si>
  <si>
    <t>441424192909150516</t>
  </si>
  <si>
    <t>441424193508240785</t>
  </si>
  <si>
    <t>44142419420828203X</t>
  </si>
  <si>
    <t>441424195208201601</t>
  </si>
  <si>
    <t>441424193709081864</t>
  </si>
  <si>
    <t>441424195912152049</t>
  </si>
  <si>
    <t>441424193604121591</t>
  </si>
  <si>
    <t>44142419640608157X</t>
  </si>
  <si>
    <t>44142419421106157X</t>
  </si>
  <si>
    <t>441424193607112834</t>
  </si>
  <si>
    <t>441424194008132539</t>
  </si>
  <si>
    <t>441424195007082546</t>
  </si>
  <si>
    <t>441424191709066761</t>
  </si>
  <si>
    <t>441424192402066569</t>
  </si>
  <si>
    <t>441424198209176333</t>
  </si>
  <si>
    <t>441424193312125785</t>
  </si>
  <si>
    <t>441424195504195779</t>
  </si>
  <si>
    <t>441424192501134416</t>
  </si>
  <si>
    <t>441424192605075510</t>
  </si>
  <si>
    <t>441424195210203315</t>
  </si>
  <si>
    <t>441424194008163036</t>
  </si>
  <si>
    <t>441424193402193036</t>
  </si>
  <si>
    <t>441424193405143034</t>
  </si>
  <si>
    <t>441424191607163042</t>
  </si>
  <si>
    <t>441424193008291180</t>
  </si>
  <si>
    <t>441424193405030312</t>
  </si>
  <si>
    <t>441424194002100034</t>
  </si>
  <si>
    <t>441424195410060347</t>
  </si>
  <si>
    <t>441424194102250320</t>
  </si>
  <si>
    <t>441424193603260530</t>
  </si>
  <si>
    <t>441424196912203496</t>
  </si>
  <si>
    <t>441424195105183493</t>
  </si>
  <si>
    <t>441424195106193495</t>
  </si>
  <si>
    <t>441424193903074027</t>
  </si>
  <si>
    <t>441424193702123750</t>
  </si>
  <si>
    <t>441424196408213767</t>
  </si>
  <si>
    <t>44142419221223404X</t>
  </si>
  <si>
    <t>441424193405214613</t>
  </si>
  <si>
    <t>441424196309294215</t>
  </si>
  <si>
    <t>441424195710134213</t>
  </si>
  <si>
    <t>441424192309124226</t>
  </si>
  <si>
    <t>441424194712072234</t>
  </si>
  <si>
    <t>441424193104142230</t>
  </si>
  <si>
    <t>441424193507012238</t>
  </si>
  <si>
    <t>44142419340607224X</t>
  </si>
  <si>
    <t>441424194212142267</t>
  </si>
  <si>
    <t>441424193005212264</t>
  </si>
  <si>
    <t>441424193310046039</t>
  </si>
  <si>
    <t>441424193801014218</t>
  </si>
  <si>
    <t>441424193310116068</t>
  </si>
  <si>
    <t>441425195512060010</t>
  </si>
  <si>
    <t>441424193210255343</t>
  </si>
  <si>
    <t>2018.12.25</t>
  </si>
  <si>
    <t>441424194911194816</t>
  </si>
  <si>
    <t>441424196408130558</t>
  </si>
  <si>
    <t>441424194009260524</t>
  </si>
  <si>
    <t>44142419480923157X</t>
  </si>
  <si>
    <t>441424193410032531</t>
  </si>
  <si>
    <t>441424193810155813</t>
  </si>
  <si>
    <t>44142419310724577X</t>
  </si>
  <si>
    <t>44142419440404117X</t>
  </si>
  <si>
    <t>441424194305200024</t>
  </si>
  <si>
    <t>441424194512033820</t>
  </si>
  <si>
    <t>441424192503154226</t>
  </si>
  <si>
    <t>441424193105205125</t>
  </si>
  <si>
    <t>2018.12.26</t>
  </si>
  <si>
    <t>441424195706264867</t>
  </si>
  <si>
    <t>441424193601234822</t>
  </si>
  <si>
    <t>441424193109084818</t>
  </si>
  <si>
    <t>441424193302274816</t>
  </si>
  <si>
    <t>441424194806234839</t>
  </si>
  <si>
    <t>441424195312020974</t>
  </si>
  <si>
    <t>441424196802190794</t>
  </si>
  <si>
    <t>441424193809140788</t>
  </si>
  <si>
    <t>441424193405021600</t>
  </si>
  <si>
    <t>441424195807132038</t>
  </si>
  <si>
    <t>441424194711051642</t>
  </si>
  <si>
    <t>441424193807052549</t>
  </si>
  <si>
    <t>441424194210066299</t>
  </si>
  <si>
    <t>441424195110105777</t>
  </si>
  <si>
    <t>441424193210125784</t>
  </si>
  <si>
    <t>441424192407135770</t>
  </si>
  <si>
    <t>441424194210105817</t>
  </si>
  <si>
    <t>441424193611205785</t>
  </si>
  <si>
    <t>44142419680809578X</t>
  </si>
  <si>
    <t>442524193706020018</t>
  </si>
  <si>
    <t>441424192904244425</t>
  </si>
  <si>
    <t>441424193101275521</t>
  </si>
  <si>
    <t>441424192910025528</t>
  </si>
  <si>
    <t>441424196704013292</t>
  </si>
  <si>
    <t>441424194105023035</t>
  </si>
  <si>
    <t>441424194102161184</t>
  </si>
  <si>
    <t>441424194412280015</t>
  </si>
  <si>
    <t>441424194810190357</t>
  </si>
  <si>
    <t>44142419540827352X</t>
  </si>
  <si>
    <t>44142419390525462X</t>
  </si>
  <si>
    <t>441424193106082235</t>
  </si>
  <si>
    <t>441424194702152230</t>
  </si>
  <si>
    <t>441424193904082248</t>
  </si>
  <si>
    <t>44142419195406092258</t>
  </si>
  <si>
    <t>441424196009265711</t>
  </si>
  <si>
    <t>441425193310102236</t>
  </si>
  <si>
    <t>441424201706034824</t>
  </si>
  <si>
    <t>2018.12.27</t>
  </si>
  <si>
    <t>441424198012254887</t>
  </si>
  <si>
    <t>441424197101124836</t>
  </si>
  <si>
    <t>441424193010120022</t>
  </si>
  <si>
    <t>441424198604164439</t>
  </si>
  <si>
    <t>421126196602105412</t>
  </si>
  <si>
    <t>441424193307221377</t>
  </si>
  <si>
    <t>2018.12.28</t>
  </si>
  <si>
    <t>441424193811062539</t>
  </si>
  <si>
    <t>441424193404285516</t>
  </si>
  <si>
    <t>441424197606165537</t>
  </si>
  <si>
    <t>441424192309140031</t>
  </si>
  <si>
    <t>441424196005173764</t>
  </si>
  <si>
    <t>441424193412182269</t>
  </si>
  <si>
    <t>441424201706026058</t>
  </si>
  <si>
    <t>441424193902084813</t>
  </si>
  <si>
    <t>2018.12.29</t>
  </si>
  <si>
    <t>441424196709184832</t>
  </si>
  <si>
    <t>441424193810080516</t>
  </si>
  <si>
    <t>441424193505230776</t>
  </si>
  <si>
    <t>441424193510100554</t>
  </si>
  <si>
    <t>441424195311080510</t>
  </si>
  <si>
    <t>44142419570924284X</t>
  </si>
  <si>
    <t>442424192312066566</t>
  </si>
  <si>
    <t>441424193402096762</t>
  </si>
  <si>
    <t>44142419580525578X</t>
  </si>
  <si>
    <t>441424195402155776</t>
  </si>
  <si>
    <t>441424193510144418</t>
  </si>
  <si>
    <t>441424195311200041</t>
  </si>
  <si>
    <t>441424194205153523</t>
  </si>
  <si>
    <t>441424192611233503</t>
  </si>
  <si>
    <t>441424193510043756</t>
  </si>
  <si>
    <t>441424198608283750</t>
  </si>
  <si>
    <t>441424195807093753</t>
  </si>
  <si>
    <t>4414241936010914620</t>
  </si>
  <si>
    <t>44142519570709021X</t>
  </si>
  <si>
    <t>441424196412304856</t>
  </si>
  <si>
    <t>2018.12.30</t>
  </si>
  <si>
    <t>44142419540102511X</t>
  </si>
  <si>
    <t>441424193305024812</t>
  </si>
  <si>
    <t>441424195101015120</t>
  </si>
  <si>
    <t>441424195704055113</t>
  </si>
  <si>
    <t>44142419240409482X</t>
  </si>
  <si>
    <t>441424194309174812</t>
  </si>
  <si>
    <t>441424194705134820</t>
  </si>
  <si>
    <t>441424193609015325</t>
  </si>
  <si>
    <t>441424195902200991</t>
  </si>
  <si>
    <t>441424197105230791</t>
  </si>
  <si>
    <t>441421193406060039</t>
  </si>
  <si>
    <t>441424193704060511</t>
  </si>
  <si>
    <t>441424195308050572</t>
  </si>
  <si>
    <t>441424196008081849</t>
  </si>
  <si>
    <t>441424193902191571</t>
  </si>
  <si>
    <t>441424192610091582</t>
  </si>
  <si>
    <t>441424194904152845</t>
  </si>
  <si>
    <t>441424192609182540</t>
  </si>
  <si>
    <t>441424194509296574</t>
  </si>
  <si>
    <t>441424193804246292</t>
  </si>
  <si>
    <t>441424193301035805</t>
  </si>
  <si>
    <t>441424193004085777</t>
  </si>
  <si>
    <t>44142419193612103342</t>
  </si>
  <si>
    <t>441424194003203035</t>
  </si>
  <si>
    <t>44142419451215303X</t>
  </si>
  <si>
    <t>441424192706061185</t>
  </si>
  <si>
    <t>44140219451217043X</t>
  </si>
  <si>
    <t>441424193811070010</t>
  </si>
  <si>
    <t>44142419571017002X</t>
  </si>
  <si>
    <t>441424195809030019</t>
  </si>
  <si>
    <t>44142419310501349X</t>
  </si>
  <si>
    <t>441424195711173492</t>
  </si>
  <si>
    <t>441424194107293506</t>
  </si>
  <si>
    <t>441424192004213754</t>
  </si>
  <si>
    <t>441424193606104218</t>
  </si>
  <si>
    <t>441424193311252280</t>
  </si>
  <si>
    <t>441424193211182246</t>
  </si>
  <si>
    <t>441424193507166042</t>
  </si>
  <si>
    <t>441424194508136034</t>
  </si>
  <si>
    <t>441424193607166031</t>
  </si>
  <si>
    <t>441421192408034024</t>
  </si>
  <si>
    <t>44142419711005629X</t>
  </si>
  <si>
    <t>2018.12.31</t>
  </si>
  <si>
    <t>441424196603020012</t>
  </si>
  <si>
    <t>441424193208060344</t>
  </si>
  <si>
    <t>44142419390107578X</t>
  </si>
  <si>
    <t>2019.01.01</t>
  </si>
  <si>
    <t>441424192211124420</t>
  </si>
  <si>
    <t>441424192912275512</t>
  </si>
  <si>
    <t>441424194308053517</t>
  </si>
  <si>
    <t>441424193207173507</t>
  </si>
  <si>
    <t>441424193503200522</t>
  </si>
  <si>
    <t>441424194306180782</t>
  </si>
  <si>
    <t>441424195202206751</t>
  </si>
  <si>
    <t>441424196210066335</t>
  </si>
  <si>
    <t>441424193704082032</t>
  </si>
  <si>
    <t>441424193512094215</t>
  </si>
  <si>
    <t>441323193209073727</t>
  </si>
  <si>
    <t>441424193712072539</t>
  </si>
  <si>
    <t>441424193307122838</t>
  </si>
  <si>
    <t>441424192911251391</t>
  </si>
  <si>
    <t>441424194503261573</t>
  </si>
  <si>
    <t>2019.01.02</t>
  </si>
  <si>
    <t>441424194504060773</t>
  </si>
  <si>
    <t>441424193411285311</t>
  </si>
  <si>
    <t>2019.01.03</t>
  </si>
  <si>
    <t>441424196009194837</t>
  </si>
  <si>
    <t>441424193809274866</t>
  </si>
  <si>
    <t>441424193709114814</t>
  </si>
  <si>
    <t>441424193604195339</t>
  </si>
  <si>
    <t>441424197401092231</t>
  </si>
  <si>
    <t>441424193305233294</t>
  </si>
  <si>
    <t>441424194702150024</t>
  </si>
  <si>
    <t>441424194810203031</t>
  </si>
  <si>
    <t>441424194309250029</t>
  </si>
  <si>
    <t>441424195208295513</t>
  </si>
  <si>
    <t>441424193607175528</t>
  </si>
  <si>
    <t>441424192104265527</t>
  </si>
  <si>
    <t>441424196506114834</t>
  </si>
  <si>
    <t>441424195201066750</t>
  </si>
  <si>
    <t>441424193810116750</t>
  </si>
  <si>
    <t>441424194006286294</t>
  </si>
  <si>
    <t>441424193910111199</t>
  </si>
  <si>
    <t>441424193305051191</t>
  </si>
  <si>
    <t>441424195012061600</t>
  </si>
  <si>
    <t>441424193210172046</t>
  </si>
  <si>
    <t>441424194107121579</t>
  </si>
  <si>
    <t>441424194804043780</t>
  </si>
  <si>
    <t>441424192812184023</t>
  </si>
  <si>
    <t>44142419500401402X</t>
  </si>
  <si>
    <t>441424196402044018</t>
  </si>
  <si>
    <t>441424196511123751</t>
  </si>
  <si>
    <t>441424192602252542</t>
  </si>
  <si>
    <t>441424199705062831</t>
  </si>
  <si>
    <t>441424192803073305</t>
  </si>
  <si>
    <t>441424193911126034</t>
  </si>
  <si>
    <t>441424193405055771</t>
  </si>
  <si>
    <t>44142419541102353X</t>
  </si>
  <si>
    <t>441424194612290517</t>
  </si>
  <si>
    <t>441424194008190974</t>
  </si>
  <si>
    <t>441424193001141183</t>
  </si>
  <si>
    <t>2019.01.04</t>
  </si>
  <si>
    <t>441424193702154813</t>
  </si>
  <si>
    <t>2019.01.05</t>
  </si>
  <si>
    <t>441424193107214818</t>
  </si>
  <si>
    <t>441424194306124828</t>
  </si>
  <si>
    <t>441424195710175111</t>
  </si>
  <si>
    <t>441424193406204839</t>
  </si>
  <si>
    <t>441424193302222231</t>
  </si>
  <si>
    <t>441424193802182248</t>
  </si>
  <si>
    <t>441424194409082237</t>
  </si>
  <si>
    <t>441424192411273041</t>
  </si>
  <si>
    <t>441424191941020732</t>
  </si>
  <si>
    <t>441424196502263031</t>
  </si>
  <si>
    <t>441424192909225522</t>
  </si>
  <si>
    <t>441424192011084428</t>
  </si>
  <si>
    <t>44142419290512349X</t>
  </si>
  <si>
    <t>441424192804203490</t>
  </si>
  <si>
    <t>441424195101013491</t>
  </si>
  <si>
    <t>441424192911021588</t>
  </si>
  <si>
    <t>441424194312041578</t>
  </si>
  <si>
    <t>44142419390509630X</t>
  </si>
  <si>
    <t>441424192601196307</t>
  </si>
  <si>
    <t>441424198204192545</t>
  </si>
  <si>
    <t>441424194312194611</t>
  </si>
  <si>
    <t>441424195708255778</t>
  </si>
  <si>
    <t>441424192510141191</t>
  </si>
  <si>
    <t>441424194712086046</t>
  </si>
  <si>
    <t>441424193310163753</t>
  </si>
  <si>
    <t>441424194407110310</t>
  </si>
  <si>
    <t>440102193503011814</t>
  </si>
  <si>
    <t>440204195010215314</t>
  </si>
  <si>
    <t>441424193711044245</t>
  </si>
  <si>
    <t>441424192403162245</t>
  </si>
  <si>
    <t>441424193511103300</t>
  </si>
  <si>
    <t>44142419381216051X</t>
  </si>
  <si>
    <t>441424199509150519</t>
  </si>
  <si>
    <t>441424193910021396</t>
  </si>
  <si>
    <t>441424194308090334</t>
  </si>
  <si>
    <t>441424193106060546</t>
  </si>
  <si>
    <t>441424193611120976</t>
  </si>
  <si>
    <t>441424194304280974</t>
  </si>
  <si>
    <t>441424193909050042</t>
  </si>
  <si>
    <t>441424192808024617</t>
  </si>
  <si>
    <t>2019.01.06</t>
  </si>
  <si>
    <t>441424192509266042</t>
  </si>
  <si>
    <t>441424193501022240</t>
  </si>
  <si>
    <t>441424193708276969</t>
  </si>
  <si>
    <t>441424196208090774</t>
  </si>
  <si>
    <t>441424192911254816</t>
  </si>
  <si>
    <t>441424198903264827</t>
  </si>
  <si>
    <t>441424192809156769</t>
  </si>
  <si>
    <t>441424196804016554</t>
  </si>
  <si>
    <t>441424195909046296</t>
  </si>
  <si>
    <t>441424194809046294</t>
  </si>
  <si>
    <t>441424195303031575</t>
  </si>
  <si>
    <t>441424193011191842</t>
  </si>
  <si>
    <t>441424192905115529</t>
  </si>
  <si>
    <t>441424197310015513</t>
  </si>
  <si>
    <t>441424195603175511</t>
  </si>
  <si>
    <t>441424196608076955</t>
  </si>
  <si>
    <t>2019.01.07</t>
  </si>
  <si>
    <t>441424197501300333</t>
  </si>
  <si>
    <t>441424193105242241</t>
  </si>
  <si>
    <t>441424192207042246</t>
  </si>
  <si>
    <t>441424193707061579</t>
  </si>
  <si>
    <t>441424193706201592</t>
  </si>
  <si>
    <t>441424193807141576</t>
  </si>
  <si>
    <t>441424192910181571</t>
  </si>
  <si>
    <t>441424193703021836</t>
  </si>
  <si>
    <t>441424193510305517</t>
  </si>
  <si>
    <t>441424193806235511</t>
  </si>
  <si>
    <t>441424194407032535</t>
  </si>
  <si>
    <t>441424196806192842</t>
  </si>
  <si>
    <t>441424193701022536</t>
  </si>
  <si>
    <t>441424192808155801</t>
  </si>
  <si>
    <t>441424193703190971</t>
  </si>
  <si>
    <t>441424193312260522</t>
  </si>
  <si>
    <t>441424193709234816</t>
  </si>
  <si>
    <t>441424196702244222</t>
  </si>
  <si>
    <t>441424192306140028</t>
  </si>
  <si>
    <t>441424195001020512</t>
  </si>
  <si>
    <t>441424193608230517</t>
  </si>
  <si>
    <t>441424197304025571</t>
  </si>
  <si>
    <t>2019.01.08</t>
  </si>
  <si>
    <t>441424193808080787</t>
  </si>
  <si>
    <t>441424197112296035</t>
  </si>
  <si>
    <t>441424195011246291</t>
  </si>
  <si>
    <t>2019.01.09</t>
  </si>
  <si>
    <t>441424194103216298</t>
  </si>
  <si>
    <t>441424195001123503</t>
  </si>
  <si>
    <t>441424192306075772</t>
  </si>
  <si>
    <t>441424196401144017</t>
  </si>
  <si>
    <t>441424196611263495</t>
  </si>
  <si>
    <t>441424194507112049</t>
  </si>
  <si>
    <t>441424196606184223</t>
  </si>
  <si>
    <t>441424194503144211</t>
  </si>
  <si>
    <t>441424194612215533</t>
  </si>
  <si>
    <t>441424194101034423</t>
  </si>
  <si>
    <t>441424194902065510</t>
  </si>
  <si>
    <t>441424192102280985</t>
  </si>
  <si>
    <t>441424194408141186</t>
  </si>
  <si>
    <t>441424193306160525</t>
  </si>
  <si>
    <t>441424195005050575</t>
  </si>
  <si>
    <t>441424193408200516</t>
  </si>
  <si>
    <t>441424194107080519</t>
  </si>
  <si>
    <t>441424194309101373</t>
  </si>
  <si>
    <t>441424197811180779</t>
  </si>
  <si>
    <t>441424193808042234</t>
  </si>
  <si>
    <t>441424196211101833</t>
  </si>
  <si>
    <t>44142419370318204X</t>
  </si>
  <si>
    <t>441424194607201583</t>
  </si>
  <si>
    <t>441424198811061571</t>
  </si>
  <si>
    <t>441424193010146062</t>
  </si>
  <si>
    <t>441424195210166040</t>
  </si>
  <si>
    <t>441424194710156063</t>
  </si>
  <si>
    <t>441424192610266047</t>
  </si>
  <si>
    <t>441424194007096038</t>
  </si>
  <si>
    <t>441424193010286030</t>
  </si>
  <si>
    <t>441424193302024841</t>
  </si>
  <si>
    <t>441424193607304836</t>
  </si>
  <si>
    <t>441424201710064831</t>
  </si>
  <si>
    <t>44142419320913531X</t>
  </si>
  <si>
    <t>441424195703155120</t>
  </si>
  <si>
    <t>441424193103024822</t>
  </si>
  <si>
    <t>441424194403155116</t>
  </si>
  <si>
    <t>441424201611055315</t>
  </si>
  <si>
    <t>441424192602224816</t>
  </si>
  <si>
    <t>441424193403034811</t>
  </si>
  <si>
    <t>441424193708053044</t>
  </si>
  <si>
    <t>441424192804123044</t>
  </si>
  <si>
    <t>441424196211133296</t>
  </si>
  <si>
    <t>44142419290109330X</t>
  </si>
  <si>
    <t>441424191804133061</t>
  </si>
  <si>
    <t>441424195010193044</t>
  </si>
  <si>
    <t>441424195909193050</t>
  </si>
  <si>
    <t>441424193807292233</t>
  </si>
  <si>
    <t>441424196808042266</t>
  </si>
  <si>
    <t>362131195205102614</t>
  </si>
  <si>
    <t>441424192607062254</t>
  </si>
  <si>
    <t>441424194301232539</t>
  </si>
  <si>
    <t>441424193409252561</t>
  </si>
  <si>
    <t>441424195508172849</t>
  </si>
  <si>
    <t>441424193607092538</t>
  </si>
  <si>
    <t>441424192710082587</t>
  </si>
  <si>
    <t>441424194108172538</t>
  </si>
  <si>
    <t>441424193104272545</t>
  </si>
  <si>
    <t>441424194405120312</t>
  </si>
  <si>
    <t>441424193709010038</t>
  </si>
  <si>
    <t>441424195111160014</t>
  </si>
  <si>
    <t>44142419301226031X</t>
  </si>
  <si>
    <t>441424193806250025</t>
  </si>
  <si>
    <t>441424192904020026</t>
  </si>
  <si>
    <t>441424194003256030</t>
  </si>
  <si>
    <t>441424194908290022</t>
  </si>
  <si>
    <t>441424196603194629</t>
  </si>
  <si>
    <t>44142419300212551X</t>
  </si>
  <si>
    <t>2019.01.10</t>
  </si>
  <si>
    <t>441424192904055122</t>
  </si>
  <si>
    <t>44142419440415377X</t>
  </si>
  <si>
    <t>441424193909092840</t>
  </si>
  <si>
    <t>441424194708154229</t>
  </si>
  <si>
    <t>441424194509096310</t>
  </si>
  <si>
    <t>441424198001050010</t>
  </si>
  <si>
    <t>441424192405150512</t>
  </si>
  <si>
    <t>441424193105185320</t>
  </si>
  <si>
    <t>441424195208090315</t>
  </si>
  <si>
    <t>441424196911232295</t>
  </si>
  <si>
    <t>441424193602040982</t>
  </si>
  <si>
    <t>441424195208251174</t>
  </si>
  <si>
    <t>441424193709171624</t>
  </si>
  <si>
    <t>2019.01.11</t>
  </si>
  <si>
    <t>44142419660609157X</t>
  </si>
  <si>
    <t>441424195209132038</t>
  </si>
  <si>
    <t>441424192809171379</t>
  </si>
  <si>
    <t>441424193612260786</t>
  </si>
  <si>
    <t>441424195311045512</t>
  </si>
  <si>
    <t>441424195302084229</t>
  </si>
  <si>
    <t>441424194911283296</t>
  </si>
  <si>
    <t>441424195407063512</t>
  </si>
  <si>
    <t>441424193207241186</t>
  </si>
  <si>
    <t>441424195310163541</t>
  </si>
  <si>
    <t>2019.01.12</t>
  </si>
  <si>
    <t>441424197205126350</t>
  </si>
  <si>
    <t>441424199509190537</t>
  </si>
  <si>
    <t>441424195612194212</t>
  </si>
  <si>
    <t>441424193411175788</t>
  </si>
  <si>
    <t>2019.01.13</t>
  </si>
  <si>
    <t>441424195402086758</t>
  </si>
  <si>
    <t>441424192807196767</t>
  </si>
  <si>
    <t>441424192706186754</t>
  </si>
  <si>
    <t>441424193711160019</t>
  </si>
  <si>
    <t>441424195602134857</t>
  </si>
  <si>
    <t>441424193910205523</t>
  </si>
  <si>
    <t>441424192706025520</t>
  </si>
  <si>
    <t>441424194805105525</t>
  </si>
  <si>
    <t>441424194108043760</t>
  </si>
  <si>
    <t>441424192208183761</t>
  </si>
  <si>
    <t>441424192711263750</t>
  </si>
  <si>
    <t>441424193809133756</t>
  </si>
  <si>
    <t>441424193212114827</t>
  </si>
  <si>
    <t>441424195308224819</t>
  </si>
  <si>
    <t>441424193711184811</t>
  </si>
  <si>
    <t>441424192610014026</t>
  </si>
  <si>
    <t>441424194802145513</t>
  </si>
  <si>
    <t>44142419480116224X</t>
  </si>
  <si>
    <t>441424195210150022</t>
  </si>
  <si>
    <t>441424192810102549</t>
  </si>
  <si>
    <t>441424193401262554</t>
  </si>
  <si>
    <t>441424193410164630</t>
  </si>
  <si>
    <t>441424194806194611</t>
  </si>
  <si>
    <t>44142419290609482X</t>
  </si>
  <si>
    <t>441424194505234819</t>
  </si>
  <si>
    <t>441424197507026750</t>
  </si>
  <si>
    <t>441424192707176320</t>
  </si>
  <si>
    <t>441424193807106754</t>
  </si>
  <si>
    <t>441424193703281574</t>
  </si>
  <si>
    <t>441424193111161587</t>
  </si>
  <si>
    <t>441424192109252047</t>
  </si>
  <si>
    <t>441424193208031586</t>
  </si>
  <si>
    <t>441424193507062040</t>
  </si>
  <si>
    <t>441424191709081582</t>
  </si>
  <si>
    <t>42032419890311102X</t>
  </si>
  <si>
    <t>441424191803021383</t>
  </si>
  <si>
    <t>441424193008030781</t>
  </si>
  <si>
    <t>441424198408090559</t>
  </si>
  <si>
    <t>441424193709220510</t>
  </si>
  <si>
    <t>441424193710121405</t>
  </si>
  <si>
    <t>441424193703132042</t>
  </si>
  <si>
    <t>441424193503031570</t>
  </si>
  <si>
    <t>44142419210824482X</t>
  </si>
  <si>
    <t>441424194107285311</t>
  </si>
  <si>
    <t>441424194202185319</t>
  </si>
  <si>
    <t>441424193605142562</t>
  </si>
  <si>
    <t>44142419441018031X</t>
  </si>
  <si>
    <t>441424193710060040</t>
  </si>
  <si>
    <t>441424194007080028</t>
  </si>
  <si>
    <t>441424195908135772</t>
  </si>
  <si>
    <t>441424192504100975</t>
  </si>
  <si>
    <t>441424194908024840</t>
  </si>
  <si>
    <t>2019.01.14</t>
  </si>
  <si>
    <t>44142419470315051X</t>
  </si>
  <si>
    <t>44142419600224511X</t>
  </si>
  <si>
    <t>2019.01.15</t>
  </si>
  <si>
    <t>441424194109224854</t>
  </si>
  <si>
    <t>441424193508114818</t>
  </si>
  <si>
    <t>441424193304164821</t>
  </si>
  <si>
    <t>441424193807104847</t>
  </si>
  <si>
    <t>441424193805234816</t>
  </si>
  <si>
    <t>441424195109134837</t>
  </si>
  <si>
    <t>441424201105245319</t>
  </si>
  <si>
    <t>441424192401243033</t>
  </si>
  <si>
    <t>441424193410253043</t>
  </si>
  <si>
    <t>441424192606273041</t>
  </si>
  <si>
    <t>441424192510053300</t>
  </si>
  <si>
    <t>441424196301043032</t>
  </si>
  <si>
    <t>441424195011202555</t>
  </si>
  <si>
    <t>441424195603112553</t>
  </si>
  <si>
    <t>441424193709092563</t>
  </si>
  <si>
    <t>441424194007022557</t>
  </si>
  <si>
    <t>441424195310122555</t>
  </si>
  <si>
    <t>441424193712174228</t>
  </si>
  <si>
    <t>44142419560819421X</t>
  </si>
  <si>
    <t>441424193909041576</t>
  </si>
  <si>
    <t>441424193107062033</t>
  </si>
  <si>
    <t>44142419330713138X</t>
  </si>
  <si>
    <t>441424193609140548</t>
  </si>
  <si>
    <t>44142419390511052X</t>
  </si>
  <si>
    <t>441424193007250029</t>
  </si>
  <si>
    <t>44142419590628001X</t>
  </si>
  <si>
    <t>441424195908120335</t>
  </si>
  <si>
    <t>441424194111140043</t>
  </si>
  <si>
    <t>441424195609120028</t>
  </si>
  <si>
    <t>441424195103070019</t>
  </si>
  <si>
    <t>441424195406251183</t>
  </si>
  <si>
    <t>441424193109281148</t>
  </si>
  <si>
    <t>441424192409201209</t>
  </si>
  <si>
    <t>441424194806101374</t>
  </si>
  <si>
    <t>441424194705251373</t>
  </si>
  <si>
    <t>441424196403221370</t>
  </si>
  <si>
    <t>44142419350905137X</t>
  </si>
  <si>
    <t>441424197605270773</t>
  </si>
  <si>
    <t>441424192906206561</t>
  </si>
  <si>
    <t>441424193401186301</t>
  </si>
  <si>
    <t>441424194912056554</t>
  </si>
  <si>
    <t>441424193802180971</t>
  </si>
  <si>
    <t>441424193806150972</t>
  </si>
  <si>
    <t>441424192411283768</t>
  </si>
  <si>
    <t>441424191806134017</t>
  </si>
  <si>
    <t>441424194509262235</t>
  </si>
  <si>
    <t>441424192607052232</t>
  </si>
  <si>
    <t>441424193311064423</t>
  </si>
  <si>
    <t>441424198604105578</t>
  </si>
  <si>
    <t>44142419481124349X</t>
  </si>
  <si>
    <t>441424193512143507</t>
  </si>
  <si>
    <t>441424194808205775</t>
  </si>
  <si>
    <t>441424194806202554</t>
  </si>
  <si>
    <t>441424193402012231</t>
  </si>
  <si>
    <t>2019.01.16</t>
  </si>
  <si>
    <t>441424192802045775</t>
  </si>
  <si>
    <t>2019.01.17</t>
  </si>
  <si>
    <t>441424198707130573</t>
  </si>
  <si>
    <t>44142419570516117X</t>
  </si>
  <si>
    <t>441424193704276566</t>
  </si>
  <si>
    <t>441424198903020988</t>
  </si>
  <si>
    <t>441424194101203311</t>
  </si>
  <si>
    <t>44142419501101305X</t>
  </si>
  <si>
    <t>441424200003241857</t>
  </si>
  <si>
    <t>441424193801081840</t>
  </si>
  <si>
    <t>441424193207101626</t>
  </si>
  <si>
    <t>44142419311016206X</t>
  </si>
  <si>
    <t>441424193403062230</t>
  </si>
  <si>
    <t>441424193607102230</t>
  </si>
  <si>
    <t>441424193007082256</t>
  </si>
  <si>
    <t>441424200111022256</t>
  </si>
  <si>
    <t>441424196309212259</t>
  </si>
  <si>
    <t>44142419480629441X</t>
  </si>
  <si>
    <t>441424195109295518</t>
  </si>
  <si>
    <t>441424193606202547</t>
  </si>
  <si>
    <t>441424192608262549</t>
  </si>
  <si>
    <t>441424193804072536</t>
  </si>
  <si>
    <t>441424192205124213</t>
  </si>
  <si>
    <t>44142419500305461X</t>
  </si>
  <si>
    <t>441424193608294211</t>
  </si>
  <si>
    <t>441424194111104229</t>
  </si>
  <si>
    <t>441424195104204015</t>
  </si>
  <si>
    <t>441424195004264010</t>
  </si>
  <si>
    <t>441424192704053755</t>
  </si>
  <si>
    <t>441424193808083750</t>
  </si>
  <si>
    <t>441424193506043761</t>
  </si>
  <si>
    <t>441424191706250029</t>
  </si>
  <si>
    <t>441424194710210322</t>
  </si>
  <si>
    <t>441424193502040010</t>
  </si>
  <si>
    <t>44142419710924033X</t>
  </si>
  <si>
    <t>441424198803096950</t>
  </si>
  <si>
    <t>441424198811186999</t>
  </si>
  <si>
    <t>441424192603134820</t>
  </si>
  <si>
    <t>441424195705135115</t>
  </si>
  <si>
    <t>441424196103124827</t>
  </si>
  <si>
    <t>441424196206114816</t>
  </si>
  <si>
    <t>441424197505074812</t>
  </si>
  <si>
    <t>441424197404250995</t>
  </si>
  <si>
    <t>441424193912140970</t>
  </si>
  <si>
    <t>441424193512030510</t>
  </si>
  <si>
    <t>441424194105130519</t>
  </si>
  <si>
    <t>44142419310830118X</t>
  </si>
  <si>
    <t>441424192312186065</t>
  </si>
  <si>
    <t>441424193403136041</t>
  </si>
  <si>
    <t>441424194909136035</t>
  </si>
  <si>
    <t>441424193402121606</t>
  </si>
  <si>
    <t>2019.01.18</t>
  </si>
  <si>
    <t>441424197401101572</t>
  </si>
  <si>
    <t>441424195306170028</t>
  </si>
  <si>
    <t>441424196302263037</t>
  </si>
  <si>
    <t>441424192503193049</t>
  </si>
  <si>
    <t>441424194310013047</t>
  </si>
  <si>
    <t>441424199409107038</t>
  </si>
  <si>
    <t>441424194412010031</t>
  </si>
  <si>
    <t>441424193101236290</t>
  </si>
  <si>
    <t>441424195212146772</t>
  </si>
  <si>
    <t>441424195111076293</t>
  </si>
  <si>
    <t>441424193809113499</t>
  </si>
  <si>
    <t>441424199912053495</t>
  </si>
  <si>
    <t>441424195509142553</t>
  </si>
  <si>
    <t>441424197110150534</t>
  </si>
  <si>
    <t>441424192709186047</t>
  </si>
  <si>
    <t>441424193601164211</t>
  </si>
  <si>
    <t>441424192808043754</t>
  </si>
  <si>
    <t>44142419301024552X</t>
  </si>
  <si>
    <t>441424191909061172</t>
  </si>
  <si>
    <t>441424192612245514</t>
  </si>
  <si>
    <t>441424193802134816</t>
  </si>
  <si>
    <t>441424194505222033</t>
  </si>
  <si>
    <t>441424194705021594</t>
  </si>
  <si>
    <t>441424193604120521</t>
  </si>
  <si>
    <t>441424193112060809</t>
  </si>
  <si>
    <t>441424193905270515</t>
  </si>
  <si>
    <t>441424193603181170</t>
  </si>
  <si>
    <t>441424193004111189</t>
  </si>
  <si>
    <t>441424193703050039</t>
  </si>
  <si>
    <t>441424192805290012</t>
  </si>
  <si>
    <t>430321196503144678</t>
  </si>
  <si>
    <t>441424194601102234</t>
  </si>
  <si>
    <t>2019.01.19</t>
  </si>
  <si>
    <t>441424200205292249</t>
  </si>
  <si>
    <t>441424194012120557</t>
  </si>
  <si>
    <t>441424200211081376</t>
  </si>
  <si>
    <t>441424195009060981</t>
  </si>
  <si>
    <t>441424193709160984</t>
  </si>
  <si>
    <t>441424193609150973</t>
  </si>
  <si>
    <t>441424194406204817</t>
  </si>
  <si>
    <t>441424199001164899</t>
  </si>
  <si>
    <t>441424194601284621</t>
  </si>
  <si>
    <t>44142419700806463X</t>
  </si>
  <si>
    <t>441424199508216950</t>
  </si>
  <si>
    <t>441424194106222538</t>
  </si>
  <si>
    <t>441424193106242542</t>
  </si>
  <si>
    <t>441424193604192541</t>
  </si>
  <si>
    <t>441424193601133490</t>
  </si>
  <si>
    <t>441424194207153519</t>
  </si>
  <si>
    <t>441424192311160322</t>
  </si>
  <si>
    <t>441424192409200310</t>
  </si>
  <si>
    <t>441424194109091174</t>
  </si>
  <si>
    <t>441424193903031182</t>
  </si>
  <si>
    <t>441424193601036295</t>
  </si>
  <si>
    <t>441424200207095513</t>
  </si>
  <si>
    <t>441424194507051581</t>
  </si>
  <si>
    <t>441424192512165541</t>
  </si>
  <si>
    <t>2019.01.20</t>
  </si>
  <si>
    <t>441424193006152857</t>
  </si>
  <si>
    <t>2019.01.21</t>
  </si>
  <si>
    <t>441424193206242582</t>
  </si>
  <si>
    <t>441424197202235770</t>
  </si>
  <si>
    <t>441424196610276307</t>
  </si>
  <si>
    <t>441424193507161188</t>
  </si>
  <si>
    <t>441424193606100022</t>
  </si>
  <si>
    <t>441424195004080772</t>
  </si>
  <si>
    <t>441424192602036567</t>
  </si>
  <si>
    <t>44142419580720605X</t>
  </si>
  <si>
    <t>441424195003183809</t>
  </si>
  <si>
    <t>2019.01.22</t>
  </si>
  <si>
    <t>441424193809220016</t>
  </si>
  <si>
    <t>2019.01.23</t>
  </si>
  <si>
    <t>441424194405080015</t>
  </si>
  <si>
    <t>441424195409140315</t>
  </si>
  <si>
    <t>44142419211214002X</t>
  </si>
  <si>
    <t>441424193305032046</t>
  </si>
  <si>
    <t>441424193712111585</t>
  </si>
  <si>
    <t>441424193510061612</t>
  </si>
  <si>
    <t>441424195410032039</t>
  </si>
  <si>
    <t>441424193407062246</t>
  </si>
  <si>
    <t>441424194505202235</t>
  </si>
  <si>
    <t>441424195907022258</t>
  </si>
  <si>
    <t>441424193012042232</t>
  </si>
  <si>
    <t>441424193411102239</t>
  </si>
  <si>
    <t>441424193504153510</t>
  </si>
  <si>
    <t>441424192904073507</t>
  </si>
  <si>
    <t>441424193209043503</t>
  </si>
  <si>
    <t>441424199912083571</t>
  </si>
  <si>
    <t>441424195205125543</t>
  </si>
  <si>
    <t>441424195405155544</t>
  </si>
  <si>
    <t>441424193212205526</t>
  </si>
  <si>
    <t>441424193611105514</t>
  </si>
  <si>
    <t>441424193706023036</t>
  </si>
  <si>
    <t>441424194602103298</t>
  </si>
  <si>
    <t>441424193308033298</t>
  </si>
  <si>
    <t>441424193810233033</t>
  </si>
  <si>
    <t>441424192108223041</t>
  </si>
  <si>
    <t>441424194708030015</t>
  </si>
  <si>
    <t>441424195701253755</t>
  </si>
  <si>
    <t>441424193510120010</t>
  </si>
  <si>
    <t>441424192109162535</t>
  </si>
  <si>
    <t>441424195811166951</t>
  </si>
  <si>
    <t>441424193102182538</t>
  </si>
  <si>
    <t>441424193408202562</t>
  </si>
  <si>
    <t>441424193502192540</t>
  </si>
  <si>
    <t>441424193312112538</t>
  </si>
  <si>
    <t>441424199212276305</t>
  </si>
  <si>
    <t>441424192805106764</t>
  </si>
  <si>
    <t>441424192707116301</t>
  </si>
  <si>
    <t>441424193603106293</t>
  </si>
  <si>
    <t>441424193912280973</t>
  </si>
  <si>
    <t>441424193601150987</t>
  </si>
  <si>
    <t>441424193605020979</t>
  </si>
  <si>
    <t>44142419370413578X</t>
  </si>
  <si>
    <t>441424197005115788</t>
  </si>
  <si>
    <t>44142419260817512X</t>
  </si>
  <si>
    <t>441424192311124823</t>
  </si>
  <si>
    <t>441424193604083759</t>
  </si>
  <si>
    <t>441424194107263761</t>
  </si>
  <si>
    <t>44142419330708603X</t>
  </si>
  <si>
    <t>441424196310271176</t>
  </si>
  <si>
    <t>441424194907084227</t>
  </si>
  <si>
    <t>441424194304114212</t>
  </si>
  <si>
    <t>440803194510172412</t>
  </si>
  <si>
    <t>441424197812031409</t>
  </si>
  <si>
    <t>441424194409160784</t>
  </si>
  <si>
    <t>441424193309131623</t>
  </si>
  <si>
    <t>2019.01.24</t>
  </si>
  <si>
    <t>441424193804131583</t>
  </si>
  <si>
    <t>441424194602182037</t>
  </si>
  <si>
    <t>441424199609241573</t>
  </si>
  <si>
    <t>441424193101061849</t>
  </si>
  <si>
    <t>441424192901271583</t>
  </si>
  <si>
    <t>441424193906122047</t>
  </si>
  <si>
    <t>441424193612044426</t>
  </si>
  <si>
    <t>441424194110114417</t>
  </si>
  <si>
    <t>441424193811185512</t>
  </si>
  <si>
    <t>441424195208255511</t>
  </si>
  <si>
    <t>44142419380410442X</t>
  </si>
  <si>
    <t>441424196805102534</t>
  </si>
  <si>
    <t>441424192611132534</t>
  </si>
  <si>
    <t>441424194702222577</t>
  </si>
  <si>
    <t>441424192809122841</t>
  </si>
  <si>
    <t>441424193111055127</t>
  </si>
  <si>
    <t>441424193210274819</t>
  </si>
  <si>
    <t>441424192901105112</t>
  </si>
  <si>
    <t>441424195506204843</t>
  </si>
  <si>
    <t>441424192501234863</t>
  </si>
  <si>
    <t>44142419341220224X</t>
  </si>
  <si>
    <t>441424196011162236</t>
  </si>
  <si>
    <t>441424192804053293</t>
  </si>
  <si>
    <t>441424196111163033</t>
  </si>
  <si>
    <t>441424193212133294</t>
  </si>
  <si>
    <t>44142419251016422X</t>
  </si>
  <si>
    <t>441424194910204613</t>
  </si>
  <si>
    <t>441424195309054217</t>
  </si>
  <si>
    <t>441424193110125779</t>
  </si>
  <si>
    <t>441424193006145788</t>
  </si>
  <si>
    <t>442524194002160017</t>
  </si>
  <si>
    <t>441424194308253754</t>
  </si>
  <si>
    <t>441424193111210019</t>
  </si>
  <si>
    <t>441424197410106551</t>
  </si>
  <si>
    <t>441424194012261579</t>
  </si>
  <si>
    <t>44142419411024051X</t>
  </si>
  <si>
    <t>441424194901190336</t>
  </si>
  <si>
    <t>441424194108103778</t>
  </si>
  <si>
    <t>441424198304052611</t>
  </si>
  <si>
    <t>441424193107060986</t>
  </si>
  <si>
    <t>441424193705090026</t>
  </si>
  <si>
    <t>2019.01.25</t>
  </si>
  <si>
    <t>44142419470112051X</t>
  </si>
  <si>
    <t>441424195802106965</t>
  </si>
  <si>
    <t>441424193904160015</t>
  </si>
  <si>
    <t>44142419371002578X</t>
  </si>
  <si>
    <t>441424193708185792</t>
  </si>
  <si>
    <t>441424195708075517</t>
  </si>
  <si>
    <t>441424193107105515</t>
  </si>
  <si>
    <t>441424194505055511</t>
  </si>
  <si>
    <t>44142419350405117X</t>
  </si>
  <si>
    <t>441424193005256048</t>
  </si>
  <si>
    <t>441424195407242297</t>
  </si>
  <si>
    <t>441424194101021374</t>
  </si>
  <si>
    <t>441424192511060991</t>
  </si>
  <si>
    <t>441424199210264810</t>
  </si>
  <si>
    <t>441424192908126303</t>
  </si>
  <si>
    <t>433027196511250635</t>
  </si>
  <si>
    <t>441424192408094229</t>
  </si>
  <si>
    <t>441424194002041527</t>
  </si>
  <si>
    <t>441424193301182047</t>
  </si>
  <si>
    <t>441424195410101612</t>
  </si>
  <si>
    <t>441424193904122545</t>
  </si>
  <si>
    <t>441424195704145127</t>
  </si>
  <si>
    <t>44142419710206461X</t>
  </si>
  <si>
    <t>2019.01.27</t>
  </si>
  <si>
    <t>441424193711232537</t>
  </si>
  <si>
    <t>441424196310141005</t>
  </si>
  <si>
    <t>441424192407093507</t>
  </si>
  <si>
    <t>441424193409183498</t>
  </si>
  <si>
    <t>441424193512080016</t>
  </si>
  <si>
    <t>441424196510110342</t>
  </si>
  <si>
    <t>441424193012126065</t>
  </si>
  <si>
    <t>441424193907246041</t>
  </si>
  <si>
    <t>441424195810193755</t>
  </si>
  <si>
    <t>441424194502034010</t>
  </si>
  <si>
    <t>441424193606203785</t>
  </si>
  <si>
    <t>441424192410243756</t>
  </si>
  <si>
    <t>441424192706164435</t>
  </si>
  <si>
    <t>441424193510234421</t>
  </si>
  <si>
    <t>441424192509195520</t>
  </si>
  <si>
    <t>441424196909044412</t>
  </si>
  <si>
    <t>44142419311212223X</t>
  </si>
  <si>
    <t>441424194810062259</t>
  </si>
  <si>
    <t>441424193208082260</t>
  </si>
  <si>
    <t>441424196601061179</t>
  </si>
  <si>
    <t>441424194508120972</t>
  </si>
  <si>
    <t>441424193807014219</t>
  </si>
  <si>
    <t>441424196608134879</t>
  </si>
  <si>
    <t>441424200503024816</t>
  </si>
  <si>
    <t>441424196306253354</t>
  </si>
  <si>
    <t>441424195201043030</t>
  </si>
  <si>
    <t>44142419470926303X</t>
  </si>
  <si>
    <t>441424192911092554</t>
  </si>
  <si>
    <t>441424194201062536</t>
  </si>
  <si>
    <t>440105198208090056</t>
  </si>
  <si>
    <t>441424193210266755</t>
  </si>
  <si>
    <t>441424194311076752</t>
  </si>
  <si>
    <t>441424193607171383</t>
  </si>
  <si>
    <t>441424196108260510</t>
  </si>
  <si>
    <t>441424192508010782</t>
  </si>
  <si>
    <t>441424194108130776</t>
  </si>
  <si>
    <t>441424192810110784</t>
  </si>
  <si>
    <t>441424195610050514</t>
  </si>
  <si>
    <t>441424195209190510</t>
  </si>
  <si>
    <t>441424192502240528</t>
  </si>
  <si>
    <t>441424193712200529</t>
  </si>
  <si>
    <t>441424193712021846</t>
  </si>
  <si>
    <t>441424194407071585</t>
  </si>
  <si>
    <t>441424193409111582</t>
  </si>
  <si>
    <t>44142419380910551X</t>
  </si>
  <si>
    <t>2019.01.28</t>
  </si>
  <si>
    <t>441424195802203079</t>
  </si>
  <si>
    <t>441424196604131371</t>
  </si>
  <si>
    <t>441424195407014817</t>
  </si>
  <si>
    <t>2019.01.29</t>
  </si>
  <si>
    <t>441424194501114828</t>
  </si>
  <si>
    <t>441424195804124825</t>
  </si>
  <si>
    <t>441424193504194822</t>
  </si>
  <si>
    <t>441424196408070778</t>
  </si>
  <si>
    <t>441424194110030520</t>
  </si>
  <si>
    <t>441424196307010573</t>
  </si>
  <si>
    <t>441424192809141372</t>
  </si>
  <si>
    <t>441424193002095517</t>
  </si>
  <si>
    <t>441424195207164415</t>
  </si>
  <si>
    <t>441424195202215535</t>
  </si>
  <si>
    <t>441424194210165510</t>
  </si>
  <si>
    <t>441424194206213049</t>
  </si>
  <si>
    <t>441424193808113032</t>
  </si>
  <si>
    <t>441424192812283291</t>
  </si>
  <si>
    <t>441424195010013314</t>
  </si>
  <si>
    <t>441424195411016292</t>
  </si>
  <si>
    <t>441424192611046302</t>
  </si>
  <si>
    <t>441424192906031845</t>
  </si>
  <si>
    <t>44142419440905157X</t>
  </si>
  <si>
    <t>441424197302022051</t>
  </si>
  <si>
    <t>441424196412135773</t>
  </si>
  <si>
    <t>44142419341109577X</t>
  </si>
  <si>
    <t>441424193208100019</t>
  </si>
  <si>
    <t>441424194212116958</t>
  </si>
  <si>
    <t>441424193907254618</t>
  </si>
  <si>
    <t>441424193501094228</t>
  </si>
  <si>
    <t>441424195706103756</t>
  </si>
  <si>
    <t>441424193011112841</t>
  </si>
  <si>
    <t>441424200006053536</t>
  </si>
  <si>
    <t>511321199507153859</t>
  </si>
  <si>
    <t>431126197110050140</t>
  </si>
  <si>
    <t>441424197302100072</t>
  </si>
  <si>
    <t>441424192811202840</t>
  </si>
  <si>
    <t>2019.01.30</t>
  </si>
  <si>
    <t>441424193210202559</t>
  </si>
  <si>
    <t>441424192507072535</t>
  </si>
  <si>
    <t>441424192506192543</t>
  </si>
  <si>
    <t>441424194208122837</t>
  </si>
  <si>
    <t>441424194510044817</t>
  </si>
  <si>
    <t>441424195309124836</t>
  </si>
  <si>
    <t>441424193408115127</t>
  </si>
  <si>
    <t>441424193909284826</t>
  </si>
  <si>
    <t>44142419350904484X</t>
  </si>
  <si>
    <t>441424194307084960</t>
  </si>
  <si>
    <t>441424193506154824</t>
  </si>
  <si>
    <t>441424193210255319</t>
  </si>
  <si>
    <t>441424196411066315</t>
  </si>
  <si>
    <t>441424193411056295</t>
  </si>
  <si>
    <t>441424193603246755</t>
  </si>
  <si>
    <t>441424193409296767</t>
  </si>
  <si>
    <t>44142419360202304X</t>
  </si>
  <si>
    <t>441424192710103069</t>
  </si>
  <si>
    <t>441424194801303030</t>
  </si>
  <si>
    <t>441424195304262279</t>
  </si>
  <si>
    <t>441424193008252245</t>
  </si>
  <si>
    <t>441424193502033750</t>
  </si>
  <si>
    <t>441424193207143762</t>
  </si>
  <si>
    <t>441424195310070337</t>
  </si>
  <si>
    <t>441424193812281602</t>
  </si>
  <si>
    <t>441424194504053549</t>
  </si>
  <si>
    <t>441424194005045544</t>
  </si>
  <si>
    <t>441424194307234615</t>
  </si>
  <si>
    <t>441424194104161188</t>
  </si>
  <si>
    <t>432829197505130725</t>
  </si>
  <si>
    <t>441424193512030545</t>
  </si>
  <si>
    <t>441424194412290512</t>
  </si>
  <si>
    <t>441424193409090806</t>
  </si>
  <si>
    <t>44142419450619031X</t>
  </si>
  <si>
    <t>441424193502115772</t>
  </si>
  <si>
    <t>441424196803261179</t>
  </si>
  <si>
    <t>441424197302160972</t>
  </si>
  <si>
    <t>441424193412210987</t>
  </si>
  <si>
    <t>441424193001050974</t>
  </si>
  <si>
    <t>441424194708220978</t>
  </si>
  <si>
    <t>441424201701295515</t>
  </si>
  <si>
    <t>2019.01.31</t>
  </si>
  <si>
    <t>441424193106053506</t>
  </si>
  <si>
    <t>441424193109104815</t>
  </si>
  <si>
    <t>2019.02.02</t>
  </si>
  <si>
    <t>441424192605014849</t>
  </si>
  <si>
    <t>441424193804154822</t>
  </si>
  <si>
    <t>441424192907065780</t>
  </si>
  <si>
    <t>441424195105045781</t>
  </si>
  <si>
    <t>441424195807185770</t>
  </si>
  <si>
    <t>441424193910186756</t>
  </si>
  <si>
    <t>441424195910256290</t>
  </si>
  <si>
    <t>441424197805146558</t>
  </si>
  <si>
    <t>441424197101064028</t>
  </si>
  <si>
    <t>441424192402023761</t>
  </si>
  <si>
    <t>44142419391025603X</t>
  </si>
  <si>
    <t>441424194811116052</t>
  </si>
  <si>
    <t>441424193508191848</t>
  </si>
  <si>
    <t>441424195806242569</t>
  </si>
  <si>
    <t>441424195905291577</t>
  </si>
  <si>
    <t>441424197609121628</t>
  </si>
  <si>
    <t>441424193109232040</t>
  </si>
  <si>
    <t>44142419310702204X</t>
  </si>
  <si>
    <t>441424194412163492</t>
  </si>
  <si>
    <t>441424193204203504</t>
  </si>
  <si>
    <t>441424195604063511</t>
  </si>
  <si>
    <t>441424191706117017</t>
  </si>
  <si>
    <t>441424193411090039</t>
  </si>
  <si>
    <t>441424196807073503</t>
  </si>
  <si>
    <t>441424193102100010</t>
  </si>
  <si>
    <t>441424192811050015</t>
  </si>
  <si>
    <t>441424196808176563</t>
  </si>
  <si>
    <t>441424193309246762</t>
  </si>
  <si>
    <t>441424194605246761</t>
  </si>
  <si>
    <t>441424192812172268</t>
  </si>
  <si>
    <t>441425194309151692</t>
  </si>
  <si>
    <t>441424194508132236</t>
  </si>
  <si>
    <t>441424195810242254</t>
  </si>
  <si>
    <t>2019.020.02</t>
  </si>
  <si>
    <t>441424193306213033</t>
  </si>
  <si>
    <t>441424195701123299</t>
  </si>
  <si>
    <t>441424195006183038</t>
  </si>
  <si>
    <t>441424194107283308</t>
  </si>
  <si>
    <t>441424194201153307</t>
  </si>
  <si>
    <t>441424194411051173</t>
  </si>
  <si>
    <t>441424192301231174</t>
  </si>
  <si>
    <t>441424193405041185</t>
  </si>
  <si>
    <t>441424192710222543</t>
  </si>
  <si>
    <t>441424192506182548</t>
  </si>
  <si>
    <t>441424194312072833</t>
  </si>
  <si>
    <t>441424193606122838</t>
  </si>
  <si>
    <t>441424193405024828</t>
  </si>
  <si>
    <t>441424199812125332</t>
  </si>
  <si>
    <t>441424191801284825</t>
  </si>
  <si>
    <t>441424194011160979</t>
  </si>
  <si>
    <t>441424193409150979</t>
  </si>
  <si>
    <t>441424193611225516</t>
  </si>
  <si>
    <t>441424192811114410</t>
  </si>
  <si>
    <t>441424192607204436</t>
  </si>
  <si>
    <t>441424193706174221</t>
  </si>
  <si>
    <t>441424194108106290</t>
  </si>
  <si>
    <t>441424193705150017</t>
  </si>
  <si>
    <t>441424193310030029</t>
  </si>
  <si>
    <t>441424194504012536</t>
  </si>
  <si>
    <t>441424198109231593</t>
  </si>
  <si>
    <t>441424194804030779</t>
  </si>
  <si>
    <t>441424194504170526</t>
  </si>
  <si>
    <t>441424193410031395</t>
  </si>
  <si>
    <t>441424193608150787</t>
  </si>
  <si>
    <t>441424192201150510</t>
  </si>
  <si>
    <t>441426193704100010</t>
  </si>
  <si>
    <t>440222193101112613</t>
  </si>
  <si>
    <t>2019.02.03</t>
  </si>
  <si>
    <t>441424194011230017</t>
  </si>
  <si>
    <t>441425194109081132</t>
  </si>
  <si>
    <t>441424194509060342</t>
  </si>
  <si>
    <t>441424193204020329</t>
  </si>
  <si>
    <t>441426193606086032</t>
  </si>
  <si>
    <t>441424192704056032</t>
  </si>
  <si>
    <t>441424200112276047</t>
  </si>
  <si>
    <t>44142419640325421X</t>
  </si>
  <si>
    <t>441424193605054212</t>
  </si>
  <si>
    <t>441424193910256558</t>
  </si>
  <si>
    <t>441424194309056293</t>
  </si>
  <si>
    <t>441424192909063762</t>
  </si>
  <si>
    <t>441424199505203089</t>
  </si>
  <si>
    <t>441424193508135520</t>
  </si>
  <si>
    <t>441424193602274834</t>
  </si>
  <si>
    <t>441424193711032535</t>
  </si>
  <si>
    <t>441424197006192267</t>
  </si>
  <si>
    <t>2019.02.04</t>
  </si>
  <si>
    <t>441424194512112537</t>
  </si>
  <si>
    <t>441424196005101832</t>
  </si>
  <si>
    <t>441424196403020050</t>
  </si>
  <si>
    <t>440105192806032713</t>
  </si>
  <si>
    <t>441424196907145551</t>
  </si>
  <si>
    <t>441424198411286587</t>
  </si>
  <si>
    <t>2019.02.06</t>
  </si>
  <si>
    <t>350429196701310012</t>
  </si>
  <si>
    <t>2019.02.07</t>
  </si>
  <si>
    <t>441424195903131190</t>
  </si>
  <si>
    <t>2019.02.08</t>
  </si>
  <si>
    <t>44142419390216117X</t>
  </si>
  <si>
    <t>441424192503021175</t>
  </si>
  <si>
    <t>441424196712135513</t>
  </si>
  <si>
    <t>441424194106234416</t>
  </si>
  <si>
    <t>441424193411086304</t>
  </si>
  <si>
    <t>441424195507016051</t>
  </si>
  <si>
    <t>441424193708093505</t>
  </si>
  <si>
    <t>441424196110074848</t>
  </si>
  <si>
    <t>441424193805034814</t>
  </si>
  <si>
    <t>441424197503064418</t>
  </si>
  <si>
    <t>2019.02.09</t>
  </si>
  <si>
    <t>441424195005126306</t>
  </si>
  <si>
    <t>441424194807110328</t>
  </si>
  <si>
    <t>441424193203210016</t>
  </si>
  <si>
    <t>441424192504132547</t>
  </si>
  <si>
    <t>441424193511150983</t>
  </si>
  <si>
    <t>441424194711122244</t>
  </si>
  <si>
    <t>441424192912242243</t>
  </si>
  <si>
    <t>441424191908292040</t>
  </si>
  <si>
    <t>441424193307280529</t>
  </si>
  <si>
    <t>441424193806154818</t>
  </si>
  <si>
    <t>2019.02.10</t>
  </si>
  <si>
    <t>441424192806014829</t>
  </si>
  <si>
    <t>441424196407194859</t>
  </si>
  <si>
    <t>441424194008053048</t>
  </si>
  <si>
    <t>441424194403163044</t>
  </si>
  <si>
    <t>44142419290611304X</t>
  </si>
  <si>
    <t>441424194311242247</t>
  </si>
  <si>
    <t>441424193407096083</t>
  </si>
  <si>
    <t>441424196004205322</t>
  </si>
  <si>
    <t>440203194604041517</t>
  </si>
  <si>
    <t>441424195008183760</t>
  </si>
  <si>
    <t>441424192510112534</t>
  </si>
  <si>
    <t>441424195709192555</t>
  </si>
  <si>
    <t>44142419710726256X</t>
  </si>
  <si>
    <t>441424195909212557</t>
  </si>
  <si>
    <t>441424192310112564</t>
  </si>
  <si>
    <t>441424192712202546</t>
  </si>
  <si>
    <t>441424195307072577</t>
  </si>
  <si>
    <t>441424192503072247</t>
  </si>
  <si>
    <t>441424193405182244</t>
  </si>
  <si>
    <t>441424195809242257</t>
  </si>
  <si>
    <t>441424194811022232</t>
  </si>
  <si>
    <t>441424192103182244</t>
  </si>
  <si>
    <t>441424192807132245</t>
  </si>
  <si>
    <t>441424193212062238</t>
  </si>
  <si>
    <t>441424193508094810</t>
  </si>
  <si>
    <t>44142419450725483X</t>
  </si>
  <si>
    <t>441424194607084823</t>
  </si>
  <si>
    <t>441424192401174816</t>
  </si>
  <si>
    <t>441424193509140516</t>
  </si>
  <si>
    <t>441424199503030516</t>
  </si>
  <si>
    <t>441424192412053294</t>
  </si>
  <si>
    <t>441424193612313040</t>
  </si>
  <si>
    <t>441424194901113058</t>
  </si>
  <si>
    <t>441424193812174217</t>
  </si>
  <si>
    <t>441424195311194235</t>
  </si>
  <si>
    <t>441424193611044248</t>
  </si>
  <si>
    <t>441424194711071619</t>
  </si>
  <si>
    <t>441424196212152042</t>
  </si>
  <si>
    <t>44142419390602157X</t>
  </si>
  <si>
    <t>441424192802031840</t>
  </si>
  <si>
    <t>441424195110203756</t>
  </si>
  <si>
    <t>441424196202044013</t>
  </si>
  <si>
    <t>441424196703166078</t>
  </si>
  <si>
    <t>441424193803243508</t>
  </si>
  <si>
    <t>441424193307016752</t>
  </si>
  <si>
    <t>441424195907286958</t>
  </si>
  <si>
    <t>44142119530906001X</t>
  </si>
  <si>
    <t>441424195709280010</t>
  </si>
  <si>
    <t>441424194311080997</t>
  </si>
  <si>
    <t>441424198211091005</t>
  </si>
  <si>
    <t>441424196408100770</t>
  </si>
  <si>
    <t>441424194005091372</t>
  </si>
  <si>
    <t>441424194208070774</t>
  </si>
  <si>
    <t>441424195110181833</t>
  </si>
  <si>
    <t>441424192504293308</t>
  </si>
  <si>
    <t>44142419500610255X</t>
  </si>
  <si>
    <t>441424193805031170</t>
  </si>
  <si>
    <t>41424193701200320X</t>
  </si>
  <si>
    <t>44142419230105098X</t>
  </si>
  <si>
    <t>441424194508110037</t>
  </si>
  <si>
    <t>441424193603205777</t>
  </si>
  <si>
    <t>2019.02.11</t>
  </si>
  <si>
    <t>441424193909095785</t>
  </si>
  <si>
    <t>441424195910050970</t>
  </si>
  <si>
    <t>44142419471210331X</t>
  </si>
  <si>
    <t>441424193405046779</t>
  </si>
  <si>
    <t>441424194110206557</t>
  </si>
  <si>
    <t>44142419360921675X</t>
  </si>
  <si>
    <t>441424195211126294</t>
  </si>
  <si>
    <t>441424193810246299</t>
  </si>
  <si>
    <t>44142419290214632X</t>
  </si>
  <si>
    <t>441424193410186573</t>
  </si>
  <si>
    <t>441424194210266039</t>
  </si>
  <si>
    <t>441424192709256041</t>
  </si>
  <si>
    <t>441424193208286052</t>
  </si>
  <si>
    <t>441424194104086034</t>
  </si>
  <si>
    <t>441424194005175525</t>
  </si>
  <si>
    <t>441424194404205517</t>
  </si>
  <si>
    <t>441424195403105519</t>
  </si>
  <si>
    <t>44142419471001513X</t>
  </si>
  <si>
    <t>44142419390913481X</t>
  </si>
  <si>
    <t>441424193802165122</t>
  </si>
  <si>
    <t>441424194107282831</t>
  </si>
  <si>
    <t>441424191911122560</t>
  </si>
  <si>
    <t>441424195307222563</t>
  </si>
  <si>
    <t>441424192808042540</t>
  </si>
  <si>
    <t>441424195402162554</t>
  </si>
  <si>
    <t>441424192310212530</t>
  </si>
  <si>
    <t>441424193510081584</t>
  </si>
  <si>
    <t>441424195309051833</t>
  </si>
  <si>
    <t>441425194810202262</t>
  </si>
  <si>
    <t>441424196206134219</t>
  </si>
  <si>
    <t>44142419410919056X</t>
  </si>
  <si>
    <t>441424197210290825</t>
  </si>
  <si>
    <t>441424195006080055</t>
  </si>
  <si>
    <t>44142419300401002X</t>
  </si>
  <si>
    <t>441424195012160019</t>
  </si>
  <si>
    <t>441424196807083509</t>
  </si>
  <si>
    <t>441424195804033501</t>
  </si>
  <si>
    <t>441424192506263508</t>
  </si>
  <si>
    <t>441424196011063510</t>
  </si>
  <si>
    <t>441424195509203512</t>
  </si>
  <si>
    <t>441424194206243491</t>
  </si>
  <si>
    <t>441424193108181587</t>
  </si>
  <si>
    <t>441424193409070987</t>
  </si>
  <si>
    <t>441424193708030977</t>
  </si>
  <si>
    <t>44142419560706531X</t>
  </si>
  <si>
    <t>441424193110091388</t>
  </si>
  <si>
    <t>44142419510630137X</t>
  </si>
  <si>
    <t>441424193511020783</t>
  </si>
  <si>
    <t>441424194011150304</t>
  </si>
  <si>
    <t>441424196602010314</t>
  </si>
  <si>
    <t>441424193205180324</t>
  </si>
  <si>
    <t>441424197402044231</t>
  </si>
  <si>
    <t>2019.02.12</t>
  </si>
  <si>
    <t>441424197506266306</t>
  </si>
  <si>
    <t>2019.02.13</t>
  </si>
  <si>
    <t>441424193010156754</t>
  </si>
  <si>
    <t>441424197311166575</t>
  </si>
  <si>
    <t>441424197105235138</t>
  </si>
  <si>
    <t>2019.02.14</t>
  </si>
  <si>
    <t>441424193807214819</t>
  </si>
  <si>
    <t>44142419831109481X</t>
  </si>
  <si>
    <t>44142419291222482X</t>
  </si>
  <si>
    <t>441424191405013505</t>
  </si>
  <si>
    <t>441424196802083497</t>
  </si>
  <si>
    <t>441424192809303490</t>
  </si>
  <si>
    <t>441424193305162561</t>
  </si>
  <si>
    <t>441424193312112546</t>
  </si>
  <si>
    <t>441424193310112542</t>
  </si>
  <si>
    <t>441424193004192548</t>
  </si>
  <si>
    <t>441424194709152233</t>
  </si>
  <si>
    <t>441424195801082236</t>
  </si>
  <si>
    <t>441424193005052256</t>
  </si>
  <si>
    <t>441424193810104012</t>
  </si>
  <si>
    <t>441424193309263757</t>
  </si>
  <si>
    <t>441424195310213035</t>
  </si>
  <si>
    <t>441424193005093066</t>
  </si>
  <si>
    <t>441424194509116035</t>
  </si>
  <si>
    <t>441424192110205782</t>
  </si>
  <si>
    <t>441424192312255788</t>
  </si>
  <si>
    <t>441424192808285518</t>
  </si>
  <si>
    <t>441424193806144468</t>
  </si>
  <si>
    <t>441424193802060021</t>
  </si>
  <si>
    <t>441424192504084215</t>
  </si>
  <si>
    <t>441424192909040528</t>
  </si>
  <si>
    <t>441424193008190806</t>
  </si>
  <si>
    <t>441424194610151388</t>
  </si>
  <si>
    <t>44142419530428139X</t>
  </si>
  <si>
    <t>441424192406220519</t>
  </si>
  <si>
    <t>441424194108120017</t>
  </si>
  <si>
    <t>441424197304240538</t>
  </si>
  <si>
    <t>441424198407123793</t>
  </si>
  <si>
    <t>441424192611212534</t>
  </si>
  <si>
    <t>441424193310134223</t>
  </si>
  <si>
    <t>441424194202195322</t>
  </si>
  <si>
    <t>441424194502074813</t>
  </si>
  <si>
    <t>44142419370721001X</t>
  </si>
  <si>
    <t>441424194508216034</t>
  </si>
  <si>
    <t>2019.02.15</t>
  </si>
  <si>
    <t>441424193908163758</t>
  </si>
  <si>
    <t>44142419381027461X</t>
  </si>
  <si>
    <t>44142419420525253X</t>
  </si>
  <si>
    <t>441424192710202833</t>
  </si>
  <si>
    <t>441424196611063290</t>
  </si>
  <si>
    <t>441424194208163057</t>
  </si>
  <si>
    <t>441424194101083049</t>
  </si>
  <si>
    <t>441424195103136786</t>
  </si>
  <si>
    <t>441424193708206290</t>
  </si>
  <si>
    <t>441424194204036309</t>
  </si>
  <si>
    <t>441424193508245527</t>
  </si>
  <si>
    <t>441424193201285540</t>
  </si>
  <si>
    <t>441424198602241832</t>
  </si>
  <si>
    <t>441424193607201589</t>
  </si>
  <si>
    <t>441424196305051662</t>
  </si>
  <si>
    <t>441424195807255310</t>
  </si>
  <si>
    <t>441424194307014823</t>
  </si>
  <si>
    <t>441424193610152255</t>
  </si>
  <si>
    <t>441424196810302258</t>
  </si>
  <si>
    <t>441424193603030022</t>
  </si>
  <si>
    <t>441424196906120803</t>
  </si>
  <si>
    <t>441424196401150791</t>
  </si>
  <si>
    <t>441424193112120779</t>
  </si>
  <si>
    <t>441424192911050514</t>
  </si>
  <si>
    <t>441424193403074418</t>
  </si>
  <si>
    <t>2019.02.16</t>
  </si>
  <si>
    <t>441424193112033755</t>
  </si>
  <si>
    <t>441424193111166038</t>
  </si>
  <si>
    <t>441424192612105781</t>
  </si>
  <si>
    <t>2019.02.17</t>
  </si>
  <si>
    <t>441424193704015809</t>
  </si>
  <si>
    <t>441424194304106300</t>
  </si>
  <si>
    <t>441424194207102033</t>
  </si>
  <si>
    <t>441424195501171173</t>
  </si>
  <si>
    <t>441424192410254623</t>
  </si>
  <si>
    <t>441424194407274227</t>
  </si>
  <si>
    <t>441424195009263519</t>
  </si>
  <si>
    <t>441424194809043499</t>
  </si>
  <si>
    <t>441424193512170011</t>
  </si>
  <si>
    <t>441424197210090372</t>
  </si>
  <si>
    <t>441424197105072869</t>
  </si>
  <si>
    <t>441424192912042567</t>
  </si>
  <si>
    <t>441424194006164836</t>
  </si>
  <si>
    <t>441424193311114814</t>
  </si>
  <si>
    <t>441424194812264823</t>
  </si>
  <si>
    <t>441424193401295321</t>
  </si>
  <si>
    <t>44142419350930551X</t>
  </si>
  <si>
    <t>441424193405105564</t>
  </si>
  <si>
    <t>441424193409145520</t>
  </si>
  <si>
    <t>441424194405105534</t>
  </si>
  <si>
    <t>441424193001080524</t>
  </si>
  <si>
    <t>441424192809280524</t>
  </si>
  <si>
    <t>441424193003050521</t>
  </si>
  <si>
    <t>441424192203280773</t>
  </si>
  <si>
    <t>441424195105301837</t>
  </si>
  <si>
    <t>441424193710150310</t>
  </si>
  <si>
    <t>441424195104272034</t>
  </si>
  <si>
    <t>2019.02.18</t>
  </si>
  <si>
    <t>441424197804091612</t>
  </si>
  <si>
    <t>441424196501280024</t>
  </si>
  <si>
    <t>441424192601164815</t>
  </si>
  <si>
    <t>441424193008015127</t>
  </si>
  <si>
    <t>441424193512125114</t>
  </si>
  <si>
    <t>441424194401054821</t>
  </si>
  <si>
    <t>441424195511113495</t>
  </si>
  <si>
    <t>441424194705103493</t>
  </si>
  <si>
    <t>441424194108263528</t>
  </si>
  <si>
    <t>441424193206243753</t>
  </si>
  <si>
    <t>441424192505056769</t>
  </si>
  <si>
    <t>441424197412016293</t>
  </si>
  <si>
    <t>441424194610083290</t>
  </si>
  <si>
    <t>441424198501242035</t>
  </si>
  <si>
    <t>441424192506074619</t>
  </si>
  <si>
    <t>441424193908200985</t>
  </si>
  <si>
    <t>441424194108271376</t>
  </si>
  <si>
    <t>441424193508115781</t>
  </si>
  <si>
    <t>441424192609182241</t>
  </si>
  <si>
    <t>441424193209210025</t>
  </si>
  <si>
    <t>441425193210137191</t>
  </si>
  <si>
    <t>441424193511156568</t>
  </si>
  <si>
    <t>2019.02.20</t>
  </si>
  <si>
    <t>441424198105081575</t>
  </si>
  <si>
    <t>441424193209295778</t>
  </si>
  <si>
    <t>441424193408103783</t>
  </si>
  <si>
    <t>441424192707154826</t>
  </si>
  <si>
    <t>44142419370207256X</t>
  </si>
  <si>
    <t>441424195110152549</t>
  </si>
  <si>
    <t>441424194005023775</t>
  </si>
  <si>
    <t>441424192108256046</t>
  </si>
  <si>
    <t>441424194607101179</t>
  </si>
  <si>
    <t>441424196305280318</t>
  </si>
  <si>
    <t>441424192309030529</t>
  </si>
  <si>
    <t>44142419450329421X</t>
  </si>
  <si>
    <t>441424196809061573</t>
  </si>
  <si>
    <t>2019.02.21</t>
  </si>
  <si>
    <t>441424194712271583</t>
  </si>
  <si>
    <t>441424193206162048</t>
  </si>
  <si>
    <t>441424195206174822</t>
  </si>
  <si>
    <t>441424193404035314</t>
  </si>
  <si>
    <t>441424200104206751</t>
  </si>
  <si>
    <t>441424197210286367</t>
  </si>
  <si>
    <t>44142419400414257X</t>
  </si>
  <si>
    <t>441424192708281384</t>
  </si>
  <si>
    <t>44142419331112051X</t>
  </si>
  <si>
    <t>441424193312240994</t>
  </si>
  <si>
    <t>441424194408136053</t>
  </si>
  <si>
    <t>441424195605293757</t>
  </si>
  <si>
    <t>441424194908042248</t>
  </si>
  <si>
    <t>441424194608125535</t>
  </si>
  <si>
    <t>441424195208120043</t>
  </si>
  <si>
    <t>2019.02.22</t>
  </si>
  <si>
    <t>441424195107140733</t>
  </si>
  <si>
    <t>441424196711092830</t>
  </si>
  <si>
    <t>441424193204222844</t>
  </si>
  <si>
    <t>2019.02.23</t>
  </si>
  <si>
    <t>441424193303092547</t>
  </si>
  <si>
    <t>441424192606262844</t>
  </si>
  <si>
    <t>441424195503142579</t>
  </si>
  <si>
    <t>441424194912222559</t>
  </si>
  <si>
    <t>441424195508172574</t>
  </si>
  <si>
    <t>441424193002212535</t>
  </si>
  <si>
    <t>441424193603213304</t>
  </si>
  <si>
    <t>441424195207163033</t>
  </si>
  <si>
    <t>441424196511093038</t>
  </si>
  <si>
    <t>441424193011133300</t>
  </si>
  <si>
    <t>441424194906043300</t>
  </si>
  <si>
    <t>441424193202223042</t>
  </si>
  <si>
    <t>441424195804034010</t>
  </si>
  <si>
    <t>441424197212053807</t>
  </si>
  <si>
    <t>441424194210204030</t>
  </si>
  <si>
    <t>441424195309244010</t>
  </si>
  <si>
    <t>441424195107053531</t>
  </si>
  <si>
    <t>441424195112053501</t>
  </si>
  <si>
    <t>441424199103070017</t>
  </si>
  <si>
    <t>441424194904263297</t>
  </si>
  <si>
    <t>441424193205266304</t>
  </si>
  <si>
    <t>441424196603066598</t>
  </si>
  <si>
    <t>441424193912086556</t>
  </si>
  <si>
    <t>441424193605116305</t>
  </si>
  <si>
    <t>441424194106222036</t>
  </si>
  <si>
    <t>44142419581015158X</t>
  </si>
  <si>
    <t>441424194901202034</t>
  </si>
  <si>
    <t>441424195207045774</t>
  </si>
  <si>
    <t>441424192601045808</t>
  </si>
  <si>
    <t>441424199005176125</t>
  </si>
  <si>
    <t>441424198204266030</t>
  </si>
  <si>
    <t>441424193102250019</t>
  </si>
  <si>
    <t>441424193204040063</t>
  </si>
  <si>
    <t>441424192507272246</t>
  </si>
  <si>
    <t>441424197301040776</t>
  </si>
  <si>
    <t>44142419541005481X</t>
  </si>
  <si>
    <t>441424194607234625</t>
  </si>
  <si>
    <t>441424192803034410</t>
  </si>
  <si>
    <t>441424192709241421</t>
  </si>
  <si>
    <t>441424193004100789</t>
  </si>
  <si>
    <t>441424193401042535</t>
  </si>
  <si>
    <t>441424196801122562</t>
  </si>
  <si>
    <t>441425194111202239</t>
  </si>
  <si>
    <t>441424192712040022</t>
  </si>
  <si>
    <t>441424196109110338</t>
  </si>
  <si>
    <t>440102194309251413</t>
  </si>
  <si>
    <t>441424193503080022</t>
  </si>
  <si>
    <t>441424201805100989</t>
  </si>
  <si>
    <t>2019.02.24</t>
  </si>
  <si>
    <t>441424193909105541</t>
  </si>
  <si>
    <t>441424194009045568</t>
  </si>
  <si>
    <t>2019.02.26</t>
  </si>
  <si>
    <t>441424195506130338</t>
  </si>
  <si>
    <t>441424192506044815</t>
  </si>
  <si>
    <t>2019.02.27</t>
  </si>
  <si>
    <t>441424191907247248</t>
  </si>
  <si>
    <t>441424192710204839</t>
  </si>
  <si>
    <t>441424192706125329</t>
  </si>
  <si>
    <t>441424192812254829</t>
  </si>
  <si>
    <t>441424193704202532</t>
  </si>
  <si>
    <t>441424195004082567</t>
  </si>
  <si>
    <t>441424195504242539</t>
  </si>
  <si>
    <t>441424193111052540</t>
  </si>
  <si>
    <t>441424192012162547</t>
  </si>
  <si>
    <t>441424193808262054</t>
  </si>
  <si>
    <t>441424199903101571</t>
  </si>
  <si>
    <t>441424195103162036</t>
  </si>
  <si>
    <t>44142419270321158X</t>
  </si>
  <si>
    <t>441424192210203506</t>
  </si>
  <si>
    <t>441424194012233498</t>
  </si>
  <si>
    <t>441424194712103504</t>
  </si>
  <si>
    <t>441424193210153523</t>
  </si>
  <si>
    <t>441424199812244016</t>
  </si>
  <si>
    <t>441424193006243759</t>
  </si>
  <si>
    <t>441424195305214025</t>
  </si>
  <si>
    <t>441424195806053055</t>
  </si>
  <si>
    <t>441424195210173291</t>
  </si>
  <si>
    <t>44142419330216422X</t>
  </si>
  <si>
    <t>441424193506034216</t>
  </si>
  <si>
    <t>44142419360612098X</t>
  </si>
  <si>
    <t>441424193406072231</t>
  </si>
  <si>
    <t>441424194109105783</t>
  </si>
  <si>
    <t>441424193002286559</t>
  </si>
  <si>
    <t>441424193506076555</t>
  </si>
  <si>
    <t>441424193408176560</t>
  </si>
  <si>
    <t>441424194503286754</t>
  </si>
  <si>
    <t>441424193206134426</t>
  </si>
  <si>
    <t>441424195506165557</t>
  </si>
  <si>
    <t>533121197102210021</t>
  </si>
  <si>
    <t>441424195606106060</t>
  </si>
  <si>
    <t>441424191907202576</t>
  </si>
  <si>
    <t>441424197402190319</t>
  </si>
  <si>
    <t>44142419261009031X</t>
  </si>
  <si>
    <t>441424192906040020</t>
  </si>
  <si>
    <t>441424193810250044</t>
  </si>
  <si>
    <t>441424193110070528</t>
  </si>
  <si>
    <t>441424193511111407</t>
  </si>
  <si>
    <t>441424195108070536</t>
  </si>
  <si>
    <t>441424195902201388</t>
  </si>
  <si>
    <t>441424192802012543</t>
  </si>
  <si>
    <t>2019.02.28</t>
  </si>
  <si>
    <t>441424193601051831</t>
  </si>
  <si>
    <t>441424195408245115</t>
  </si>
  <si>
    <t>362136195311122434</t>
  </si>
  <si>
    <t>441424192511036043</t>
  </si>
  <si>
    <t>441424194010101571</t>
  </si>
  <si>
    <t>441424193902162535</t>
  </si>
  <si>
    <t>441424193309080328</t>
  </si>
  <si>
    <t>441424194804110525</t>
  </si>
  <si>
    <t>441421194310100010</t>
  </si>
  <si>
    <t>441424193008151380</t>
  </si>
  <si>
    <t>441424198111293507</t>
  </si>
  <si>
    <t>2019.03.01</t>
  </si>
  <si>
    <t>44142419470310349X</t>
  </si>
  <si>
    <t>441424195007243522</t>
  </si>
  <si>
    <t>441424194208222846</t>
  </si>
  <si>
    <t>44142419530726283X</t>
  </si>
  <si>
    <t>441424193707212541</t>
  </si>
  <si>
    <t>441424194802192547</t>
  </si>
  <si>
    <t>441424197207112032</t>
  </si>
  <si>
    <t>441424193711061838</t>
  </si>
  <si>
    <t>441424193201061571</t>
  </si>
  <si>
    <t>441424193003134813</t>
  </si>
  <si>
    <t>44142419630225515X</t>
  </si>
  <si>
    <t>441424197906015311</t>
  </si>
  <si>
    <t>441424198205294842</t>
  </si>
  <si>
    <t>441424198212254822</t>
  </si>
  <si>
    <t>441424194401244844</t>
  </si>
  <si>
    <t>441424193005246296</t>
  </si>
  <si>
    <t>441424194310086297</t>
  </si>
  <si>
    <t>441424192609036308</t>
  </si>
  <si>
    <t>441424194707106292</t>
  </si>
  <si>
    <t>441424192801206557</t>
  </si>
  <si>
    <t>44142419670203329X</t>
  </si>
  <si>
    <t>441424192709213041</t>
  </si>
  <si>
    <t>441424195510063051</t>
  </si>
  <si>
    <t>441424194206186044</t>
  </si>
  <si>
    <t>441424192411056047</t>
  </si>
  <si>
    <t>441424193705250018</t>
  </si>
  <si>
    <t>441424193608120019</t>
  </si>
  <si>
    <t>441424194606195513</t>
  </si>
  <si>
    <t>441424193903075521</t>
  </si>
  <si>
    <t>441424192307284226</t>
  </si>
  <si>
    <t>441424194209082232</t>
  </si>
  <si>
    <t>441424195401041208</t>
  </si>
  <si>
    <t>441424194208200786</t>
  </si>
  <si>
    <t>441424198303290511</t>
  </si>
  <si>
    <t>441424195810050535</t>
  </si>
  <si>
    <t>441424193411210520</t>
  </si>
  <si>
    <t>441424196805146035</t>
  </si>
  <si>
    <t>441424192908024227</t>
  </si>
  <si>
    <t>441424195306155549</t>
  </si>
  <si>
    <t>441424196704124857</t>
  </si>
  <si>
    <t>441424196808011590</t>
  </si>
  <si>
    <t>441424196110016293</t>
  </si>
  <si>
    <t>441424193407015773</t>
  </si>
  <si>
    <t>441424193602040317</t>
  </si>
  <si>
    <t>441424195903210315</t>
  </si>
  <si>
    <t>441424196610041372</t>
  </si>
  <si>
    <t>2019.03.02</t>
  </si>
  <si>
    <t>441424192709130529</t>
  </si>
  <si>
    <t>441424194008253293</t>
  </si>
  <si>
    <t>441424192709210529</t>
  </si>
  <si>
    <t>441424195910130516</t>
  </si>
  <si>
    <t>441424197703090514</t>
  </si>
  <si>
    <t>441424193610091376</t>
  </si>
  <si>
    <t>441424196303184859</t>
  </si>
  <si>
    <t>441424194010275520</t>
  </si>
  <si>
    <t>441424194208155524</t>
  </si>
  <si>
    <t>441424196911194428</t>
  </si>
  <si>
    <t>441424193811243516</t>
  </si>
  <si>
    <t>441424193807053509</t>
  </si>
  <si>
    <t>441427193701222916</t>
  </si>
  <si>
    <t>441425194608280195</t>
  </si>
  <si>
    <t>441424199009153035</t>
  </si>
  <si>
    <t>441424193807046763</t>
  </si>
  <si>
    <t>441424192901236294</t>
  </si>
  <si>
    <t>441424194904291570</t>
  </si>
  <si>
    <t>441424193909111845</t>
  </si>
  <si>
    <t>441424193005301582</t>
  </si>
  <si>
    <t>441424199911071595</t>
  </si>
  <si>
    <t>441424194909036042</t>
  </si>
  <si>
    <t>441424192908226048</t>
  </si>
  <si>
    <t>441424196110116032</t>
  </si>
  <si>
    <t>441424194203046062</t>
  </si>
  <si>
    <t>441424195612283776</t>
  </si>
  <si>
    <t>441424194807104219</t>
  </si>
  <si>
    <t>441424193202254228</t>
  </si>
  <si>
    <t>441424195110052572</t>
  </si>
  <si>
    <t>441424194805192534</t>
  </si>
  <si>
    <t>441424194901012556</t>
  </si>
  <si>
    <t>441424193807240013</t>
  </si>
  <si>
    <t>441424193501050014</t>
  </si>
  <si>
    <t>441424193411210985</t>
  </si>
  <si>
    <t>441424193801110971</t>
  </si>
  <si>
    <t>441424192503185786</t>
  </si>
  <si>
    <t>441424195308065811</t>
  </si>
  <si>
    <t>441424195504142255</t>
  </si>
  <si>
    <t>441424197708244017</t>
  </si>
  <si>
    <t>441424194410190032</t>
  </si>
  <si>
    <t>441424195505131195</t>
  </si>
  <si>
    <t>441424194706183309</t>
  </si>
  <si>
    <t>441424197204186757</t>
  </si>
  <si>
    <t>2019.03.03</t>
  </si>
  <si>
    <t>441424195603110515</t>
  </si>
  <si>
    <t>2019.03.04</t>
  </si>
  <si>
    <t>441424195807150527</t>
  </si>
  <si>
    <t>441424192412181173</t>
  </si>
  <si>
    <t>2019.03.05</t>
  </si>
  <si>
    <t>441424193508131175</t>
  </si>
  <si>
    <t>441424195207181178</t>
  </si>
  <si>
    <t>441424192911051840</t>
  </si>
  <si>
    <t>441424196912295167</t>
  </si>
  <si>
    <t>44142419360714203X</t>
  </si>
  <si>
    <t>441424196409084418</t>
  </si>
  <si>
    <t>441424193008275519</t>
  </si>
  <si>
    <t>441424193311234429</t>
  </si>
  <si>
    <t>441424193909193764</t>
  </si>
  <si>
    <t>441424195308274015</t>
  </si>
  <si>
    <t>441424193506293752</t>
  </si>
  <si>
    <t>441424193405174017</t>
  </si>
  <si>
    <t>441424197104123062</t>
  </si>
  <si>
    <t>441424198006113295</t>
  </si>
  <si>
    <t>441424194409203510</t>
  </si>
  <si>
    <t>441424193804093505</t>
  </si>
  <si>
    <t>441424193505205116</t>
  </si>
  <si>
    <t>441424193211035115</t>
  </si>
  <si>
    <t>441424194408122540</t>
  </si>
  <si>
    <t>441424194611302539</t>
  </si>
  <si>
    <t>441424194404190319</t>
  </si>
  <si>
    <t>441424193210106356</t>
  </si>
  <si>
    <t>441424193006064240</t>
  </si>
  <si>
    <t>441424197108215327</t>
  </si>
  <si>
    <t>441424195110200782</t>
  </si>
  <si>
    <t>441424192901180526</t>
  </si>
  <si>
    <t>441424196610301605</t>
  </si>
  <si>
    <t>441424195012230988</t>
  </si>
  <si>
    <t>441424193309020042</t>
  </si>
  <si>
    <t>441424193803230344</t>
  </si>
  <si>
    <t>441424193508080320</t>
  </si>
  <si>
    <t>441424194602100310</t>
  </si>
  <si>
    <t>441424194211050774</t>
  </si>
  <si>
    <t>441424192112123502</t>
  </si>
  <si>
    <t>2019.03.06</t>
  </si>
  <si>
    <t>441424193510193498</t>
  </si>
  <si>
    <t>441424194208253511</t>
  </si>
  <si>
    <t>441424191312244822</t>
  </si>
  <si>
    <t>441424193805135121</t>
  </si>
  <si>
    <t>441424197207294999</t>
  </si>
  <si>
    <t>441424195904104813</t>
  </si>
  <si>
    <t>441424196507216090</t>
  </si>
  <si>
    <t>441424192112066069</t>
  </si>
  <si>
    <t>441424195903146042</t>
  </si>
  <si>
    <t>441424192911246082</t>
  </si>
  <si>
    <t>441424192606062842</t>
  </si>
  <si>
    <t>441424193308112543</t>
  </si>
  <si>
    <t>441424193701052831</t>
  </si>
  <si>
    <t>441424194311123037</t>
  </si>
  <si>
    <t>441424192310132549</t>
  </si>
  <si>
    <t>441424193610303041</t>
  </si>
  <si>
    <t>441424193707123055</t>
  </si>
  <si>
    <t>44142419570417303X</t>
  </si>
  <si>
    <t>441425194301102271</t>
  </si>
  <si>
    <t>441424195210020076</t>
  </si>
  <si>
    <t>441424193505184220</t>
  </si>
  <si>
    <t>44142419350909461X</t>
  </si>
  <si>
    <t>441424191911084410</t>
  </si>
  <si>
    <t>441424193706065519</t>
  </si>
  <si>
    <t>441424194009051597</t>
  </si>
  <si>
    <t>440503195010141618</t>
  </si>
  <si>
    <t>441424195301205770</t>
  </si>
  <si>
    <t>441424194710204053</t>
  </si>
  <si>
    <t>441424193010124832</t>
  </si>
  <si>
    <t>2019.03.07</t>
  </si>
  <si>
    <t>441424194210044866</t>
  </si>
  <si>
    <t>441424197009083517</t>
  </si>
  <si>
    <t>441424194010021846</t>
  </si>
  <si>
    <t>441424192702124425</t>
  </si>
  <si>
    <t>441424193805125775</t>
  </si>
  <si>
    <t>441424194907116313</t>
  </si>
  <si>
    <t>441424192509190770</t>
  </si>
  <si>
    <t>2019.03.08</t>
  </si>
  <si>
    <t>441424196306226292</t>
  </si>
  <si>
    <t>441424193611114840</t>
  </si>
  <si>
    <t>441424195512115783</t>
  </si>
  <si>
    <t>441424194101123039</t>
  </si>
  <si>
    <t>441424194609024832</t>
  </si>
  <si>
    <t>2019.03.09</t>
  </si>
  <si>
    <t>441424194411085111</t>
  </si>
  <si>
    <t>441424196707141839</t>
  </si>
  <si>
    <t>2019.03.10</t>
  </si>
  <si>
    <t>441424192511271836</t>
  </si>
  <si>
    <t>441424194503052034</t>
  </si>
  <si>
    <t>441402193603150915</t>
  </si>
  <si>
    <t>441424193412131576</t>
  </si>
  <si>
    <t>441424193909294426</t>
  </si>
  <si>
    <t>441424195609154439</t>
  </si>
  <si>
    <t>441424192607075522</t>
  </si>
  <si>
    <t>44142419610717555X</t>
  </si>
  <si>
    <t>441424193402285512</t>
  </si>
  <si>
    <t>441424193506151375</t>
  </si>
  <si>
    <t>441424193010100566</t>
  </si>
  <si>
    <t>441424196112154817</t>
  </si>
  <si>
    <t>441424195507194819</t>
  </si>
  <si>
    <t>441424194002084214</t>
  </si>
  <si>
    <t>441424193707074249</t>
  </si>
  <si>
    <t>441424196802023291</t>
  </si>
  <si>
    <t>441424197412052614</t>
  </si>
  <si>
    <t>44142419211215224X</t>
  </si>
  <si>
    <t>441424195707183751</t>
  </si>
  <si>
    <t>441424194506236293</t>
  </si>
  <si>
    <t>441424193205015775</t>
  </si>
  <si>
    <t>441424193510160354</t>
  </si>
  <si>
    <t>441424195710200989</t>
  </si>
  <si>
    <t>440105195104221812</t>
  </si>
  <si>
    <t>441424193602216036</t>
  </si>
  <si>
    <t>2019.03.11</t>
  </si>
  <si>
    <t>441424192510046039</t>
  </si>
  <si>
    <t>441424196606266077</t>
  </si>
  <si>
    <t>441424193409041836</t>
  </si>
  <si>
    <t>441424195311051840</t>
  </si>
  <si>
    <t>441424193708231840</t>
  </si>
  <si>
    <t>441424197404061617</t>
  </si>
  <si>
    <t>441424194310132548</t>
  </si>
  <si>
    <t>44142419361027253X</t>
  </si>
  <si>
    <t>441424197801042559</t>
  </si>
  <si>
    <t>441424197404022597</t>
  </si>
  <si>
    <t>441424194809204811</t>
  </si>
  <si>
    <t>441424195705035114</t>
  </si>
  <si>
    <t>441424192112094828</t>
  </si>
  <si>
    <t>44142420000120485X</t>
  </si>
  <si>
    <t>441424196411136299</t>
  </si>
  <si>
    <t>441424192904156767</t>
  </si>
  <si>
    <t>441424194705016293</t>
  </si>
  <si>
    <t>441424193907156564</t>
  </si>
  <si>
    <t>441424194201153040</t>
  </si>
  <si>
    <t>441424193112203291</t>
  </si>
  <si>
    <t>441424193912213041</t>
  </si>
  <si>
    <t>441424193102062237</t>
  </si>
  <si>
    <t>441424193604082238</t>
  </si>
  <si>
    <t>441424195705253496</t>
  </si>
  <si>
    <t>441424192403053524</t>
  </si>
  <si>
    <t>441424196712183515</t>
  </si>
  <si>
    <t>441424200610224231</t>
  </si>
  <si>
    <t>441424193308254621</t>
  </si>
  <si>
    <t>441424196701013828</t>
  </si>
  <si>
    <t>441424193109105770</t>
  </si>
  <si>
    <t>441424194609080519</t>
  </si>
  <si>
    <t>441424194210090774</t>
  </si>
  <si>
    <t>44142419350921137X</t>
  </si>
  <si>
    <t>441424193206061407</t>
  </si>
  <si>
    <t>441424195904184841</t>
  </si>
  <si>
    <t>441424192311122545</t>
  </si>
  <si>
    <t>441424193105010010</t>
  </si>
  <si>
    <t>441424194209231170</t>
  </si>
  <si>
    <t>441424195703270989</t>
  </si>
  <si>
    <t>441402192608150717</t>
  </si>
  <si>
    <t>441424194609190515</t>
  </si>
  <si>
    <t>2019.03.12</t>
  </si>
  <si>
    <t>441424195309010513</t>
  </si>
  <si>
    <t>441424193303090541</t>
  </si>
  <si>
    <t>441424192806060518</t>
  </si>
  <si>
    <t>441424193612144849</t>
  </si>
  <si>
    <t>441424192711274812</t>
  </si>
  <si>
    <t>441424192509054816</t>
  </si>
  <si>
    <t>441424194803275774</t>
  </si>
  <si>
    <t>441424195505165782</t>
  </si>
  <si>
    <t>441424193607075519</t>
  </si>
  <si>
    <t>441424195210275511</t>
  </si>
  <si>
    <t>441424192209282243</t>
  </si>
  <si>
    <t>441424195608202275</t>
  </si>
  <si>
    <t>441424192609173302</t>
  </si>
  <si>
    <t>441424193210093049</t>
  </si>
  <si>
    <t>441424193107060038</t>
  </si>
  <si>
    <t>441424193207130312</t>
  </si>
  <si>
    <t>441424195405064618</t>
  </si>
  <si>
    <t>441424195610234612</t>
  </si>
  <si>
    <t>441424195909262044</t>
  </si>
  <si>
    <t>441424195507172038</t>
  </si>
  <si>
    <t>441424193311130021</t>
  </si>
  <si>
    <t>441424193609222578</t>
  </si>
  <si>
    <t>441424192710306042</t>
  </si>
  <si>
    <t>440923194903155710</t>
  </si>
  <si>
    <t>441424194201294425</t>
  </si>
  <si>
    <t>2019.03.13</t>
  </si>
  <si>
    <t>44142419511028551X</t>
  </si>
  <si>
    <t>441424194110066320</t>
  </si>
  <si>
    <t>441424194207300988</t>
  </si>
  <si>
    <t>441424195408280519</t>
  </si>
  <si>
    <t>2019.03.14</t>
  </si>
  <si>
    <t>441424194909200527</t>
  </si>
  <si>
    <t>441424194006100525</t>
  </si>
  <si>
    <t>441424193505250777</t>
  </si>
  <si>
    <t>441424194405102237</t>
  </si>
  <si>
    <t>441424195112162839</t>
  </si>
  <si>
    <t>441424194511052536</t>
  </si>
  <si>
    <t>441424197904282539</t>
  </si>
  <si>
    <t>441424196807092616</t>
  </si>
  <si>
    <t>441424195010100151</t>
  </si>
  <si>
    <t>44142419450411011X</t>
  </si>
  <si>
    <t>441423194012200016</t>
  </si>
  <si>
    <t>441424196509282040</t>
  </si>
  <si>
    <t>441424197210161580</t>
  </si>
  <si>
    <t>441424198208072030</t>
  </si>
  <si>
    <t>44142419371224402X</t>
  </si>
  <si>
    <t>441424194408123754</t>
  </si>
  <si>
    <t>441424194108103751</t>
  </si>
  <si>
    <t>441424192401263763</t>
  </si>
  <si>
    <t>441424193308195326</t>
  </si>
  <si>
    <t>44142419521128484X</t>
  </si>
  <si>
    <t>441424193803285118</t>
  </si>
  <si>
    <t>441424194608025526</t>
  </si>
  <si>
    <t>441424192803255520</t>
  </si>
  <si>
    <t>441424194811285518</t>
  </si>
  <si>
    <t>441424194309085545</t>
  </si>
  <si>
    <t>44142419260704630X</t>
  </si>
  <si>
    <t>44142419280808656X</t>
  </si>
  <si>
    <t>441424194103145776</t>
  </si>
  <si>
    <t>441424193411275770</t>
  </si>
  <si>
    <t>441424194309254820</t>
  </si>
  <si>
    <t>441424192605226040</t>
  </si>
  <si>
    <t>441424193409162232</t>
  </si>
  <si>
    <t>441424195507183511</t>
  </si>
  <si>
    <t>44142419380509098X</t>
  </si>
  <si>
    <t>441424193805064212</t>
  </si>
  <si>
    <t>441424194802123752</t>
  </si>
  <si>
    <t>2019.03.15</t>
  </si>
  <si>
    <t>441424194706200017</t>
  </si>
  <si>
    <t>R631358(1)</t>
  </si>
  <si>
    <t>44142419200327001X</t>
  </si>
  <si>
    <t>441424201004024883</t>
  </si>
  <si>
    <t>2019.03.16</t>
  </si>
  <si>
    <t>441424196104095124</t>
  </si>
  <si>
    <t>441424193801015122</t>
  </si>
  <si>
    <t>441424192409134229</t>
  </si>
  <si>
    <t>441424196102154629</t>
  </si>
  <si>
    <t>441425195001102231</t>
  </si>
  <si>
    <t>441424194609040517</t>
  </si>
  <si>
    <t>441424193408070010</t>
  </si>
  <si>
    <t>441425197104061187</t>
  </si>
  <si>
    <t>441424196807122598</t>
  </si>
  <si>
    <t>441424194110156553</t>
  </si>
  <si>
    <t>441424194008221849</t>
  </si>
  <si>
    <t>441424192711253499</t>
  </si>
  <si>
    <t>441424193812263754</t>
  </si>
  <si>
    <t>44142419491027331X</t>
  </si>
  <si>
    <t>441424192206275523</t>
  </si>
  <si>
    <t>2019.03.17</t>
  </si>
  <si>
    <t>441424194005025519</t>
  </si>
  <si>
    <t>441424197211075510</t>
  </si>
  <si>
    <t>441424197903012887</t>
  </si>
  <si>
    <t>441424193702033763</t>
  </si>
  <si>
    <t>441424194404106316</t>
  </si>
  <si>
    <t>441424195607030520</t>
  </si>
  <si>
    <t>445222199006081224</t>
  </si>
  <si>
    <t>441424195110121574</t>
  </si>
  <si>
    <t>44142419341206158X</t>
  </si>
  <si>
    <t>441424194607041575</t>
  </si>
  <si>
    <t>44142419331127157X</t>
  </si>
  <si>
    <t>441424193906062048</t>
  </si>
  <si>
    <t>441424193607144625</t>
  </si>
  <si>
    <t>441424193507274617</t>
  </si>
  <si>
    <t>441424194410114216</t>
  </si>
  <si>
    <t>441424193202154841</t>
  </si>
  <si>
    <t>441424193707204816</t>
  </si>
  <si>
    <t>44142419250605604X</t>
  </si>
  <si>
    <t>441424192812172241</t>
  </si>
  <si>
    <t>441424193405040529</t>
  </si>
  <si>
    <t>441424197201111389</t>
  </si>
  <si>
    <t>44142419471108118X</t>
  </si>
  <si>
    <t>441424193903170019</t>
  </si>
  <si>
    <t>441424192709256324</t>
  </si>
  <si>
    <t>2019.03.18</t>
  </si>
  <si>
    <t>441424193805146293</t>
  </si>
  <si>
    <t>44142419261015351X</t>
  </si>
  <si>
    <t>441424192307130024</t>
  </si>
  <si>
    <t>441424196105203764</t>
  </si>
  <si>
    <t>441424193208023789</t>
  </si>
  <si>
    <t>441424194703123781</t>
  </si>
  <si>
    <t>441424195402080575</t>
  </si>
  <si>
    <t>441424192210226038</t>
  </si>
  <si>
    <t>441424193411156042</t>
  </si>
  <si>
    <t>441424193611113063</t>
  </si>
  <si>
    <t>441424192607093042</t>
  </si>
  <si>
    <t>441424195910052853</t>
  </si>
  <si>
    <t>441424194705032832</t>
  </si>
  <si>
    <t>441424196106282855</t>
  </si>
  <si>
    <t>441424193008262830</t>
  </si>
  <si>
    <t>44142419591005551X</t>
  </si>
  <si>
    <t>44142419311206552X</t>
  </si>
  <si>
    <t>441424194309265511</t>
  </si>
  <si>
    <t>441424197505133501</t>
  </si>
  <si>
    <t>441424192912293497</t>
  </si>
  <si>
    <t>441424192510253492</t>
  </si>
  <si>
    <t>441424194111053492</t>
  </si>
  <si>
    <t>441424193809011572</t>
  </si>
  <si>
    <t>441424193501161582</t>
  </si>
  <si>
    <t>441424193407062043</t>
  </si>
  <si>
    <t>441424193508262239</t>
  </si>
  <si>
    <t>441424194612142231</t>
  </si>
  <si>
    <t>441424197205212232</t>
  </si>
  <si>
    <t>441424194107282233</t>
  </si>
  <si>
    <t>441424196412156750</t>
  </si>
  <si>
    <t>441424193412114821</t>
  </si>
  <si>
    <t>441424192306075123</t>
  </si>
  <si>
    <t>441424195209284816</t>
  </si>
  <si>
    <t>441424193402144816</t>
  </si>
  <si>
    <t>441424195010154838</t>
  </si>
  <si>
    <t>441424193604254829</t>
  </si>
  <si>
    <t>441424194111124836</t>
  </si>
  <si>
    <t>441424192910225327</t>
  </si>
  <si>
    <t>44142419490430532X</t>
  </si>
  <si>
    <t>441424195903125313</t>
  </si>
  <si>
    <t>441424193305120038</t>
  </si>
  <si>
    <t>441424194001150515</t>
  </si>
  <si>
    <t>441424196504090541</t>
  </si>
  <si>
    <t>441424196405261376</t>
  </si>
  <si>
    <t>441424193802121381</t>
  </si>
  <si>
    <t>441424192704030780</t>
  </si>
  <si>
    <t>441424193401020053</t>
  </si>
  <si>
    <t>2019.03.19</t>
  </si>
  <si>
    <t>320325196306281657</t>
  </si>
  <si>
    <t>441424194210073034</t>
  </si>
  <si>
    <t>441523197206157238</t>
  </si>
  <si>
    <t>2019.03.20</t>
  </si>
  <si>
    <t>441424194001090989</t>
  </si>
  <si>
    <t>441424199409150570</t>
  </si>
  <si>
    <t>441424194606023295</t>
  </si>
  <si>
    <t>2019.03.21</t>
  </si>
  <si>
    <t>441424193605126044</t>
  </si>
  <si>
    <t>441424195008252295</t>
  </si>
  <si>
    <t>2019.03.22</t>
  </si>
  <si>
    <t>44142419331003226X</t>
  </si>
  <si>
    <t>441424195009072237</t>
  </si>
  <si>
    <t>441424193305052266</t>
  </si>
  <si>
    <t>441424194509042240</t>
  </si>
  <si>
    <t>441424194001072262</t>
  </si>
  <si>
    <t>441424193701154838</t>
  </si>
  <si>
    <t>441424193706294821</t>
  </si>
  <si>
    <t>441424193105204835</t>
  </si>
  <si>
    <t>441424193809224869</t>
  </si>
  <si>
    <t>441424193910235327</t>
  </si>
  <si>
    <t>441424194110194816</t>
  </si>
  <si>
    <t>44142419480505481X</t>
  </si>
  <si>
    <t>441424192903024228</t>
  </si>
  <si>
    <t>441424195608094614</t>
  </si>
  <si>
    <t>441424195103014615</t>
  </si>
  <si>
    <t>44142419380606584X</t>
  </si>
  <si>
    <t>441424195506205774</t>
  </si>
  <si>
    <t>44142419570406583X</t>
  </si>
  <si>
    <t>441424195303142574</t>
  </si>
  <si>
    <t>44142419350803253X</t>
  </si>
  <si>
    <t>441424193501102566</t>
  </si>
  <si>
    <t>441424196612101391</t>
  </si>
  <si>
    <t>441424195901066954</t>
  </si>
  <si>
    <t>441424193806074412</t>
  </si>
  <si>
    <t>441424193905035515</t>
  </si>
  <si>
    <t>441424195310110044</t>
  </si>
  <si>
    <t>362421193411208334</t>
  </si>
  <si>
    <t>522127197403291510</t>
  </si>
  <si>
    <t>441424193910101185</t>
  </si>
  <si>
    <t>441424193105200527</t>
  </si>
  <si>
    <t>441424193612266563</t>
  </si>
  <si>
    <t>441424195403206061</t>
  </si>
  <si>
    <t>441424193508193501</t>
  </si>
  <si>
    <t>441424193509264017</t>
  </si>
  <si>
    <t>441424192603164827</t>
  </si>
  <si>
    <t>2019.03.23</t>
  </si>
  <si>
    <t>441424194404054819</t>
  </si>
  <si>
    <t>441424193604054819</t>
  </si>
  <si>
    <t>441424193805144810</t>
  </si>
  <si>
    <t>441424196409094835</t>
  </si>
  <si>
    <t>44142419270927512X</t>
  </si>
  <si>
    <t>441424193510204425</t>
  </si>
  <si>
    <t>441424195907195511</t>
  </si>
  <si>
    <t>44142419360729552X</t>
  </si>
  <si>
    <t>44142419310123552X</t>
  </si>
  <si>
    <t>441424193511092832</t>
  </si>
  <si>
    <t>441424193605232568</t>
  </si>
  <si>
    <t>441424192810136300</t>
  </si>
  <si>
    <t>441424193008276562</t>
  </si>
  <si>
    <t>441424195808156584</t>
  </si>
  <si>
    <t>441424193508156305</t>
  </si>
  <si>
    <t>441424193810101575</t>
  </si>
  <si>
    <t>441424192710021581</t>
  </si>
  <si>
    <t>441424196309281617</t>
  </si>
  <si>
    <t>441424195506161839</t>
  </si>
  <si>
    <t>441424193501102240</t>
  </si>
  <si>
    <t>441424193505042265</t>
  </si>
  <si>
    <t>441424192802252248</t>
  </si>
  <si>
    <t>441424194112153081</t>
  </si>
  <si>
    <t>441424195612043318</t>
  </si>
  <si>
    <t>441424192306253305</t>
  </si>
  <si>
    <t>441424194705133510</t>
  </si>
  <si>
    <t>441424195410024012</t>
  </si>
  <si>
    <t>441424196809130057</t>
  </si>
  <si>
    <t>441424199205230034</t>
  </si>
  <si>
    <t>442525192404200015</t>
  </si>
  <si>
    <t>441424196009101389</t>
  </si>
  <si>
    <t>441424193210076046</t>
  </si>
  <si>
    <t>441424193001013508</t>
  </si>
  <si>
    <t>441424195709051621</t>
  </si>
  <si>
    <t>441424193107214228</t>
  </si>
  <si>
    <t>441424193905094013</t>
  </si>
  <si>
    <t>441424193107113304</t>
  </si>
  <si>
    <t>44142419320722532X</t>
  </si>
  <si>
    <t>441424196003095539</t>
  </si>
  <si>
    <t>441424194104081188</t>
  </si>
  <si>
    <t>441424194402241186</t>
  </si>
  <si>
    <t>441424194512221581</t>
  </si>
  <si>
    <t>441424193910141603</t>
  </si>
  <si>
    <t>441424195701010075</t>
  </si>
  <si>
    <t>441424193512200321</t>
  </si>
  <si>
    <t>441424193612200337</t>
  </si>
  <si>
    <t>441424192711031394</t>
  </si>
  <si>
    <t>441424194005040516</t>
  </si>
  <si>
    <t>441424193105200535</t>
  </si>
  <si>
    <t>441424194908300518</t>
  </si>
  <si>
    <t>441424192810030784</t>
  </si>
  <si>
    <t>441424195005231405</t>
  </si>
  <si>
    <t>441424192705183033</t>
  </si>
  <si>
    <t>2019.03.24</t>
  </si>
  <si>
    <t>441424194509192249</t>
  </si>
  <si>
    <t>441424192510065141</t>
  </si>
  <si>
    <t>441424193810156058</t>
  </si>
  <si>
    <t>44142419701205379X</t>
  </si>
  <si>
    <t>441424193705046033</t>
  </si>
  <si>
    <t>441424193511145527</t>
  </si>
  <si>
    <t>441424193811040137</t>
  </si>
  <si>
    <t>441424192910013308</t>
  </si>
  <si>
    <t>441424193710122045</t>
  </si>
  <si>
    <t>44142419440513137X</t>
  </si>
  <si>
    <t>441424195305110533</t>
  </si>
  <si>
    <t>441424194202191372</t>
  </si>
  <si>
    <t>441424193912271380</t>
  </si>
  <si>
    <t>441424196406020523</t>
  </si>
  <si>
    <t>441424194109171377</t>
  </si>
  <si>
    <t>441424195307292553</t>
  </si>
  <si>
    <t>441424194912112544</t>
  </si>
  <si>
    <t>441424194511282841</t>
  </si>
  <si>
    <t>441424193311202566</t>
  </si>
  <si>
    <t>441424193910214833</t>
  </si>
  <si>
    <t>441424193508105110</t>
  </si>
  <si>
    <t>441424194106195322</t>
  </si>
  <si>
    <t>441424193911250019</t>
  </si>
  <si>
    <t>441424196409170332</t>
  </si>
  <si>
    <t>441424193011240974</t>
  </si>
  <si>
    <t>441424196009300978</t>
  </si>
  <si>
    <t>441424194807111849</t>
  </si>
  <si>
    <t>441424192508285524</t>
  </si>
  <si>
    <t>441424192504206307</t>
  </si>
  <si>
    <t>441424192712196043</t>
  </si>
  <si>
    <t>441424194812161189</t>
  </si>
  <si>
    <t>441424196503273047</t>
  </si>
  <si>
    <t>441424193301184448</t>
  </si>
  <si>
    <t>2019.03.25</t>
  </si>
  <si>
    <t>441424193812230012</t>
  </si>
  <si>
    <t>441424193711241185</t>
  </si>
  <si>
    <t>2019.03.26</t>
  </si>
  <si>
    <t>441424195803094222</t>
  </si>
  <si>
    <t>441424193003056042</t>
  </si>
  <si>
    <t>441424193007274442</t>
  </si>
  <si>
    <t>441424193502245788</t>
  </si>
  <si>
    <t>441424193610083501</t>
  </si>
  <si>
    <t>441424196502261853</t>
  </si>
  <si>
    <t>441424194206081859</t>
  </si>
  <si>
    <t>441424194311301833</t>
  </si>
  <si>
    <t>441424195904272534</t>
  </si>
  <si>
    <t>441424194404122535</t>
  </si>
  <si>
    <t>441424196612142599</t>
  </si>
  <si>
    <t>441424194311112231</t>
  </si>
  <si>
    <t>44142419360712224X</t>
  </si>
  <si>
    <t>441424192708252241</t>
  </si>
  <si>
    <t>441424194804273324</t>
  </si>
  <si>
    <t>441424193708253038</t>
  </si>
  <si>
    <t>441424193406043043</t>
  </si>
  <si>
    <t>441424194710153030</t>
  </si>
  <si>
    <t>441424195102134025</t>
  </si>
  <si>
    <t>441424193301033762</t>
  </si>
  <si>
    <t>441424194904293779</t>
  </si>
  <si>
    <t>441424192611184473</t>
  </si>
  <si>
    <t>44142419330711482X</t>
  </si>
  <si>
    <t>441424193604074836</t>
  </si>
  <si>
    <t>441424193107164849</t>
  </si>
  <si>
    <t>44142419310905482X</t>
  </si>
  <si>
    <t>441424193303051171</t>
  </si>
  <si>
    <t>441424193711090014</t>
  </si>
  <si>
    <t>441424193201260327</t>
  </si>
  <si>
    <t>441424195503180030</t>
  </si>
  <si>
    <t>441425193510050362</t>
  </si>
  <si>
    <t>441424201109241374</t>
  </si>
  <si>
    <t>2019.03.27</t>
  </si>
  <si>
    <t>441424194508092553</t>
  </si>
  <si>
    <t>441424195404121182</t>
  </si>
  <si>
    <t>2019.03.28</t>
  </si>
  <si>
    <t>441424195004291190</t>
  </si>
  <si>
    <t>441424194610163784</t>
  </si>
  <si>
    <t>441424193509043767</t>
  </si>
  <si>
    <t>441424194009206034</t>
  </si>
  <si>
    <t>441425194901256056</t>
  </si>
  <si>
    <t>441424193208160046</t>
  </si>
  <si>
    <t>441424192811090025</t>
  </si>
  <si>
    <t>441424194410244416</t>
  </si>
  <si>
    <t>441424193210275520</t>
  </si>
  <si>
    <t>441424192905084427</t>
  </si>
  <si>
    <t>441424193512286559</t>
  </si>
  <si>
    <t>441424192810286763</t>
  </si>
  <si>
    <t>441424192210070782</t>
  </si>
  <si>
    <t>441424193801090974</t>
  </si>
  <si>
    <t>441424196401073538</t>
  </si>
  <si>
    <t>441424193808162547</t>
  </si>
  <si>
    <t>44142419260609422X</t>
  </si>
  <si>
    <t>441424196602021590</t>
  </si>
  <si>
    <t>2019.03.29</t>
  </si>
  <si>
    <t>441424194106195787</t>
  </si>
  <si>
    <t>441424197112046036</t>
  </si>
  <si>
    <t>441424193708210775</t>
  </si>
  <si>
    <t>2019.03.30</t>
  </si>
  <si>
    <t>441424196808020542</t>
  </si>
  <si>
    <t>441424194308051407</t>
  </si>
  <si>
    <t>441424193411121376</t>
  </si>
  <si>
    <t>441424194106080517</t>
  </si>
  <si>
    <t>441424199408250019</t>
  </si>
  <si>
    <t>441424195512100047</t>
  </si>
  <si>
    <t>441424194710170324</t>
  </si>
  <si>
    <t>441424192609143031</t>
  </si>
  <si>
    <t>441424192105103036</t>
  </si>
  <si>
    <t>441424196608023036</t>
  </si>
  <si>
    <t>441424196712185799</t>
  </si>
  <si>
    <t>441424193705025785</t>
  </si>
  <si>
    <t>441424197109095777</t>
  </si>
  <si>
    <t>441424194909052042</t>
  </si>
  <si>
    <t>44142419410320203X</t>
  </si>
  <si>
    <t>441424193910173525</t>
  </si>
  <si>
    <t>441424195208133493</t>
  </si>
  <si>
    <t>441424196204036754</t>
  </si>
  <si>
    <t>441424193401026789</t>
  </si>
  <si>
    <t>441424194012165122</t>
  </si>
  <si>
    <t>441424196504121176</t>
  </si>
  <si>
    <t>441424192807123760</t>
  </si>
  <si>
    <t>441424194706094015</t>
  </si>
  <si>
    <t>441424192704150010</t>
  </si>
  <si>
    <t>441424193408114829</t>
  </si>
  <si>
    <t>441424196301054612</t>
  </si>
  <si>
    <t>441424194710105565</t>
  </si>
  <si>
    <t>441424193302102248</t>
  </si>
  <si>
    <t>441424193807252532</t>
  </si>
  <si>
    <t>522324197112251318</t>
  </si>
  <si>
    <t>441424193110286044</t>
  </si>
  <si>
    <t>2019.03.31</t>
  </si>
  <si>
    <t>441424193304086034</t>
  </si>
  <si>
    <t>441424196612176051</t>
  </si>
  <si>
    <t>441424196212266066</t>
  </si>
  <si>
    <t>441424194203156069</t>
  </si>
  <si>
    <t>441424194203204817</t>
  </si>
  <si>
    <t>441424193507145129</t>
  </si>
  <si>
    <t>441424192803065110</t>
  </si>
  <si>
    <t>441424195310244835</t>
  </si>
  <si>
    <t>441424192007105791</t>
  </si>
  <si>
    <t>441424192708155791</t>
  </si>
  <si>
    <t>441424194907020530</t>
  </si>
  <si>
    <t>44142419350318223X</t>
  </si>
  <si>
    <t>441424194201086300</t>
  </si>
  <si>
    <t>44142419211022422X</t>
  </si>
  <si>
    <t>441424192410151579</t>
  </si>
  <si>
    <t>441424193608251588</t>
  </si>
  <si>
    <t>441424194208111601</t>
  </si>
  <si>
    <t>441424194610062035</t>
  </si>
  <si>
    <t>441424193004062049</t>
  </si>
  <si>
    <t>441424193002024022</t>
  </si>
  <si>
    <t>441424193010055320</t>
  </si>
  <si>
    <t>441424194903192845</t>
  </si>
  <si>
    <t>441424196111113490</t>
  </si>
  <si>
    <t>441424195903113494</t>
  </si>
  <si>
    <t>441424193009250786</t>
  </si>
  <si>
    <t>441425197804142375</t>
  </si>
  <si>
    <t>441424192409091185</t>
  </si>
  <si>
    <t>441424193809121173</t>
  </si>
  <si>
    <t>441424191611290781</t>
  </si>
  <si>
    <t>441425194512073618</t>
  </si>
  <si>
    <t>441424193506130515</t>
  </si>
  <si>
    <t>441302194801010015</t>
  </si>
  <si>
    <t>441421193811080025</t>
  </si>
  <si>
    <t>2019.04.01</t>
  </si>
  <si>
    <t>441424193811172535</t>
  </si>
  <si>
    <t>441424194806250011</t>
  </si>
  <si>
    <t>441424193407301171</t>
  </si>
  <si>
    <t>2019.04.02</t>
  </si>
  <si>
    <t>441424193402095786</t>
  </si>
  <si>
    <t>441424192911055112</t>
  </si>
  <si>
    <t>44142419350125376X</t>
  </si>
  <si>
    <t>441424193808165772</t>
  </si>
  <si>
    <t>2019.04.03</t>
  </si>
  <si>
    <t>441424192807215809</t>
  </si>
  <si>
    <t>441424196405175793</t>
  </si>
  <si>
    <t>441424192407176046</t>
  </si>
  <si>
    <t>44142419760812603X</t>
  </si>
  <si>
    <t>441424195801023762</t>
  </si>
  <si>
    <t>441424195608294018</t>
  </si>
  <si>
    <t>441424193403232244</t>
  </si>
  <si>
    <t>441424195701224831</t>
  </si>
  <si>
    <t>441424193701306758</t>
  </si>
  <si>
    <t>441424193002222248</t>
  </si>
  <si>
    <t>441424194607145542</t>
  </si>
  <si>
    <t>441424193407164824</t>
  </si>
  <si>
    <t>441424196208274637</t>
  </si>
  <si>
    <t>441424196811104835</t>
  </si>
  <si>
    <t>441424196910083515</t>
  </si>
  <si>
    <t>441424194401064210</t>
  </si>
  <si>
    <t>441424193709290973</t>
  </si>
  <si>
    <t>442529194103223971</t>
  </si>
  <si>
    <t>441424195402192534</t>
  </si>
  <si>
    <t>441424196506052389</t>
  </si>
  <si>
    <t>441424193512125325</t>
  </si>
  <si>
    <t>441424194106050991</t>
  </si>
  <si>
    <t>441424194408010776</t>
  </si>
  <si>
    <t>441424194009200521</t>
  </si>
  <si>
    <t>441424191610290528</t>
  </si>
  <si>
    <t>441424195612061399</t>
  </si>
  <si>
    <t>441424192510101579</t>
  </si>
  <si>
    <t>44142419520927305X</t>
  </si>
  <si>
    <t>2019.04.04</t>
  </si>
  <si>
    <t>441424196704295859</t>
  </si>
  <si>
    <t>441424196408133505</t>
  </si>
  <si>
    <t>441424195808106042</t>
  </si>
  <si>
    <t>441424193503150342</t>
  </si>
  <si>
    <t>44142419390905422X</t>
  </si>
  <si>
    <t>441424195604225330</t>
  </si>
  <si>
    <t>441424196405046297</t>
  </si>
  <si>
    <t>2019.04.05</t>
  </si>
  <si>
    <t>441424193312074412</t>
  </si>
  <si>
    <t>441424199812041593</t>
  </si>
  <si>
    <t>441424198102164842</t>
  </si>
  <si>
    <t>441424194608073755</t>
  </si>
  <si>
    <t>441424196312026297</t>
  </si>
  <si>
    <t>441424193702281388</t>
  </si>
  <si>
    <t>441424196407161387</t>
  </si>
  <si>
    <t>2019.04.06</t>
  </si>
  <si>
    <t>441424199104070553</t>
  </si>
  <si>
    <t>441424193306060524</t>
  </si>
  <si>
    <t>441424196806150570</t>
  </si>
  <si>
    <t>441424193412101377</t>
  </si>
  <si>
    <t>441424193203103042</t>
  </si>
  <si>
    <t>441424193105103030</t>
  </si>
  <si>
    <t>441424193606053043</t>
  </si>
  <si>
    <t>44142419194004123301</t>
  </si>
  <si>
    <t>441424193912103037</t>
  </si>
  <si>
    <t>441424195002273036</t>
  </si>
  <si>
    <t>441424194411150323</t>
  </si>
  <si>
    <t>44142419280926011X</t>
  </si>
  <si>
    <t>441424194409270318</t>
  </si>
  <si>
    <t>441424193501250024</t>
  </si>
  <si>
    <t>441424194311252234</t>
  </si>
  <si>
    <t>441424194505152258</t>
  </si>
  <si>
    <t>441424195212192234</t>
  </si>
  <si>
    <t>441424194311036558</t>
  </si>
  <si>
    <t>441424193404156757</t>
  </si>
  <si>
    <t>441424193806126761</t>
  </si>
  <si>
    <t>441424193602144810</t>
  </si>
  <si>
    <t>441424195707054837</t>
  </si>
  <si>
    <t>441424194010210321</t>
  </si>
  <si>
    <t>441424193812150012</t>
  </si>
  <si>
    <t>441424194210290039</t>
  </si>
  <si>
    <t>441424193712082542</t>
  </si>
  <si>
    <t>441424192505062843</t>
  </si>
  <si>
    <t>441424193607144211</t>
  </si>
  <si>
    <t>441424193209282045</t>
  </si>
  <si>
    <t>441424193303051585</t>
  </si>
  <si>
    <t>441424193001093499</t>
  </si>
  <si>
    <t>441424192202194419</t>
  </si>
  <si>
    <t>441424193607066057</t>
  </si>
  <si>
    <t>442529194804090614</t>
  </si>
  <si>
    <t>44142419271225483X</t>
  </si>
  <si>
    <t>2019.04.07</t>
  </si>
  <si>
    <t>44142419200912120X</t>
  </si>
  <si>
    <t>441424192208205529</t>
  </si>
  <si>
    <t>441424193711175536</t>
  </si>
  <si>
    <t>441424196010274420</t>
  </si>
  <si>
    <t>441424195606145131</t>
  </si>
  <si>
    <t>2019.04.08</t>
  </si>
  <si>
    <t>441424196307122591</t>
  </si>
  <si>
    <t>441424197501122047</t>
  </si>
  <si>
    <t>2019.04.09</t>
  </si>
  <si>
    <t>441424197412242039</t>
  </si>
  <si>
    <t>441424194910201586</t>
  </si>
  <si>
    <t>44142419250814158X</t>
  </si>
  <si>
    <t>44142419290226158X</t>
  </si>
  <si>
    <t>441424193512082548</t>
  </si>
  <si>
    <t>441424193811012849</t>
  </si>
  <si>
    <t>441424194704072576</t>
  </si>
  <si>
    <t>441424195101242534</t>
  </si>
  <si>
    <t>44142419270923001X</t>
  </si>
  <si>
    <t>441424194909232254</t>
  </si>
  <si>
    <t>44142419370922225X</t>
  </si>
  <si>
    <t>441424195006156769</t>
  </si>
  <si>
    <t>441424195806126293</t>
  </si>
  <si>
    <t>441424193309264872</t>
  </si>
  <si>
    <t>44142419421230481X</t>
  </si>
  <si>
    <t>44142419380725401X</t>
  </si>
  <si>
    <t>441424195206083760</t>
  </si>
  <si>
    <t>441424195704163042</t>
  </si>
  <si>
    <t>441424196810193514</t>
  </si>
  <si>
    <t>441424194106085529</t>
  </si>
  <si>
    <t>441424193409111179</t>
  </si>
  <si>
    <t>441424193610093291</t>
  </si>
  <si>
    <t>441424194705140313</t>
  </si>
  <si>
    <t>441424196807160359</t>
  </si>
  <si>
    <t>441424194007021001</t>
  </si>
  <si>
    <t>441424194104150972</t>
  </si>
  <si>
    <t>441424196808141598</t>
  </si>
  <si>
    <t>441424193110066967</t>
  </si>
  <si>
    <t>441424196409050533</t>
  </si>
  <si>
    <t>441424192010110524</t>
  </si>
  <si>
    <t>441424194409210024</t>
  </si>
  <si>
    <t>441424193606060526</t>
  </si>
  <si>
    <t>441424195012165311</t>
  </si>
  <si>
    <t>441424193512101171</t>
  </si>
  <si>
    <t>441424196301031592</t>
  </si>
  <si>
    <t>2019.04.10</t>
  </si>
  <si>
    <t>441424193403011580</t>
  </si>
  <si>
    <t>441424193907051586</t>
  </si>
  <si>
    <t>441424194603081844</t>
  </si>
  <si>
    <t>441424193712221581</t>
  </si>
  <si>
    <t>441424195304162032</t>
  </si>
  <si>
    <t>441424194302101848</t>
  </si>
  <si>
    <t>441424195305185121</t>
  </si>
  <si>
    <t>441424195009174815</t>
  </si>
  <si>
    <t>441424193008294840</t>
  </si>
  <si>
    <t>44142419520524485X</t>
  </si>
  <si>
    <t>441424195410246555</t>
  </si>
  <si>
    <t>441424195409146370</t>
  </si>
  <si>
    <t>441424194401186293</t>
  </si>
  <si>
    <t>441424193002206328</t>
  </si>
  <si>
    <t>44142419300607676X</t>
  </si>
  <si>
    <t>441424193602040034</t>
  </si>
  <si>
    <t>441424193201220018</t>
  </si>
  <si>
    <t>441424195708240391</t>
  </si>
  <si>
    <t>441424195001020520</t>
  </si>
  <si>
    <t>441424194209210775</t>
  </si>
  <si>
    <t>441424194009052282</t>
  </si>
  <si>
    <t>441424194510132251</t>
  </si>
  <si>
    <t>441424194210142271</t>
  </si>
  <si>
    <t>441424191407095786</t>
  </si>
  <si>
    <t>441424195610055796</t>
  </si>
  <si>
    <t>441424193202295783</t>
  </si>
  <si>
    <t>441424196310172872</t>
  </si>
  <si>
    <t>441424193206250013</t>
  </si>
  <si>
    <t>44142419470914257X</t>
  </si>
  <si>
    <t>440204194007193332</t>
  </si>
  <si>
    <t>441424193602030012</t>
  </si>
  <si>
    <t>441424194103243544</t>
  </si>
  <si>
    <t>441424196507093764</t>
  </si>
  <si>
    <t>441424192608296044</t>
  </si>
  <si>
    <t>440223195305123045</t>
  </si>
  <si>
    <t>441424193706030973</t>
  </si>
  <si>
    <t>441424194310146753</t>
  </si>
  <si>
    <t>2019.04.11</t>
  </si>
  <si>
    <t>441424197001110533</t>
  </si>
  <si>
    <t>441424193709180010</t>
  </si>
  <si>
    <t>441424193605060006</t>
  </si>
  <si>
    <t>441424196710030013</t>
  </si>
  <si>
    <t>2019.04.12</t>
  </si>
  <si>
    <t>441424194010040051</t>
  </si>
  <si>
    <t>441424199209180994</t>
  </si>
  <si>
    <t>441424193409221175</t>
  </si>
  <si>
    <t>522625198104151138</t>
  </si>
  <si>
    <t>2019.04.13</t>
  </si>
  <si>
    <t>441424195302066039</t>
  </si>
  <si>
    <t>441424194504283520</t>
  </si>
  <si>
    <t>441424194411155829</t>
  </si>
  <si>
    <t>2019.04.15</t>
  </si>
  <si>
    <t>441424195505055778</t>
  </si>
  <si>
    <t>441424193404045774</t>
  </si>
  <si>
    <t>441424193410235777</t>
  </si>
  <si>
    <t>441424193410116559</t>
  </si>
  <si>
    <t>441424196007063809</t>
  </si>
  <si>
    <t>441424194608245529</t>
  </si>
  <si>
    <t>441424196202150991</t>
  </si>
  <si>
    <t>441424192803152548</t>
  </si>
  <si>
    <t>441424192911182541</t>
  </si>
  <si>
    <t>441424193901122558</t>
  </si>
  <si>
    <t>441424194208162839</t>
  </si>
  <si>
    <t>441424194701012535</t>
  </si>
  <si>
    <t>441424194307162834</t>
  </si>
  <si>
    <t>44142419330514286X</t>
  </si>
  <si>
    <t>44142419270816441X</t>
  </si>
  <si>
    <t>441424193509285512</t>
  </si>
  <si>
    <t>441424193910055561</t>
  </si>
  <si>
    <t>441424193806261832</t>
  </si>
  <si>
    <t>441424194409031587</t>
  </si>
  <si>
    <t>441402195503172024</t>
  </si>
  <si>
    <t>441424195402154861</t>
  </si>
  <si>
    <t>441424193305234828</t>
  </si>
  <si>
    <t>441424192808164812</t>
  </si>
  <si>
    <t>441424197106025132</t>
  </si>
  <si>
    <t>441424193810034819</t>
  </si>
  <si>
    <t>441424195101156759</t>
  </si>
  <si>
    <t>441424192802026291</t>
  </si>
  <si>
    <t>441424193510236291</t>
  </si>
  <si>
    <t>441424193803296773</t>
  </si>
  <si>
    <t>441424192303156294</t>
  </si>
  <si>
    <t>441424195308093038</t>
  </si>
  <si>
    <t>441424192602024443</t>
  </si>
  <si>
    <t>441424193207165523</t>
  </si>
  <si>
    <t>441424192210034415</t>
  </si>
  <si>
    <t>441424192505275531</t>
  </si>
  <si>
    <t>441424193307243496</t>
  </si>
  <si>
    <t>441424194406263526</t>
  </si>
  <si>
    <t>441424194812193498</t>
  </si>
  <si>
    <t>441424193411190021</t>
  </si>
  <si>
    <t>441424192602260016</t>
  </si>
  <si>
    <t>441424194106043783</t>
  </si>
  <si>
    <t>441424194603242257</t>
  </si>
  <si>
    <t>441424193309064213</t>
  </si>
  <si>
    <t>441424194208252236</t>
  </si>
  <si>
    <t>441424193312260530</t>
  </si>
  <si>
    <t>441424194105101179</t>
  </si>
  <si>
    <t>441424195707015790</t>
  </si>
  <si>
    <t>441424192710010524</t>
  </si>
  <si>
    <t>441424194310050788</t>
  </si>
  <si>
    <t>441424192807120527</t>
  </si>
  <si>
    <t>44142419400812052X</t>
  </si>
  <si>
    <t>441424194105080515</t>
  </si>
  <si>
    <t>441424194911280028</t>
  </si>
  <si>
    <t>44142419370301031X</t>
  </si>
  <si>
    <t>441425195109200394</t>
  </si>
  <si>
    <t>441424195310095315</t>
  </si>
  <si>
    <t>44142419620701629X</t>
  </si>
  <si>
    <t>2019.04.16</t>
  </si>
  <si>
    <t>441424194704144429</t>
  </si>
  <si>
    <t>441424193301205528</t>
  </si>
  <si>
    <t>441424196503150055</t>
  </si>
  <si>
    <t>441424193512061181</t>
  </si>
  <si>
    <t>441424194006192239</t>
  </si>
  <si>
    <t>44142419581007035X</t>
  </si>
  <si>
    <t>441424195008170513</t>
  </si>
  <si>
    <t>441424193210111374</t>
  </si>
  <si>
    <t>441424193304171175</t>
  </si>
  <si>
    <t>441424194508260799</t>
  </si>
  <si>
    <t>441424194804070973</t>
  </si>
  <si>
    <t>441424194609046038</t>
  </si>
  <si>
    <t>2019.04.17</t>
  </si>
  <si>
    <t>441424193910166034</t>
  </si>
  <si>
    <t>441424194408124829</t>
  </si>
  <si>
    <t>441424193805144837</t>
  </si>
  <si>
    <t>441424194112160011</t>
  </si>
  <si>
    <t>441424194101113762</t>
  </si>
  <si>
    <t>441424193605135514</t>
  </si>
  <si>
    <t>44142419540801224X</t>
  </si>
  <si>
    <t>44142419480812350X</t>
  </si>
  <si>
    <t>441424193606014220</t>
  </si>
  <si>
    <t>44142419430803421X</t>
  </si>
  <si>
    <t>441424194005213499</t>
  </si>
  <si>
    <t>441424192902053502</t>
  </si>
  <si>
    <t>441424193602203032</t>
  </si>
  <si>
    <t>441424193501162251</t>
  </si>
  <si>
    <t>441424191812064844</t>
  </si>
  <si>
    <t>441424194811110021</t>
  </si>
  <si>
    <t>440105194001241218</t>
  </si>
  <si>
    <t>441424193508091388</t>
  </si>
  <si>
    <t>441424193210191386</t>
  </si>
  <si>
    <t>441424193412062048</t>
  </si>
  <si>
    <t>441424195903245315</t>
  </si>
  <si>
    <t>441424193210030014</t>
  </si>
  <si>
    <t>441424193111150976</t>
  </si>
  <si>
    <t>441424193507085525</t>
  </si>
  <si>
    <t>441424192707280515</t>
  </si>
  <si>
    <t>441424196506163054</t>
  </si>
  <si>
    <t>2019.04.18</t>
  </si>
  <si>
    <t>441424196405105795</t>
  </si>
  <si>
    <t>441424196812151190</t>
  </si>
  <si>
    <t>441424193510080776</t>
  </si>
  <si>
    <t>441424193512130781</t>
  </si>
  <si>
    <t>441424195507290536</t>
  </si>
  <si>
    <t>441424195710070774</t>
  </si>
  <si>
    <t>441424192408126040</t>
  </si>
  <si>
    <t>441424196004062843</t>
  </si>
  <si>
    <t>441424193204103503</t>
  </si>
  <si>
    <t>441424195612270036</t>
  </si>
  <si>
    <t>441424194907124815</t>
  </si>
  <si>
    <t>44142419500916481X</t>
  </si>
  <si>
    <t>441424194309295526</t>
  </si>
  <si>
    <t>441424194005094426</t>
  </si>
  <si>
    <t>441424193404304414</t>
  </si>
  <si>
    <t>441424195208272258</t>
  </si>
  <si>
    <t>441424194709062246</t>
  </si>
  <si>
    <t>441424191812182234</t>
  </si>
  <si>
    <t>441424193602216298</t>
  </si>
  <si>
    <t>441424192508076319</t>
  </si>
  <si>
    <t>441424194907056568</t>
  </si>
  <si>
    <t>441424196507262038</t>
  </si>
  <si>
    <t>441424194201151571</t>
  </si>
  <si>
    <t>44142419270122052X</t>
  </si>
  <si>
    <t>2019.04.19</t>
  </si>
  <si>
    <t>441424196708080564</t>
  </si>
  <si>
    <t>441424192502074224</t>
  </si>
  <si>
    <t>441424193908084216</t>
  </si>
  <si>
    <t>441424193906066305</t>
  </si>
  <si>
    <t>441424194009206763</t>
  </si>
  <si>
    <t>441424194008095774</t>
  </si>
  <si>
    <t>441424192711205526</t>
  </si>
  <si>
    <t>441424193210114815</t>
  </si>
  <si>
    <t>362133194105061518</t>
  </si>
  <si>
    <t>441424195708161175</t>
  </si>
  <si>
    <t>441424194012020011</t>
  </si>
  <si>
    <t>2019.04.21</t>
  </si>
  <si>
    <t>44142419330903118X</t>
  </si>
  <si>
    <t>441424193607196302</t>
  </si>
  <si>
    <t>441424193309030339</t>
  </si>
  <si>
    <t>441424194412274811</t>
  </si>
  <si>
    <t>2019.04.22</t>
  </si>
  <si>
    <t>441424192909291407</t>
  </si>
  <si>
    <t>441424195402244816</t>
  </si>
  <si>
    <t>2019.04.23</t>
  </si>
  <si>
    <t>441424194702244813</t>
  </si>
  <si>
    <t>441424193710134820</t>
  </si>
  <si>
    <t>441424192807254824</t>
  </si>
  <si>
    <t>441424193709224810</t>
  </si>
  <si>
    <t>441424194411264814</t>
  </si>
  <si>
    <t>441424192702202542</t>
  </si>
  <si>
    <t>441424194810052552</t>
  </si>
  <si>
    <t>441424192608192835</t>
  </si>
  <si>
    <t>441424192910132542</t>
  </si>
  <si>
    <t>441424192208022546</t>
  </si>
  <si>
    <t>441424193403201579</t>
  </si>
  <si>
    <t>441424194204241580</t>
  </si>
  <si>
    <t>441424193911054616</t>
  </si>
  <si>
    <t>441424193706124611</t>
  </si>
  <si>
    <t>441424192905203764</t>
  </si>
  <si>
    <t>441424200110143814</t>
  </si>
  <si>
    <t>441424193603243757</t>
  </si>
  <si>
    <t>441424195212156751</t>
  </si>
  <si>
    <t>441424193106100042</t>
  </si>
  <si>
    <t>441424191910011180</t>
  </si>
  <si>
    <t>440524193305066654</t>
  </si>
  <si>
    <t>441424194808040018</t>
  </si>
  <si>
    <t>441424193808116313</t>
  </si>
  <si>
    <t>441424193812100787</t>
  </si>
  <si>
    <t>441424194806180519</t>
  </si>
  <si>
    <t>441424194003160776</t>
  </si>
  <si>
    <t>441424196912210338</t>
  </si>
  <si>
    <t>441424193202121177</t>
  </si>
  <si>
    <t>441421194607183814</t>
  </si>
  <si>
    <t>441424196804083773</t>
  </si>
  <si>
    <t>2019.04.24</t>
  </si>
  <si>
    <t>441424194501043492</t>
  </si>
  <si>
    <t>441424193612184226</t>
  </si>
  <si>
    <t>441424194011296307</t>
  </si>
  <si>
    <t>44142419300609305X</t>
  </si>
  <si>
    <t>441424195112050044</t>
  </si>
  <si>
    <t>441424193406083491</t>
  </si>
  <si>
    <t>441424193408092586</t>
  </si>
  <si>
    <t>441424192611102845</t>
  </si>
  <si>
    <t>441424193505105123</t>
  </si>
  <si>
    <t>441424195508094828</t>
  </si>
  <si>
    <t>441424192604204827</t>
  </si>
  <si>
    <t>441424194010105118</t>
  </si>
  <si>
    <t>44142419451210158X</t>
  </si>
  <si>
    <t>441424193105061571</t>
  </si>
  <si>
    <t>441424193511225770</t>
  </si>
  <si>
    <t>441424194003035772</t>
  </si>
  <si>
    <t>441424192704055806</t>
  </si>
  <si>
    <t>441424194803050022</t>
  </si>
  <si>
    <t>441424194803110013</t>
  </si>
  <si>
    <t>441424193206091593</t>
  </si>
  <si>
    <t>441424197408155557</t>
  </si>
  <si>
    <t>441424193903044629</t>
  </si>
  <si>
    <t>44142419520909078X</t>
  </si>
  <si>
    <t>441424194304170775</t>
  </si>
  <si>
    <t>441424195802062237</t>
  </si>
  <si>
    <t>44142419281121223X</t>
  </si>
  <si>
    <t>441424195401032248</t>
  </si>
  <si>
    <t>441424193311283490</t>
  </si>
  <si>
    <t>44142419201203350X</t>
  </si>
  <si>
    <t>441424194002202831</t>
  </si>
  <si>
    <t>441424193709172539</t>
  </si>
  <si>
    <t>441424194702252549</t>
  </si>
  <si>
    <t>441424193302133036</t>
  </si>
  <si>
    <t>441424193203223298</t>
  </si>
  <si>
    <t>441424195110093059</t>
  </si>
  <si>
    <t>441424198204086769</t>
  </si>
  <si>
    <t>2019.04.25</t>
  </si>
  <si>
    <t>441424197202204229</t>
  </si>
  <si>
    <t>2019.04.27</t>
  </si>
  <si>
    <t>441424194605293293</t>
  </si>
  <si>
    <t>441424193808184412</t>
  </si>
  <si>
    <t>441424193509114430</t>
  </si>
  <si>
    <t>441424194505195514</t>
  </si>
  <si>
    <t>441424193209093789</t>
  </si>
  <si>
    <t>441424192905273762</t>
  </si>
  <si>
    <t>441424196207246554</t>
  </si>
  <si>
    <t>441424193804086292</t>
  </si>
  <si>
    <t>44142419371023483X</t>
  </si>
  <si>
    <t>441424199205200038</t>
  </si>
  <si>
    <t>441424193705103560</t>
  </si>
  <si>
    <t>441424194701046030</t>
  </si>
  <si>
    <t>441424194102025510</t>
  </si>
  <si>
    <t>44142419340613552X</t>
  </si>
  <si>
    <t>441424193303204617</t>
  </si>
  <si>
    <t>441424193301254329</t>
  </si>
  <si>
    <t>441424193306142546</t>
  </si>
  <si>
    <t>441424195604162552</t>
  </si>
  <si>
    <t>441424194305154013</t>
  </si>
  <si>
    <t>441424194205092230</t>
  </si>
  <si>
    <t>441424194205292240</t>
  </si>
  <si>
    <t>441424193506152247</t>
  </si>
  <si>
    <t>441424193306102245</t>
  </si>
  <si>
    <t>441424193512190020</t>
  </si>
  <si>
    <t>44142419330505005X</t>
  </si>
  <si>
    <t>441424195304084839</t>
  </si>
  <si>
    <t>441424195109210537</t>
  </si>
  <si>
    <t>441424195401080514</t>
  </si>
  <si>
    <t>441424193808271612</t>
  </si>
  <si>
    <t>441424193508072048</t>
  </si>
  <si>
    <t>44142419580411255X</t>
  </si>
  <si>
    <t>441424195409084018</t>
  </si>
  <si>
    <t>441424193803081182</t>
  </si>
  <si>
    <t>441424196304183292</t>
  </si>
  <si>
    <t>441424199206216322</t>
  </si>
  <si>
    <t>441424194407155316</t>
  </si>
  <si>
    <t>441424192909064845</t>
  </si>
  <si>
    <t>441424193102210981</t>
  </si>
  <si>
    <t>441424192308221585</t>
  </si>
  <si>
    <t>2019.04.28</t>
  </si>
  <si>
    <t>441424192612041589</t>
  </si>
  <si>
    <t>441424192810202240</t>
  </si>
  <si>
    <t>441424193807144873</t>
  </si>
  <si>
    <t>441424195306094811</t>
  </si>
  <si>
    <t>441424193011194816</t>
  </si>
  <si>
    <t>441424200803284919</t>
  </si>
  <si>
    <t>441424193410254820</t>
  </si>
  <si>
    <t>441424194402024819</t>
  </si>
  <si>
    <t>441425194907142294</t>
  </si>
  <si>
    <t>441424192412260314</t>
  </si>
  <si>
    <t>441424197506265311</t>
  </si>
  <si>
    <t>441424193411101834</t>
  </si>
  <si>
    <t>2019.04.29</t>
  </si>
  <si>
    <t>441424194308191573</t>
  </si>
  <si>
    <t>441424195403026554</t>
  </si>
  <si>
    <t>44142419410617656X</t>
  </si>
  <si>
    <t>44142419450615532X</t>
  </si>
  <si>
    <t>441424192512174827</t>
  </si>
  <si>
    <t>441424192508036042</t>
  </si>
  <si>
    <t>441424194406136084</t>
  </si>
  <si>
    <t>441424193603110014</t>
  </si>
  <si>
    <t>441424195403122239</t>
  </si>
  <si>
    <t>441424194709184227</t>
  </si>
  <si>
    <t>441424195310205510</t>
  </si>
  <si>
    <t>441424194306163763</t>
  </si>
  <si>
    <t>441424192806212542</t>
  </si>
  <si>
    <t>44142419261015482X</t>
  </si>
  <si>
    <t>441424195110012239</t>
  </si>
  <si>
    <t>441424193709192230</t>
  </si>
  <si>
    <t>441424193409023304</t>
  </si>
  <si>
    <t>65240219460915572X</t>
  </si>
  <si>
    <t>44142419450416349X</t>
  </si>
  <si>
    <t>441424194703093519</t>
  </si>
  <si>
    <t>441424193704103497</t>
  </si>
  <si>
    <t>441424193405061581</t>
  </si>
  <si>
    <t>441424195509023036</t>
  </si>
  <si>
    <t>441424193302092238</t>
  </si>
  <si>
    <t>441424193105114223</t>
  </si>
  <si>
    <t>441424193806063297</t>
  </si>
  <si>
    <t>441424193302040016</t>
  </si>
  <si>
    <t>441424195206270785</t>
  </si>
  <si>
    <t>441424195808284017</t>
  </si>
  <si>
    <t>441424195509123037</t>
  </si>
  <si>
    <t>441424197010240778</t>
  </si>
  <si>
    <t>441424193904200515</t>
  </si>
  <si>
    <t>441424192808121388</t>
  </si>
  <si>
    <t>441424193611200984</t>
  </si>
  <si>
    <t>441424193003300324</t>
  </si>
  <si>
    <t>441424195903184612</t>
  </si>
  <si>
    <t>2019.04.30</t>
  </si>
  <si>
    <t>441424193307221844</t>
  </si>
  <si>
    <t>441424195403276756</t>
  </si>
  <si>
    <t>441424196902176033</t>
  </si>
  <si>
    <t>441424193605102544</t>
  </si>
  <si>
    <t>441424195202172838</t>
  </si>
  <si>
    <t>441424192906094424</t>
  </si>
  <si>
    <t>441424194006064421</t>
  </si>
  <si>
    <t>441424195512160314</t>
  </si>
  <si>
    <t>441424200307226955</t>
  </si>
  <si>
    <t>441424195907125118</t>
  </si>
  <si>
    <t>441424201507275123</t>
  </si>
  <si>
    <t>441424196406202298</t>
  </si>
  <si>
    <t>44142419700506225X</t>
  </si>
  <si>
    <t>44142419390811223X</t>
  </si>
  <si>
    <t>441424192304063508</t>
  </si>
  <si>
    <t>441424194508213490</t>
  </si>
  <si>
    <t>441424194002151173</t>
  </si>
  <si>
    <t>441424194311074829</t>
  </si>
  <si>
    <t>441424192602021584</t>
  </si>
  <si>
    <t>441424196510100072</t>
  </si>
  <si>
    <t>441424195010220014</t>
  </si>
  <si>
    <t>441424192810230524</t>
  </si>
  <si>
    <t>441424196601290510</t>
  </si>
  <si>
    <t>441424194412260524</t>
  </si>
  <si>
    <t>441424198803275318</t>
  </si>
  <si>
    <t>441424194901063783</t>
  </si>
  <si>
    <t>2019.05.01</t>
  </si>
  <si>
    <t>441424201903201580</t>
  </si>
  <si>
    <t>2019.05.02</t>
  </si>
  <si>
    <t>441424194201193499</t>
  </si>
  <si>
    <t>2019.05.03</t>
  </si>
  <si>
    <t>441424192810164643</t>
  </si>
  <si>
    <t>411381198408056322</t>
  </si>
  <si>
    <t>44142420000717441X</t>
  </si>
  <si>
    <t>441424194304266291</t>
  </si>
  <si>
    <t>441424198802193302</t>
  </si>
  <si>
    <t>441424193409173302</t>
  </si>
  <si>
    <t>441424192811093031</t>
  </si>
  <si>
    <t>441424196403183079</t>
  </si>
  <si>
    <t>441424193809043048</t>
  </si>
  <si>
    <t>441424193108162546</t>
  </si>
  <si>
    <t>44142419280220254X</t>
  </si>
  <si>
    <t>441424193206132543</t>
  </si>
  <si>
    <t>44142419460420253X</t>
  </si>
  <si>
    <t>441424199202102539</t>
  </si>
  <si>
    <t>441424193408051178</t>
  </si>
  <si>
    <t>441424193808101170</t>
  </si>
  <si>
    <t>441424194002242235</t>
  </si>
  <si>
    <t>44142419350211223X</t>
  </si>
  <si>
    <t>441424193403012241</t>
  </si>
  <si>
    <t>441424197301160823</t>
  </si>
  <si>
    <t>441424193803221376</t>
  </si>
  <si>
    <t>36233319371225051X</t>
  </si>
  <si>
    <t>44142419310706002X</t>
  </si>
  <si>
    <t>441424195207144836</t>
  </si>
  <si>
    <t>441424193902074818</t>
  </si>
  <si>
    <t>441424193512164818</t>
  </si>
  <si>
    <t>441424194312231590</t>
  </si>
  <si>
    <t>441424193411301860</t>
  </si>
  <si>
    <t>441424193709275810</t>
  </si>
  <si>
    <t>441424193406185770</t>
  </si>
  <si>
    <t>441424196102145781</t>
  </si>
  <si>
    <t>441424193812245310</t>
  </si>
  <si>
    <t>441424195001025321</t>
  </si>
  <si>
    <t>441424194510060323</t>
  </si>
  <si>
    <t>441424193310020322</t>
  </si>
  <si>
    <t>441424198711096056</t>
  </si>
  <si>
    <t>441424192611120971</t>
  </si>
  <si>
    <t>441424195106291386</t>
  </si>
  <si>
    <t>441424194011140978</t>
  </si>
  <si>
    <t>441424194312071371</t>
  </si>
  <si>
    <t>441424195208286553</t>
  </si>
  <si>
    <t>2019.05.04</t>
  </si>
  <si>
    <t>441424193312185518</t>
  </si>
  <si>
    <t>441424193412105511</t>
  </si>
  <si>
    <t>441424195705156768</t>
  </si>
  <si>
    <t>44142419500516349X</t>
  </si>
  <si>
    <t>441424194702061830</t>
  </si>
  <si>
    <t>441424193811282259</t>
  </si>
  <si>
    <t>441424191710076035</t>
  </si>
  <si>
    <t>441424192806104840</t>
  </si>
  <si>
    <t>441424195312222242</t>
  </si>
  <si>
    <t>441424194203282241</t>
  </si>
  <si>
    <t>441424194106130529</t>
  </si>
  <si>
    <t>441424195312080539</t>
  </si>
  <si>
    <t>441424195010290565</t>
  </si>
  <si>
    <t>441424194610100572</t>
  </si>
  <si>
    <t>441424193606050977</t>
  </si>
  <si>
    <t>44142419640115117X</t>
  </si>
  <si>
    <t>441424193612171847</t>
  </si>
  <si>
    <t>2019.05.05</t>
  </si>
  <si>
    <t>441424196804206294</t>
  </si>
  <si>
    <t>44142419280830482X</t>
  </si>
  <si>
    <t>2019.05.06</t>
  </si>
  <si>
    <t>441424194006011370</t>
  </si>
  <si>
    <t>44142419620212227X</t>
  </si>
  <si>
    <t>441424196705176966</t>
  </si>
  <si>
    <t>441424194907191831</t>
  </si>
  <si>
    <t>44142419480415603X</t>
  </si>
  <si>
    <t>441424194004173755</t>
  </si>
  <si>
    <t>441424192106186750</t>
  </si>
  <si>
    <t>441424195102245518</t>
  </si>
  <si>
    <t>441424196710012835</t>
  </si>
  <si>
    <t>441424194611122538</t>
  </si>
  <si>
    <t>362127197210213911</t>
  </si>
  <si>
    <t>441424195409222556</t>
  </si>
  <si>
    <t>2019.05.07</t>
  </si>
  <si>
    <t>441424195305222543</t>
  </si>
  <si>
    <t>441424193001142844</t>
  </si>
  <si>
    <t>441424193510282546</t>
  </si>
  <si>
    <t>441424195103052531</t>
  </si>
  <si>
    <t>441424198102172551</t>
  </si>
  <si>
    <t>441424193008102538</t>
  </si>
  <si>
    <t>441424194110115110</t>
  </si>
  <si>
    <t>441424196604154864</t>
  </si>
  <si>
    <t>441424193209075513</t>
  </si>
  <si>
    <t>441424194509294421</t>
  </si>
  <si>
    <t>441424192902223751</t>
  </si>
  <si>
    <t>441424194808134014</t>
  </si>
  <si>
    <t>441424193711103495</t>
  </si>
  <si>
    <t>441424193801123529</t>
  </si>
  <si>
    <t>441424197306143512</t>
  </si>
  <si>
    <t>441424193504261837</t>
  </si>
  <si>
    <t>441424194603281838</t>
  </si>
  <si>
    <t>441424193504101841</t>
  </si>
  <si>
    <t>441424196611106756</t>
  </si>
  <si>
    <t>441424192311086302</t>
  </si>
  <si>
    <t>441424193009062240</t>
  </si>
  <si>
    <t>441424192703190520</t>
  </si>
  <si>
    <t>441424193408191189</t>
  </si>
  <si>
    <t>441424195407131183</t>
  </si>
  <si>
    <t>441424192604083033</t>
  </si>
  <si>
    <t>441424197811093317</t>
  </si>
  <si>
    <t>441424194310103309</t>
  </si>
  <si>
    <t>441424191811283068</t>
  </si>
  <si>
    <t>441424192501163305</t>
  </si>
  <si>
    <t>441424198801063055</t>
  </si>
  <si>
    <t>441424192408163300</t>
  </si>
  <si>
    <t>441424194209033297</t>
  </si>
  <si>
    <t>441424195011212542</t>
  </si>
  <si>
    <t>441424193206150037</t>
  </si>
  <si>
    <t>441424196907120311</t>
  </si>
  <si>
    <t>441424192410100368</t>
  </si>
  <si>
    <t>441424193306201171</t>
  </si>
  <si>
    <t>441424193109270522</t>
  </si>
  <si>
    <t>441424195608090971</t>
  </si>
  <si>
    <t>441424195208243799</t>
  </si>
  <si>
    <t>441424194112180995</t>
  </si>
  <si>
    <t>441424195712053505</t>
  </si>
  <si>
    <t>2019.05.08</t>
  </si>
  <si>
    <t>441424192704026562</t>
  </si>
  <si>
    <t>2019.05.09</t>
  </si>
  <si>
    <t>441424195506063796</t>
  </si>
  <si>
    <t>441424195308191578</t>
  </si>
  <si>
    <t>2019.05.10</t>
  </si>
  <si>
    <t>44142419440812655X</t>
  </si>
  <si>
    <t>441424194106262839</t>
  </si>
  <si>
    <t>44142420181217138X</t>
  </si>
  <si>
    <t>2019.05.11</t>
  </si>
  <si>
    <t>441424196309040557</t>
  </si>
  <si>
    <t>441424197007280314</t>
  </si>
  <si>
    <t>441424193805024835</t>
  </si>
  <si>
    <t>441424194808224810</t>
  </si>
  <si>
    <t>441424193409055111</t>
  </si>
  <si>
    <t>441424195806090358</t>
  </si>
  <si>
    <t>441424193810051571</t>
  </si>
  <si>
    <t>441424196801151590</t>
  </si>
  <si>
    <t>441424194610181579</t>
  </si>
  <si>
    <t>441424194212042039</t>
  </si>
  <si>
    <t>441424194005025535</t>
  </si>
  <si>
    <t>441424193110045517</t>
  </si>
  <si>
    <t>441424193710031178</t>
  </si>
  <si>
    <t>441424196902221172</t>
  </si>
  <si>
    <t>441424193306081173</t>
  </si>
  <si>
    <t>441424195711135795</t>
  </si>
  <si>
    <t>441424192810162584</t>
  </si>
  <si>
    <t>44142419450918349</t>
  </si>
  <si>
    <t>441424193506164627</t>
  </si>
  <si>
    <t>441424193105200981</t>
  </si>
  <si>
    <t>442525194510240036</t>
  </si>
  <si>
    <t>44142419480206158X</t>
  </si>
  <si>
    <t>441424195709184838</t>
  </si>
  <si>
    <t>2019.05.12</t>
  </si>
  <si>
    <t>441424198502122836</t>
  </si>
  <si>
    <t>441424194905286562</t>
  </si>
  <si>
    <t>441424192812251847</t>
  </si>
  <si>
    <t>441424198411123032</t>
  </si>
  <si>
    <t>441424198509043057</t>
  </si>
  <si>
    <t>441424195711263754</t>
  </si>
  <si>
    <t>441424194212246293</t>
  </si>
  <si>
    <t>441424196209104410</t>
  </si>
  <si>
    <t>44142419610912481X</t>
  </si>
  <si>
    <t>441424194108183034</t>
  </si>
  <si>
    <t>44142419380920004X</t>
  </si>
  <si>
    <t>441424193004133046</t>
  </si>
  <si>
    <t>441424193709104616</t>
  </si>
  <si>
    <t>44142419430420375X</t>
  </si>
  <si>
    <t>441424196410216035</t>
  </si>
  <si>
    <t>441424193506123032</t>
  </si>
  <si>
    <t>441424193308206048</t>
  </si>
  <si>
    <t>441424193805056335</t>
  </si>
  <si>
    <t>441424193608164425</t>
  </si>
  <si>
    <t>441424193711132233</t>
  </si>
  <si>
    <t>44142419510918253X</t>
  </si>
  <si>
    <t>441424192307152549</t>
  </si>
  <si>
    <t>441424193603212547</t>
  </si>
  <si>
    <t>441424195906243497</t>
  </si>
  <si>
    <t>441424194208043338</t>
  </si>
  <si>
    <t>441424195410013508</t>
  </si>
  <si>
    <t>44142419411129224X</t>
  </si>
  <si>
    <t>441424193712286035</t>
  </si>
  <si>
    <t>441424194504032238</t>
  </si>
  <si>
    <t>441424195406102030</t>
  </si>
  <si>
    <t>441424193209264410</t>
  </si>
  <si>
    <t>441424193807174423</t>
  </si>
  <si>
    <t>44142419260612330X</t>
  </si>
  <si>
    <t>44142419331204159X</t>
  </si>
  <si>
    <t>441424193410032048</t>
  </si>
  <si>
    <t>44142419301127375X</t>
  </si>
  <si>
    <t>441424192811263504</t>
  </si>
  <si>
    <t>44142419370505421X</t>
  </si>
  <si>
    <t>441424194104233516</t>
  </si>
  <si>
    <t>441424194606162236</t>
  </si>
  <si>
    <t>441424194708300978</t>
  </si>
  <si>
    <t>441424192712100312</t>
  </si>
  <si>
    <t>441424193410050529</t>
  </si>
  <si>
    <t>441424193311100543</t>
  </si>
  <si>
    <t>441424193112060788</t>
  </si>
  <si>
    <t>441424195409020532</t>
  </si>
  <si>
    <t>441424193707180770</t>
  </si>
  <si>
    <t>441424193502140775</t>
  </si>
  <si>
    <t>441424193609200029</t>
  </si>
  <si>
    <t>441424195304095781</t>
  </si>
  <si>
    <t>2019.05.13</t>
  </si>
  <si>
    <t>441424193303151834</t>
  </si>
  <si>
    <t>44142419670127629X</t>
  </si>
  <si>
    <t>441424193812101843</t>
  </si>
  <si>
    <t>441424195302033077</t>
  </si>
  <si>
    <t>441424194802190787</t>
  </si>
  <si>
    <t>441424194907131847</t>
  </si>
  <si>
    <t>441424193902170017</t>
  </si>
  <si>
    <t>441424193511094811</t>
  </si>
  <si>
    <t>441424193601245329</t>
  </si>
  <si>
    <t>441424196405283495</t>
  </si>
  <si>
    <t>441424193710155517</t>
  </si>
  <si>
    <t>441424193211194829</t>
  </si>
  <si>
    <t>441424193506202267</t>
  </si>
  <si>
    <t>441424193006273042</t>
  </si>
  <si>
    <t>441424193705221575</t>
  </si>
  <si>
    <t>441424192709082563</t>
  </si>
  <si>
    <t>441424193905123291</t>
  </si>
  <si>
    <t>441424193508092030</t>
  </si>
  <si>
    <t>441424195011195519</t>
  </si>
  <si>
    <t>441424194307092557</t>
  </si>
  <si>
    <t>441424193108182248</t>
  </si>
  <si>
    <t>441424193309254228</t>
  </si>
  <si>
    <t>441424197910076299</t>
  </si>
  <si>
    <t>441424196206302251</t>
  </si>
  <si>
    <t>441424196606231018</t>
  </si>
  <si>
    <t>441424193212141374</t>
  </si>
  <si>
    <t>441424194212210514</t>
  </si>
  <si>
    <t>441424193802201840</t>
  </si>
  <si>
    <t>441424194104161372</t>
  </si>
  <si>
    <t>441424195607110512</t>
  </si>
  <si>
    <t>441424196603070511</t>
  </si>
  <si>
    <t>441424193910145321</t>
  </si>
  <si>
    <t>441424194204135323</t>
  </si>
  <si>
    <t>441424199303241837</t>
  </si>
  <si>
    <t>441424197806160976</t>
  </si>
  <si>
    <t>2019.05.14</t>
  </si>
  <si>
    <t>441424195602282032</t>
  </si>
  <si>
    <t>441424198201014874</t>
  </si>
  <si>
    <t>2019.05.15</t>
  </si>
  <si>
    <t>441424196305123048</t>
  </si>
  <si>
    <t>441424195304130049</t>
  </si>
  <si>
    <t>441424194410130531</t>
  </si>
  <si>
    <t>2019.05.16</t>
  </si>
  <si>
    <t>441424199710030324</t>
  </si>
  <si>
    <t>441424196601266756</t>
  </si>
  <si>
    <t>441424196108164852</t>
  </si>
  <si>
    <t>441424195907064036</t>
  </si>
  <si>
    <t>441424192912022240</t>
  </si>
  <si>
    <t>44142419411110224X</t>
  </si>
  <si>
    <t>441424193207084424</t>
  </si>
  <si>
    <t>441424193207276047</t>
  </si>
  <si>
    <t>441424194710043771</t>
  </si>
  <si>
    <t>441424193112273759</t>
  </si>
  <si>
    <t>441424193410196042</t>
  </si>
  <si>
    <t>441424193509226571</t>
  </si>
  <si>
    <t>441424195107016298</t>
  </si>
  <si>
    <t>441424194103122531</t>
  </si>
  <si>
    <t>441424195009062530</t>
  </si>
  <si>
    <t>441424193409175519</t>
  </si>
  <si>
    <t>441424194508163542</t>
  </si>
  <si>
    <t>441424193211195127</t>
  </si>
  <si>
    <t>441424195608062559</t>
  </si>
  <si>
    <t>441424194508255527</t>
  </si>
  <si>
    <t>44142419280103461X</t>
  </si>
  <si>
    <t>R193485（5）</t>
  </si>
  <si>
    <t>441424192910152535</t>
  </si>
  <si>
    <t>441424194511103102</t>
  </si>
  <si>
    <t>441424196902183057</t>
  </si>
  <si>
    <t>441424193408143048</t>
  </si>
  <si>
    <t>441424194405190011</t>
  </si>
  <si>
    <t>441424196507102886</t>
  </si>
  <si>
    <t>441424194210212532</t>
  </si>
  <si>
    <t>441424193409192562</t>
  </si>
  <si>
    <t>441424193301124824</t>
  </si>
  <si>
    <t>441424193301142846</t>
  </si>
  <si>
    <t>441424194106153499</t>
  </si>
  <si>
    <t>44142419220912304X</t>
  </si>
  <si>
    <t>441424194409102840</t>
  </si>
  <si>
    <t>441424196408023031</t>
  </si>
  <si>
    <t>441424192307162237</t>
  </si>
  <si>
    <t>44142419641223304X</t>
  </si>
  <si>
    <t>441424194408203041</t>
  </si>
  <si>
    <t>441424193801032053</t>
  </si>
  <si>
    <t>441424191710160026</t>
  </si>
  <si>
    <t>441424192707020529</t>
  </si>
  <si>
    <t>441424195005200334</t>
  </si>
  <si>
    <t>2019.05.17</t>
  </si>
  <si>
    <t>441424192512022241</t>
  </si>
  <si>
    <t>441424194405200523</t>
  </si>
  <si>
    <t>441424194112076311</t>
  </si>
  <si>
    <t>441424193906156298</t>
  </si>
  <si>
    <t>441424194102154814</t>
  </si>
  <si>
    <t>441424193006204813</t>
  </si>
  <si>
    <t>441424193410264818</t>
  </si>
  <si>
    <t>441424192509285120</t>
  </si>
  <si>
    <t>441424196210013751</t>
  </si>
  <si>
    <t>441424191802225528</t>
  </si>
  <si>
    <t>2019.05.18</t>
  </si>
  <si>
    <t>441424196106185772</t>
  </si>
  <si>
    <t>441424193412176555</t>
  </si>
  <si>
    <t>441424194311154810</t>
  </si>
  <si>
    <t>441424192306126293</t>
  </si>
  <si>
    <t>441424194207284017</t>
  </si>
  <si>
    <t>441424192810016341</t>
  </si>
  <si>
    <t>452127196911300927</t>
  </si>
  <si>
    <t>441424194208051602</t>
  </si>
  <si>
    <t>441424195307163057</t>
  </si>
  <si>
    <t>441424198201021580</t>
  </si>
  <si>
    <t>441424194209192546</t>
  </si>
  <si>
    <t>441424195510203755</t>
  </si>
  <si>
    <t>441424193312261592</t>
  </si>
  <si>
    <t>441424193407022244</t>
  </si>
  <si>
    <t>441424192806145140</t>
  </si>
  <si>
    <t>441424193112156755</t>
  </si>
  <si>
    <t>441424194311152049</t>
  </si>
  <si>
    <t>441424192709291584</t>
  </si>
  <si>
    <t>441424195211080310</t>
  </si>
  <si>
    <t>441424195505120322</t>
  </si>
  <si>
    <t>44142419360809077X</t>
  </si>
  <si>
    <t>441424193105050311</t>
  </si>
  <si>
    <t>44142419431205001X</t>
  </si>
  <si>
    <t>44142419421110033X</t>
  </si>
  <si>
    <t>441424193412281187</t>
  </si>
  <si>
    <t>441424192810244213</t>
  </si>
  <si>
    <t>441424193805100076</t>
  </si>
  <si>
    <t>2019.05.20</t>
  </si>
  <si>
    <t>441424200309264832</t>
  </si>
  <si>
    <t>2019.05.21</t>
  </si>
  <si>
    <t>441424192611185329</t>
  </si>
  <si>
    <t>441424193908114825</t>
  </si>
  <si>
    <t>441424196704065113</t>
  </si>
  <si>
    <t>441424196803205134</t>
  </si>
  <si>
    <t>441424193302200980</t>
  </si>
  <si>
    <t>441424196504241397</t>
  </si>
  <si>
    <t>441424193306150781</t>
  </si>
  <si>
    <t>441424193208011577</t>
  </si>
  <si>
    <t>44142419280116158X</t>
  </si>
  <si>
    <t>441424192006162540</t>
  </si>
  <si>
    <t>44142419411012253X</t>
  </si>
  <si>
    <t>441424194302022541</t>
  </si>
  <si>
    <t>441424192602242563</t>
  </si>
  <si>
    <t>441424193308192555</t>
  </si>
  <si>
    <t>441424195803102536</t>
  </si>
  <si>
    <t>441424193511112530</t>
  </si>
  <si>
    <t>441424193503170028</t>
  </si>
  <si>
    <t>441424193506106048</t>
  </si>
  <si>
    <t>44142419500801676X</t>
  </si>
  <si>
    <t>441424194411096291</t>
  </si>
  <si>
    <t>441424195911086772</t>
  </si>
  <si>
    <t>441424192508264432</t>
  </si>
  <si>
    <t>441424192707095520</t>
  </si>
  <si>
    <t>441424195206065511</t>
  </si>
  <si>
    <t>441424196404215511</t>
  </si>
  <si>
    <t>441424195810123044</t>
  </si>
  <si>
    <t>441424192701043033</t>
  </si>
  <si>
    <t>441424194311030025</t>
  </si>
  <si>
    <t>441424201404200321</t>
  </si>
  <si>
    <t>441424195010050334</t>
  </si>
  <si>
    <t>44142419550424004X</t>
  </si>
  <si>
    <t>441424194412054835</t>
  </si>
  <si>
    <t>441424192504163490</t>
  </si>
  <si>
    <t>441424192910253504</t>
  </si>
  <si>
    <t>441424193610044246</t>
  </si>
  <si>
    <t>441424193707084228</t>
  </si>
  <si>
    <t>441424195710042239</t>
  </si>
  <si>
    <t>520102191811100422</t>
  </si>
  <si>
    <t>441621196301162412</t>
  </si>
  <si>
    <t>452427197406223714</t>
  </si>
  <si>
    <t>441424192403083301</t>
  </si>
  <si>
    <t>2019.05.22</t>
  </si>
  <si>
    <t>441424196909111830</t>
  </si>
  <si>
    <t>441424194504244863</t>
  </si>
  <si>
    <t>2019.05.23</t>
  </si>
  <si>
    <t>441424197709140770</t>
  </si>
  <si>
    <t>441424193709100770</t>
  </si>
  <si>
    <t>441424192404090538</t>
  </si>
  <si>
    <t>441424193011182030</t>
  </si>
  <si>
    <t>44142419240206204X</t>
  </si>
  <si>
    <t>441424193410062845</t>
  </si>
  <si>
    <t>441424194510202539</t>
  </si>
  <si>
    <t>441424194204010029</t>
  </si>
  <si>
    <t>441424196603306950</t>
  </si>
  <si>
    <t>441424192412176040</t>
  </si>
  <si>
    <t>441424193601146048</t>
  </si>
  <si>
    <t>441424195311166293</t>
  </si>
  <si>
    <t>441424193512185782</t>
  </si>
  <si>
    <t>441424196701105773</t>
  </si>
  <si>
    <t>44142419560905442X</t>
  </si>
  <si>
    <t>441424194105085519</t>
  </si>
  <si>
    <t>441424193311123294</t>
  </si>
  <si>
    <t>441424194110273039</t>
  </si>
  <si>
    <t>441424195402183291</t>
  </si>
  <si>
    <t>441424194603083305</t>
  </si>
  <si>
    <t>441424199305121214</t>
  </si>
  <si>
    <t>441424193412101190</t>
  </si>
  <si>
    <t>441424193308261178</t>
  </si>
  <si>
    <t>441424194603270012</t>
  </si>
  <si>
    <t>441424194909150048</t>
  </si>
  <si>
    <t>441424192706053505</t>
  </si>
  <si>
    <t>441424195307264616</t>
  </si>
  <si>
    <t>441424192706014223</t>
  </si>
  <si>
    <t>441424197007194627</t>
  </si>
  <si>
    <t>441424193807262239</t>
  </si>
  <si>
    <t>44142419460414224X</t>
  </si>
  <si>
    <t>441424193709232247</t>
  </si>
  <si>
    <t>441424196306165135</t>
  </si>
  <si>
    <t>2019.05.24</t>
  </si>
  <si>
    <t>441424193310304421</t>
  </si>
  <si>
    <t>441424197703056033</t>
  </si>
  <si>
    <t>441424200509036033</t>
  </si>
  <si>
    <t>441424196306074612</t>
  </si>
  <si>
    <t>441424196205256038</t>
  </si>
  <si>
    <t>441424193809055786</t>
  </si>
  <si>
    <t>441424193406153787</t>
  </si>
  <si>
    <t>441424194806164818</t>
  </si>
  <si>
    <t>441424192804011843</t>
  </si>
  <si>
    <t>441424192211306304</t>
  </si>
  <si>
    <t>44142419460628513X</t>
  </si>
  <si>
    <t>441424194207104872</t>
  </si>
  <si>
    <t>441424195911124628</t>
  </si>
  <si>
    <t>441424193008191585</t>
  </si>
  <si>
    <t>441424194903294817</t>
  </si>
  <si>
    <t>44142419300501097X</t>
  </si>
  <si>
    <t>441424196508191593</t>
  </si>
  <si>
    <t>441424194703134819</t>
  </si>
  <si>
    <t>441424195310116294</t>
  </si>
  <si>
    <t>441424197208034857</t>
  </si>
  <si>
    <t>441424194904283511</t>
  </si>
  <si>
    <t>441424197410013048</t>
  </si>
  <si>
    <t>44142419461220157X</t>
  </si>
  <si>
    <t>441424193402100813</t>
  </si>
  <si>
    <t>441424195604102533</t>
  </si>
  <si>
    <t>441424194503182031</t>
  </si>
  <si>
    <t>441424196808121175</t>
  </si>
  <si>
    <t>441424197305210533</t>
  </si>
  <si>
    <t>441424195708231576</t>
  </si>
  <si>
    <t>44142419370610002X</t>
  </si>
  <si>
    <t>441424192505100512</t>
  </si>
  <si>
    <t>441424193410010527</t>
  </si>
  <si>
    <t>441424193808171179</t>
  </si>
  <si>
    <t>441424193009282534</t>
  </si>
  <si>
    <t>2019.05.25</t>
  </si>
  <si>
    <t>441424192707100027</t>
  </si>
  <si>
    <t>441424195302160033</t>
  </si>
  <si>
    <t>44142419331224424X</t>
  </si>
  <si>
    <t>2019.05.26</t>
  </si>
  <si>
    <t>441424196403160029</t>
  </si>
  <si>
    <t>2019.05.27</t>
  </si>
  <si>
    <t>441424192401203752</t>
  </si>
  <si>
    <t>441424193906033060</t>
  </si>
  <si>
    <t>441424195206195519</t>
  </si>
  <si>
    <t>441424195301271831</t>
  </si>
  <si>
    <t>441424196207034623</t>
  </si>
  <si>
    <t>441424192409153753</t>
  </si>
  <si>
    <t>441424194001061862</t>
  </si>
  <si>
    <t>44142419380828603X</t>
  </si>
  <si>
    <t>441424193111196982</t>
  </si>
  <si>
    <t>441424197002276295</t>
  </si>
  <si>
    <t>441424196912295140</t>
  </si>
  <si>
    <t>441424196509032236</t>
  </si>
  <si>
    <t>441424194808223754</t>
  </si>
  <si>
    <t>441424192910036032</t>
  </si>
  <si>
    <t>441424194005206045</t>
  </si>
  <si>
    <t>441424194503234612</t>
  </si>
  <si>
    <t>44142419291014552X</t>
  </si>
  <si>
    <t>441424193208272240</t>
  </si>
  <si>
    <t>441424192407082541</t>
  </si>
  <si>
    <t>441424194405043492</t>
  </si>
  <si>
    <t>441424194609171584</t>
  </si>
  <si>
    <t>441424195104192034</t>
  </si>
  <si>
    <t>441424194902200049</t>
  </si>
  <si>
    <t>441424193410230773</t>
  </si>
  <si>
    <t>441424193904040523</t>
  </si>
  <si>
    <t>441424194304030545</t>
  </si>
  <si>
    <t>44142419460629137X</t>
  </si>
  <si>
    <t>441424200405043503</t>
  </si>
  <si>
    <t>441424196212240018</t>
  </si>
  <si>
    <t>441424192907190020</t>
  </si>
  <si>
    <t>441424197305282537</t>
  </si>
  <si>
    <t>2019.05.28</t>
  </si>
  <si>
    <t>441424192709114027</t>
  </si>
  <si>
    <t>441424194903104825</t>
  </si>
  <si>
    <t>441424196510024647</t>
  </si>
  <si>
    <t>441424193202056352</t>
  </si>
  <si>
    <t>441424193912105788</t>
  </si>
  <si>
    <t>441424194305105772</t>
  </si>
  <si>
    <t>441424194411153495</t>
  </si>
  <si>
    <t>441424194210152533</t>
  </si>
  <si>
    <t>441424199010203191</t>
  </si>
  <si>
    <t>441424192303163769</t>
  </si>
  <si>
    <t>441424193612062245</t>
  </si>
  <si>
    <t>441424196602285510</t>
  </si>
  <si>
    <t>441424195312172230</t>
  </si>
  <si>
    <t>441424193310154013</t>
  </si>
  <si>
    <t>44142419540715422X</t>
  </si>
  <si>
    <t>441424193507045523</t>
  </si>
  <si>
    <t>441424193608182041</t>
  </si>
  <si>
    <t>44142419241117158X</t>
  </si>
  <si>
    <t>441424193402033032</t>
  </si>
  <si>
    <t>441424193509074221</t>
  </si>
  <si>
    <t>441424196901220530</t>
  </si>
  <si>
    <t>44142419400808002X</t>
  </si>
  <si>
    <t>441424195610110548</t>
  </si>
  <si>
    <t>441424197006071377</t>
  </si>
  <si>
    <t>441424192110240529</t>
  </si>
  <si>
    <t>441424196012040978</t>
  </si>
  <si>
    <t>441424192507152260</t>
  </si>
  <si>
    <t>2019.05.30</t>
  </si>
  <si>
    <t>441424193804202249</t>
  </si>
  <si>
    <t>441424193507144222</t>
  </si>
  <si>
    <t>441424193604143774</t>
  </si>
  <si>
    <t>441424197302100101</t>
  </si>
  <si>
    <t>441424195210180053</t>
  </si>
  <si>
    <t>44142419591208551X</t>
  </si>
  <si>
    <t>441424197009134425</t>
  </si>
  <si>
    <t>441424192501165781</t>
  </si>
  <si>
    <t>441424195106125791</t>
  </si>
  <si>
    <t>441424193511015802</t>
  </si>
  <si>
    <t>441424192603276765</t>
  </si>
  <si>
    <t>441424193403226303</t>
  </si>
  <si>
    <t>441424195207160019</t>
  </si>
  <si>
    <t>441424193604102550</t>
  </si>
  <si>
    <t>441424194104012844</t>
  </si>
  <si>
    <t>441424194611092535</t>
  </si>
  <si>
    <t>441424196702143296</t>
  </si>
  <si>
    <t>441424194205101571</t>
  </si>
  <si>
    <t>441424194811170518</t>
  </si>
  <si>
    <t>441424196308260785</t>
  </si>
  <si>
    <t>441424194001011005</t>
  </si>
  <si>
    <t>44142419290506512X</t>
  </si>
  <si>
    <t>441424194011134826</t>
  </si>
  <si>
    <t>44142419510915511X</t>
  </si>
  <si>
    <t>441424198606094216</t>
  </si>
  <si>
    <t>360122193912150618</t>
  </si>
  <si>
    <t>441424194412200986</t>
  </si>
  <si>
    <t>441424193904062247</t>
  </si>
  <si>
    <t>2019.05.31</t>
  </si>
  <si>
    <t>441425195410262244</t>
  </si>
  <si>
    <t>441424193002065510</t>
  </si>
  <si>
    <t>441424194409264815</t>
  </si>
  <si>
    <t>441424192603294613</t>
  </si>
  <si>
    <t>441424193908075774</t>
  </si>
  <si>
    <t>441424194006143752</t>
  </si>
  <si>
    <t>441424193612266299</t>
  </si>
  <si>
    <t>441424194910166290</t>
  </si>
  <si>
    <t>441424193902046307</t>
  </si>
  <si>
    <t>441424193111296051</t>
  </si>
  <si>
    <t>441424193310182540</t>
  </si>
  <si>
    <t>441424192706302567</t>
  </si>
  <si>
    <t>441424195705202832</t>
  </si>
  <si>
    <t>441424195104092850</t>
  </si>
  <si>
    <t>51112119670925037X</t>
  </si>
  <si>
    <t>441424194108240051</t>
  </si>
  <si>
    <t>441424195104053034</t>
  </si>
  <si>
    <t>H022485（7）</t>
  </si>
  <si>
    <t>44142419450922137X</t>
  </si>
  <si>
    <t>44142419270129078X</t>
  </si>
  <si>
    <t>441424193003166751</t>
  </si>
  <si>
    <t>2019.06.02</t>
  </si>
  <si>
    <t>441424192806104226</t>
  </si>
  <si>
    <t>441424196911065511</t>
  </si>
  <si>
    <t>44142419390511482X</t>
  </si>
  <si>
    <t>441424194109265541</t>
  </si>
  <si>
    <t>362526194402150726</t>
  </si>
  <si>
    <t>44142419260812375X</t>
  </si>
  <si>
    <t>441424193410105542</t>
  </si>
  <si>
    <t>441424192604204421</t>
  </si>
  <si>
    <t>44142419670218555X</t>
  </si>
  <si>
    <t>441424192806103047</t>
  </si>
  <si>
    <t>441424195004235113</t>
  </si>
  <si>
    <t>441424192003141867</t>
  </si>
  <si>
    <t>441424196410142558</t>
  </si>
  <si>
    <t>441424193811064235</t>
  </si>
  <si>
    <t>441424195208132546</t>
  </si>
  <si>
    <t>441424193512261597</t>
  </si>
  <si>
    <t>441424193710252536</t>
  </si>
  <si>
    <t>441424196812303035</t>
  </si>
  <si>
    <t>44142419381006185X</t>
  </si>
  <si>
    <t>441425192609240022</t>
  </si>
  <si>
    <t>44142419660719225X</t>
  </si>
  <si>
    <t>44142419660404485X</t>
  </si>
  <si>
    <t>441424193001192542</t>
  </si>
  <si>
    <t>441424193112152244</t>
  </si>
  <si>
    <t>441424195508044441</t>
  </si>
  <si>
    <t>441424193706185342</t>
  </si>
  <si>
    <t>441424193111130510</t>
  </si>
  <si>
    <t>441424194610010059</t>
  </si>
  <si>
    <t>441424193809254224</t>
  </si>
  <si>
    <t>441424195507081371</t>
  </si>
  <si>
    <t>441424195205031838</t>
  </si>
  <si>
    <t>2019.06.03</t>
  </si>
  <si>
    <t>441424198408200025</t>
  </si>
  <si>
    <t>441424197101116553</t>
  </si>
  <si>
    <t>B369020(8)</t>
  </si>
  <si>
    <t>2019.06.04</t>
  </si>
  <si>
    <t>441424196610021216</t>
  </si>
  <si>
    <t>441424194011244216</t>
  </si>
  <si>
    <t>441424192509280047</t>
  </si>
  <si>
    <t>441424194309032240</t>
  </si>
  <si>
    <t>441424193003113297</t>
  </si>
  <si>
    <t>2019.06.05</t>
  </si>
  <si>
    <t>441424194904052238</t>
  </si>
  <si>
    <t>441424193612024011</t>
  </si>
  <si>
    <t>44142419531012119X</t>
  </si>
  <si>
    <t>44142419530505421X</t>
  </si>
  <si>
    <t>441424194310074210</t>
  </si>
  <si>
    <t>441424193902136038</t>
  </si>
  <si>
    <t>44142419620726607X</t>
  </si>
  <si>
    <t>441424200301180036</t>
  </si>
  <si>
    <t>441424199010126974</t>
  </si>
  <si>
    <t>441424194111275773</t>
  </si>
  <si>
    <t>441424193809205780</t>
  </si>
  <si>
    <t>44142419300102352X</t>
  </si>
  <si>
    <t>441424197704043517</t>
  </si>
  <si>
    <t>441424193608143499</t>
  </si>
  <si>
    <t>441424197711163517</t>
  </si>
  <si>
    <t>441424194908254830</t>
  </si>
  <si>
    <t>441424195306244824</t>
  </si>
  <si>
    <t>441424192102164829</t>
  </si>
  <si>
    <t>441424194610124814</t>
  </si>
  <si>
    <t>441424199001202592</t>
  </si>
  <si>
    <t>441424195803252534</t>
  </si>
  <si>
    <t>44142419560309253X</t>
  </si>
  <si>
    <t>441424193101066295</t>
  </si>
  <si>
    <t>44142419411118656X</t>
  </si>
  <si>
    <t>441424193808026297</t>
  </si>
  <si>
    <t>441424191411156764</t>
  </si>
  <si>
    <t>441424195810100774</t>
  </si>
  <si>
    <t>441424192808120510</t>
  </si>
  <si>
    <t>441424192903240510</t>
  </si>
  <si>
    <t>44142419430501052X</t>
  </si>
  <si>
    <t>441424195405190972</t>
  </si>
  <si>
    <t>441424192308120346</t>
  </si>
  <si>
    <t>441424193004030311</t>
  </si>
  <si>
    <t>441424192702121187</t>
  </si>
  <si>
    <t>2019.06.06</t>
  </si>
  <si>
    <t>441424196803042566</t>
  </si>
  <si>
    <t>441424194910090070</t>
  </si>
  <si>
    <t>44142419310114031X</t>
  </si>
  <si>
    <t>441424196306051592</t>
  </si>
  <si>
    <t>441424196208251574</t>
  </si>
  <si>
    <t>44142419371011511X</t>
  </si>
  <si>
    <t>441424194106224824</t>
  </si>
  <si>
    <t>441424193912023504</t>
  </si>
  <si>
    <t>441424193406033494</t>
  </si>
  <si>
    <t>441424193610093507</t>
  </si>
  <si>
    <t>441424193401276569</t>
  </si>
  <si>
    <t>441424198010046347</t>
  </si>
  <si>
    <t>441424196201216311</t>
  </si>
  <si>
    <t>44142419641226097X</t>
  </si>
  <si>
    <t>441424194608030974</t>
  </si>
  <si>
    <t>441424193309190981</t>
  </si>
  <si>
    <t>441424193412175325</t>
  </si>
  <si>
    <t>441424193504030326</t>
  </si>
  <si>
    <t>44142419661005355X</t>
  </si>
  <si>
    <t>2019.06.07</t>
  </si>
  <si>
    <t>441424193105272547</t>
  </si>
  <si>
    <t>2019.06.08</t>
  </si>
  <si>
    <t>441424197110241401</t>
  </si>
  <si>
    <t>441424192106293767</t>
  </si>
  <si>
    <t>441424194811144045</t>
  </si>
  <si>
    <t>441621198109302226</t>
  </si>
  <si>
    <t>441424193610014813</t>
  </si>
  <si>
    <t>441424195204205322</t>
  </si>
  <si>
    <t>441424197009224017</t>
  </si>
  <si>
    <t>441424193101172039</t>
  </si>
  <si>
    <t>441424192509060028</t>
  </si>
  <si>
    <t>441424194010070517</t>
  </si>
  <si>
    <t>441424195105030547</t>
  </si>
  <si>
    <t>441424195901160545</t>
  </si>
  <si>
    <t>441424193203150981</t>
  </si>
  <si>
    <t>441424192107065328</t>
  </si>
  <si>
    <t>441424194211134628</t>
  </si>
  <si>
    <t>2019.06.09</t>
  </si>
  <si>
    <t>441424193007041171</t>
  </si>
  <si>
    <t>441424195704064861</t>
  </si>
  <si>
    <t>2019.06.10</t>
  </si>
  <si>
    <t>441424194412045111</t>
  </si>
  <si>
    <t>441424195310214820</t>
  </si>
  <si>
    <t>441424193505055314</t>
  </si>
  <si>
    <t>44142419480810531X</t>
  </si>
  <si>
    <t>441424193405145312</t>
  </si>
  <si>
    <t>441424193907190981</t>
  </si>
  <si>
    <t>441424193211180988</t>
  </si>
  <si>
    <t>441424193709240781</t>
  </si>
  <si>
    <t>440104193512034113</t>
  </si>
  <si>
    <t>441424193804151840</t>
  </si>
  <si>
    <t>441424194204021588</t>
  </si>
  <si>
    <t>441424194207101575</t>
  </si>
  <si>
    <t>441424194106201606</t>
  </si>
  <si>
    <t>441424192809152047</t>
  </si>
  <si>
    <t>441424196710121599</t>
  </si>
  <si>
    <t>441424193802161842</t>
  </si>
  <si>
    <t>441424193709152036</t>
  </si>
  <si>
    <t>441424193301032559</t>
  </si>
  <si>
    <t>441424196008262834</t>
  </si>
  <si>
    <t>441424193607162559</t>
  </si>
  <si>
    <t>441424192606202542</t>
  </si>
  <si>
    <t>441424191808122538</t>
  </si>
  <si>
    <t>441424196809182543</t>
  </si>
  <si>
    <t>441424195111190010</t>
  </si>
  <si>
    <t>441424193701196034</t>
  </si>
  <si>
    <t>441424194001076298</t>
  </si>
  <si>
    <t>441424194210116313</t>
  </si>
  <si>
    <t>441424193109176552</t>
  </si>
  <si>
    <t>441424194905246309</t>
  </si>
  <si>
    <t>44142419650718579X</t>
  </si>
  <si>
    <t>441424196208284456</t>
  </si>
  <si>
    <t>441424197206125536</t>
  </si>
  <si>
    <t>441424195602143032</t>
  </si>
  <si>
    <t>441424193012033037</t>
  </si>
  <si>
    <t>44142419420716308X</t>
  </si>
  <si>
    <t>441424193308020016</t>
  </si>
  <si>
    <t>441424195506203496</t>
  </si>
  <si>
    <t>441424193007173764</t>
  </si>
  <si>
    <t>441424193301044218</t>
  </si>
  <si>
    <t>441424194311154212</t>
  </si>
  <si>
    <t>441424193512242249</t>
  </si>
  <si>
    <t>441424193206272247</t>
  </si>
  <si>
    <t>441424196402152246</t>
  </si>
  <si>
    <t>441424193007032232</t>
  </si>
  <si>
    <t>441424194303082239</t>
  </si>
  <si>
    <t>441424195105265776</t>
  </si>
  <si>
    <t>2019.06.11</t>
  </si>
  <si>
    <t>44142419731102223X</t>
  </si>
  <si>
    <t>441424195402154239</t>
  </si>
  <si>
    <t>441424196712141374</t>
  </si>
  <si>
    <t>441424194006096298</t>
  </si>
  <si>
    <t>441424193210192549</t>
  </si>
  <si>
    <t>441424194404145788</t>
  </si>
  <si>
    <t>441424194402012834</t>
  </si>
  <si>
    <t>441424198011042030</t>
  </si>
  <si>
    <t>441424192809140986</t>
  </si>
  <si>
    <t>44142419410510461X</t>
  </si>
  <si>
    <t>441424193409101181</t>
  </si>
  <si>
    <t>441424193706220515</t>
  </si>
  <si>
    <t>2019.06.12</t>
  </si>
  <si>
    <t>441424194611082038</t>
  </si>
  <si>
    <t>441424192912052546</t>
  </si>
  <si>
    <t>441424194105042834</t>
  </si>
  <si>
    <t>44142419420324603X</t>
  </si>
  <si>
    <t>441424193610255772</t>
  </si>
  <si>
    <t>441424195208145515</t>
  </si>
  <si>
    <t>441424195110260312</t>
  </si>
  <si>
    <t>441424193311080028</t>
  </si>
  <si>
    <t>441424194211124016</t>
  </si>
  <si>
    <t>441424193906153767</t>
  </si>
  <si>
    <t>441424194208062264</t>
  </si>
  <si>
    <t>441424195509030770</t>
  </si>
  <si>
    <t>441424195608070014</t>
  </si>
  <si>
    <t>2019.06.13</t>
  </si>
  <si>
    <t>44142419311010402X</t>
  </si>
  <si>
    <t>2019.06.14</t>
  </si>
  <si>
    <t>441424199610233773</t>
  </si>
  <si>
    <t>441424193201283043</t>
  </si>
  <si>
    <t>441424192402063042</t>
  </si>
  <si>
    <t>441424195304165524</t>
  </si>
  <si>
    <t>441424192706264425</t>
  </si>
  <si>
    <t>362122197101226826</t>
  </si>
  <si>
    <t>441424195304142576</t>
  </si>
  <si>
    <t>51302919670223207X</t>
  </si>
  <si>
    <t>441424191903123758</t>
  </si>
  <si>
    <t>441424196906080039</t>
  </si>
  <si>
    <t>441424194308044215</t>
  </si>
  <si>
    <t>441424194607020977</t>
  </si>
  <si>
    <t>441424199110221194</t>
  </si>
  <si>
    <t>441424196509124835</t>
  </si>
  <si>
    <t>441424193808183516</t>
  </si>
  <si>
    <t>441424192809252849</t>
  </si>
  <si>
    <t>532628197302092913</t>
  </si>
  <si>
    <t>441424192902125342</t>
  </si>
  <si>
    <t>2019.06.15</t>
  </si>
  <si>
    <t>441424194911044228</t>
  </si>
  <si>
    <t>441424193812022248</t>
  </si>
  <si>
    <t>2019.06.16</t>
  </si>
  <si>
    <t>441424195702185774</t>
  </si>
  <si>
    <t>441424197106266040</t>
  </si>
  <si>
    <t>441424194707091836</t>
  </si>
  <si>
    <t>441424196205133556</t>
  </si>
  <si>
    <t>441424195802162553</t>
  </si>
  <si>
    <t>441424194812100319</t>
  </si>
  <si>
    <t>441424195506134830</t>
  </si>
  <si>
    <t>441424199401244847</t>
  </si>
  <si>
    <t>441424199507015591</t>
  </si>
  <si>
    <t>441424197601044410</t>
  </si>
  <si>
    <t>441424193110055512</t>
  </si>
  <si>
    <t>441424195809293310</t>
  </si>
  <si>
    <t>441424193910103295</t>
  </si>
  <si>
    <t>441424194701243042</t>
  </si>
  <si>
    <t>441424192210183760</t>
  </si>
  <si>
    <t>441424193907194026</t>
  </si>
  <si>
    <t>441424192812243759</t>
  </si>
  <si>
    <t>441424194111053759</t>
  </si>
  <si>
    <t>441424194303040514</t>
  </si>
  <si>
    <t>441424192905050788</t>
  </si>
  <si>
    <t>441424196312202254</t>
  </si>
  <si>
    <t>441424193409252537</t>
  </si>
  <si>
    <t>441424194310213495</t>
  </si>
  <si>
    <t>44142419310411204X</t>
  </si>
  <si>
    <t>441424195610063307</t>
  </si>
  <si>
    <t>441424194611141595</t>
  </si>
  <si>
    <t>440503195304061613</t>
  </si>
  <si>
    <t>441424193812276301</t>
  </si>
  <si>
    <t>2019.06.17</t>
  </si>
  <si>
    <t>441424192807026557</t>
  </si>
  <si>
    <t>441424195705255117</t>
  </si>
  <si>
    <t>441424196407296038</t>
  </si>
  <si>
    <t>441424195809125819</t>
  </si>
  <si>
    <t>441424192110204229</t>
  </si>
  <si>
    <t>441424192808024422</t>
  </si>
  <si>
    <t>44142419320811551X</t>
  </si>
  <si>
    <t>441424193008202846</t>
  </si>
  <si>
    <t>2019.06.18</t>
  </si>
  <si>
    <t>441424194511165784</t>
  </si>
  <si>
    <t>44142419310307183X</t>
  </si>
  <si>
    <t>441424193601054821</t>
  </si>
  <si>
    <t>441424194309075777</t>
  </si>
  <si>
    <t>441424192010034621</t>
  </si>
  <si>
    <t>441424192404086563</t>
  </si>
  <si>
    <t>441424193209234828</t>
  </si>
  <si>
    <t>441424193311165777</t>
  </si>
  <si>
    <t>441424196308182836</t>
  </si>
  <si>
    <t>441424196406184894</t>
  </si>
  <si>
    <t>441424195703032258</t>
  </si>
  <si>
    <t>441424192807224860</t>
  </si>
  <si>
    <t>441424193809180333</t>
  </si>
  <si>
    <t>441424192502205546</t>
  </si>
  <si>
    <t>441424196507082838</t>
  </si>
  <si>
    <t>441424193311101597</t>
  </si>
  <si>
    <t>441424195409093299</t>
  </si>
  <si>
    <t>441424192709192236</t>
  </si>
  <si>
    <t>441424193306292536</t>
  </si>
  <si>
    <t>44142419501215484X</t>
  </si>
  <si>
    <t>44142419430929041X</t>
  </si>
  <si>
    <t>441424196311082553</t>
  </si>
  <si>
    <t>441424192603084210</t>
  </si>
  <si>
    <t>441424193605044612</t>
  </si>
  <si>
    <t>441424193304150518</t>
  </si>
  <si>
    <t>441424196906100116</t>
  </si>
  <si>
    <t>441424195310111370</t>
  </si>
  <si>
    <t>441424194110280781</t>
  </si>
  <si>
    <t>441424193910300512</t>
  </si>
  <si>
    <t>441424194402020543</t>
  </si>
  <si>
    <t>441424195512281386</t>
  </si>
  <si>
    <t>441424195110071175</t>
  </si>
  <si>
    <t>441424196805013785</t>
  </si>
  <si>
    <t>441424196309164410</t>
  </si>
  <si>
    <t>2019.06.19</t>
  </si>
  <si>
    <t>441424193910224871</t>
  </si>
  <si>
    <t>441424192501145326</t>
  </si>
  <si>
    <t>2019.06.20</t>
  </si>
  <si>
    <t>441424194309064824</t>
  </si>
  <si>
    <t>441424192603044622</t>
  </si>
  <si>
    <t>441424193709204625</t>
  </si>
  <si>
    <t>441424193603044010</t>
  </si>
  <si>
    <t>441424193704062568</t>
  </si>
  <si>
    <t>44142419340929100X</t>
  </si>
  <si>
    <t>441424193803114845</t>
  </si>
  <si>
    <t>2019.06.21</t>
  </si>
  <si>
    <t>441424198705170328</t>
  </si>
  <si>
    <t>441424197402012635</t>
  </si>
  <si>
    <t>441424196507193765</t>
  </si>
  <si>
    <t>441424196811264433</t>
  </si>
  <si>
    <t>441424194205075545</t>
  </si>
  <si>
    <t>441424193910105530</t>
  </si>
  <si>
    <t>441424192502035786</t>
  </si>
  <si>
    <t>441424195606024225</t>
  </si>
  <si>
    <t>441424194208023046</t>
  </si>
  <si>
    <t>441424193803025324</t>
  </si>
  <si>
    <t>441424194503210514</t>
  </si>
  <si>
    <t>441424192802266295</t>
  </si>
  <si>
    <t>2019.06.22</t>
  </si>
  <si>
    <t>441424197811070537</t>
  </si>
  <si>
    <t>441424195212181594</t>
  </si>
  <si>
    <t>441424194603112248</t>
  </si>
  <si>
    <t>441424198911272595</t>
  </si>
  <si>
    <t>441424195502053515</t>
  </si>
  <si>
    <t>441424198109233492</t>
  </si>
  <si>
    <t>441424194210044823</t>
  </si>
  <si>
    <t>441424192905265113</t>
  </si>
  <si>
    <t>441424193207104827</t>
  </si>
  <si>
    <t>441424193311054823</t>
  </si>
  <si>
    <t>441424192709255110</t>
  </si>
  <si>
    <t>44142419480215118X</t>
  </si>
  <si>
    <t>441424195312281373</t>
  </si>
  <si>
    <t>441424193009096766</t>
  </si>
  <si>
    <t>441426192808296551</t>
  </si>
  <si>
    <t>441424196908186291</t>
  </si>
  <si>
    <t>441424194607233497</t>
  </si>
  <si>
    <t>441424194606053507</t>
  </si>
  <si>
    <t>441424194212133491</t>
  </si>
  <si>
    <t>441424192609293507</t>
  </si>
  <si>
    <t>441424196205243499</t>
  </si>
  <si>
    <t>441424193611193294</t>
  </si>
  <si>
    <t>441424191701103302</t>
  </si>
  <si>
    <t>441424194903273039</t>
  </si>
  <si>
    <t>441424195011063030</t>
  </si>
  <si>
    <t>441424193410092534</t>
  </si>
  <si>
    <t>44142419300420254X</t>
  </si>
  <si>
    <t>441424194007222540</t>
  </si>
  <si>
    <t>441424191805132546</t>
  </si>
  <si>
    <t>441424192701142541</t>
  </si>
  <si>
    <t>441424195509082538</t>
  </si>
  <si>
    <t>441424193010190311</t>
  </si>
  <si>
    <t>441424196407270014</t>
  </si>
  <si>
    <t>441424192901050529</t>
  </si>
  <si>
    <t>441424193212110527</t>
  </si>
  <si>
    <t>441424195406260522</t>
  </si>
  <si>
    <t>441424194009060776</t>
  </si>
  <si>
    <t>441424197301231396</t>
  </si>
  <si>
    <t>441424194511121378</t>
  </si>
  <si>
    <t>441424194602025314</t>
  </si>
  <si>
    <t>2019.06.23</t>
  </si>
  <si>
    <t>441424193506070014</t>
  </si>
  <si>
    <t>441424197711185118</t>
  </si>
  <si>
    <t>441424193905082258</t>
  </si>
  <si>
    <t>441424193712271589</t>
  </si>
  <si>
    <t>441424192612025781</t>
  </si>
  <si>
    <t>2019.06.24</t>
  </si>
  <si>
    <t>44142419370915375X</t>
  </si>
  <si>
    <t>441424196102251832</t>
  </si>
  <si>
    <t>441424193207161573</t>
  </si>
  <si>
    <t>441424195103031589</t>
  </si>
  <si>
    <t>441424193711226751</t>
  </si>
  <si>
    <t>441424193310226558</t>
  </si>
  <si>
    <t>441424193106124626</t>
  </si>
  <si>
    <t>441424194011294221</t>
  </si>
  <si>
    <t>441424194306072247</t>
  </si>
  <si>
    <t>441424194512150517</t>
  </si>
  <si>
    <t>441424193609110517</t>
  </si>
  <si>
    <t>441424195304112238</t>
  </si>
  <si>
    <t>441424196703012554</t>
  </si>
  <si>
    <t>441424193909141614</t>
  </si>
  <si>
    <t>441424193305253519</t>
  </si>
  <si>
    <t>441424195210141193</t>
  </si>
  <si>
    <t>441424194302126033</t>
  </si>
  <si>
    <t>2019.06.26</t>
  </si>
  <si>
    <t>441424196603294814</t>
  </si>
  <si>
    <t>441424193911011835</t>
  </si>
  <si>
    <t>441424193904083750</t>
  </si>
  <si>
    <t>441424194112025522</t>
  </si>
  <si>
    <t>441424192610244243</t>
  </si>
  <si>
    <t>441424193606274620</t>
  </si>
  <si>
    <t>441424195609014225</t>
  </si>
  <si>
    <t>441424194006126768</t>
  </si>
  <si>
    <t>441424194910106300</t>
  </si>
  <si>
    <t>441424194505023042</t>
  </si>
  <si>
    <t>441424193809013041</t>
  </si>
  <si>
    <t>441424193510105814</t>
  </si>
  <si>
    <t>441424196308155774</t>
  </si>
  <si>
    <t>441424195606192579</t>
  </si>
  <si>
    <t>441424193208112546</t>
  </si>
  <si>
    <t>441424194010160010</t>
  </si>
  <si>
    <t>441424194408280020</t>
  </si>
  <si>
    <t>441424193306270011</t>
  </si>
  <si>
    <t>360313199411185531</t>
  </si>
  <si>
    <t>44142419560308330X</t>
  </si>
  <si>
    <t>441424194604163615</t>
  </si>
  <si>
    <t>441424193508102032</t>
  </si>
  <si>
    <t>441424195001072232</t>
  </si>
  <si>
    <t>441424195303210719</t>
  </si>
  <si>
    <t>441424195004020067</t>
  </si>
  <si>
    <t>441424194912041379</t>
  </si>
  <si>
    <t>441424194412120521</t>
  </si>
  <si>
    <t>441424195902281576</t>
  </si>
  <si>
    <t>441424195509120311</t>
  </si>
  <si>
    <t>441424194211230986</t>
  </si>
  <si>
    <t>441424193509161202</t>
  </si>
  <si>
    <t>441424197710110990</t>
  </si>
  <si>
    <t>2019.06.27</t>
  </si>
  <si>
    <t>44142419490307577X</t>
  </si>
  <si>
    <t>2019.06.28</t>
  </si>
  <si>
    <t>44142419530913003X</t>
  </si>
  <si>
    <t>441424193309043762</t>
  </si>
  <si>
    <t>441424195901204026</t>
  </si>
  <si>
    <t>441424193011156553</t>
  </si>
  <si>
    <t>441424193911266301</t>
  </si>
  <si>
    <t>441424193901146293</t>
  </si>
  <si>
    <t>441424195203174819</t>
  </si>
  <si>
    <t>441424194009174810</t>
  </si>
  <si>
    <t>441424194609134812</t>
  </si>
  <si>
    <t>441424195507053290</t>
  </si>
  <si>
    <t>441424193505123065</t>
  </si>
  <si>
    <t>441424196311303491</t>
  </si>
  <si>
    <t>441424194711173498</t>
  </si>
  <si>
    <t>441424195710224411</t>
  </si>
  <si>
    <t>441424193409095519</t>
  </si>
  <si>
    <t>441424195410274425</t>
  </si>
  <si>
    <t>441424194409234827</t>
  </si>
  <si>
    <t>441424193210112246</t>
  </si>
  <si>
    <t>441424192304182267</t>
  </si>
  <si>
    <t>441424194609081597</t>
  </si>
  <si>
    <t>441424192707031842</t>
  </si>
  <si>
    <t>441424195408191583</t>
  </si>
  <si>
    <t>441424193512242548</t>
  </si>
  <si>
    <t>44142419310617253X</t>
  </si>
  <si>
    <t>441424195311202557</t>
  </si>
  <si>
    <t>441424193507082543</t>
  </si>
  <si>
    <t>441424194106132831</t>
  </si>
  <si>
    <t>441424195510162578</t>
  </si>
  <si>
    <t>441424194512120123</t>
  </si>
  <si>
    <t>441424193710110511</t>
  </si>
  <si>
    <t>441424193702130520</t>
  </si>
  <si>
    <t>441424192910200330</t>
  </si>
  <si>
    <t>441424193812281573</t>
  </si>
  <si>
    <t>441424192701120545</t>
  </si>
  <si>
    <t>441424194611282849</t>
  </si>
  <si>
    <t>441424195205044831</t>
  </si>
  <si>
    <t>441424193511181579</t>
  </si>
  <si>
    <t>522124197803177267</t>
  </si>
  <si>
    <t>2019.06.29</t>
  </si>
  <si>
    <t>441424196602225139</t>
  </si>
  <si>
    <t>44142419500723604X</t>
  </si>
  <si>
    <t>2019.06.30</t>
  </si>
  <si>
    <t>441424194606096048</t>
  </si>
  <si>
    <t>441424193909216030</t>
  </si>
  <si>
    <t>441424193805255131</t>
  </si>
  <si>
    <t>441424195709284839</t>
  </si>
  <si>
    <t>441424194610124830</t>
  </si>
  <si>
    <t>441424194112126753</t>
  </si>
  <si>
    <t>441424196911275789</t>
  </si>
  <si>
    <t>441424193608166295</t>
  </si>
  <si>
    <t>441424193409245521</t>
  </si>
  <si>
    <t>441424192908025510</t>
  </si>
  <si>
    <t>441424194304103767</t>
  </si>
  <si>
    <t>441424193808203759</t>
  </si>
  <si>
    <t>441424192812235783</t>
  </si>
  <si>
    <t>441424195404024614</t>
  </si>
  <si>
    <t>44142419790106355X</t>
  </si>
  <si>
    <t>441424197112083064</t>
  </si>
  <si>
    <t>441424195909023051</t>
  </si>
  <si>
    <t>441424195302103303</t>
  </si>
  <si>
    <t>441424195810043300</t>
  </si>
  <si>
    <t>44253019370216701X</t>
  </si>
  <si>
    <t>441424195903102234</t>
  </si>
  <si>
    <t>441424194207141577</t>
  </si>
  <si>
    <t>441424196009104221</t>
  </si>
  <si>
    <t>441424194510194022</t>
  </si>
  <si>
    <t>441424192410025281</t>
  </si>
  <si>
    <t>441424193310052607</t>
  </si>
  <si>
    <t>441424193911203298</t>
  </si>
  <si>
    <t>441424196608250976</t>
  </si>
  <si>
    <t>441424194711260524</t>
  </si>
  <si>
    <t>441424192808060984</t>
  </si>
  <si>
    <t>441402197310160237</t>
  </si>
  <si>
    <t>441424193908065322</t>
  </si>
  <si>
    <t>441424192807065126</t>
  </si>
  <si>
    <t>2019.07.01</t>
  </si>
  <si>
    <t>441424192303170512</t>
  </si>
  <si>
    <t>2019.07.02</t>
  </si>
  <si>
    <t>441424193612090510</t>
  </si>
  <si>
    <t>441424193208260522</t>
  </si>
  <si>
    <t>44142419400625118X</t>
  </si>
  <si>
    <t>441424194811124423</t>
  </si>
  <si>
    <t>44142419310702482X</t>
  </si>
  <si>
    <t>441424193405056758</t>
  </si>
  <si>
    <t>441424193705063781</t>
  </si>
  <si>
    <t>441424193302124228</t>
  </si>
  <si>
    <t>44142419480114675X</t>
  </si>
  <si>
    <t>2019.07.03</t>
  </si>
  <si>
    <t>441424197105075779</t>
  </si>
  <si>
    <t>441424194310105531</t>
  </si>
  <si>
    <t>441424193209254423</t>
  </si>
  <si>
    <t>441424196401164413</t>
  </si>
  <si>
    <t>441424195101014435</t>
  </si>
  <si>
    <t>441424193405044212</t>
  </si>
  <si>
    <t>441424193802172242</t>
  </si>
  <si>
    <t>441424193404183763</t>
  </si>
  <si>
    <t>2019.07.04</t>
  </si>
  <si>
    <t>441424193012143762</t>
  </si>
  <si>
    <t>44142419730722404X</t>
  </si>
  <si>
    <t>441424192909093750</t>
  </si>
  <si>
    <t>44142419450420401X</t>
  </si>
  <si>
    <t>441424194912282252</t>
  </si>
  <si>
    <t>441424192904122268</t>
  </si>
  <si>
    <t>44142419340324224X</t>
  </si>
  <si>
    <t>441424198911274857</t>
  </si>
  <si>
    <t>441424192204194818</t>
  </si>
  <si>
    <t>441424193607075121</t>
  </si>
  <si>
    <t>441424193706104821</t>
  </si>
  <si>
    <t>441424197310114909</t>
  </si>
  <si>
    <t>441424195310035531</t>
  </si>
  <si>
    <t>441424197706075512</t>
  </si>
  <si>
    <t>441424194802066567</t>
  </si>
  <si>
    <t>441424199306156371</t>
  </si>
  <si>
    <t>441424196803265778</t>
  </si>
  <si>
    <t>441424194106132567</t>
  </si>
  <si>
    <t>441424194511082540</t>
  </si>
  <si>
    <t>441424192207072568</t>
  </si>
  <si>
    <t>441424194004062836</t>
  </si>
  <si>
    <t>441424193009252626</t>
  </si>
  <si>
    <t>441424193507073508</t>
  </si>
  <si>
    <t>44142419421025349X</t>
  </si>
  <si>
    <t>441424192312053502</t>
  </si>
  <si>
    <t>441424193802160014</t>
  </si>
  <si>
    <t>441424193312130023</t>
  </si>
  <si>
    <t>44142419961208699X</t>
  </si>
  <si>
    <t>441424192705130521</t>
  </si>
  <si>
    <t>441424195312251596</t>
  </si>
  <si>
    <t>441424193503163047</t>
  </si>
  <si>
    <t>441424192911153302</t>
  </si>
  <si>
    <t>441424192204163034</t>
  </si>
  <si>
    <t>441424193111081181</t>
  </si>
  <si>
    <t>441424192803295514</t>
  </si>
  <si>
    <t>441424196607130518</t>
  </si>
  <si>
    <t>441424194001020534</t>
  </si>
  <si>
    <t>441424193709110776</t>
  </si>
  <si>
    <t>441424193401100512</t>
  </si>
  <si>
    <t>441424195108190802</t>
  </si>
  <si>
    <t>442529195907050310</t>
  </si>
  <si>
    <t>441424197212266319</t>
  </si>
  <si>
    <t>532529198609120611</t>
  </si>
  <si>
    <t>522225199707252870</t>
  </si>
  <si>
    <t>441424195110105320</t>
  </si>
  <si>
    <t>441424196507141869</t>
  </si>
  <si>
    <t>2019.07.05</t>
  </si>
  <si>
    <t>441424196704110324</t>
  </si>
  <si>
    <t>441424193206250523</t>
  </si>
  <si>
    <t>441424193005200511</t>
  </si>
  <si>
    <t>441424193204093042</t>
  </si>
  <si>
    <t>2019.07.06</t>
  </si>
  <si>
    <t>441424196509253071</t>
  </si>
  <si>
    <t>441424197304290551</t>
  </si>
  <si>
    <t>441424195607145790</t>
  </si>
  <si>
    <t>44142419410413629X</t>
  </si>
  <si>
    <t>441424197904034236</t>
  </si>
  <si>
    <t>441424195101054824</t>
  </si>
  <si>
    <t>441424193503050341</t>
  </si>
  <si>
    <t>441424195703280335</t>
  </si>
  <si>
    <t>441424193901050515</t>
  </si>
  <si>
    <t>441424193406102031</t>
  </si>
  <si>
    <t>44142419670724351X</t>
  </si>
  <si>
    <t>441424192406293048</t>
  </si>
  <si>
    <t>441424192905242237</t>
  </si>
  <si>
    <t>441424195107120992</t>
  </si>
  <si>
    <t>441424194911243051</t>
  </si>
  <si>
    <t>441424194603046299</t>
  </si>
  <si>
    <t>2019.07.08</t>
  </si>
  <si>
    <t>441424194306016309</t>
  </si>
  <si>
    <t>441424195402076293</t>
  </si>
  <si>
    <t>441424196108146312</t>
  </si>
  <si>
    <t>441424193907216766</t>
  </si>
  <si>
    <t>441424196112105134</t>
  </si>
  <si>
    <t>441424193906015129</t>
  </si>
  <si>
    <t>441424194408124810</t>
  </si>
  <si>
    <t>441424192505234828</t>
  </si>
  <si>
    <t>441424192806106045</t>
  </si>
  <si>
    <t>441424193312016036</t>
  </si>
  <si>
    <t>44142419310910441X</t>
  </si>
  <si>
    <t>441424196812225532</t>
  </si>
  <si>
    <t>441424193902084020</t>
  </si>
  <si>
    <t>44142419541020577X</t>
  </si>
  <si>
    <t>441424201608291405</t>
  </si>
  <si>
    <t>441424197109181843</t>
  </si>
  <si>
    <t>441424195203040028</t>
  </si>
  <si>
    <t>44142419350920003X</t>
  </si>
  <si>
    <t>441402193609191814</t>
  </si>
  <si>
    <t>440527193203095816</t>
  </si>
  <si>
    <t>441424196908234847</t>
  </si>
  <si>
    <t>441424194308032249</t>
  </si>
  <si>
    <t>441424194201046317</t>
  </si>
  <si>
    <t>441424197708073369</t>
  </si>
  <si>
    <t>441424195302042037</t>
  </si>
  <si>
    <t>441424193208091837</t>
  </si>
  <si>
    <t>441424195104122036</t>
  </si>
  <si>
    <t>441424195811282039</t>
  </si>
  <si>
    <t>441424193510082042</t>
  </si>
  <si>
    <t>441424193107165518</t>
  </si>
  <si>
    <t>441424195210155536</t>
  </si>
  <si>
    <t>441424194411083554</t>
  </si>
  <si>
    <t>441424200402233512</t>
  </si>
  <si>
    <t>441424193609243504</t>
  </si>
  <si>
    <t>441424193812212535</t>
  </si>
  <si>
    <t>441424192712132541</t>
  </si>
  <si>
    <t>441424193209062544</t>
  </si>
  <si>
    <t>441424191910171184</t>
  </si>
  <si>
    <t>441424194205271175</t>
  </si>
  <si>
    <t>441424195008031177</t>
  </si>
  <si>
    <t>441424194604061175</t>
  </si>
  <si>
    <t>441424193711230515</t>
  </si>
  <si>
    <t>441424195810056953</t>
  </si>
  <si>
    <t>441424193405045311</t>
  </si>
  <si>
    <t>441424193811210327</t>
  </si>
  <si>
    <t>44142419511224077X</t>
  </si>
  <si>
    <t>441424193706080516</t>
  </si>
  <si>
    <t>441424193009160529</t>
  </si>
  <si>
    <t>441424196506131212</t>
  </si>
  <si>
    <t>441424193803160016</t>
  </si>
  <si>
    <t>2019.07.10</t>
  </si>
  <si>
    <t>441424194511140018</t>
  </si>
  <si>
    <t>441424194509110020</t>
  </si>
  <si>
    <t>441424193410171574</t>
  </si>
  <si>
    <t>441424194009121882</t>
  </si>
  <si>
    <t>441424193801041574</t>
  </si>
  <si>
    <t>441424194108081839</t>
  </si>
  <si>
    <t>441424200103235577</t>
  </si>
  <si>
    <t>441424193407301198</t>
  </si>
  <si>
    <t>2019.07.11</t>
  </si>
  <si>
    <t>441424195409114037</t>
  </si>
  <si>
    <t>2019.07.12</t>
  </si>
  <si>
    <t>441424193302085775</t>
  </si>
  <si>
    <t>44142419530810055X</t>
  </si>
  <si>
    <t>441424194809245517</t>
  </si>
  <si>
    <t>441424193106064846</t>
  </si>
  <si>
    <t>441424195406164215</t>
  </si>
  <si>
    <t>441424195407254415</t>
  </si>
  <si>
    <t>441424193809024429</t>
  </si>
  <si>
    <t>441424194808230014</t>
  </si>
  <si>
    <t>441424194511194817</t>
  </si>
  <si>
    <t>441424194104074017</t>
  </si>
  <si>
    <t>441424195409072252</t>
  </si>
  <si>
    <t>441424192904104246</t>
  </si>
  <si>
    <t>441424193906272547</t>
  </si>
  <si>
    <t>44142419440315157X</t>
  </si>
  <si>
    <t>441424193507031586</t>
  </si>
  <si>
    <t>441424194104252557</t>
  </si>
  <si>
    <t>441424192804122287</t>
  </si>
  <si>
    <t>441424193707021577</t>
  </si>
  <si>
    <t>441424193108142238</t>
  </si>
  <si>
    <t>441424195512120531</t>
  </si>
  <si>
    <t>441424195007011174</t>
  </si>
  <si>
    <t>441424193305151176</t>
  </si>
  <si>
    <t>441424195405190315</t>
  </si>
  <si>
    <t>441424194404270036</t>
  </si>
  <si>
    <t>441424196708111375</t>
  </si>
  <si>
    <t>441424195508090974</t>
  </si>
  <si>
    <t>44142419490906051X</t>
  </si>
  <si>
    <t>441424194403221371</t>
  </si>
  <si>
    <t>441424194608201593</t>
  </si>
  <si>
    <t>2019.07.14</t>
  </si>
  <si>
    <t>441424194301061848</t>
  </si>
  <si>
    <t>441424196402032033</t>
  </si>
  <si>
    <t>441424193209041583</t>
  </si>
  <si>
    <t>441424193612291603</t>
  </si>
  <si>
    <t>44142419400630283X</t>
  </si>
  <si>
    <t>44142419360520003X</t>
  </si>
  <si>
    <t>441424194511081388</t>
  </si>
  <si>
    <t>44142419510912003X</t>
  </si>
  <si>
    <t>441424197206030588</t>
  </si>
  <si>
    <t>441424196204282269</t>
  </si>
  <si>
    <t>441424193712072248</t>
  </si>
  <si>
    <t>441424193309082243</t>
  </si>
  <si>
    <t>441424194811102275</t>
  </si>
  <si>
    <t>441424192812263506</t>
  </si>
  <si>
    <t>44142419470913350X</t>
  </si>
  <si>
    <t>441424194005203493</t>
  </si>
  <si>
    <t>441424194408125776</t>
  </si>
  <si>
    <t>441424194205090526</t>
  </si>
  <si>
    <t>441424193205021382</t>
  </si>
  <si>
    <t>441424193507080513</t>
  </si>
  <si>
    <t>441424195701111386</t>
  </si>
  <si>
    <t>441424193707101374</t>
  </si>
  <si>
    <t>441424194504024828</t>
  </si>
  <si>
    <t>441424194803244855</t>
  </si>
  <si>
    <t>441424194303074845</t>
  </si>
  <si>
    <t>441424196007104834</t>
  </si>
  <si>
    <t>441424193305025110</t>
  </si>
  <si>
    <t>44142419580506481X</t>
  </si>
  <si>
    <t>441424193912184842</t>
  </si>
  <si>
    <t>441424193003156043</t>
  </si>
  <si>
    <t>441424193403066055</t>
  </si>
  <si>
    <t>441424193703126291</t>
  </si>
  <si>
    <t>44142419341125630X</t>
  </si>
  <si>
    <t>441424192911176774</t>
  </si>
  <si>
    <t>44142419271013675X</t>
  </si>
  <si>
    <t>441424198512266294</t>
  </si>
  <si>
    <t>441424193210012835</t>
  </si>
  <si>
    <t>441424193908102840</t>
  </si>
  <si>
    <t>441424194708162835</t>
  </si>
  <si>
    <t>441424193406263537</t>
  </si>
  <si>
    <t>441424194502222564</t>
  </si>
  <si>
    <t>441424194410042531</t>
  </si>
  <si>
    <t>441424196303093308</t>
  </si>
  <si>
    <t>44142419220816304X</t>
  </si>
  <si>
    <t>441424195804073300</t>
  </si>
  <si>
    <t>441424194502165512</t>
  </si>
  <si>
    <t>441424193909155522</t>
  </si>
  <si>
    <t>441424193703154428</t>
  </si>
  <si>
    <t>441424192809230017</t>
  </si>
  <si>
    <t>441424195801016319</t>
  </si>
  <si>
    <t>2019.07.15</t>
  </si>
  <si>
    <t>44142419380308421X</t>
  </si>
  <si>
    <t>441424194210035783</t>
  </si>
  <si>
    <t>441424196501231855</t>
  </si>
  <si>
    <t>441424194706191579</t>
  </si>
  <si>
    <t>441424193808271583</t>
  </si>
  <si>
    <t>441424193111053754</t>
  </si>
  <si>
    <t>441424195801070024</t>
  </si>
  <si>
    <t>441424194908030060</t>
  </si>
  <si>
    <t>441424195908140539</t>
  </si>
  <si>
    <t>2019.07.16</t>
  </si>
  <si>
    <t>441424192910270515</t>
  </si>
  <si>
    <t>440520194110012639</t>
  </si>
  <si>
    <t>441424196008071173</t>
  </si>
  <si>
    <t>441424193711202231</t>
  </si>
  <si>
    <t>441381194309122723</t>
  </si>
  <si>
    <t>441424194704202035</t>
  </si>
  <si>
    <t>441424194006251868</t>
  </si>
  <si>
    <t>441424194111193049</t>
  </si>
  <si>
    <t>441424194210263030</t>
  </si>
  <si>
    <t>441424195506073505</t>
  </si>
  <si>
    <t>441424198212243760</t>
  </si>
  <si>
    <t>441424192908233504</t>
  </si>
  <si>
    <t>44142419330813462X</t>
  </si>
  <si>
    <t>44142419521222462X</t>
  </si>
  <si>
    <t>441424192212300983</t>
  </si>
  <si>
    <t>441424194005114423</t>
  </si>
  <si>
    <t>441424195811064015</t>
  </si>
  <si>
    <t>441424194702285789</t>
  </si>
  <si>
    <t>441424194308102585</t>
  </si>
  <si>
    <t>441424195904052259</t>
  </si>
  <si>
    <t>441424193703032578</t>
  </si>
  <si>
    <t>441424194709202560</t>
  </si>
  <si>
    <t>441424201704115129</t>
  </si>
  <si>
    <t>441424194609144818</t>
  </si>
  <si>
    <t>441424197811025314</t>
  </si>
  <si>
    <t>441424194612285320</t>
  </si>
  <si>
    <t>441424193811210028</t>
  </si>
  <si>
    <t>441424195504150335</t>
  </si>
  <si>
    <t>441424196007220018</t>
  </si>
  <si>
    <t>441424195208110013</t>
  </si>
  <si>
    <t>441424196602131175</t>
  </si>
  <si>
    <t>522601194801190010</t>
  </si>
  <si>
    <t>441424193508100029</t>
  </si>
  <si>
    <t>441424196807230230</t>
  </si>
  <si>
    <t>441424193902116301</t>
  </si>
  <si>
    <t>2019.07.17</t>
  </si>
  <si>
    <t>441424193211086318</t>
  </si>
  <si>
    <t>441424194612066558</t>
  </si>
  <si>
    <t>44142419280104675X</t>
  </si>
  <si>
    <t>441424195309086761</t>
  </si>
  <si>
    <t>441424193511256315</t>
  </si>
  <si>
    <t>441424192907065772</t>
  </si>
  <si>
    <t>441424193006105794</t>
  </si>
  <si>
    <t>441424193902135772</t>
  </si>
  <si>
    <t>44142419640609256X</t>
  </si>
  <si>
    <t>441424196805222560</t>
  </si>
  <si>
    <t>441424193004021570</t>
  </si>
  <si>
    <t>441424201204211579</t>
  </si>
  <si>
    <t>441424192508243308</t>
  </si>
  <si>
    <t>441424193801103034</t>
  </si>
  <si>
    <t>441424194309255110</t>
  </si>
  <si>
    <t>441424196506014219</t>
  </si>
  <si>
    <t>441424192208164827</t>
  </si>
  <si>
    <t>441424193309204415</t>
  </si>
  <si>
    <t>441424194812255556</t>
  </si>
  <si>
    <t>441424194309101234</t>
  </si>
  <si>
    <t>441424192702122243</t>
  </si>
  <si>
    <t>441424195802154027</t>
  </si>
  <si>
    <t>441424197106180546</t>
  </si>
  <si>
    <t>2019.07.18</t>
  </si>
  <si>
    <t>441424193907150525</t>
  </si>
  <si>
    <t>441424195507140511</t>
  </si>
  <si>
    <t>441424194903061386</t>
  </si>
  <si>
    <t>440505193102192010</t>
  </si>
  <si>
    <t>441424199304092845</t>
  </si>
  <si>
    <t>441424201011032849</t>
  </si>
  <si>
    <t>441424192806162549</t>
  </si>
  <si>
    <t>441424196305022554</t>
  </si>
  <si>
    <t>441424193507143035</t>
  </si>
  <si>
    <t>44142419550913481X</t>
  </si>
  <si>
    <t>441424197207064819</t>
  </si>
  <si>
    <t>441424193705203297</t>
  </si>
  <si>
    <t>441424193501290026</t>
  </si>
  <si>
    <t>441424193510254430</t>
  </si>
  <si>
    <t>441424196403076556</t>
  </si>
  <si>
    <t>441424194910023783</t>
  </si>
  <si>
    <t>441424193109241588</t>
  </si>
  <si>
    <t>441424194010152045</t>
  </si>
  <si>
    <t>441424195403224817</t>
  </si>
  <si>
    <t>2019.07.19</t>
  </si>
  <si>
    <t>441424193501201580</t>
  </si>
  <si>
    <t>2019.07.20</t>
  </si>
  <si>
    <t>441424195511250318</t>
  </si>
  <si>
    <t>441424192903034223</t>
  </si>
  <si>
    <t>2019.07.21</t>
  </si>
  <si>
    <t>441424194306284012</t>
  </si>
  <si>
    <t>2019.07.22</t>
  </si>
  <si>
    <t>441424196303075775</t>
  </si>
  <si>
    <t>44142419571205679X</t>
  </si>
  <si>
    <t>441424194606154615</t>
  </si>
  <si>
    <t>441424194505040029</t>
  </si>
  <si>
    <t>441424194410130021</t>
  </si>
  <si>
    <t>44142419380805604X</t>
  </si>
  <si>
    <t>441424191512186049</t>
  </si>
  <si>
    <t>441424193807252233</t>
  </si>
  <si>
    <t>44142419360812225X</t>
  </si>
  <si>
    <t>441424194106303506</t>
  </si>
  <si>
    <t>441424195908113506</t>
  </si>
  <si>
    <t>441424192811213507</t>
  </si>
  <si>
    <t>441424192411111843</t>
  </si>
  <si>
    <t>441424193403121579</t>
  </si>
  <si>
    <t>441424193801201574</t>
  </si>
  <si>
    <t>441424193410194813</t>
  </si>
  <si>
    <t>441424195704174817</t>
  </si>
  <si>
    <t>441424193705084814</t>
  </si>
  <si>
    <t>441424195406284815</t>
  </si>
  <si>
    <t>441424194702232548</t>
  </si>
  <si>
    <t>441424193106242534</t>
  </si>
  <si>
    <t>441424193501252839</t>
  </si>
  <si>
    <t>441424196206192531</t>
  </si>
  <si>
    <t>441424192812303053</t>
  </si>
  <si>
    <t>441424194012263048</t>
  </si>
  <si>
    <t>441424192212153303</t>
  </si>
  <si>
    <t>440225194402258417</t>
  </si>
  <si>
    <t>441424196309221016</t>
  </si>
  <si>
    <t>441425197812134834</t>
  </si>
  <si>
    <t>441424192907290988</t>
  </si>
  <si>
    <t>44142419400919052X</t>
  </si>
  <si>
    <t>44142419271009254X</t>
  </si>
  <si>
    <t>441424194110013296</t>
  </si>
  <si>
    <t>44142419490311031X</t>
  </si>
  <si>
    <t>44142419440320001X</t>
  </si>
  <si>
    <t>44142419531009032X</t>
  </si>
  <si>
    <t>442530194311150047</t>
  </si>
  <si>
    <t>441424194802120519</t>
  </si>
  <si>
    <t>441424193211094836</t>
  </si>
  <si>
    <t>2019.07.23</t>
  </si>
  <si>
    <t>441424193307105325</t>
  </si>
  <si>
    <t>441424193512066310</t>
  </si>
  <si>
    <t>441424194001256555</t>
  </si>
  <si>
    <t>44142419381128553X</t>
  </si>
  <si>
    <t>441424192201294418</t>
  </si>
  <si>
    <t>441424192902125545</t>
  </si>
  <si>
    <t>441424192710152557</t>
  </si>
  <si>
    <t>441424194504232539</t>
  </si>
  <si>
    <t>441424195506021836</t>
  </si>
  <si>
    <t>441424195007071839</t>
  </si>
  <si>
    <t>441424195505240316</t>
  </si>
  <si>
    <t>441424195011284626</t>
  </si>
  <si>
    <t>441424193710083779</t>
  </si>
  <si>
    <t>441424194303122288</t>
  </si>
  <si>
    <t>441424193810043504</t>
  </si>
  <si>
    <t>441424193404140536</t>
  </si>
  <si>
    <t>441424193603130517</t>
  </si>
  <si>
    <t>441424193310120972</t>
  </si>
  <si>
    <t>441424194507144622</t>
  </si>
  <si>
    <t>2019.07.24</t>
  </si>
  <si>
    <t>441424197111170051</t>
  </si>
  <si>
    <t>44142419270815553X</t>
  </si>
  <si>
    <t>441424196412293763</t>
  </si>
  <si>
    <t>441424194404180516</t>
  </si>
  <si>
    <t>441424193912090520</t>
  </si>
  <si>
    <t>441424192409154828</t>
  </si>
  <si>
    <t>441424192204181179</t>
  </si>
  <si>
    <t>44142419490923118X</t>
  </si>
  <si>
    <t>441424194406142230</t>
  </si>
  <si>
    <t>441424194111052246</t>
  </si>
  <si>
    <t>441424194306183756</t>
  </si>
  <si>
    <t>441424193506021589</t>
  </si>
  <si>
    <t>2019.07.25</t>
  </si>
  <si>
    <t>441424195103152030</t>
  </si>
  <si>
    <t>2019.07.26</t>
  </si>
  <si>
    <t>441424193406160522</t>
  </si>
  <si>
    <t>441424192309060525</t>
  </si>
  <si>
    <t>441424194112200335</t>
  </si>
  <si>
    <t>441424192603250784</t>
  </si>
  <si>
    <t>441424194609275789</t>
  </si>
  <si>
    <t>441424193411150011</t>
  </si>
  <si>
    <t>44142419411002100X</t>
  </si>
  <si>
    <t>441424198112116975</t>
  </si>
  <si>
    <t>44142419670620421X</t>
  </si>
  <si>
    <t>441424194910014828</t>
  </si>
  <si>
    <t>441424192401184846</t>
  </si>
  <si>
    <t>441424195611154817</t>
  </si>
  <si>
    <t>441424193607105116</t>
  </si>
  <si>
    <t>441424193106163043</t>
  </si>
  <si>
    <t>441424197203073064</t>
  </si>
  <si>
    <t>441424196402033298</t>
  </si>
  <si>
    <t>441424194301166762</t>
  </si>
  <si>
    <t>441424193407046297</t>
  </si>
  <si>
    <t>441424192910046302</t>
  </si>
  <si>
    <t>441424195304231173</t>
  </si>
  <si>
    <t>441424193801161170</t>
  </si>
  <si>
    <t>441424193708016032</t>
  </si>
  <si>
    <t>441424195702066054</t>
  </si>
  <si>
    <t>441424193001205788</t>
  </si>
  <si>
    <t>441424193308024026</t>
  </si>
  <si>
    <t>441424193711223534</t>
  </si>
  <si>
    <t>441424194312271576</t>
  </si>
  <si>
    <t>441424193108045518</t>
  </si>
  <si>
    <t>441424192905105515</t>
  </si>
  <si>
    <t>441424193408042239</t>
  </si>
  <si>
    <t>441424192106202263</t>
  </si>
  <si>
    <t>441424193209232232</t>
  </si>
  <si>
    <t>441424193506104827</t>
  </si>
  <si>
    <t>2019.07.27</t>
  </si>
  <si>
    <t>441424197405190779</t>
  </si>
  <si>
    <t>441424194609275770</t>
  </si>
  <si>
    <t>441424194912183502</t>
  </si>
  <si>
    <t>441424193203291186</t>
  </si>
  <si>
    <t>441424195407180989</t>
  </si>
  <si>
    <t>44142419640902137X</t>
  </si>
  <si>
    <t>441424192809272532</t>
  </si>
  <si>
    <t>2019.07.28</t>
  </si>
  <si>
    <t>441424197311050011</t>
  </si>
  <si>
    <t>441424192307102840</t>
  </si>
  <si>
    <t>441424195707122537</t>
  </si>
  <si>
    <t>441424194112072249</t>
  </si>
  <si>
    <t>441424194002152248</t>
  </si>
  <si>
    <t>44142419291015002X</t>
  </si>
  <si>
    <t>441424193703040017</t>
  </si>
  <si>
    <t>441424193410284237</t>
  </si>
  <si>
    <t>44142419361123421X</t>
  </si>
  <si>
    <t>441424194310011578</t>
  </si>
  <si>
    <t>441424197504031837</t>
  </si>
  <si>
    <t>441424197305181576</t>
  </si>
  <si>
    <t>44142419400203118X</t>
  </si>
  <si>
    <t>441424197503086035</t>
  </si>
  <si>
    <t>441424193904200013</t>
  </si>
  <si>
    <t>441424196408104851</t>
  </si>
  <si>
    <t>441424193004195511</t>
  </si>
  <si>
    <t>44142419260506052X</t>
  </si>
  <si>
    <t>441424193410191372</t>
  </si>
  <si>
    <t>441424192801090785</t>
  </si>
  <si>
    <t>441424193406100511</t>
  </si>
  <si>
    <t>441424193811040030</t>
  </si>
  <si>
    <t>2019.07.29</t>
  </si>
  <si>
    <t>441424195305083782</t>
  </si>
  <si>
    <t>441424193810306773</t>
  </si>
  <si>
    <t>441424195811251574</t>
  </si>
  <si>
    <t>441424196206062307</t>
  </si>
  <si>
    <t>441424193612224822</t>
  </si>
  <si>
    <t>441424193909285116</t>
  </si>
  <si>
    <t>441424193310035524</t>
  </si>
  <si>
    <t>44142419351011442X</t>
  </si>
  <si>
    <t>441424192505225526</t>
  </si>
  <si>
    <t>441424193911102534</t>
  </si>
  <si>
    <t>441424195409212606</t>
  </si>
  <si>
    <t>441424198907053103</t>
  </si>
  <si>
    <t>441424194809143086</t>
  </si>
  <si>
    <t>441424194710163036</t>
  </si>
  <si>
    <t>441424192308183507</t>
  </si>
  <si>
    <t>441424194901043491</t>
  </si>
  <si>
    <t>441424193010223507</t>
  </si>
  <si>
    <t>441424193711200017</t>
  </si>
  <si>
    <t>441424197408022535</t>
  </si>
  <si>
    <t>441424192803154826</t>
  </si>
  <si>
    <t>441425195807130194</t>
  </si>
  <si>
    <t>44142419420529553X</t>
  </si>
  <si>
    <t>44142419350728441X</t>
  </si>
  <si>
    <t>441424194311210333</t>
  </si>
  <si>
    <t>441424194701104819</t>
  </si>
  <si>
    <t>441424195412140359</t>
  </si>
  <si>
    <t>441424194007245320</t>
  </si>
  <si>
    <t>441402195907300715</t>
  </si>
  <si>
    <t>441424196810052236</t>
  </si>
  <si>
    <t>352601193010180039</t>
  </si>
  <si>
    <t>441424193802061374</t>
  </si>
  <si>
    <t>441424194011090771</t>
  </si>
  <si>
    <t>441424195210190518</t>
  </si>
  <si>
    <t>441424196608091397</t>
  </si>
  <si>
    <t>441421194011021128</t>
  </si>
  <si>
    <t>44142419370924204X</t>
  </si>
  <si>
    <t>44142419301028158X</t>
  </si>
  <si>
    <t>441424200906246325</t>
  </si>
  <si>
    <t>2019.07.30</t>
  </si>
  <si>
    <t>441424193106164417</t>
  </si>
  <si>
    <t>2019.08.01</t>
  </si>
  <si>
    <t>441424197508094413</t>
  </si>
  <si>
    <t>441424196404084216</t>
  </si>
  <si>
    <t>441424196510270020</t>
  </si>
  <si>
    <t>441424194502246558</t>
  </si>
  <si>
    <t>441424195108166319</t>
  </si>
  <si>
    <t>441424193110035319</t>
  </si>
  <si>
    <t>441424195006143490</t>
  </si>
  <si>
    <t>441424196907041170</t>
  </si>
  <si>
    <t>441424193207164619</t>
  </si>
  <si>
    <t>441424195807181577</t>
  </si>
  <si>
    <t>441522193212050619</t>
  </si>
  <si>
    <t>441623193503050610</t>
  </si>
  <si>
    <t>441424194010102259</t>
  </si>
  <si>
    <t>441424194512104019</t>
  </si>
  <si>
    <t>2019.08.02</t>
  </si>
  <si>
    <t>44142419560125577X</t>
  </si>
  <si>
    <t>44142419490304421X</t>
  </si>
  <si>
    <t>441424197007133779</t>
  </si>
  <si>
    <t>441424196301171595</t>
  </si>
  <si>
    <t>441424192107134813</t>
  </si>
  <si>
    <t>2019.08.03</t>
  </si>
  <si>
    <t>441424194108294850</t>
  </si>
  <si>
    <t>441424195211144812</t>
  </si>
  <si>
    <t>441424193705244814</t>
  </si>
  <si>
    <t>44142419411024553X</t>
  </si>
  <si>
    <t>441424192801045511</t>
  </si>
  <si>
    <t>441424194103205521</t>
  </si>
  <si>
    <t>441424193203205540</t>
  </si>
  <si>
    <t>441424194211264422</t>
  </si>
  <si>
    <t>44142419620808629X</t>
  </si>
  <si>
    <t>441424200205166306</t>
  </si>
  <si>
    <t>44142419760707678X</t>
  </si>
  <si>
    <t>441424193509076307</t>
  </si>
  <si>
    <t>441424193604243038</t>
  </si>
  <si>
    <t>441424193912263030</t>
  </si>
  <si>
    <t>441424192709183292</t>
  </si>
  <si>
    <t>441424193906263069</t>
  </si>
  <si>
    <t>441424193001103300</t>
  </si>
  <si>
    <t>441424192510113529</t>
  </si>
  <si>
    <t>441424193211163520</t>
  </si>
  <si>
    <t>441424196104033505</t>
  </si>
  <si>
    <t>441424193409230039</t>
  </si>
  <si>
    <t>441424196807040357</t>
  </si>
  <si>
    <t>44142419730629007X</t>
  </si>
  <si>
    <t>441424194909050047</t>
  </si>
  <si>
    <t>441424194007090058</t>
  </si>
  <si>
    <t>441424193911120011</t>
  </si>
  <si>
    <t>441424195501234226</t>
  </si>
  <si>
    <t>441424195211134219</t>
  </si>
  <si>
    <t>441424194304062037</t>
  </si>
  <si>
    <t>44142419440403157X</t>
  </si>
  <si>
    <t>510902197811033118</t>
  </si>
  <si>
    <t>441424193612101005</t>
  </si>
  <si>
    <t>44142419481008401X</t>
  </si>
  <si>
    <t>441424193411102263</t>
  </si>
  <si>
    <t>441424195704295811</t>
  </si>
  <si>
    <t>441424192606021186</t>
  </si>
  <si>
    <t>441424193002020523</t>
  </si>
  <si>
    <t>441424192503075317</t>
  </si>
  <si>
    <t>441424197201126775</t>
  </si>
  <si>
    <t>2019.08.04</t>
  </si>
  <si>
    <t>441424195410066562</t>
  </si>
  <si>
    <t>441424195504176551</t>
  </si>
  <si>
    <t>441424196310264822</t>
  </si>
  <si>
    <t>441424195405054866</t>
  </si>
  <si>
    <t>441424194610212531</t>
  </si>
  <si>
    <t>441424195603172556</t>
  </si>
  <si>
    <t>441424193309282835</t>
  </si>
  <si>
    <t>441424192612145783</t>
  </si>
  <si>
    <t>44142419251103577X</t>
  </si>
  <si>
    <t>441424196610224611</t>
  </si>
  <si>
    <t>441424197207276037</t>
  </si>
  <si>
    <t>441424195207170313</t>
  </si>
  <si>
    <t>441424201611170532</t>
  </si>
  <si>
    <t>441424193206233774</t>
  </si>
  <si>
    <t>441424193201040789</t>
  </si>
  <si>
    <t>441424193302070776</t>
  </si>
  <si>
    <t>441424195207241388</t>
  </si>
  <si>
    <t>441424194010051375</t>
  </si>
  <si>
    <t>441424196709130017</t>
  </si>
  <si>
    <t>441424194408305320</t>
  </si>
  <si>
    <t>441425194907210197</t>
  </si>
  <si>
    <t>46002119440720583X</t>
  </si>
  <si>
    <t>441424195012094840</t>
  </si>
  <si>
    <t>2019.08.05</t>
  </si>
  <si>
    <t>441424193309126066</t>
  </si>
  <si>
    <t>441424194502136770</t>
  </si>
  <si>
    <t>441424196806192586</t>
  </si>
  <si>
    <t>441424193503271849</t>
  </si>
  <si>
    <t>441424193908085526</t>
  </si>
  <si>
    <t>441424192603040322</t>
  </si>
  <si>
    <t>44142419270221421X</t>
  </si>
  <si>
    <t>441424200212084210</t>
  </si>
  <si>
    <t>441424194410093056</t>
  </si>
  <si>
    <t>441424192911243033</t>
  </si>
  <si>
    <t>441424196808210557</t>
  </si>
  <si>
    <t>441424194712181377</t>
  </si>
  <si>
    <t>441424195702030983</t>
  </si>
  <si>
    <t>441424196512145338</t>
  </si>
  <si>
    <t>441424196002140035</t>
  </si>
  <si>
    <t>441424193606190531</t>
  </si>
  <si>
    <t>441424193304130525</t>
  </si>
  <si>
    <t>441424194902225529</t>
  </si>
  <si>
    <t>2019.08.06</t>
  </si>
  <si>
    <t>441424195110180312</t>
  </si>
  <si>
    <t>2019.08.07</t>
  </si>
  <si>
    <t>441424199812161173</t>
  </si>
  <si>
    <t>441424194810281013</t>
  </si>
  <si>
    <t>441424196210275532</t>
  </si>
  <si>
    <t>2019.08.08</t>
  </si>
  <si>
    <t>441424193702214425</t>
  </si>
  <si>
    <t>441424194206024416</t>
  </si>
  <si>
    <t>441424194110075518</t>
  </si>
  <si>
    <t>441424196211125536</t>
  </si>
  <si>
    <t>441424194706165514</t>
  </si>
  <si>
    <t>441424193804235518</t>
  </si>
  <si>
    <t>441424194811156062</t>
  </si>
  <si>
    <t>441424193304066033</t>
  </si>
  <si>
    <t>441425194807152911</t>
  </si>
  <si>
    <t>441424193901256767</t>
  </si>
  <si>
    <t>441424194705026299</t>
  </si>
  <si>
    <t>441424195803166556</t>
  </si>
  <si>
    <t>441424194307082543</t>
  </si>
  <si>
    <t>441424197103032839</t>
  </si>
  <si>
    <t>441424196006252835</t>
  </si>
  <si>
    <t>441424193008292562</t>
  </si>
  <si>
    <t>441424192808012843</t>
  </si>
  <si>
    <t>441424193608162542</t>
  </si>
  <si>
    <t>441424193705173753</t>
  </si>
  <si>
    <t>441424193204143767</t>
  </si>
  <si>
    <t>441424197104144015</t>
  </si>
  <si>
    <t>441424194901133032</t>
  </si>
  <si>
    <t>44142419281026330X</t>
  </si>
  <si>
    <t>441424192903163308</t>
  </si>
  <si>
    <t>441424193909084832</t>
  </si>
  <si>
    <t>441424195708154813</t>
  </si>
  <si>
    <t>441424195605164875</t>
  </si>
  <si>
    <t>441424193808084630</t>
  </si>
  <si>
    <t>441424194304044621</t>
  </si>
  <si>
    <t>441424193406144215</t>
  </si>
  <si>
    <t>441424195412063509</t>
  </si>
  <si>
    <t>441424193906103508</t>
  </si>
  <si>
    <t>441424196602190538</t>
  </si>
  <si>
    <t>44142419371204137X</t>
  </si>
  <si>
    <t>441424194412020774</t>
  </si>
  <si>
    <t>441424194604105836</t>
  </si>
  <si>
    <t>441424193310205781</t>
  </si>
  <si>
    <t>441424196007022038</t>
  </si>
  <si>
    <t>441424193706301841</t>
  </si>
  <si>
    <t>441424196207102040</t>
  </si>
  <si>
    <t>441424195908120036</t>
  </si>
  <si>
    <t>441424194703102243</t>
  </si>
  <si>
    <t>460004194406266212</t>
  </si>
  <si>
    <t>441424193808104638</t>
  </si>
  <si>
    <t>2019.08.09</t>
  </si>
  <si>
    <t>441424194503194219</t>
  </si>
  <si>
    <t>441424196405101188</t>
  </si>
  <si>
    <t>441424194311074415</t>
  </si>
  <si>
    <t>44142319410505402X</t>
  </si>
  <si>
    <t>441424194510131574</t>
  </si>
  <si>
    <t>441424193101164821</t>
  </si>
  <si>
    <t>441424193408085773</t>
  </si>
  <si>
    <t>441424192904230314</t>
  </si>
  <si>
    <t>441424194910260789</t>
  </si>
  <si>
    <t>441424193806160978</t>
  </si>
  <si>
    <t>441424194710243490</t>
  </si>
  <si>
    <t>2019.08.10</t>
  </si>
  <si>
    <t>441424194411153516</t>
  </si>
  <si>
    <t>441900194308065338</t>
  </si>
  <si>
    <t>441424192201143505</t>
  </si>
  <si>
    <t>441424193307021586</t>
  </si>
  <si>
    <t>441424192608131581</t>
  </si>
  <si>
    <t>441424193912101840</t>
  </si>
  <si>
    <t>441424195304131594</t>
  </si>
  <si>
    <t>441424196304171590</t>
  </si>
  <si>
    <t>441424195306163039</t>
  </si>
  <si>
    <t>44142419460104330X</t>
  </si>
  <si>
    <t>441424195007123336</t>
  </si>
  <si>
    <t>441424192805113032</t>
  </si>
  <si>
    <t>441424194307270018</t>
  </si>
  <si>
    <t>44142419430708002X</t>
  </si>
  <si>
    <t>441424193209100045</t>
  </si>
  <si>
    <t>441424198209050378</t>
  </si>
  <si>
    <t>441424198001036315</t>
  </si>
  <si>
    <t>441424194010116757</t>
  </si>
  <si>
    <t>441424193010146038</t>
  </si>
  <si>
    <t>441424192608176309</t>
  </si>
  <si>
    <t>441424195607276301</t>
  </si>
  <si>
    <t>441424195512030771</t>
  </si>
  <si>
    <t>441424196308140521</t>
  </si>
  <si>
    <t>441424194012242247</t>
  </si>
  <si>
    <t>441424196004252241</t>
  </si>
  <si>
    <t>441424193710272254</t>
  </si>
  <si>
    <t>441424193809245539</t>
  </si>
  <si>
    <t>441424193906015524</t>
  </si>
  <si>
    <t>441424192711204427</t>
  </si>
  <si>
    <t>441424193808095524</t>
  </si>
  <si>
    <t>441424194811055130</t>
  </si>
  <si>
    <t>441424194203085117</t>
  </si>
  <si>
    <t>441424194808262593</t>
  </si>
  <si>
    <t>441424193411202563</t>
  </si>
  <si>
    <t>441424195205290995</t>
  </si>
  <si>
    <t>441424193203134025</t>
  </si>
  <si>
    <t>512926194310094368</t>
  </si>
  <si>
    <t>441424197302082230</t>
  </si>
  <si>
    <t>410412194109090540</t>
  </si>
  <si>
    <t>441424193906120340</t>
  </si>
  <si>
    <t>44142419390212204X</t>
  </si>
  <si>
    <t>441424192511140529</t>
  </si>
  <si>
    <t>441424194108060528</t>
  </si>
  <si>
    <t>441424192512280320</t>
  </si>
  <si>
    <t>441424197306062296</t>
  </si>
  <si>
    <t>441424192510202548</t>
  </si>
  <si>
    <t>2019.08.11</t>
  </si>
  <si>
    <t>441424195605255515</t>
  </si>
  <si>
    <t>2019.08.12</t>
  </si>
  <si>
    <t>441424193512111847</t>
  </si>
  <si>
    <t>441424192809171600</t>
  </si>
  <si>
    <t>441424194107253491</t>
  </si>
  <si>
    <t>441424199604170999</t>
  </si>
  <si>
    <t>2019.08.13</t>
  </si>
  <si>
    <t>441424195908124619</t>
  </si>
  <si>
    <t>441424193812030520</t>
  </si>
  <si>
    <t>441424194008061590</t>
  </si>
  <si>
    <t>441424191708061627</t>
  </si>
  <si>
    <t>44142419231117226X</t>
  </si>
  <si>
    <t>44142419280210224X</t>
  </si>
  <si>
    <t>441424195205094636</t>
  </si>
  <si>
    <t>441424194511234225</t>
  </si>
  <si>
    <t>441424193612080531</t>
  </si>
  <si>
    <t>441424196808040519</t>
  </si>
  <si>
    <t>441424193705175329</t>
  </si>
  <si>
    <t>44142419381224481X</t>
  </si>
  <si>
    <t>441424193202216045</t>
  </si>
  <si>
    <t>441424194202226045</t>
  </si>
  <si>
    <t>441424193712286051</t>
  </si>
  <si>
    <t>44142419210510256X</t>
  </si>
  <si>
    <t>441424192510042601</t>
  </si>
  <si>
    <t>441424195404202839</t>
  </si>
  <si>
    <t>441424194502102562</t>
  </si>
  <si>
    <t>44142419740323255X</t>
  </si>
  <si>
    <t>441424197512162618</t>
  </si>
  <si>
    <t>441424193001012556</t>
  </si>
  <si>
    <t>441424195411261394</t>
  </si>
  <si>
    <t>441424192010021388</t>
  </si>
  <si>
    <t>441424193005166958</t>
  </si>
  <si>
    <t>441424193212150326</t>
  </si>
  <si>
    <t>441424194104141187</t>
  </si>
  <si>
    <t>441424194009100985</t>
  </si>
  <si>
    <t>441323192907091514</t>
  </si>
  <si>
    <t>440112196605080016</t>
  </si>
  <si>
    <t>441424198410064237</t>
  </si>
  <si>
    <t>2019.08.14</t>
  </si>
  <si>
    <t>441424193504236762</t>
  </si>
  <si>
    <t>441424194608140014</t>
  </si>
  <si>
    <t>441424198407144906</t>
  </si>
  <si>
    <t>441424193504086047</t>
  </si>
  <si>
    <t>441424193403186049</t>
  </si>
  <si>
    <t>441424197709125773</t>
  </si>
  <si>
    <t>44142419781216579X</t>
  </si>
  <si>
    <t>441424194508101405</t>
  </si>
  <si>
    <t>441424193604160777</t>
  </si>
  <si>
    <t>44142420010923329X</t>
  </si>
  <si>
    <t>441424193412013043</t>
  </si>
  <si>
    <t>441424195803233034</t>
  </si>
  <si>
    <t>441424194512013491</t>
  </si>
  <si>
    <t>441424193602053492</t>
  </si>
  <si>
    <t>44142419330220376X</t>
  </si>
  <si>
    <t>44142419430909402X</t>
  </si>
  <si>
    <t>441424196006123750</t>
  </si>
  <si>
    <t>441424195110231837</t>
  </si>
  <si>
    <t>441424192802231834</t>
  </si>
  <si>
    <t>441424192807151657</t>
  </si>
  <si>
    <t>441424193409122548</t>
  </si>
  <si>
    <t>441424194410232837</t>
  </si>
  <si>
    <t>441424193107302551</t>
  </si>
  <si>
    <t>441424192707282545</t>
  </si>
  <si>
    <t>44142419400608254X</t>
  </si>
  <si>
    <t>441424192710200782</t>
  </si>
  <si>
    <t>441424193901240327</t>
  </si>
  <si>
    <t>441424198008063500</t>
  </si>
  <si>
    <t>2019.08.16</t>
  </si>
  <si>
    <t>44142419201129349X</t>
  </si>
  <si>
    <t>441424193602103525</t>
  </si>
  <si>
    <t>441424193906093493</t>
  </si>
  <si>
    <t>441424194309201374</t>
  </si>
  <si>
    <t>441424197602281397</t>
  </si>
  <si>
    <t>441424194910256034</t>
  </si>
  <si>
    <t>441424194006286032</t>
  </si>
  <si>
    <t>441424192606226042</t>
  </si>
  <si>
    <t>441424198501036047</t>
  </si>
  <si>
    <t>441424193706092832</t>
  </si>
  <si>
    <t>441424193112022837</t>
  </si>
  <si>
    <t>441424195712122531</t>
  </si>
  <si>
    <t>441424195509272550</t>
  </si>
  <si>
    <t>441424193206241838</t>
  </si>
  <si>
    <t>44142419810424159X</t>
  </si>
  <si>
    <t>441424195910032035</t>
  </si>
  <si>
    <t>44142419720705205X</t>
  </si>
  <si>
    <t>441424193612271186</t>
  </si>
  <si>
    <t>441424193208191176</t>
  </si>
  <si>
    <t>441424194310102285</t>
  </si>
  <si>
    <t>441424194202152250</t>
  </si>
  <si>
    <t>441424196506062296</t>
  </si>
  <si>
    <t>441424192902022239</t>
  </si>
  <si>
    <t>441424194405193319</t>
  </si>
  <si>
    <t>441424193304103295</t>
  </si>
  <si>
    <t>441424193411096561</t>
  </si>
  <si>
    <t>441424194712106756</t>
  </si>
  <si>
    <t>441424193507255117</t>
  </si>
  <si>
    <t>441424193410015336</t>
  </si>
  <si>
    <t>441424194109114823</t>
  </si>
  <si>
    <t>441424194612084828</t>
  </si>
  <si>
    <t>441424194405050772</t>
  </si>
  <si>
    <t>441424194010150517</t>
  </si>
  <si>
    <t>441424193403280027</t>
  </si>
  <si>
    <t>441424193409280327</t>
  </si>
  <si>
    <t>441424192512280515</t>
  </si>
  <si>
    <t>441424195704244619</t>
  </si>
  <si>
    <t>441424193907105775</t>
  </si>
  <si>
    <t>441424194607154019</t>
  </si>
  <si>
    <t>441424193212240014</t>
  </si>
  <si>
    <t>44142419560821097X</t>
  </si>
  <si>
    <t>441402193610040212</t>
  </si>
  <si>
    <t>441424196406285126</t>
  </si>
  <si>
    <t>2019.08.17</t>
  </si>
  <si>
    <t>441424201905080321</t>
  </si>
  <si>
    <t>2019.08.18</t>
  </si>
  <si>
    <t>44142419801026378X</t>
  </si>
  <si>
    <t>441424197109165536</t>
  </si>
  <si>
    <t>441424198401161377</t>
  </si>
  <si>
    <t>441424196411276072</t>
  </si>
  <si>
    <t>2019.08.19</t>
  </si>
  <si>
    <t>441424194812216055</t>
  </si>
  <si>
    <t>441424193206135533</t>
  </si>
  <si>
    <t>441424195108204418</t>
  </si>
  <si>
    <t>441424193405055800</t>
  </si>
  <si>
    <t>441424194306285795</t>
  </si>
  <si>
    <t>441424192202154820</t>
  </si>
  <si>
    <t>441424194301084812</t>
  </si>
  <si>
    <t>441424198308260311</t>
  </si>
  <si>
    <t>441424193506246294</t>
  </si>
  <si>
    <t>441424193909196308</t>
  </si>
  <si>
    <t>441424192211216763</t>
  </si>
  <si>
    <t>441424197607043312</t>
  </si>
  <si>
    <t>441424195611253313</t>
  </si>
  <si>
    <t>441424193208072839</t>
  </si>
  <si>
    <t>441424196308082595</t>
  </si>
  <si>
    <t>441424193409193055</t>
  </si>
  <si>
    <t>441424196310103754</t>
  </si>
  <si>
    <t>441424193606250055</t>
  </si>
  <si>
    <t>441421196108141117</t>
  </si>
  <si>
    <t>441424193801012239</t>
  </si>
  <si>
    <t>441424193408023492</t>
  </si>
  <si>
    <t>441424195101242550</t>
  </si>
  <si>
    <t>44142419391120256X</t>
  </si>
  <si>
    <t>441424193403252042</t>
  </si>
  <si>
    <t>441424193709221855</t>
  </si>
  <si>
    <t>441424193403251584</t>
  </si>
  <si>
    <t>441424193708220981</t>
  </si>
  <si>
    <t>441424195005100982</t>
  </si>
  <si>
    <t>441424196802120980</t>
  </si>
  <si>
    <t>44142419630307051X</t>
  </si>
  <si>
    <t>441424193110161382</t>
  </si>
  <si>
    <t>441424195311191384</t>
  </si>
  <si>
    <t>441424192910020321</t>
  </si>
  <si>
    <t>441424199012230310</t>
  </si>
  <si>
    <t>2019.08.20</t>
  </si>
  <si>
    <t>441424196310136783</t>
  </si>
  <si>
    <t>441424193111016291</t>
  </si>
  <si>
    <t>441424193203125786</t>
  </si>
  <si>
    <t>441424192912236062</t>
  </si>
  <si>
    <t>441424194907116049</t>
  </si>
  <si>
    <t>441424195608093769</t>
  </si>
  <si>
    <t>44142419400716482X</t>
  </si>
  <si>
    <t>441424192802062241</t>
  </si>
  <si>
    <t>441424192810183502</t>
  </si>
  <si>
    <t>441424192910100524</t>
  </si>
  <si>
    <t>441424195604030517</t>
  </si>
  <si>
    <t>441424197701032038</t>
  </si>
  <si>
    <t>441424192506090985</t>
  </si>
  <si>
    <t>441424193809280510</t>
  </si>
  <si>
    <t>2019.08.21</t>
  </si>
  <si>
    <t>441424201411135118</t>
  </si>
  <si>
    <t>2019.08.22</t>
  </si>
  <si>
    <t>44142419601020481X</t>
  </si>
  <si>
    <t>441424194705124817</t>
  </si>
  <si>
    <t>441424192611214820</t>
  </si>
  <si>
    <t>441424195209044839</t>
  </si>
  <si>
    <t>441424195911144020</t>
  </si>
  <si>
    <t>441424194305133765</t>
  </si>
  <si>
    <t>441424193407123520</t>
  </si>
  <si>
    <t>441424193704013504</t>
  </si>
  <si>
    <t>441424193208013492</t>
  </si>
  <si>
    <t>441424195504102560</t>
  </si>
  <si>
    <t>441424195507262551</t>
  </si>
  <si>
    <t>441424192411032547</t>
  </si>
  <si>
    <t>441424193810212531</t>
  </si>
  <si>
    <t>441424195411196756</t>
  </si>
  <si>
    <t>441424194209116754</t>
  </si>
  <si>
    <t>441424192512086763</t>
  </si>
  <si>
    <t>441424194902032241</t>
  </si>
  <si>
    <t>441424194209241838</t>
  </si>
  <si>
    <t>441424197111211191</t>
  </si>
  <si>
    <t>441424195003260325</t>
  </si>
  <si>
    <t>441424193112096043</t>
  </si>
  <si>
    <t>441424197901010554</t>
  </si>
  <si>
    <t>440502196409031216</t>
  </si>
  <si>
    <t>510227196306058714</t>
  </si>
  <si>
    <t>441424194605040018</t>
  </si>
  <si>
    <t>441424193209230974</t>
  </si>
  <si>
    <t>441424192706200974</t>
  </si>
  <si>
    <t>441424196309016039</t>
  </si>
  <si>
    <t>2019.08.23</t>
  </si>
  <si>
    <t>44142419330820603X</t>
  </si>
  <si>
    <t>441424193209290010</t>
  </si>
  <si>
    <t>441424194109050022</t>
  </si>
  <si>
    <t>441424194306250023</t>
  </si>
  <si>
    <t>441424196804205515</t>
  </si>
  <si>
    <t>441424195504010316</t>
  </si>
  <si>
    <t>441424195709192547</t>
  </si>
  <si>
    <t>441424193209243759</t>
  </si>
  <si>
    <t>441424194302161576</t>
  </si>
  <si>
    <t>441424193604144849</t>
  </si>
  <si>
    <t>441424192609266568</t>
  </si>
  <si>
    <t>441424194211201376</t>
  </si>
  <si>
    <t>441424193508180786</t>
  </si>
  <si>
    <t>441424193610010986</t>
  </si>
  <si>
    <t>441426194511176048</t>
  </si>
  <si>
    <t>2019.08.24</t>
  </si>
  <si>
    <t>441424197403076753</t>
  </si>
  <si>
    <t>441424193307054812</t>
  </si>
  <si>
    <t>2019.08.25</t>
  </si>
  <si>
    <t>441424195205120347</t>
  </si>
  <si>
    <t>441424193303052545</t>
  </si>
  <si>
    <t>2019.08.26</t>
  </si>
  <si>
    <t>441424193009172562</t>
  </si>
  <si>
    <t>441424196504042566</t>
  </si>
  <si>
    <t>441424195602192539</t>
  </si>
  <si>
    <t>441424195110152573</t>
  </si>
  <si>
    <t>441424196407022555</t>
  </si>
  <si>
    <t>441424193710246566</t>
  </si>
  <si>
    <t>441424193305206296</t>
  </si>
  <si>
    <t>441424193107052265</t>
  </si>
  <si>
    <t>441424194102032243</t>
  </si>
  <si>
    <t>44142419390323350X</t>
  </si>
  <si>
    <t>441424195404153504</t>
  </si>
  <si>
    <t>441424195410133315</t>
  </si>
  <si>
    <t>441424192310154828</t>
  </si>
  <si>
    <t>441424192209235527</t>
  </si>
  <si>
    <t>441424191804063040</t>
  </si>
  <si>
    <t>44142419430926579X</t>
  </si>
  <si>
    <t>36242619441117701X</t>
  </si>
  <si>
    <t>44142419450214421X</t>
  </si>
  <si>
    <t>441424196509234612</t>
  </si>
  <si>
    <t>44142419820811099X</t>
  </si>
  <si>
    <t>441424193509142546</t>
  </si>
  <si>
    <t>441424195011182232</t>
  </si>
  <si>
    <t>441424194310130518</t>
  </si>
  <si>
    <t>441424194702281382</t>
  </si>
  <si>
    <t>441424196503070514</t>
  </si>
  <si>
    <t>441424194509300545</t>
  </si>
  <si>
    <t>44142419530905003X</t>
  </si>
  <si>
    <t>441424193303230049</t>
  </si>
  <si>
    <t>2019.08.27</t>
  </si>
  <si>
    <t>441424196807206353</t>
  </si>
  <si>
    <t>441424196703192591</t>
  </si>
  <si>
    <t>441424197207155518</t>
  </si>
  <si>
    <t>44142419570714578X</t>
  </si>
  <si>
    <t>441424194310031595</t>
  </si>
  <si>
    <t>441424194104244813</t>
  </si>
  <si>
    <t>441424195003076034</t>
  </si>
  <si>
    <t>441424194012033074</t>
  </si>
  <si>
    <t>441424192502283034</t>
  </si>
  <si>
    <t>441424196604122280</t>
  </si>
  <si>
    <t>441424193006242238</t>
  </si>
  <si>
    <t>441424194310201574</t>
  </si>
  <si>
    <t>441424193105210127</t>
  </si>
  <si>
    <t>441424194204080510</t>
  </si>
  <si>
    <t>441424195508113750</t>
  </si>
  <si>
    <t>441424194711231184</t>
  </si>
  <si>
    <t>441424194907151602</t>
  </si>
  <si>
    <t>2019.08.28</t>
  </si>
  <si>
    <t>441424193306151581</t>
  </si>
  <si>
    <t>44142419681005483X</t>
  </si>
  <si>
    <t>441424194612014811</t>
  </si>
  <si>
    <t>441424195010284827</t>
  </si>
  <si>
    <t>441424193103100020</t>
  </si>
  <si>
    <t>441424195108073753</t>
  </si>
  <si>
    <t>441424192804240515</t>
  </si>
  <si>
    <t>441424194909142531</t>
  </si>
  <si>
    <t>441424194505133065</t>
  </si>
  <si>
    <t>441424195010145843</t>
  </si>
  <si>
    <t>441424192902045529</t>
  </si>
  <si>
    <t>441424197004171171</t>
  </si>
  <si>
    <t>441424193906216764</t>
  </si>
  <si>
    <t>441424193601143496</t>
  </si>
  <si>
    <t>460200193703171878</t>
  </si>
  <si>
    <t>441424194303200530</t>
  </si>
  <si>
    <t>441424197809091435</t>
  </si>
  <si>
    <t>522124197811150849</t>
  </si>
  <si>
    <t>441424193507186756</t>
  </si>
  <si>
    <t>2019.08.29</t>
  </si>
  <si>
    <t>441424193710084616</t>
  </si>
  <si>
    <t>441424192802026048</t>
  </si>
  <si>
    <t>441424197810024811</t>
  </si>
  <si>
    <t>2019.08.30</t>
  </si>
  <si>
    <t>441424194205275782</t>
  </si>
  <si>
    <t>2019.08.31</t>
  </si>
  <si>
    <t>441424195609066308</t>
  </si>
  <si>
    <t>441424195701101583</t>
  </si>
  <si>
    <t>441424194506180015</t>
  </si>
  <si>
    <t>441424194409060310</t>
  </si>
  <si>
    <t>441424193108061577</t>
  </si>
  <si>
    <t>441424192712261589</t>
  </si>
  <si>
    <t>2019.09.01</t>
  </si>
  <si>
    <t>441424193806051579</t>
  </si>
  <si>
    <t>441424198006036322</t>
  </si>
  <si>
    <t>441424196308295777</t>
  </si>
  <si>
    <t>441424194712182230</t>
  </si>
  <si>
    <t>441424193206082232</t>
  </si>
  <si>
    <t>441424192512012844</t>
  </si>
  <si>
    <t>441424193203052564</t>
  </si>
  <si>
    <t>441424195103062537</t>
  </si>
  <si>
    <t>441424192208165328</t>
  </si>
  <si>
    <t>441424192909094841</t>
  </si>
  <si>
    <t>441424193207146306</t>
  </si>
  <si>
    <t>441424193604116565</t>
  </si>
  <si>
    <t>441424195508176292</t>
  </si>
  <si>
    <t>441424193804275528</t>
  </si>
  <si>
    <t>441424192303184420</t>
  </si>
  <si>
    <t>441424196303264410</t>
  </si>
  <si>
    <t>441424194408154235</t>
  </si>
  <si>
    <t>441424193502094617</t>
  </si>
  <si>
    <t>441424193007163048</t>
  </si>
  <si>
    <t>441424196806113307</t>
  </si>
  <si>
    <t>441424193305123060</t>
  </si>
  <si>
    <t>441424196910033323</t>
  </si>
  <si>
    <t>441424194006190014</t>
  </si>
  <si>
    <t>441424195403046045</t>
  </si>
  <si>
    <t>441424197106193515</t>
  </si>
  <si>
    <t>441424193702101375</t>
  </si>
  <si>
    <t>44142419430112532X</t>
  </si>
  <si>
    <t>441424194008151385</t>
  </si>
  <si>
    <t>441424192907200786</t>
  </si>
  <si>
    <t>441424193707120989</t>
  </si>
  <si>
    <t>441424196305081001</t>
  </si>
  <si>
    <t>441424195507184813</t>
  </si>
  <si>
    <t>2019.09.02</t>
  </si>
  <si>
    <t>441424192702141196</t>
  </si>
  <si>
    <t>441424193302254612</t>
  </si>
  <si>
    <t>230827195603084178</t>
  </si>
  <si>
    <t>441424195106153290</t>
  </si>
  <si>
    <t>441424195709290980</t>
  </si>
  <si>
    <t>44142419380715481X</t>
  </si>
  <si>
    <t>2019.09.03</t>
  </si>
  <si>
    <t>44142419291120531X</t>
  </si>
  <si>
    <t>441424194009124813</t>
  </si>
  <si>
    <t>441424194306274826</t>
  </si>
  <si>
    <t>441424194802245127</t>
  </si>
  <si>
    <t>44142419410810157X</t>
  </si>
  <si>
    <t>441424195408031598</t>
  </si>
  <si>
    <t>441424194604291595</t>
  </si>
  <si>
    <t>441424194610081578</t>
  </si>
  <si>
    <t>441424196504252037</t>
  </si>
  <si>
    <t>441424194207082239</t>
  </si>
  <si>
    <t>441424198512062590</t>
  </si>
  <si>
    <t>441424194106212540</t>
  </si>
  <si>
    <t>441424192610292253</t>
  </si>
  <si>
    <t>441424193101016300</t>
  </si>
  <si>
    <t>441424195009246313</t>
  </si>
  <si>
    <t>441424194611046299</t>
  </si>
  <si>
    <t>441424193910103789</t>
  </si>
  <si>
    <t>441424197203113759</t>
  </si>
  <si>
    <t>441424195606263752</t>
  </si>
  <si>
    <t>441424193512193766</t>
  </si>
  <si>
    <t>441424195105103312</t>
  </si>
  <si>
    <t>441424196506043036</t>
  </si>
  <si>
    <t>441424194102193039</t>
  </si>
  <si>
    <t>441424194509143295</t>
  </si>
  <si>
    <t>44162419890201582X</t>
  </si>
  <si>
    <t>441424197105220542</t>
  </si>
  <si>
    <t>441424193905101383</t>
  </si>
  <si>
    <t>441424192010175512</t>
  </si>
  <si>
    <t>441424193606094419</t>
  </si>
  <si>
    <t>44142420030123441X</t>
  </si>
  <si>
    <t>441424193212031175</t>
  </si>
  <si>
    <t>441424193509151223</t>
  </si>
  <si>
    <t>441424193911241200</t>
  </si>
  <si>
    <t>441424195507161195</t>
  </si>
  <si>
    <t>44142419301120608X</t>
  </si>
  <si>
    <t>441424192509106049</t>
  </si>
  <si>
    <t>441424192207156040</t>
  </si>
  <si>
    <t>441424195505203494</t>
  </si>
  <si>
    <t>441424194102163497</t>
  </si>
  <si>
    <t>441424194312142846</t>
  </si>
  <si>
    <t>441424193809292546</t>
  </si>
  <si>
    <t>441424193602220326</t>
  </si>
  <si>
    <t>441424193511240348</t>
  </si>
  <si>
    <t>441424196709150034</t>
  </si>
  <si>
    <t>440301194410154110</t>
  </si>
  <si>
    <t>441424193510184831</t>
  </si>
  <si>
    <t>2019.09.04</t>
  </si>
  <si>
    <t>441424197203103569</t>
  </si>
  <si>
    <t>441424198110206061</t>
  </si>
  <si>
    <t>441424198306012760</t>
  </si>
  <si>
    <t>441424193608170315</t>
  </si>
  <si>
    <t>441424197312084213</t>
  </si>
  <si>
    <t>441424193005041389</t>
  </si>
  <si>
    <t>2019.09.05</t>
  </si>
  <si>
    <t>441621197411201843</t>
  </si>
  <si>
    <t>441424193710102845</t>
  </si>
  <si>
    <t>441424194512092265</t>
  </si>
  <si>
    <t>441424197310031716</t>
  </si>
  <si>
    <t>441424195204126317</t>
  </si>
  <si>
    <t>2019.09.06</t>
  </si>
  <si>
    <t>441424196307296292</t>
  </si>
  <si>
    <t>441424196103086293</t>
  </si>
  <si>
    <t>441424193912286558</t>
  </si>
  <si>
    <t>441424194212126304</t>
  </si>
  <si>
    <t>441424194407196302</t>
  </si>
  <si>
    <t>441424192703134860</t>
  </si>
  <si>
    <t>441424192311234838</t>
  </si>
  <si>
    <t>441424193406265113</t>
  </si>
  <si>
    <t>441424193406064864</t>
  </si>
  <si>
    <t>441424194403126032</t>
  </si>
  <si>
    <t>441424195902106049</t>
  </si>
  <si>
    <t>441425194506122911</t>
  </si>
  <si>
    <t>441424193701284026</t>
  </si>
  <si>
    <t>44142419241005578X</t>
  </si>
  <si>
    <t>441424194105045517</t>
  </si>
  <si>
    <t>441424193303282041</t>
  </si>
  <si>
    <t>441424193810102236</t>
  </si>
  <si>
    <t>441424193505140025</t>
  </si>
  <si>
    <t>441424192208172544</t>
  </si>
  <si>
    <t>441424196206184232</t>
  </si>
  <si>
    <t>441424192610161384</t>
  </si>
  <si>
    <t>441424194712226617</t>
  </si>
  <si>
    <t>441424195112061173</t>
  </si>
  <si>
    <t>441424194512163297</t>
  </si>
  <si>
    <t>2019.09.07</t>
  </si>
  <si>
    <t>441424195304143296</t>
  </si>
  <si>
    <t>441424194209063031</t>
  </si>
  <si>
    <t>441424194512253292</t>
  </si>
  <si>
    <t>441424194608100039</t>
  </si>
  <si>
    <t>441424196404155520</t>
  </si>
  <si>
    <t>441424197207022555</t>
  </si>
  <si>
    <t>44142419330628283X</t>
  </si>
  <si>
    <t>441424193406075520</t>
  </si>
  <si>
    <t>441424192603245520</t>
  </si>
  <si>
    <t>441424196503274891</t>
  </si>
  <si>
    <t>441424197205264817</t>
  </si>
  <si>
    <t>441424197203141581</t>
  </si>
  <si>
    <t>441424194803050989</t>
  </si>
  <si>
    <t>441424192902116294</t>
  </si>
  <si>
    <t>441424192508296047</t>
  </si>
  <si>
    <t>G319276（7）</t>
  </si>
  <si>
    <t>441424196601271378</t>
  </si>
  <si>
    <t>441425194901014662</t>
  </si>
  <si>
    <t>362526193502030727</t>
  </si>
  <si>
    <t>441424195008134811</t>
  </si>
  <si>
    <t>441424193611111607</t>
  </si>
  <si>
    <t>441424195504150319</t>
  </si>
  <si>
    <t>441424192302170318</t>
  </si>
  <si>
    <t>44142419660414077X</t>
  </si>
  <si>
    <t>44142419310105077</t>
  </si>
  <si>
    <t>441424193007290784</t>
  </si>
  <si>
    <t>441424194811111390</t>
  </si>
  <si>
    <t>441424195102052847</t>
  </si>
  <si>
    <t>2019.09.08</t>
  </si>
  <si>
    <t>441425194311132917</t>
  </si>
  <si>
    <t>441424195212022550</t>
  </si>
  <si>
    <t>441424193003152536</t>
  </si>
  <si>
    <t>441424200306141570</t>
  </si>
  <si>
    <t>441424194110101595</t>
  </si>
  <si>
    <t>441424194111151586</t>
  </si>
  <si>
    <t>441424196407230776</t>
  </si>
  <si>
    <t>441424197907131373</t>
  </si>
  <si>
    <t>441424194504170315</t>
  </si>
  <si>
    <t>441424194904102231</t>
  </si>
  <si>
    <t>441424193307166769</t>
  </si>
  <si>
    <t>441424195512294857</t>
  </si>
  <si>
    <t>441424193011030010</t>
  </si>
  <si>
    <t>441424194908274612</t>
  </si>
  <si>
    <t>441424196506026041</t>
  </si>
  <si>
    <t>441424192311283760</t>
  </si>
  <si>
    <t>441424195608263043</t>
  </si>
  <si>
    <t>441424194307280013</t>
  </si>
  <si>
    <t>441424194002120510</t>
  </si>
  <si>
    <t>441424197805200796</t>
  </si>
  <si>
    <t>441423193912250014</t>
  </si>
  <si>
    <t>533325197508020435</t>
  </si>
  <si>
    <t>441424193306295526</t>
  </si>
  <si>
    <t>2019.09.09</t>
  </si>
  <si>
    <t>441424193912035513</t>
  </si>
  <si>
    <t>441424195610075519</t>
  </si>
  <si>
    <t>441424194703213058</t>
  </si>
  <si>
    <t>441424195808203299</t>
  </si>
  <si>
    <t>441424193701016304</t>
  </si>
  <si>
    <t>441424194110096773</t>
  </si>
  <si>
    <t>441424198508074839</t>
  </si>
  <si>
    <t>441424192006134822</t>
  </si>
  <si>
    <t>441424195709204819</t>
  </si>
  <si>
    <t>441424194707022830</t>
  </si>
  <si>
    <t>441424195403192536</t>
  </si>
  <si>
    <t>441424194911121588</t>
  </si>
  <si>
    <t>441424195207071577</t>
  </si>
  <si>
    <t>441424195511291179</t>
  </si>
  <si>
    <t>441424195307135777</t>
  </si>
  <si>
    <t>432923197104205949</t>
  </si>
  <si>
    <t>44142419540104461X</t>
  </si>
  <si>
    <t>441424194504102259</t>
  </si>
  <si>
    <t>44142419211128606X</t>
  </si>
  <si>
    <t>441424192604030521</t>
  </si>
  <si>
    <t>441424196906103819</t>
  </si>
  <si>
    <t>441424196108205319</t>
  </si>
  <si>
    <t>440225193305300412</t>
  </si>
  <si>
    <t>441424194504016035</t>
  </si>
  <si>
    <t>2019.09.10</t>
  </si>
  <si>
    <t>44142419861221255X</t>
  </si>
  <si>
    <t>441421196508112832</t>
  </si>
  <si>
    <t>441424193504250513</t>
  </si>
  <si>
    <t>441424194105100782</t>
  </si>
  <si>
    <t>441424198302015550</t>
  </si>
  <si>
    <t>2019.09.11</t>
  </si>
  <si>
    <t>441424195607182233</t>
  </si>
  <si>
    <t>441424200002284038</t>
  </si>
  <si>
    <t>441424193506304212</t>
  </si>
  <si>
    <t>2019.09.12</t>
  </si>
  <si>
    <t>441424194510094611</t>
  </si>
  <si>
    <t>441424193901124625</t>
  </si>
  <si>
    <t>441424193801011586</t>
  </si>
  <si>
    <t>441424193908082034</t>
  </si>
  <si>
    <t>441424194308165527</t>
  </si>
  <si>
    <t>441424192209135526</t>
  </si>
  <si>
    <t>441424194404126042</t>
  </si>
  <si>
    <t>441424193101086042</t>
  </si>
  <si>
    <t>441424192609033764</t>
  </si>
  <si>
    <t>441424196412071378</t>
  </si>
  <si>
    <t>441424195501182534</t>
  </si>
  <si>
    <t>441424195708163357</t>
  </si>
  <si>
    <t>441424194307212248</t>
  </si>
  <si>
    <t>522601194602220010</t>
  </si>
  <si>
    <t>440102193405221818</t>
  </si>
  <si>
    <t>441424194311020521</t>
  </si>
  <si>
    <t>441424195207261194</t>
  </si>
  <si>
    <t>441424193303081004</t>
  </si>
  <si>
    <t>44142419480808001X</t>
  </si>
  <si>
    <t>441424193305246298</t>
  </si>
  <si>
    <t>2019.09.13</t>
  </si>
  <si>
    <t>441424194408236556</t>
  </si>
  <si>
    <t>441424193309266309</t>
  </si>
  <si>
    <t>441424194010276769</t>
  </si>
  <si>
    <t>44142419180208223X</t>
  </si>
  <si>
    <t>441424193501133522</t>
  </si>
  <si>
    <t>441424195305103544</t>
  </si>
  <si>
    <t>441424193207205513</t>
  </si>
  <si>
    <t>441424193812252836</t>
  </si>
  <si>
    <t>441424194004075805</t>
  </si>
  <si>
    <t>441424195209103499</t>
  </si>
  <si>
    <t>441424192904204212</t>
  </si>
  <si>
    <t>441424195409100524</t>
  </si>
  <si>
    <t>2019.09.14</t>
  </si>
  <si>
    <t>441424195902090534</t>
  </si>
  <si>
    <t>441424198204170776</t>
  </si>
  <si>
    <t>441424195802123036</t>
  </si>
  <si>
    <t>441424194808193057</t>
  </si>
  <si>
    <t>441424193210103040</t>
  </si>
  <si>
    <t>441424195206113501</t>
  </si>
  <si>
    <t>441424194010133493</t>
  </si>
  <si>
    <t>441424194702183512</t>
  </si>
  <si>
    <t>441424194201253498</t>
  </si>
  <si>
    <t>441424193804123508</t>
  </si>
  <si>
    <t>441424192710203502</t>
  </si>
  <si>
    <t>441424193110102585</t>
  </si>
  <si>
    <t>44142419370928256X</t>
  </si>
  <si>
    <t>441424199702246977</t>
  </si>
  <si>
    <t>441424192609210011</t>
  </si>
  <si>
    <t>441424192212103752</t>
  </si>
  <si>
    <t>44142419640612375X</t>
  </si>
  <si>
    <t>441424195510282043</t>
  </si>
  <si>
    <t>441424198702210072</t>
  </si>
  <si>
    <t>441424195009100066</t>
  </si>
  <si>
    <t>441424195304210073</t>
  </si>
  <si>
    <t>441424193805265786</t>
  </si>
  <si>
    <t>441424193410106756</t>
  </si>
  <si>
    <t>441424194701302233</t>
  </si>
  <si>
    <t>441424192710045321</t>
  </si>
  <si>
    <t>441424193308284812</t>
  </si>
  <si>
    <t>441425193505250351</t>
  </si>
  <si>
    <t>441424194510065802</t>
  </si>
  <si>
    <t>2019.09.15</t>
  </si>
  <si>
    <t>362136195410124312</t>
  </si>
  <si>
    <t>441424194312293767</t>
  </si>
  <si>
    <t>2019.09.16</t>
  </si>
  <si>
    <t>441424193003064034</t>
  </si>
  <si>
    <t>441424193702233757</t>
  </si>
  <si>
    <t>441424195909144814</t>
  </si>
  <si>
    <t>44142419380816485X</t>
  </si>
  <si>
    <t>441424192709164833</t>
  </si>
  <si>
    <t>441424194501045121</t>
  </si>
  <si>
    <t>441424196607076312</t>
  </si>
  <si>
    <t>441424193810096761</t>
  </si>
  <si>
    <t>441424195310272545</t>
  </si>
  <si>
    <t>441424196506062253</t>
  </si>
  <si>
    <t>441424194409144434</t>
  </si>
  <si>
    <t>441424195603290018</t>
  </si>
  <si>
    <t>441424194505100028</t>
  </si>
  <si>
    <t>441425194106012270</t>
  </si>
  <si>
    <t>441424194207261202</t>
  </si>
  <si>
    <t>441424194908072252</t>
  </si>
  <si>
    <t>441424192709136760</t>
  </si>
  <si>
    <t>44142419300420158X</t>
  </si>
  <si>
    <t>441424192801092035</t>
  </si>
  <si>
    <t>441424192601132530</t>
  </si>
  <si>
    <t>441424193702032533</t>
  </si>
  <si>
    <t>441424195212230325</t>
  </si>
  <si>
    <t>441424193101230024</t>
  </si>
  <si>
    <t>441424192311060022</t>
  </si>
  <si>
    <t>441424194808054217</t>
  </si>
  <si>
    <t>441424193401044215</t>
  </si>
  <si>
    <t>441424192410204810</t>
  </si>
  <si>
    <t>441424193102044813</t>
  </si>
  <si>
    <t>441424195408104873</t>
  </si>
  <si>
    <t>441424193312193040</t>
  </si>
  <si>
    <t>441424193204043045</t>
  </si>
  <si>
    <t>441424195011260341</t>
  </si>
  <si>
    <t>441424194508101173</t>
  </si>
  <si>
    <t>441424196504135519</t>
  </si>
  <si>
    <t>441424194109140992</t>
  </si>
  <si>
    <t>441424193308190971</t>
  </si>
  <si>
    <t>441424196212230979</t>
  </si>
  <si>
    <t>441424195304060992</t>
  </si>
  <si>
    <t>441424193202020528</t>
  </si>
  <si>
    <t>441424193510240776</t>
  </si>
  <si>
    <t>441424195707240779</t>
  </si>
  <si>
    <t>441424197105201181</t>
  </si>
  <si>
    <t>441424192406252262</t>
  </si>
  <si>
    <t>44142419310105629X</t>
  </si>
  <si>
    <t>2019.09.18</t>
  </si>
  <si>
    <t>44142419330730157X</t>
  </si>
  <si>
    <t>441424193508183055</t>
  </si>
  <si>
    <t>441424195009262559</t>
  </si>
  <si>
    <t>441424194708070316</t>
  </si>
  <si>
    <t>441424199510080036</t>
  </si>
  <si>
    <t>441424195809063769</t>
  </si>
  <si>
    <t>441424193508243767</t>
  </si>
  <si>
    <t>441424195405194877</t>
  </si>
  <si>
    <t>441424193108085317</t>
  </si>
  <si>
    <t>441424196605215518</t>
  </si>
  <si>
    <t>441424193812285523</t>
  </si>
  <si>
    <t>441424193401295516</t>
  </si>
  <si>
    <t>441424197310095517</t>
  </si>
  <si>
    <t>441424193908030517</t>
  </si>
  <si>
    <t>441424194307060520</t>
  </si>
  <si>
    <t>441424193101023500</t>
  </si>
  <si>
    <t>441424194607280971</t>
  </si>
  <si>
    <t>441424193611151917</t>
  </si>
  <si>
    <t>440301199309055516</t>
  </si>
  <si>
    <t>441424195504146328</t>
  </si>
  <si>
    <t>2019.09.19</t>
  </si>
  <si>
    <t>441424193812246751</t>
  </si>
  <si>
    <t>441424196304050465</t>
  </si>
  <si>
    <t>441424196206094624</t>
  </si>
  <si>
    <t>441424192611096035</t>
  </si>
  <si>
    <t>441424200607254974</t>
  </si>
  <si>
    <t>44142194203083496</t>
  </si>
  <si>
    <t>441424193411012268</t>
  </si>
  <si>
    <t>441424193909090319</t>
  </si>
  <si>
    <t>441424192606020984</t>
  </si>
  <si>
    <t>441424195809270338</t>
  </si>
  <si>
    <t>441424194504153291</t>
  </si>
  <si>
    <t>2019.09.20</t>
  </si>
  <si>
    <t>441424195303293313</t>
  </si>
  <si>
    <t>441424193704243502</t>
  </si>
  <si>
    <t>441424195709293524</t>
  </si>
  <si>
    <t>441424196703085315</t>
  </si>
  <si>
    <t>441424194112124862</t>
  </si>
  <si>
    <t>441424192309245124</t>
  </si>
  <si>
    <t>441424198001104867</t>
  </si>
  <si>
    <t>441424196108204850</t>
  </si>
  <si>
    <t>441424197511125313</t>
  </si>
  <si>
    <t>441424194203274815</t>
  </si>
  <si>
    <t>441424196311013750</t>
  </si>
  <si>
    <t>441424193101293770</t>
  </si>
  <si>
    <t>44142419381026485X</t>
  </si>
  <si>
    <t>441424193504206555</t>
  </si>
  <si>
    <t>44142419850812631X</t>
  </si>
  <si>
    <t>441424193604052549</t>
  </si>
  <si>
    <t>441424194705152535</t>
  </si>
  <si>
    <t>441424194402072554</t>
  </si>
  <si>
    <t>441424194111181574</t>
  </si>
  <si>
    <t>441424197910241573</t>
  </si>
  <si>
    <t>441424193311301580</t>
  </si>
  <si>
    <t>441424193008081589</t>
  </si>
  <si>
    <t>441424193803251372</t>
  </si>
  <si>
    <t>441424193310040518</t>
  </si>
  <si>
    <t>441424196712170319</t>
  </si>
  <si>
    <t>441424195508035780</t>
  </si>
  <si>
    <t>441424195706265544</t>
  </si>
  <si>
    <t>441424193108100978</t>
  </si>
  <si>
    <t>441424194009092241</t>
  </si>
  <si>
    <t>441424194912254817</t>
  </si>
  <si>
    <t>2019.09.21</t>
  </si>
  <si>
    <t>441424194709010016</t>
  </si>
  <si>
    <t>2019.09.22</t>
  </si>
  <si>
    <t>44142419350807481X</t>
  </si>
  <si>
    <t>441424193006132565</t>
  </si>
  <si>
    <t>2019.09.23</t>
  </si>
  <si>
    <t>441424193812076326</t>
  </si>
  <si>
    <t>2019.09.24</t>
  </si>
  <si>
    <t>441424192702276760</t>
  </si>
  <si>
    <t>441424194101046758</t>
  </si>
  <si>
    <t>441424193212076306</t>
  </si>
  <si>
    <t>44142419210826402X</t>
  </si>
  <si>
    <t>441424193105153791</t>
  </si>
  <si>
    <t>44142419620408377X</t>
  </si>
  <si>
    <t>441424197205043790</t>
  </si>
  <si>
    <t>441424193107193041</t>
  </si>
  <si>
    <t>441424195304073291</t>
  </si>
  <si>
    <t>441424196304193060</t>
  </si>
  <si>
    <t>44142419530216603X</t>
  </si>
  <si>
    <t>441424196711116062</t>
  </si>
  <si>
    <t>44142419361004422X</t>
  </si>
  <si>
    <t>441424195212274213</t>
  </si>
  <si>
    <t>441424193206034820</t>
  </si>
  <si>
    <t>441424194002285139</t>
  </si>
  <si>
    <t>441424194406242063</t>
  </si>
  <si>
    <t>441424192610091603</t>
  </si>
  <si>
    <t>441424193607130522</t>
  </si>
  <si>
    <t>441424201810121389</t>
  </si>
  <si>
    <t>441424193703065521</t>
  </si>
  <si>
    <t>441424193301142539</t>
  </si>
  <si>
    <t>441424194909091172</t>
  </si>
  <si>
    <t>441424193909150545</t>
  </si>
  <si>
    <t>441424193602041387</t>
  </si>
  <si>
    <t>441424192103090526</t>
  </si>
  <si>
    <t>441424195603020333</t>
  </si>
  <si>
    <t>441424195804062265</t>
  </si>
  <si>
    <t>441424194008055510</t>
  </si>
  <si>
    <t>441424192809244857</t>
  </si>
  <si>
    <t>2019.09.25</t>
  </si>
  <si>
    <t>441424195505251584</t>
  </si>
  <si>
    <t>441424197310221587</t>
  </si>
  <si>
    <t>441424194408100050</t>
  </si>
  <si>
    <t>441424193607030513</t>
  </si>
  <si>
    <t>441424193411093766</t>
  </si>
  <si>
    <t>2019.09.26</t>
  </si>
  <si>
    <t>441424195503253754</t>
  </si>
  <si>
    <t>441424194708113769</t>
  </si>
  <si>
    <t>441424192801093492</t>
  </si>
  <si>
    <t>441424200011064432</t>
  </si>
  <si>
    <t>441424193904025518</t>
  </si>
  <si>
    <t>441424194308136566</t>
  </si>
  <si>
    <t>441424194308066764</t>
  </si>
  <si>
    <t>441424194506046334</t>
  </si>
  <si>
    <t>441424197405306292</t>
  </si>
  <si>
    <t>441424195107073292</t>
  </si>
  <si>
    <t>441424193510073031</t>
  </si>
  <si>
    <t>441424193708193290</t>
  </si>
  <si>
    <t>441424194108063294</t>
  </si>
  <si>
    <t>44142419340807330X</t>
  </si>
  <si>
    <t>44142419340310332X</t>
  </si>
  <si>
    <t>441424196712082538</t>
  </si>
  <si>
    <t>441424194210082555</t>
  </si>
  <si>
    <t>441424192511072562</t>
  </si>
  <si>
    <t>441424192910142847</t>
  </si>
  <si>
    <t>441424196910022595</t>
  </si>
  <si>
    <t>441424195810144056</t>
  </si>
  <si>
    <t>441424193602136044</t>
  </si>
  <si>
    <t>441424194408026030</t>
  </si>
  <si>
    <t>441424192011156030</t>
  </si>
  <si>
    <t>441424195710096069</t>
  </si>
  <si>
    <t>441424194911071592</t>
  </si>
  <si>
    <t>441424192809301831</t>
  </si>
  <si>
    <t>441424192812162035</t>
  </si>
  <si>
    <t>441424196904081599</t>
  </si>
  <si>
    <t>441424193506014813</t>
  </si>
  <si>
    <t>441424195811275322</t>
  </si>
  <si>
    <t>441424193711214814</t>
  </si>
  <si>
    <t>44142419700416051X</t>
  </si>
  <si>
    <t>441424201806120973</t>
  </si>
  <si>
    <t>441424195009224210</t>
  </si>
  <si>
    <t>441424195311014230</t>
  </si>
  <si>
    <t>441424193609040045</t>
  </si>
  <si>
    <t>441424195511130033</t>
  </si>
  <si>
    <t>441424194807080317</t>
  </si>
  <si>
    <t>441424194409012538</t>
  </si>
  <si>
    <t>2019.09.27</t>
  </si>
  <si>
    <t>441424195105100015</t>
  </si>
  <si>
    <t>441424194610033509</t>
  </si>
  <si>
    <t>441424194108300026</t>
  </si>
  <si>
    <t>532226197509051516</t>
  </si>
  <si>
    <t>441424194208143048</t>
  </si>
  <si>
    <t>2019.09.28</t>
  </si>
  <si>
    <t>44142419300628303X</t>
  </si>
  <si>
    <t>441424195308193047</t>
  </si>
  <si>
    <t>441424196308283290</t>
  </si>
  <si>
    <t>441424194701076766</t>
  </si>
  <si>
    <t>441424192205096558</t>
  </si>
  <si>
    <t>44142419351128632X</t>
  </si>
  <si>
    <t>441424192906096294</t>
  </si>
  <si>
    <t>441424192612276767</t>
  </si>
  <si>
    <t>441424195607156756</t>
  </si>
  <si>
    <t>441424195410072268</t>
  </si>
  <si>
    <t>441424194812172232</t>
  </si>
  <si>
    <t>441424192101165512</t>
  </si>
  <si>
    <t>441424194910025535</t>
  </si>
  <si>
    <t>441424193904030026</t>
  </si>
  <si>
    <t>441424196604110036</t>
  </si>
  <si>
    <t>441424193309163756</t>
  </si>
  <si>
    <t>441424193509213754</t>
  </si>
  <si>
    <t>441424193604071571</t>
  </si>
  <si>
    <t>441424193002261845</t>
  </si>
  <si>
    <t>441424195402065789</t>
  </si>
  <si>
    <t>441424193807155775</t>
  </si>
  <si>
    <t>441424196404085809</t>
  </si>
  <si>
    <t>441424193512132541</t>
  </si>
  <si>
    <t>441424195104110318</t>
  </si>
  <si>
    <t>441424195403100785</t>
  </si>
  <si>
    <t>441424193808074854</t>
  </si>
  <si>
    <t>441424193310160018</t>
  </si>
  <si>
    <t>441424193011140316</t>
  </si>
  <si>
    <t>412726197001161618</t>
  </si>
  <si>
    <t>2019.09.30</t>
  </si>
  <si>
    <t>441424198006193758</t>
  </si>
  <si>
    <t>441424195006154018</t>
  </si>
  <si>
    <t>441424194911274429</t>
  </si>
  <si>
    <t>441424194406076296</t>
  </si>
  <si>
    <t>441424195408160031</t>
  </si>
  <si>
    <t>441424200012044900</t>
  </si>
  <si>
    <t>441424194202153034</t>
  </si>
  <si>
    <t>441424195405243536</t>
  </si>
  <si>
    <t>441424193402091582</t>
  </si>
  <si>
    <t>441424193712282544</t>
  </si>
  <si>
    <t>44142419431023224X</t>
  </si>
  <si>
    <t>441424195012102265</t>
  </si>
  <si>
    <t>441424198211181385</t>
  </si>
  <si>
    <t>441424193510190529</t>
  </si>
  <si>
    <t>441424194010120043</t>
  </si>
  <si>
    <t>441424194103280994</t>
  </si>
  <si>
    <t>441424197409053042</t>
  </si>
  <si>
    <t>441424192508191384</t>
  </si>
  <si>
    <t>44142419400308630X</t>
  </si>
  <si>
    <t>2019.10.01</t>
  </si>
  <si>
    <t>441424197309093805</t>
  </si>
  <si>
    <t>441424196403234817</t>
  </si>
  <si>
    <t>2019.10.02</t>
  </si>
  <si>
    <t>441424194708052915</t>
  </si>
  <si>
    <t>441424192109114816</t>
  </si>
  <si>
    <t>441424195305044812</t>
  </si>
  <si>
    <t>441424193208055529</t>
  </si>
  <si>
    <t>441424193306175524</t>
  </si>
  <si>
    <t>441424193403125510</t>
  </si>
  <si>
    <t>441424196304062546</t>
  </si>
  <si>
    <t>441424197206112241</t>
  </si>
  <si>
    <t>441424197104022536</t>
  </si>
  <si>
    <t>441424193303102549</t>
  </si>
  <si>
    <t>441424193108112530</t>
  </si>
  <si>
    <t>441424196702284013</t>
  </si>
  <si>
    <t>441424195401273754</t>
  </si>
  <si>
    <t>441424194211011572</t>
  </si>
  <si>
    <t>44142419680517161X</t>
  </si>
  <si>
    <t>441424194605100034</t>
  </si>
  <si>
    <t>441424195309271844</t>
  </si>
  <si>
    <t>441424193812236772</t>
  </si>
  <si>
    <t>44142419670607630X</t>
  </si>
  <si>
    <t>441424193101156311</t>
  </si>
  <si>
    <t>441424195310035777</t>
  </si>
  <si>
    <t>441424193404140026</t>
  </si>
  <si>
    <t>441424194207140064</t>
  </si>
  <si>
    <t>441424196406214221</t>
  </si>
  <si>
    <t>44142419340428349X</t>
  </si>
  <si>
    <t>441424192705163040</t>
  </si>
  <si>
    <t>441424195607013309</t>
  </si>
  <si>
    <t>441424197506243104</t>
  </si>
  <si>
    <t>441521193602052728</t>
  </si>
  <si>
    <t>441424193309170040</t>
  </si>
  <si>
    <t>441424194609190048</t>
  </si>
  <si>
    <t>441424193609290984</t>
  </si>
  <si>
    <t>441424194607120978</t>
  </si>
  <si>
    <t>441424193909170511</t>
  </si>
  <si>
    <t>441424192304240519</t>
  </si>
  <si>
    <t>441424193406265324</t>
  </si>
  <si>
    <t>44142419410430138X</t>
  </si>
  <si>
    <t>44142419161103442X</t>
  </si>
  <si>
    <t>2019.10.03</t>
  </si>
  <si>
    <t>441424195006145533</t>
  </si>
  <si>
    <t>441424194907143514</t>
  </si>
  <si>
    <t>44142419360108350X</t>
  </si>
  <si>
    <t>441424192907133755</t>
  </si>
  <si>
    <t>441424195501174016</t>
  </si>
  <si>
    <t>441424195201045116</t>
  </si>
  <si>
    <t>44142419481230512X</t>
  </si>
  <si>
    <t>44142419800215484X</t>
  </si>
  <si>
    <t>441424192202103046</t>
  </si>
  <si>
    <t>441424192907163030</t>
  </si>
  <si>
    <t>441424194307103295</t>
  </si>
  <si>
    <t>441424195006083037</t>
  </si>
  <si>
    <t>441424194807183033</t>
  </si>
  <si>
    <t>441424194910062045</t>
  </si>
  <si>
    <t>441424193106082059</t>
  </si>
  <si>
    <t>441424193605161587</t>
  </si>
  <si>
    <t>441424195007241586</t>
  </si>
  <si>
    <t>441424194307142251</t>
  </si>
  <si>
    <t>44142419721027223X</t>
  </si>
  <si>
    <t>441424197111181375</t>
  </si>
  <si>
    <t>441424195410280526</t>
  </si>
  <si>
    <t>44142419290416031X</t>
  </si>
  <si>
    <t>441424195209020079</t>
  </si>
  <si>
    <t>440527195404152732</t>
  </si>
  <si>
    <t>441421194307093825</t>
  </si>
  <si>
    <t>441424195605131192</t>
  </si>
  <si>
    <t>441424195212072558</t>
  </si>
  <si>
    <t>44142419290516462X</t>
  </si>
  <si>
    <t>441424191507296032</t>
  </si>
  <si>
    <t>441424193107036302</t>
  </si>
  <si>
    <t>44142419250411578X</t>
  </si>
  <si>
    <t>441424201907150573</t>
  </si>
  <si>
    <t>2019.10.04</t>
  </si>
  <si>
    <t>44142419381111655X</t>
  </si>
  <si>
    <t>441424196708044619</t>
  </si>
  <si>
    <t>2019.10.05</t>
  </si>
  <si>
    <t>44142419690626097X</t>
  </si>
  <si>
    <t>2019.10.06</t>
  </si>
  <si>
    <t>441424192809033785</t>
  </si>
  <si>
    <t>44142419280601532X</t>
  </si>
  <si>
    <t>441424196806195111</t>
  </si>
  <si>
    <t>441424194007135789</t>
  </si>
  <si>
    <t>441424195801156995</t>
  </si>
  <si>
    <t>441424196610266045</t>
  </si>
  <si>
    <t>441424192604133504</t>
  </si>
  <si>
    <t>44142419410106303X</t>
  </si>
  <si>
    <t>441424192803162236</t>
  </si>
  <si>
    <t>441424193401091388</t>
  </si>
  <si>
    <t>441424192401211381</t>
  </si>
  <si>
    <t>441424195507230787</t>
  </si>
  <si>
    <t>441424193404220528</t>
  </si>
  <si>
    <t>441424194401020517</t>
  </si>
  <si>
    <t>441424192907022254</t>
  </si>
  <si>
    <t>441424195107210998</t>
  </si>
  <si>
    <t>441424199502261371</t>
  </si>
  <si>
    <t>441424200403263078</t>
  </si>
  <si>
    <t>2019.10.07</t>
  </si>
  <si>
    <t>441424193709283036</t>
  </si>
  <si>
    <t>441424193407173042</t>
  </si>
  <si>
    <t>44142419350422303X</t>
  </si>
  <si>
    <t>441424195506145513</t>
  </si>
  <si>
    <t>441424193910164442</t>
  </si>
  <si>
    <t>441424197002256294</t>
  </si>
  <si>
    <t>441424192511116297</t>
  </si>
  <si>
    <t>441424192908165783</t>
  </si>
  <si>
    <t>441424194505044628</t>
  </si>
  <si>
    <t>441424193310144026</t>
  </si>
  <si>
    <t>441424193401082844</t>
  </si>
  <si>
    <t>441424194606142577</t>
  </si>
  <si>
    <t>441424195909162537</t>
  </si>
  <si>
    <t>441424194606064820</t>
  </si>
  <si>
    <t>441424195812061174</t>
  </si>
  <si>
    <t>44142419381125117X</t>
  </si>
  <si>
    <t>441424193906172044</t>
  </si>
  <si>
    <t>441424196412281594</t>
  </si>
  <si>
    <t>441424194411133048</t>
  </si>
  <si>
    <t>44142419540811553X</t>
  </si>
  <si>
    <t>441424194008261189</t>
  </si>
  <si>
    <t>441424193510011391</t>
  </si>
  <si>
    <t>441424193809101383</t>
  </si>
  <si>
    <t>441424193110264226</t>
  </si>
  <si>
    <t>441424193708284221</t>
  </si>
  <si>
    <t>441424194109104828</t>
  </si>
  <si>
    <t>441424197110182587</t>
  </si>
  <si>
    <t>441424195402132830</t>
  </si>
  <si>
    <t>441424193006162561</t>
  </si>
  <si>
    <t>441424193904144613</t>
  </si>
  <si>
    <t>2019.10.08</t>
  </si>
  <si>
    <t>441424193611194211</t>
  </si>
  <si>
    <t>441424194311026309</t>
  </si>
  <si>
    <t>441424196606166295</t>
  </si>
  <si>
    <t>441424195204206755</t>
  </si>
  <si>
    <t>441424194207154853</t>
  </si>
  <si>
    <t>44142419301028481X</t>
  </si>
  <si>
    <t>441424194506096032</t>
  </si>
  <si>
    <t>441424194308136048</t>
  </si>
  <si>
    <t>44142419271221052X</t>
  </si>
  <si>
    <t>441424195508030779</t>
  </si>
  <si>
    <t>441424194305061378</t>
  </si>
  <si>
    <t>441424198209030537</t>
  </si>
  <si>
    <t>441424193502090325</t>
  </si>
  <si>
    <t>440228194207105318</t>
  </si>
  <si>
    <t>441424193408292588</t>
  </si>
  <si>
    <t>2019.10.09</t>
  </si>
  <si>
    <t>441424192212172539</t>
  </si>
  <si>
    <t>441424195107295776</t>
  </si>
  <si>
    <t>441424192311221586</t>
  </si>
  <si>
    <t>44142419500828035X</t>
  </si>
  <si>
    <t>2019.10.10</t>
  </si>
  <si>
    <t>441424195002095524</t>
  </si>
  <si>
    <t>441424196308245518</t>
  </si>
  <si>
    <t>441424195906284432</t>
  </si>
  <si>
    <t>441424194209215525</t>
  </si>
  <si>
    <t>441424193611134817</t>
  </si>
  <si>
    <t>441424196404084830</t>
  </si>
  <si>
    <t>441424197701145112</t>
  </si>
  <si>
    <t>441424200907133496</t>
  </si>
  <si>
    <t>441424200503073538</t>
  </si>
  <si>
    <t>441424193003056309</t>
  </si>
  <si>
    <t>441424195402052240</t>
  </si>
  <si>
    <t>441424196702021598</t>
  </si>
  <si>
    <t>441424193512241174</t>
  </si>
  <si>
    <t>441424194906120038</t>
  </si>
  <si>
    <t>441424196309190774</t>
  </si>
  <si>
    <t>441424193905061844</t>
  </si>
  <si>
    <t>2019.10.11</t>
  </si>
  <si>
    <t>442522194606292210</t>
  </si>
  <si>
    <t>2019.10.12</t>
  </si>
  <si>
    <t>44142419510123629X</t>
  </si>
  <si>
    <t>441424194211156755</t>
  </si>
  <si>
    <t>441424194001056297</t>
  </si>
  <si>
    <t>441424193807116290</t>
  </si>
  <si>
    <t>441424197004226558</t>
  </si>
  <si>
    <t>441424192512074842</t>
  </si>
  <si>
    <t>441424194608255110</t>
  </si>
  <si>
    <t>441424198301014855</t>
  </si>
  <si>
    <t>441424193105265785</t>
  </si>
  <si>
    <t>441424194207145770</t>
  </si>
  <si>
    <t>441424192708115781</t>
  </si>
  <si>
    <t>441424193103283760</t>
  </si>
  <si>
    <t>441424194209224018</t>
  </si>
  <si>
    <t>441424194502193767</t>
  </si>
  <si>
    <t>441424193207072239</t>
  </si>
  <si>
    <t>441424193406092291</t>
  </si>
  <si>
    <t>441424193103261836</t>
  </si>
  <si>
    <t>441424194004151847</t>
  </si>
  <si>
    <t>441424193507142040</t>
  </si>
  <si>
    <t>441424196310182050</t>
  </si>
  <si>
    <t>441424194111132035</t>
  </si>
  <si>
    <t>44142419270506160X</t>
  </si>
  <si>
    <t>441424193810012046</t>
  </si>
  <si>
    <t>441424194511012569</t>
  </si>
  <si>
    <t>441424195706232531</t>
  </si>
  <si>
    <t>441424193702242565</t>
  </si>
  <si>
    <t>441424193809122539</t>
  </si>
  <si>
    <t>441425194602212247</t>
  </si>
  <si>
    <t>441424193204032565</t>
  </si>
  <si>
    <t>441424196707022573</t>
  </si>
  <si>
    <t>441424196204105510</t>
  </si>
  <si>
    <t>44142419331019551X</t>
  </si>
  <si>
    <t>441424193709045521</t>
  </si>
  <si>
    <t>441424195409033034</t>
  </si>
  <si>
    <t>441424197402213031</t>
  </si>
  <si>
    <t>441424193603163167</t>
  </si>
  <si>
    <t>441424196604013543</t>
  </si>
  <si>
    <t>441424194407134216</t>
  </si>
  <si>
    <t>441425194109142230</t>
  </si>
  <si>
    <t>441424193406263505</t>
  </si>
  <si>
    <t>441424193906103495</t>
  </si>
  <si>
    <t>441424193206023750</t>
  </si>
  <si>
    <t>441424193310250363</t>
  </si>
  <si>
    <t>44142420040217054X</t>
  </si>
  <si>
    <t>441424193206050310</t>
  </si>
  <si>
    <t>441424193810080321</t>
  </si>
  <si>
    <t>441424193411036753</t>
  </si>
  <si>
    <t>441424193212286047</t>
  </si>
  <si>
    <t>441424193008270988</t>
  </si>
  <si>
    <t>441424193401140979</t>
  </si>
  <si>
    <t>441424195007290310</t>
  </si>
  <si>
    <t>441424193709150022</t>
  </si>
  <si>
    <t>441424199008060363</t>
  </si>
  <si>
    <t>441424195304081371</t>
  </si>
  <si>
    <t>441424194908240535</t>
  </si>
  <si>
    <t>441424193612121380</t>
  </si>
  <si>
    <t>441424196803231375</t>
  </si>
  <si>
    <t>441424190705070523</t>
  </si>
  <si>
    <t>441424193509100987</t>
  </si>
  <si>
    <t>441424195710116568</t>
  </si>
  <si>
    <t>2019.10.13</t>
  </si>
  <si>
    <t>441424196111226305</t>
  </si>
  <si>
    <t>441424193509084219</t>
  </si>
  <si>
    <t>441424193709252547</t>
  </si>
  <si>
    <t>441424193807051386</t>
  </si>
  <si>
    <t>441424194006064624</t>
  </si>
  <si>
    <t>2019.10.14</t>
  </si>
  <si>
    <t>441424193311274228</t>
  </si>
  <si>
    <t>441424194204252546</t>
  </si>
  <si>
    <t>441424194802272555</t>
  </si>
  <si>
    <t>441424193006253041</t>
  </si>
  <si>
    <t>441424193002103038</t>
  </si>
  <si>
    <t>441424192709120048</t>
  </si>
  <si>
    <t>441424196511010319</t>
  </si>
  <si>
    <t>441424192707052248</t>
  </si>
  <si>
    <t>441424194706060714</t>
  </si>
  <si>
    <t>441424195402073295</t>
  </si>
  <si>
    <t>441424193709284813</t>
  </si>
  <si>
    <t>441424194211063751</t>
  </si>
  <si>
    <t>441424192402040780</t>
  </si>
  <si>
    <t>441424194607152232</t>
  </si>
  <si>
    <t>441424195910110988</t>
  </si>
  <si>
    <t>441424195411061835</t>
  </si>
  <si>
    <t>441424192909124211</t>
  </si>
  <si>
    <t>2019.10.15</t>
  </si>
  <si>
    <t>441424194411244645</t>
  </si>
  <si>
    <t>44142519451102227X</t>
  </si>
  <si>
    <t>441424193404054216</t>
  </si>
  <si>
    <t>441424193509094230</t>
  </si>
  <si>
    <t>441424193002021382</t>
  </si>
  <si>
    <t>44142419340414051X</t>
  </si>
  <si>
    <t>441424193612065788</t>
  </si>
  <si>
    <t>441424197210191034</t>
  </si>
  <si>
    <t>441424193404200981</t>
  </si>
  <si>
    <t>441424193407165544</t>
  </si>
  <si>
    <t>441424192407074429</t>
  </si>
  <si>
    <t>44142419641123223X</t>
  </si>
  <si>
    <t>441424193507102831</t>
  </si>
  <si>
    <t>441424195608274818</t>
  </si>
  <si>
    <t>441424193509094820</t>
  </si>
  <si>
    <t>441424193705214826</t>
  </si>
  <si>
    <t>441424193607113052</t>
  </si>
  <si>
    <t>441424193408113308</t>
  </si>
  <si>
    <t>441424194705056033</t>
  </si>
  <si>
    <t>441424193111306061</t>
  </si>
  <si>
    <t>441424192604213758</t>
  </si>
  <si>
    <t>441424194411123755</t>
  </si>
  <si>
    <t>44142419291202158X</t>
  </si>
  <si>
    <t>441424194405121171</t>
  </si>
  <si>
    <t>441424194311272550</t>
  </si>
  <si>
    <t>441424193611106760</t>
  </si>
  <si>
    <t>441424196712085798</t>
  </si>
  <si>
    <t>441424192204240028</t>
  </si>
  <si>
    <t>362423197511100022</t>
  </si>
  <si>
    <t>441424198103160990</t>
  </si>
  <si>
    <t>441424192306166965</t>
  </si>
  <si>
    <t>2019.10.16</t>
  </si>
  <si>
    <t>441424194611024612</t>
  </si>
  <si>
    <t>441424193709215789</t>
  </si>
  <si>
    <t>441424194410225784</t>
  </si>
  <si>
    <t>441424193703284820</t>
  </si>
  <si>
    <t>2019.10.17</t>
  </si>
  <si>
    <t>441424197906143559</t>
  </si>
  <si>
    <t>441424193908134818</t>
  </si>
  <si>
    <t>2019.10.18</t>
  </si>
  <si>
    <t>441424194210102261</t>
  </si>
  <si>
    <t>441424193710220315</t>
  </si>
  <si>
    <t>441424198101231572</t>
  </si>
  <si>
    <t>2019.10.19</t>
  </si>
  <si>
    <t>441424194810116042</t>
  </si>
  <si>
    <t>510225196705148482</t>
  </si>
  <si>
    <t>441424193607234823</t>
  </si>
  <si>
    <t>2019.10.20</t>
  </si>
  <si>
    <t>441424196712244824</t>
  </si>
  <si>
    <t>441424195105125327</t>
  </si>
  <si>
    <t>441424194903134813</t>
  </si>
  <si>
    <t>441424192307104010</t>
  </si>
  <si>
    <t>441424195411184018</t>
  </si>
  <si>
    <t>441424194104083765</t>
  </si>
  <si>
    <t>441424194009105532</t>
  </si>
  <si>
    <t>441424192803175520</t>
  </si>
  <si>
    <t>441424193807151571</t>
  </si>
  <si>
    <t>441424195305031579</t>
  </si>
  <si>
    <t>441424195701032856</t>
  </si>
  <si>
    <t>441424195207052640</t>
  </si>
  <si>
    <t>441424195111206756</t>
  </si>
  <si>
    <t>441424196409096777</t>
  </si>
  <si>
    <t>441424193711063497</t>
  </si>
  <si>
    <t>441424196811205898</t>
  </si>
  <si>
    <t>441424195706184613</t>
  </si>
  <si>
    <t>44142419291004223X</t>
  </si>
  <si>
    <t>441424192911230021</t>
  </si>
  <si>
    <t>441424196508130011</t>
  </si>
  <si>
    <t>441424193308061387</t>
  </si>
  <si>
    <t>441424197002140777</t>
  </si>
  <si>
    <t>44142419580903137X</t>
  </si>
  <si>
    <t>441424199511014444</t>
  </si>
  <si>
    <t>441424195105105510</t>
  </si>
  <si>
    <t>441424193805131585</t>
  </si>
  <si>
    <t>441424195207302232</t>
  </si>
  <si>
    <t>441424194812090974</t>
  </si>
  <si>
    <t>441424194808244811</t>
  </si>
  <si>
    <t>2019.10.21</t>
  </si>
  <si>
    <t>441424193612114893</t>
  </si>
  <si>
    <t>441424193405154825</t>
  </si>
  <si>
    <t>441424193902194828</t>
  </si>
  <si>
    <t>441424193608164820</t>
  </si>
  <si>
    <t>441424196405184219</t>
  </si>
  <si>
    <t>441425195404182272</t>
  </si>
  <si>
    <t>441424193609245518</t>
  </si>
  <si>
    <t>441424193705084048</t>
  </si>
  <si>
    <t>441424193011206063</t>
  </si>
  <si>
    <t>441424195505262558</t>
  </si>
  <si>
    <t>441424194610092832</t>
  </si>
  <si>
    <t>441424196206162535</t>
  </si>
  <si>
    <t>441424195009011610</t>
  </si>
  <si>
    <t>441424194908142038</t>
  </si>
  <si>
    <t>441424193210076759</t>
  </si>
  <si>
    <t>441424193204116291</t>
  </si>
  <si>
    <t>441424196706226371</t>
  </si>
  <si>
    <t>441424194412256779</t>
  </si>
  <si>
    <t>441424195102210016</t>
  </si>
  <si>
    <t>441424193407100310</t>
  </si>
  <si>
    <t>441424195506090014</t>
  </si>
  <si>
    <t>441424196312303514</t>
  </si>
  <si>
    <t>441424193305223491</t>
  </si>
  <si>
    <t>441424193010113500</t>
  </si>
  <si>
    <t>441424194110200075</t>
  </si>
  <si>
    <t>441424194004020046</t>
  </si>
  <si>
    <t>441424195312170016</t>
  </si>
  <si>
    <t>441424192911032244</t>
  </si>
  <si>
    <t>441424193107072266</t>
  </si>
  <si>
    <t>441424195309122275</t>
  </si>
  <si>
    <t>441424194612272538</t>
  </si>
  <si>
    <t>441424194211122846</t>
  </si>
  <si>
    <t>441424193810041189</t>
  </si>
  <si>
    <t>441424193409031187</t>
  </si>
  <si>
    <t>441424193601283034</t>
  </si>
  <si>
    <t>441424194002183298</t>
  </si>
  <si>
    <t>441424194702134227</t>
  </si>
  <si>
    <t>441424194501201374</t>
  </si>
  <si>
    <t>441424192412021380</t>
  </si>
  <si>
    <t>441424192110151008</t>
  </si>
  <si>
    <t>441424195008050976</t>
  </si>
  <si>
    <t>412924195703142242</t>
  </si>
  <si>
    <t>44142419851103677X</t>
  </si>
  <si>
    <t>2019.10.22</t>
  </si>
  <si>
    <t>441424196306156060</t>
  </si>
  <si>
    <t>441424194506070019</t>
  </si>
  <si>
    <t>441424196909040083</t>
  </si>
  <si>
    <t>441423193008040430</t>
  </si>
  <si>
    <t>441424194810194227</t>
  </si>
  <si>
    <t>2019.10.24</t>
  </si>
  <si>
    <t>44142419270727422X</t>
  </si>
  <si>
    <t>44142419350620422X</t>
  </si>
  <si>
    <t>441424195710104890</t>
  </si>
  <si>
    <t>44142419300914481X</t>
  </si>
  <si>
    <t>441424193409105123</t>
  </si>
  <si>
    <t>441424196809204845</t>
  </si>
  <si>
    <t>441424192908115532</t>
  </si>
  <si>
    <t>441424193603125558</t>
  </si>
  <si>
    <t>44142419380903554X</t>
  </si>
  <si>
    <t>441424193706254424</t>
  </si>
  <si>
    <t>44142419570421441X</t>
  </si>
  <si>
    <t>441425195009062270</t>
  </si>
  <si>
    <t>441424194509092539</t>
  </si>
  <si>
    <t>441424192708022032</t>
  </si>
  <si>
    <t>441424195005082032</t>
  </si>
  <si>
    <t>441424193106191589</t>
  </si>
  <si>
    <t>44142419371106158X</t>
  </si>
  <si>
    <t>441424195310103290</t>
  </si>
  <si>
    <t>44142419370126305X</t>
  </si>
  <si>
    <t>441425193510026063</t>
  </si>
  <si>
    <t>441424195809216040</t>
  </si>
  <si>
    <t>441424193507106306</t>
  </si>
  <si>
    <t>441424194206030031</t>
  </si>
  <si>
    <t>441424192006191181</t>
  </si>
  <si>
    <t>441424193305266301</t>
  </si>
  <si>
    <t>441424194005205771</t>
  </si>
  <si>
    <t>441424193309140044</t>
  </si>
  <si>
    <t>441424197806280062</t>
  </si>
  <si>
    <t>441424198106100555</t>
  </si>
  <si>
    <t>441424196104191378</t>
  </si>
  <si>
    <t>441424192904100552</t>
  </si>
  <si>
    <t>441424195011030976</t>
  </si>
  <si>
    <t>441424193111091187</t>
  </si>
  <si>
    <t>441424192006101385</t>
  </si>
  <si>
    <t>441424192102016762</t>
  </si>
  <si>
    <t>2019.10.25</t>
  </si>
  <si>
    <t>44142419680429401X</t>
  </si>
  <si>
    <t>441424193608072301</t>
  </si>
  <si>
    <t>522224195812083218</t>
  </si>
  <si>
    <t>441424193307270523</t>
  </si>
  <si>
    <t>441424193210196291</t>
  </si>
  <si>
    <t>2019.10.26</t>
  </si>
  <si>
    <t>441424193209116303</t>
  </si>
  <si>
    <t>44142419261230676X</t>
  </si>
  <si>
    <t>44142419290102630X</t>
  </si>
  <si>
    <t>441424197401016327</t>
  </si>
  <si>
    <t>441424192511255115</t>
  </si>
  <si>
    <t>441424195612044812</t>
  </si>
  <si>
    <t>441424197206084818</t>
  </si>
  <si>
    <t>441424196309194900</t>
  </si>
  <si>
    <t>441424193711163041</t>
  </si>
  <si>
    <t>441424200605203057</t>
  </si>
  <si>
    <t>441424197003013067</t>
  </si>
  <si>
    <t>441424194502025536</t>
  </si>
  <si>
    <t>441424193204064428</t>
  </si>
  <si>
    <t>441424193504140525</t>
  </si>
  <si>
    <t>441424193612221189</t>
  </si>
  <si>
    <t>441424197412241570</t>
  </si>
  <si>
    <t>441424195905102043</t>
  </si>
  <si>
    <t>441424192707054227</t>
  </si>
  <si>
    <t>441424201101202258</t>
  </si>
  <si>
    <t>441425194009140078</t>
  </si>
  <si>
    <t>441424195602121175</t>
  </si>
  <si>
    <t>441424193607181186</t>
  </si>
  <si>
    <t>2019.10.27</t>
  </si>
  <si>
    <t>441424196805121225</t>
  </si>
  <si>
    <t>441424195309093291</t>
  </si>
  <si>
    <t>441424193403223065</t>
  </si>
  <si>
    <t>441424194407043306</t>
  </si>
  <si>
    <t>441424194608153296</t>
  </si>
  <si>
    <t>441424195205152613</t>
  </si>
  <si>
    <t>441424193710212833</t>
  </si>
  <si>
    <t>44142419470403254X</t>
  </si>
  <si>
    <t>460030194008065127</t>
  </si>
  <si>
    <t>44142419370909629X</t>
  </si>
  <si>
    <t>441424195907126751</t>
  </si>
  <si>
    <t>441424194010216328</t>
  </si>
  <si>
    <t>441424193010095322</t>
  </si>
  <si>
    <t>441424193111214829</t>
  </si>
  <si>
    <t>44142419361208484X</t>
  </si>
  <si>
    <t>441424193612225112</t>
  </si>
  <si>
    <t>441424195707195787</t>
  </si>
  <si>
    <t>441424192308105787</t>
  </si>
  <si>
    <t>441424191811245782</t>
  </si>
  <si>
    <t>441424195610105781</t>
  </si>
  <si>
    <t>441424195701081578</t>
  </si>
  <si>
    <t>441424193410011589</t>
  </si>
  <si>
    <t>441424192012041841</t>
  </si>
  <si>
    <t>441424193809210328</t>
  </si>
  <si>
    <t>441424194608010332</t>
  </si>
  <si>
    <t>441424200702100324</t>
  </si>
  <si>
    <t>441424192911043496</t>
  </si>
  <si>
    <t>441424192806103506</t>
  </si>
  <si>
    <t>441424194404195515</t>
  </si>
  <si>
    <t>441424197207134610</t>
  </si>
  <si>
    <t>441424192912102267</t>
  </si>
  <si>
    <t>441424194201272234</t>
  </si>
  <si>
    <t>441424193210040529</t>
  </si>
  <si>
    <t>441424193902020780</t>
  </si>
  <si>
    <t>441424192502130775</t>
  </si>
  <si>
    <t>441424193712110777</t>
  </si>
  <si>
    <t>460033193804230386</t>
  </si>
  <si>
    <t>441424197210100972</t>
  </si>
  <si>
    <t>44142419610523283X</t>
  </si>
  <si>
    <t>2019.10.29</t>
  </si>
  <si>
    <t>441424197911073751</t>
  </si>
  <si>
    <t>2019.10.30</t>
  </si>
  <si>
    <t>441424192504094018</t>
  </si>
  <si>
    <t>441424194007053505</t>
  </si>
  <si>
    <t>441424193406113494</t>
  </si>
  <si>
    <t>441424195603023518</t>
  </si>
  <si>
    <t>44142419311225630X</t>
  </si>
  <si>
    <t>441424197108206295</t>
  </si>
  <si>
    <t>441424192802296064</t>
  </si>
  <si>
    <t>441424194302076048</t>
  </si>
  <si>
    <t>441424194802096037</t>
  </si>
  <si>
    <t>441424194011294424</t>
  </si>
  <si>
    <t>441424193205065510</t>
  </si>
  <si>
    <t>441424193310052551</t>
  </si>
  <si>
    <t>441424194809232871</t>
  </si>
  <si>
    <t>441424194808152538</t>
  </si>
  <si>
    <t>441424193408163292</t>
  </si>
  <si>
    <t>441424194108123306</t>
  </si>
  <si>
    <t>441424195201272044</t>
  </si>
  <si>
    <t>441424194604122046</t>
  </si>
  <si>
    <t>441424193112124649</t>
  </si>
  <si>
    <t>44142419491104421X</t>
  </si>
  <si>
    <t>441402197711010731</t>
  </si>
  <si>
    <t>441424196907122253</t>
  </si>
  <si>
    <t>441424197102054817</t>
  </si>
  <si>
    <t>441424192307235774</t>
  </si>
  <si>
    <t>44142419390210137X</t>
  </si>
  <si>
    <t>441424192312071372</t>
  </si>
  <si>
    <t>441424193510041187</t>
  </si>
  <si>
    <t>44142419291012098X</t>
  </si>
  <si>
    <t>441424195808272534</t>
  </si>
  <si>
    <t>441424192708145315</t>
  </si>
  <si>
    <t>441424194609151575</t>
  </si>
  <si>
    <t>2019.10.31</t>
  </si>
  <si>
    <t>44142419640815164X</t>
  </si>
  <si>
    <t>44142419620421117X</t>
  </si>
  <si>
    <t>441424194604042230</t>
  </si>
  <si>
    <t>441424193305170019</t>
  </si>
  <si>
    <t>441424193004154023</t>
  </si>
  <si>
    <t>441424193106076038</t>
  </si>
  <si>
    <t>441424193608146331</t>
  </si>
  <si>
    <t>441424201801090541</t>
  </si>
  <si>
    <t>441424195211061371</t>
  </si>
  <si>
    <t>2019.11.01</t>
  </si>
  <si>
    <t>441424197301070510</t>
  </si>
  <si>
    <t>441424195909010517</t>
  </si>
  <si>
    <t>441424195406020772</t>
  </si>
  <si>
    <t>44142419241201253X</t>
  </si>
  <si>
    <t>441424192301172549</t>
  </si>
  <si>
    <t>441424192503112835</t>
  </si>
  <si>
    <t>441424194706292839</t>
  </si>
  <si>
    <t>441424193303184417</t>
  </si>
  <si>
    <t>441424195906075518</t>
  </si>
  <si>
    <t>441424194905133291</t>
  </si>
  <si>
    <t>441424191811183040</t>
  </si>
  <si>
    <t>441424193804120024</t>
  </si>
  <si>
    <t>441424195501046305</t>
  </si>
  <si>
    <t>441424193509206044</t>
  </si>
  <si>
    <t>441424193402224816</t>
  </si>
  <si>
    <t>441424194906183493</t>
  </si>
  <si>
    <t>441424196207104214</t>
  </si>
  <si>
    <t>441424193310102045</t>
  </si>
  <si>
    <t>441402193506100916</t>
  </si>
  <si>
    <t>441424193810143767</t>
  </si>
  <si>
    <t>441424195306291022</t>
  </si>
  <si>
    <t>44142419310421031X</t>
  </si>
  <si>
    <t>441424193807154414</t>
  </si>
  <si>
    <t>2019.11.02</t>
  </si>
  <si>
    <t>441424194207095515</t>
  </si>
  <si>
    <t>441424193801125524</t>
  </si>
  <si>
    <t>441424193402075523</t>
  </si>
  <si>
    <t>441424194310122542</t>
  </si>
  <si>
    <t>441424192412192542</t>
  </si>
  <si>
    <t>441424194809022559</t>
  </si>
  <si>
    <t>441424195809293038</t>
  </si>
  <si>
    <t>441424194611073297</t>
  </si>
  <si>
    <t>441424193704233494</t>
  </si>
  <si>
    <t>441424194703113516</t>
  </si>
  <si>
    <t>441424192709271380</t>
  </si>
  <si>
    <t>441424194806030537</t>
  </si>
  <si>
    <t>441424196002136036</t>
  </si>
  <si>
    <t>441424193608186034</t>
  </si>
  <si>
    <t>441424194511195772</t>
  </si>
  <si>
    <t>441424194409121013</t>
  </si>
  <si>
    <t>441424192906292041</t>
  </si>
  <si>
    <t>441424192506252243</t>
  </si>
  <si>
    <t>441424196212150039</t>
  </si>
  <si>
    <t>441424194705084819</t>
  </si>
  <si>
    <t>441424194210046319</t>
  </si>
  <si>
    <t>441424201408192533</t>
  </si>
  <si>
    <t>441424191610030785</t>
  </si>
  <si>
    <t>441424195001020539</t>
  </si>
  <si>
    <t>441424196405156779</t>
  </si>
  <si>
    <t>2019.11.03</t>
  </si>
  <si>
    <t>44142419540403007X</t>
  </si>
  <si>
    <t>441424194101100013</t>
  </si>
  <si>
    <t>441424194207154212</t>
  </si>
  <si>
    <t>44142419360502577X</t>
  </si>
  <si>
    <t>441424195901140528</t>
  </si>
  <si>
    <t>441424193702240973</t>
  </si>
  <si>
    <t>441424196110051398</t>
  </si>
  <si>
    <t>2019.11.04</t>
  </si>
  <si>
    <t>441424199107165793</t>
  </si>
  <si>
    <t>441424193006020520</t>
  </si>
  <si>
    <t>441424193503192542</t>
  </si>
  <si>
    <t>2019.11.05</t>
  </si>
  <si>
    <t>441424193309092580</t>
  </si>
  <si>
    <t>441424194208162847</t>
  </si>
  <si>
    <t>441424193409292571</t>
  </si>
  <si>
    <t>441424192309202538</t>
  </si>
  <si>
    <t>441424192506052540</t>
  </si>
  <si>
    <t>441502196803241319</t>
  </si>
  <si>
    <t>441424194309104240</t>
  </si>
  <si>
    <t>441424195709014222</t>
  </si>
  <si>
    <t>441424193502024248</t>
  </si>
  <si>
    <t>441424194511124210</t>
  </si>
  <si>
    <t>44142419780129422X</t>
  </si>
  <si>
    <t>441424194212184811</t>
  </si>
  <si>
    <t>441424195410274847</t>
  </si>
  <si>
    <t>441424194012255136</t>
  </si>
  <si>
    <t>441424195003294824</t>
  </si>
  <si>
    <t>44142419720801483X</t>
  </si>
  <si>
    <t>441424193510054420</t>
  </si>
  <si>
    <t>441424193109195542</t>
  </si>
  <si>
    <t>441424193101115528</t>
  </si>
  <si>
    <t>441424192803255512</t>
  </si>
  <si>
    <t>44142419391003551X</t>
  </si>
  <si>
    <t>441424192712155524</t>
  </si>
  <si>
    <t>441424193406055511</t>
  </si>
  <si>
    <t>441424194711090318</t>
  </si>
  <si>
    <t>441424194307140328</t>
  </si>
  <si>
    <t>441424196408140350</t>
  </si>
  <si>
    <t>441424194306050312</t>
  </si>
  <si>
    <t>441424196910020098</t>
  </si>
  <si>
    <t>44142419550909001X</t>
  </si>
  <si>
    <t>441424194110130310</t>
  </si>
  <si>
    <t>441424196607216039</t>
  </si>
  <si>
    <t>441424193010216040</t>
  </si>
  <si>
    <t>441424195411286057</t>
  </si>
  <si>
    <t>441424195410071409</t>
  </si>
  <si>
    <t>441424195008220787</t>
  </si>
  <si>
    <t>441424193309050858</t>
  </si>
  <si>
    <t>441424194610240532</t>
  </si>
  <si>
    <t>441424193410061383</t>
  </si>
  <si>
    <t>441424194003050542</t>
  </si>
  <si>
    <t>441424195712263297</t>
  </si>
  <si>
    <t>441424194002133047</t>
  </si>
  <si>
    <t>441424194410095799</t>
  </si>
  <si>
    <t>441424201111075838</t>
  </si>
  <si>
    <t>441424193202206306</t>
  </si>
  <si>
    <t>441424194104123755</t>
  </si>
  <si>
    <t>441424194912240976</t>
  </si>
  <si>
    <t>441424193710281572</t>
  </si>
  <si>
    <t>441424194408122233</t>
  </si>
  <si>
    <t>441323195203083018</t>
  </si>
  <si>
    <t>44152119570912273X</t>
  </si>
  <si>
    <t>441424192805260024</t>
  </si>
  <si>
    <t>2019.11.06</t>
  </si>
  <si>
    <t>441424194711080347</t>
  </si>
  <si>
    <t>441424195904120020</t>
  </si>
  <si>
    <t>441424194002046752</t>
  </si>
  <si>
    <t>441424195508156312</t>
  </si>
  <si>
    <t>441424193612221373</t>
  </si>
  <si>
    <t>44142419320126052X</t>
  </si>
  <si>
    <t>441424195606064630</t>
  </si>
  <si>
    <t>441424193509044225</t>
  </si>
  <si>
    <t>441424193603145786</t>
  </si>
  <si>
    <t>441424194002155780</t>
  </si>
  <si>
    <t>441424197210252247</t>
  </si>
  <si>
    <t>441424195707050991</t>
  </si>
  <si>
    <t>441424193902206032</t>
  </si>
  <si>
    <t>441424194209102539</t>
  </si>
  <si>
    <t>441424193207125126</t>
  </si>
  <si>
    <t>2019.11.07</t>
  </si>
  <si>
    <t>44142419671029481X</t>
  </si>
  <si>
    <t>441424194907072234</t>
  </si>
  <si>
    <t>2019.11.08</t>
  </si>
  <si>
    <t>441424196311262247</t>
  </si>
  <si>
    <t>441424194207196295</t>
  </si>
  <si>
    <t>441424193601286761</t>
  </si>
  <si>
    <t>441424196710141215</t>
  </si>
  <si>
    <t>441424194911062530</t>
  </si>
  <si>
    <t>441424192906056030</t>
  </si>
  <si>
    <t>441424196801064892</t>
  </si>
  <si>
    <t>441424193905035806</t>
  </si>
  <si>
    <t>441424193002164228</t>
  </si>
  <si>
    <t>441424195411040516</t>
  </si>
  <si>
    <t>441424195609220774</t>
  </si>
  <si>
    <t>441424192307170325</t>
  </si>
  <si>
    <t>441424194712026297</t>
  </si>
  <si>
    <t>2019.11.09</t>
  </si>
  <si>
    <t>441424193806076768</t>
  </si>
  <si>
    <t>44142419390414631X</t>
  </si>
  <si>
    <t>441424192609106302</t>
  </si>
  <si>
    <t>441424195006293499</t>
  </si>
  <si>
    <t>44142419561028349X</t>
  </si>
  <si>
    <t>441424194804183046</t>
  </si>
  <si>
    <t>441424195502113290</t>
  </si>
  <si>
    <t>441424196503093038</t>
  </si>
  <si>
    <t>441424194610252576</t>
  </si>
  <si>
    <t>441424193609032563</t>
  </si>
  <si>
    <t>441424195411052533</t>
  </si>
  <si>
    <t>441424193512072542</t>
  </si>
  <si>
    <t>441424194712192535</t>
  </si>
  <si>
    <t>441424193711212536</t>
  </si>
  <si>
    <t>441424193503092533</t>
  </si>
  <si>
    <t>441424194802012542</t>
  </si>
  <si>
    <t>441424196502032030</t>
  </si>
  <si>
    <t>441424193104191585</t>
  </si>
  <si>
    <t>441424195405221863</t>
  </si>
  <si>
    <t>44142419370926031X</t>
  </si>
  <si>
    <t>441424193903190036</t>
  </si>
  <si>
    <t>441424195209250552</t>
  </si>
  <si>
    <t>441424193103170782</t>
  </si>
  <si>
    <t>441424196001030555</t>
  </si>
  <si>
    <t>44142419290910056X</t>
  </si>
  <si>
    <t>441424194406084835</t>
  </si>
  <si>
    <t>441424193709295133</t>
  </si>
  <si>
    <t>441424197108164857</t>
  </si>
  <si>
    <t>441424193604022243</t>
  </si>
  <si>
    <t>441424193310204025</t>
  </si>
  <si>
    <t>441424193606163760</t>
  </si>
  <si>
    <t>441424194207225519</t>
  </si>
  <si>
    <t>441424193306284229</t>
  </si>
  <si>
    <t>441424193312174229</t>
  </si>
  <si>
    <t>441424194304244615</t>
  </si>
  <si>
    <t>441424192911236044</t>
  </si>
  <si>
    <t>441424196509015778</t>
  </si>
  <si>
    <t>441424195011293522</t>
  </si>
  <si>
    <t>44142419501020329X</t>
  </si>
  <si>
    <t>441424192009261181</t>
  </si>
  <si>
    <t>441424195701091186</t>
  </si>
  <si>
    <t>441424193209030016</t>
  </si>
  <si>
    <t>441424200308196559</t>
  </si>
  <si>
    <t>2019.11.10</t>
  </si>
  <si>
    <t>441424195310125780</t>
  </si>
  <si>
    <t>2019.11.11</t>
  </si>
  <si>
    <t>441424194109060036</t>
  </si>
  <si>
    <t>2019.11.12</t>
  </si>
  <si>
    <t>441424193703064211</t>
  </si>
  <si>
    <t>441424193410245123</t>
  </si>
  <si>
    <t>2019.11.13</t>
  </si>
  <si>
    <t>441424193004015111</t>
  </si>
  <si>
    <t>44142419360630481X</t>
  </si>
  <si>
    <t>441424194502275121</t>
  </si>
  <si>
    <t>441424193906175317</t>
  </si>
  <si>
    <t>44142419461121351X</t>
  </si>
  <si>
    <t>44142419570828349X</t>
  </si>
  <si>
    <t>441402194210030036</t>
  </si>
  <si>
    <t>441424191904113527</t>
  </si>
  <si>
    <t>441424193809203531</t>
  </si>
  <si>
    <t>441424192901155515</t>
  </si>
  <si>
    <t>441424193712074411</t>
  </si>
  <si>
    <t>441424197109285546</t>
  </si>
  <si>
    <t>441424192908062565</t>
  </si>
  <si>
    <t>441424193411222548</t>
  </si>
  <si>
    <t>44142419360506375X</t>
  </si>
  <si>
    <t>441424194001193750</t>
  </si>
  <si>
    <t>441424194312184210</t>
  </si>
  <si>
    <t>441424193305283048</t>
  </si>
  <si>
    <t>44142419340410157X</t>
  </si>
  <si>
    <t>441424193810041373</t>
  </si>
  <si>
    <t>441424193910096566</t>
  </si>
  <si>
    <t>441424195009256765</t>
  </si>
  <si>
    <t>441424194905146068</t>
  </si>
  <si>
    <t>441424194210230036</t>
  </si>
  <si>
    <t>441424195909190511</t>
  </si>
  <si>
    <t>441424194503092036</t>
  </si>
  <si>
    <t>441424195506250532</t>
  </si>
  <si>
    <t>441425193309060016</t>
  </si>
  <si>
    <t>460030195007105427</t>
  </si>
  <si>
    <t>441424195209124812</t>
  </si>
  <si>
    <t>2019.11.14</t>
  </si>
  <si>
    <t>441424195011204833</t>
  </si>
  <si>
    <t>441424193209203036</t>
  </si>
  <si>
    <t>441424194210083304</t>
  </si>
  <si>
    <t>441424191601133301</t>
  </si>
  <si>
    <t>441424192703123037</t>
  </si>
  <si>
    <t>441424195608233493</t>
  </si>
  <si>
    <t>441424194702283492</t>
  </si>
  <si>
    <t>441424195205055514</t>
  </si>
  <si>
    <t>44142419410317442X</t>
  </si>
  <si>
    <t>441424192810095529</t>
  </si>
  <si>
    <t>441424193905125801</t>
  </si>
  <si>
    <t>441424194412145788</t>
  </si>
  <si>
    <t>441424196511152245</t>
  </si>
  <si>
    <t>441424194810291377</t>
  </si>
  <si>
    <t>441424196212160018</t>
  </si>
  <si>
    <t>441424195210133505</t>
  </si>
  <si>
    <t>441424194402044027</t>
  </si>
  <si>
    <t>441424196407113772</t>
  </si>
  <si>
    <t>441424193906186753</t>
  </si>
  <si>
    <t>441424194309046319</t>
  </si>
  <si>
    <t>441424192706106291</t>
  </si>
  <si>
    <t>441424194302031376</t>
  </si>
  <si>
    <t>44142419610205138X</t>
  </si>
  <si>
    <t>441424194908272238</t>
  </si>
  <si>
    <t>441424194408021379</t>
  </si>
  <si>
    <t>441424196105151378</t>
  </si>
  <si>
    <t>441424194504120772</t>
  </si>
  <si>
    <t>441424193211030787</t>
  </si>
  <si>
    <t>441424192603010772</t>
  </si>
  <si>
    <t>441424194706203293</t>
  </si>
  <si>
    <t>441424194101240315</t>
  </si>
  <si>
    <t>441424193404060042</t>
  </si>
  <si>
    <t>441424195309280329</t>
  </si>
  <si>
    <t>441424194103132043</t>
  </si>
  <si>
    <t>441424193002071582</t>
  </si>
  <si>
    <t>441424193401261586</t>
  </si>
  <si>
    <t>441424193508141189</t>
  </si>
  <si>
    <t>441424193812212236</t>
  </si>
  <si>
    <t>441424193606034424</t>
  </si>
  <si>
    <t>2019.11.15</t>
  </si>
  <si>
    <t>441424194003141188</t>
  </si>
  <si>
    <t>441424195103272067</t>
  </si>
  <si>
    <t>441424193602051171</t>
  </si>
  <si>
    <t>441424192508111380</t>
  </si>
  <si>
    <t>441424194702100991</t>
  </si>
  <si>
    <t>2019.11.16</t>
  </si>
  <si>
    <t>410504197306020516</t>
  </si>
  <si>
    <t>441424193409300527</t>
  </si>
  <si>
    <t>2019.11.17</t>
  </si>
  <si>
    <t>441424193411290778</t>
  </si>
  <si>
    <t>441424196206290510</t>
  </si>
  <si>
    <t>441424194907160787</t>
  </si>
  <si>
    <t>441424193310186568</t>
  </si>
  <si>
    <t>441424200409276750</t>
  </si>
  <si>
    <t>441424197806246294</t>
  </si>
  <si>
    <t>441424196708206315</t>
  </si>
  <si>
    <t>44142419420822629X</t>
  </si>
  <si>
    <t>441424197011072577</t>
  </si>
  <si>
    <t>441424195409192553</t>
  </si>
  <si>
    <t>44142419461028253X</t>
  </si>
  <si>
    <t>441424194312160980</t>
  </si>
  <si>
    <t>441424198110131178</t>
  </si>
  <si>
    <t>441424194406083306</t>
  </si>
  <si>
    <t>441424193805065776</t>
  </si>
  <si>
    <t>441424195107074228</t>
  </si>
  <si>
    <t>441424193009073505</t>
  </si>
  <si>
    <t>441424195403292246</t>
  </si>
  <si>
    <t>441424193909141585</t>
  </si>
  <si>
    <t>441424197404114813</t>
  </si>
  <si>
    <t>441424194904050013</t>
  </si>
  <si>
    <t>440225193410153514</t>
  </si>
  <si>
    <t>441424194401261177</t>
  </si>
  <si>
    <t>441424193202044829</t>
  </si>
  <si>
    <t>2019.11.18</t>
  </si>
  <si>
    <t>44142419550116511X</t>
  </si>
  <si>
    <t>441424193006154828</t>
  </si>
  <si>
    <t>441424194505154819</t>
  </si>
  <si>
    <t>44142419740104482X</t>
  </si>
  <si>
    <t>441424193903233526</t>
  </si>
  <si>
    <t>441424193202043500</t>
  </si>
  <si>
    <t>44142419341025349X</t>
  </si>
  <si>
    <t>441425195003192250</t>
  </si>
  <si>
    <t>441424193001201584</t>
  </si>
  <si>
    <t>441424194502194014</t>
  </si>
  <si>
    <t>441424193601263762</t>
  </si>
  <si>
    <t>441424193308066065</t>
  </si>
  <si>
    <t>441424193312046040</t>
  </si>
  <si>
    <t>441424193912256295</t>
  </si>
  <si>
    <t>441424193307135786</t>
  </si>
  <si>
    <t>441424193509254628</t>
  </si>
  <si>
    <t>441424192707072548</t>
  </si>
  <si>
    <t>441424193809162549</t>
  </si>
  <si>
    <t>441424193908093032</t>
  </si>
  <si>
    <t>441424195404293494</t>
  </si>
  <si>
    <t>44142419620328203X</t>
  </si>
  <si>
    <t>441424192609030985</t>
  </si>
  <si>
    <t>441424193303140027</t>
  </si>
  <si>
    <t>441424194511120025</t>
  </si>
  <si>
    <t>441424196505310323</t>
  </si>
  <si>
    <t>441424193606010983</t>
  </si>
  <si>
    <t>440224198009040480</t>
  </si>
  <si>
    <t>441424192901181844</t>
  </si>
  <si>
    <t>2019.11.19</t>
  </si>
  <si>
    <t>441424193911161841</t>
  </si>
  <si>
    <t>441424195901086971</t>
  </si>
  <si>
    <t>441424194210210019</t>
  </si>
  <si>
    <t>441424194408136766</t>
  </si>
  <si>
    <t>441424193210106305</t>
  </si>
  <si>
    <t>440224194611140937</t>
  </si>
  <si>
    <t>441424193812034820</t>
  </si>
  <si>
    <t>44142419410715352X</t>
  </si>
  <si>
    <t>44142419490623422X</t>
  </si>
  <si>
    <t>44142419490302223X</t>
  </si>
  <si>
    <t>440106193906090014</t>
  </si>
  <si>
    <t>441424193207102565</t>
  </si>
  <si>
    <t>441424195607151197</t>
  </si>
  <si>
    <t>441424196310050525</t>
  </si>
  <si>
    <t>44142419370523224X</t>
  </si>
  <si>
    <t>2019.11.20</t>
  </si>
  <si>
    <t>441424194912072239</t>
  </si>
  <si>
    <t>441424194712032232</t>
  </si>
  <si>
    <t>441424195110243037</t>
  </si>
  <si>
    <t>441424192801013050</t>
  </si>
  <si>
    <t>441424192807105116</t>
  </si>
  <si>
    <t>441424196401104832</t>
  </si>
  <si>
    <t>441424192406126290</t>
  </si>
  <si>
    <t>44142419281114656X</t>
  </si>
  <si>
    <t>441424196802046290</t>
  </si>
  <si>
    <t>441424194109120318</t>
  </si>
  <si>
    <t>441424192606162835</t>
  </si>
  <si>
    <t>810000194810240022</t>
  </si>
  <si>
    <t>441424195605046086</t>
  </si>
  <si>
    <t>441424193906173514</t>
  </si>
  <si>
    <t>441424197507154015</t>
  </si>
  <si>
    <t>441424193708230987</t>
  </si>
  <si>
    <t>441424195201060973</t>
  </si>
  <si>
    <t>441424201803052557</t>
  </si>
  <si>
    <t>441424195201076756</t>
  </si>
  <si>
    <t>2019.11.21</t>
  </si>
  <si>
    <t>441424194410085785</t>
  </si>
  <si>
    <t>2019.11.22</t>
  </si>
  <si>
    <t>441424193306184420</t>
  </si>
  <si>
    <t>2019.11.23</t>
  </si>
  <si>
    <t>44142419630110443X</t>
  </si>
  <si>
    <t>441424194311025525</t>
  </si>
  <si>
    <t>441424193812065520</t>
  </si>
  <si>
    <t>441424194412011181</t>
  </si>
  <si>
    <t>44142419650501118X</t>
  </si>
  <si>
    <t>441424192312040517</t>
  </si>
  <si>
    <t>441425193101195659</t>
  </si>
  <si>
    <t>441424192710290781</t>
  </si>
  <si>
    <t>441424194604100779</t>
  </si>
  <si>
    <t>441424193209180524</t>
  </si>
  <si>
    <t>441424194211021383</t>
  </si>
  <si>
    <t>441424194804142543</t>
  </si>
  <si>
    <t>441424191912182530</t>
  </si>
  <si>
    <t>441424193710152535</t>
  </si>
  <si>
    <t>441424196210104872</t>
  </si>
  <si>
    <t>441424192506134829</t>
  </si>
  <si>
    <t>441424193912174855</t>
  </si>
  <si>
    <t>441424195709145783</t>
  </si>
  <si>
    <t>441424196002065792</t>
  </si>
  <si>
    <t>441424192703256550</t>
  </si>
  <si>
    <t>441424192503106312</t>
  </si>
  <si>
    <t>441424194711276569</t>
  </si>
  <si>
    <t>441424193005076290</t>
  </si>
  <si>
    <t>441424193305153518</t>
  </si>
  <si>
    <t>441424194509043518</t>
  </si>
  <si>
    <t>441424193311233047</t>
  </si>
  <si>
    <t>441424193808153309</t>
  </si>
  <si>
    <t>441424195709226030</t>
  </si>
  <si>
    <t>441426194604016051</t>
  </si>
  <si>
    <t>441424196205020770</t>
  </si>
  <si>
    <t>441424192901060022</t>
  </si>
  <si>
    <t>441424195307171583</t>
  </si>
  <si>
    <t>441424192604110986</t>
  </si>
  <si>
    <t>441424193901024632</t>
  </si>
  <si>
    <t>441424194106203759</t>
  </si>
  <si>
    <t>441424193208140029</t>
  </si>
  <si>
    <t>441424195612281578</t>
  </si>
  <si>
    <t>2019.11.24</t>
  </si>
  <si>
    <t>441424193306270521</t>
  </si>
  <si>
    <t>441424193109090011</t>
  </si>
  <si>
    <t>2019.11.25</t>
  </si>
  <si>
    <t>441424192804092532</t>
  </si>
  <si>
    <t>441424193510105793</t>
  </si>
  <si>
    <t>441424192511200528</t>
  </si>
  <si>
    <t>500234198510116652</t>
  </si>
  <si>
    <t>441424193809076034</t>
  </si>
  <si>
    <t>2019.11.26</t>
  </si>
  <si>
    <t>44142419400913603X</t>
  </si>
  <si>
    <t>441424193311115518</t>
  </si>
  <si>
    <t>441424196111115533</t>
  </si>
  <si>
    <t>441424194908205529</t>
  </si>
  <si>
    <t>441424193804155112</t>
  </si>
  <si>
    <t>441424194310165112</t>
  </si>
  <si>
    <t>441424192805135127</t>
  </si>
  <si>
    <t>441424193604182562</t>
  </si>
  <si>
    <t>441424193205115784</t>
  </si>
  <si>
    <t>441424197008263751</t>
  </si>
  <si>
    <t>441424194103206559</t>
  </si>
  <si>
    <t>441424196606162583</t>
  </si>
  <si>
    <t>441424193008202280</t>
  </si>
  <si>
    <t>441424194409212273</t>
  </si>
  <si>
    <t>441424192807221387</t>
  </si>
  <si>
    <t>441424193902215529</t>
  </si>
  <si>
    <t>441424193810144241</t>
  </si>
  <si>
    <t>441424196809184215</t>
  </si>
  <si>
    <t>441424196610051845</t>
  </si>
  <si>
    <t>2019.11.27</t>
  </si>
  <si>
    <t>441424196811130021</t>
  </si>
  <si>
    <t>441424193504236308</t>
  </si>
  <si>
    <t>441424193812106329</t>
  </si>
  <si>
    <t>441424199204226293</t>
  </si>
  <si>
    <t>441424193610206567</t>
  </si>
  <si>
    <t>44142419320527630X</t>
  </si>
  <si>
    <t>441424193910061208</t>
  </si>
  <si>
    <t>44142419300806376X</t>
  </si>
  <si>
    <t>441424194005233756</t>
  </si>
  <si>
    <t>441424198408123752</t>
  </si>
  <si>
    <t>441424199201084025</t>
  </si>
  <si>
    <t>441424193704184813</t>
  </si>
  <si>
    <t>441424193402165123</t>
  </si>
  <si>
    <t>441424200511114862</t>
  </si>
  <si>
    <t>441424192705112841</t>
  </si>
  <si>
    <t>441424196806092569</t>
  </si>
  <si>
    <t>441424193712022865</t>
  </si>
  <si>
    <t>441424194705122248</t>
  </si>
  <si>
    <t>441424192704102238</t>
  </si>
  <si>
    <t>441424194708152282</t>
  </si>
  <si>
    <t>441424194208062256</t>
  </si>
  <si>
    <t>441424193312272240</t>
  </si>
  <si>
    <t>441424193509150781</t>
  </si>
  <si>
    <t>441424194004080794</t>
  </si>
  <si>
    <t>441424196003041370</t>
  </si>
  <si>
    <t>441424194912225784</t>
  </si>
  <si>
    <t>441424194408016756</t>
  </si>
  <si>
    <t>441424193708063509</t>
  </si>
  <si>
    <t>441424193709144220</t>
  </si>
  <si>
    <t>441424194102150979</t>
  </si>
  <si>
    <t>2019.11.28</t>
  </si>
  <si>
    <t>441424193110151600</t>
  </si>
  <si>
    <t>441424194506194425</t>
  </si>
  <si>
    <t>2019.11.29</t>
  </si>
  <si>
    <t>44142419320105577X</t>
  </si>
  <si>
    <t>441424195906045773</t>
  </si>
  <si>
    <t>441424195602264619</t>
  </si>
  <si>
    <t>441424194009094212</t>
  </si>
  <si>
    <t>441424195402252859</t>
  </si>
  <si>
    <t>441424193010222539</t>
  </si>
  <si>
    <t>441424198302192573</t>
  </si>
  <si>
    <t>44142419260318254X</t>
  </si>
  <si>
    <t>44142419380301254X</t>
  </si>
  <si>
    <t>441424197109151580</t>
  </si>
  <si>
    <t>44142419350508203X</t>
  </si>
  <si>
    <t>441424195606141579</t>
  </si>
  <si>
    <t>44142419370117402X</t>
  </si>
  <si>
    <t>441424194912283757</t>
  </si>
  <si>
    <t>441424195802233753</t>
  </si>
  <si>
    <t>441424196710224862</t>
  </si>
  <si>
    <t>441424193508164882</t>
  </si>
  <si>
    <t>441424194511134822</t>
  </si>
  <si>
    <t>441424194312103521</t>
  </si>
  <si>
    <t>441424193606163509</t>
  </si>
  <si>
    <t>44142419361004350X</t>
  </si>
  <si>
    <t>441424193106176039</t>
  </si>
  <si>
    <t>441424193009206750</t>
  </si>
  <si>
    <t>441424192807236562</t>
  </si>
  <si>
    <t>441424194105131394</t>
  </si>
  <si>
    <t>441424194312020777</t>
  </si>
  <si>
    <t>441424195708200031</t>
  </si>
  <si>
    <t>441424193911100010</t>
  </si>
  <si>
    <t>441424193708251198</t>
  </si>
  <si>
    <t>441424193507170017</t>
  </si>
  <si>
    <t>441424193702020364</t>
  </si>
  <si>
    <t>441424194510230986</t>
  </si>
  <si>
    <t>441424195801040511</t>
  </si>
  <si>
    <t>441424194504125119</t>
  </si>
  <si>
    <t>2019.11.30</t>
  </si>
  <si>
    <t>441424192203064819</t>
  </si>
  <si>
    <t>441424195610255317</t>
  </si>
  <si>
    <t>441424193704064811</t>
  </si>
  <si>
    <t>441424194605135113</t>
  </si>
  <si>
    <t>441424197206144833</t>
  </si>
  <si>
    <t>441424195501156766</t>
  </si>
  <si>
    <t>441424193011016294</t>
  </si>
  <si>
    <t>441424193502196568</t>
  </si>
  <si>
    <t>44142419500528403X</t>
  </si>
  <si>
    <t>441424193911284032</t>
  </si>
  <si>
    <t>441424195708194241</t>
  </si>
  <si>
    <t>441424195710172543</t>
  </si>
  <si>
    <t>441424193304022540</t>
  </si>
  <si>
    <t>441424193402022544</t>
  </si>
  <si>
    <t>441424195909192867</t>
  </si>
  <si>
    <t>441424197901282568</t>
  </si>
  <si>
    <t>44142419440927604X</t>
  </si>
  <si>
    <t>441424199009162230</t>
  </si>
  <si>
    <t>441424195706162289</t>
  </si>
  <si>
    <t>44142419660204053X</t>
  </si>
  <si>
    <t>44142419410906052X</t>
  </si>
  <si>
    <t>44142419331128002X</t>
  </si>
  <si>
    <t>441424193906050311</t>
  </si>
  <si>
    <t>441425194603172259</t>
  </si>
  <si>
    <t>441424201709250987</t>
  </si>
  <si>
    <t>441424193607010977</t>
  </si>
  <si>
    <t>441424193605076075</t>
  </si>
  <si>
    <t>441424194108185523</t>
  </si>
  <si>
    <t>441424193608026030</t>
  </si>
  <si>
    <t>441424193702174611</t>
  </si>
  <si>
    <t>441424194801065773</t>
  </si>
  <si>
    <t>441424192809130526</t>
  </si>
  <si>
    <t>441424195212132581</t>
  </si>
  <si>
    <t>441424194012063513</t>
  </si>
  <si>
    <t>44142419441014137X</t>
  </si>
  <si>
    <t>441424196506182562</t>
  </si>
  <si>
    <t>441424194707206031</t>
  </si>
  <si>
    <t>441424193401035511</t>
  </si>
  <si>
    <t>441424194806163751</t>
  </si>
  <si>
    <t>441424197705243756</t>
  </si>
  <si>
    <t>441424193208190042</t>
  </si>
  <si>
    <t>441424195204160013</t>
  </si>
  <si>
    <t>441424193206100015</t>
  </si>
  <si>
    <t>441424197202264838</t>
  </si>
  <si>
    <t>441424194902120321</t>
  </si>
  <si>
    <t>441424195309184855</t>
  </si>
  <si>
    <t>441424194209021376</t>
  </si>
  <si>
    <t>441424195411060795</t>
  </si>
  <si>
    <t>441427193808200872</t>
  </si>
  <si>
    <t>441424194702261373</t>
  </si>
  <si>
    <t>44142419260604138X</t>
  </si>
  <si>
    <t>441424196711010778</t>
  </si>
  <si>
    <t>441424194907291832</t>
  </si>
  <si>
    <t>441424194511201589</t>
  </si>
  <si>
    <t>441424192905061604</t>
  </si>
  <si>
    <t>441424193204021620</t>
  </si>
  <si>
    <t>44142419451026158X</t>
  </si>
  <si>
    <t>441424194207151572</t>
  </si>
  <si>
    <t>441424193809292589</t>
  </si>
  <si>
    <t>441424193503062553</t>
  </si>
  <si>
    <t>441424194310152557</t>
  </si>
  <si>
    <t>441424194012252533</t>
  </si>
  <si>
    <t>441424195310132841</t>
  </si>
  <si>
    <t>441424192807246752</t>
  </si>
  <si>
    <t>441424195005306307</t>
  </si>
  <si>
    <t>441424194907035783</t>
  </si>
  <si>
    <t>441424197303065782</t>
  </si>
  <si>
    <t>441424197306205859</t>
  </si>
  <si>
    <t>441424194604085521</t>
  </si>
  <si>
    <t>441424193608245516</t>
  </si>
  <si>
    <t>441424193109195518</t>
  </si>
  <si>
    <t>441424193906305513</t>
  </si>
  <si>
    <t>441424193607294412</t>
  </si>
  <si>
    <t>441424193801045524</t>
  </si>
  <si>
    <t>441424193912293037</t>
  </si>
  <si>
    <t>441424195311263034</t>
  </si>
  <si>
    <t>441424194108101182</t>
  </si>
  <si>
    <t>441424192105030324</t>
  </si>
  <si>
    <t>441424196109030311</t>
  </si>
  <si>
    <t>441424194210083515</t>
  </si>
  <si>
    <t>441424194309093756</t>
  </si>
  <si>
    <t>441424193308293751</t>
  </si>
  <si>
    <t>441424194906184613</t>
  </si>
  <si>
    <t>362426193405155514</t>
  </si>
  <si>
    <t>441424197608105511</t>
  </si>
  <si>
    <t>441427196901202737</t>
  </si>
  <si>
    <t>441424195611121601</t>
  </si>
  <si>
    <t>441424193604016564</t>
  </si>
  <si>
    <t>441424195806066315</t>
  </si>
  <si>
    <t>441424193608085786</t>
  </si>
  <si>
    <t>44142419251101352X</t>
  </si>
  <si>
    <t>441424195005104019</t>
  </si>
  <si>
    <t>441424196111026290</t>
  </si>
  <si>
    <t>441424192601064814</t>
  </si>
  <si>
    <t>441424195101070971</t>
  </si>
  <si>
    <t>441424197710056971</t>
  </si>
  <si>
    <t>441424193502040803</t>
  </si>
  <si>
    <t>441424195211161380</t>
  </si>
  <si>
    <t>441424192102090524</t>
  </si>
  <si>
    <t>441424192109090527</t>
  </si>
  <si>
    <t>441424193601242531</t>
  </si>
  <si>
    <t>441424194308222552</t>
  </si>
  <si>
    <t>441424192812022542</t>
  </si>
  <si>
    <t>441424193810146300</t>
  </si>
  <si>
    <t>441424194910055793</t>
  </si>
  <si>
    <t>441424193510095513</t>
  </si>
  <si>
    <t>441424193806205531</t>
  </si>
  <si>
    <t>441424194102105537</t>
  </si>
  <si>
    <t>441424194601203297</t>
  </si>
  <si>
    <t>441424193401200011</t>
  </si>
  <si>
    <t>441424194111012543</t>
  </si>
  <si>
    <t>441424193611103498</t>
  </si>
  <si>
    <t>44142419260928351X</t>
  </si>
  <si>
    <t>441424195410073498</t>
  </si>
  <si>
    <t>44142419410617349X</t>
  </si>
  <si>
    <t>441424193709094614</t>
  </si>
  <si>
    <t>441424192502032243</t>
  </si>
  <si>
    <t>441424195109082248</t>
  </si>
  <si>
    <t>441424195704122240</t>
  </si>
  <si>
    <t>441424195407105313</t>
  </si>
  <si>
    <t>441424195002194848</t>
  </si>
  <si>
    <t>44142419490704097X</t>
  </si>
  <si>
    <t>441424193210140992</t>
  </si>
  <si>
    <t>441424193206140527</t>
  </si>
  <si>
    <t>44142419551220054X</t>
  </si>
  <si>
    <t>441424193806066316</t>
  </si>
  <si>
    <t>441424193804175527</t>
  </si>
  <si>
    <t>441424194612245513</t>
  </si>
  <si>
    <t>441424194706244423</t>
  </si>
  <si>
    <t>362528199010222546</t>
  </si>
  <si>
    <t>441424193302283085</t>
  </si>
  <si>
    <t>441424195601101201</t>
  </si>
  <si>
    <t>441424193509230327</t>
  </si>
  <si>
    <t>441424194007160327</t>
  </si>
  <si>
    <t>44142419401220032X</t>
  </si>
  <si>
    <t>441424195303030070</t>
  </si>
  <si>
    <t>441424194407144027</t>
  </si>
  <si>
    <t>441424193905183753</t>
  </si>
  <si>
    <t>441424194310064813</t>
  </si>
  <si>
    <t>441424195212014825</t>
  </si>
  <si>
    <t>441424196604025122</t>
  </si>
  <si>
    <t>441424193807090780</t>
  </si>
  <si>
    <t>44142419390120051x</t>
  </si>
  <si>
    <t>44142419470901157X</t>
  </si>
  <si>
    <t>441424196407231592</t>
  </si>
  <si>
    <t>441424192712261845</t>
  </si>
  <si>
    <t>44142419470304184X</t>
  </si>
  <si>
    <t>441424199001012035</t>
  </si>
  <si>
    <t>441424194302071570</t>
  </si>
  <si>
    <t>441424193004172037</t>
  </si>
  <si>
    <t>441424194202161595</t>
  </si>
  <si>
    <t>441424194212122549</t>
  </si>
  <si>
    <t>44142419650416255X</t>
  </si>
  <si>
    <t>441424193705282845</t>
  </si>
  <si>
    <t>441424196408032536</t>
  </si>
  <si>
    <t>441424193211292533</t>
  </si>
  <si>
    <t>441424196304292552</t>
  </si>
  <si>
    <t>441424193208242543</t>
  </si>
  <si>
    <t>441424194603266048</t>
  </si>
  <si>
    <t>44142419470804605X</t>
  </si>
  <si>
    <t>44142419271117677X</t>
  </si>
  <si>
    <t>441424193209166298</t>
  </si>
  <si>
    <t>441424193903265771</t>
  </si>
  <si>
    <t>441424195409085774</t>
  </si>
  <si>
    <t>441424196106045534</t>
  </si>
  <si>
    <t>44142419440925553X</t>
  </si>
  <si>
    <t>441424192610125527</t>
  </si>
  <si>
    <t>441424195106285517</t>
  </si>
  <si>
    <t>441424194801153036</t>
  </si>
  <si>
    <t>441424196208293301</t>
  </si>
  <si>
    <t>441424195007093309</t>
  </si>
  <si>
    <t>441424193808023301</t>
  </si>
  <si>
    <t>441424193706171194</t>
  </si>
  <si>
    <t>441424195709280344</t>
  </si>
  <si>
    <t>441424193506260344</t>
  </si>
  <si>
    <t>441424194405253756</t>
  </si>
  <si>
    <t>441424193512080032</t>
  </si>
  <si>
    <t>441424192809150025</t>
  </si>
  <si>
    <t>441424192808163772</t>
  </si>
  <si>
    <t>441424194202054626</t>
  </si>
  <si>
    <t>441424193203202235</t>
  </si>
  <si>
    <t>441424192712042247</t>
  </si>
  <si>
    <t>441424193112222281</t>
  </si>
  <si>
    <t>441424193404083762</t>
  </si>
  <si>
    <t>441424195508043561</t>
  </si>
  <si>
    <t>441424195703040331</t>
  </si>
  <si>
    <t>441424197112130350</t>
  </si>
  <si>
    <t>441424197404013308</t>
  </si>
  <si>
    <t>441424196808175771</t>
  </si>
  <si>
    <t>441424194103186754</t>
  </si>
  <si>
    <t>441424193304016765</t>
  </si>
  <si>
    <t>441424194110066048</t>
  </si>
  <si>
    <t>441424192508102548</t>
  </si>
  <si>
    <t>441424194212061571</t>
  </si>
  <si>
    <t>441424194004081607</t>
  </si>
  <si>
    <t>441424195312191378</t>
  </si>
  <si>
    <t>441424193912270548</t>
  </si>
  <si>
    <t>441424194106084825</t>
  </si>
  <si>
    <t>441424192910265118</t>
  </si>
  <si>
    <t>441424193509265327</t>
  </si>
  <si>
    <t>441424199309104972</t>
  </si>
  <si>
    <t>441424193908184874</t>
  </si>
  <si>
    <t>441424201501075112</t>
  </si>
  <si>
    <t>44142419960515531X</t>
  </si>
  <si>
    <t>441424199704044885</t>
  </si>
  <si>
    <t>441424197209194473</t>
  </si>
  <si>
    <t>442525194210075024</t>
  </si>
  <si>
    <t>441402195110100716</t>
  </si>
  <si>
    <t>44142419641126184X</t>
  </si>
  <si>
    <t>441424196810242558</t>
  </si>
  <si>
    <t>441424193612224814</t>
  </si>
  <si>
    <t>441424195207024818</t>
  </si>
  <si>
    <t>441424197206234812</t>
  </si>
  <si>
    <t>441424193609174860</t>
  </si>
  <si>
    <t>441424193702174849</t>
  </si>
  <si>
    <t>441424193004085128</t>
  </si>
  <si>
    <t>441424192602025120</t>
  </si>
  <si>
    <t>441424195209125129</t>
  </si>
  <si>
    <t>441424200703031009</t>
  </si>
  <si>
    <t>441424193609120977</t>
  </si>
  <si>
    <t>441424194901290783</t>
  </si>
  <si>
    <t>441424197706060556</t>
  </si>
  <si>
    <t>441823197605025028</t>
  </si>
  <si>
    <t>441424194211111397</t>
  </si>
  <si>
    <t>441424194112041370</t>
  </si>
  <si>
    <t>44142419710616137X</t>
  </si>
  <si>
    <t>441424193607080510</t>
  </si>
  <si>
    <t>441424193601202046</t>
  </si>
  <si>
    <t>441424192609291587</t>
  </si>
  <si>
    <t>44140219650929043X</t>
  </si>
  <si>
    <t>441424195412101608</t>
  </si>
  <si>
    <t>441424197109242036</t>
  </si>
  <si>
    <t>441424195901152537</t>
  </si>
  <si>
    <t>441424194706212536</t>
  </si>
  <si>
    <t>441424194008292532</t>
  </si>
  <si>
    <t>441424194008216038</t>
  </si>
  <si>
    <t>441424193404226567</t>
  </si>
  <si>
    <t>441424196503086292</t>
  </si>
  <si>
    <t>441424192705186760</t>
  </si>
  <si>
    <t>441424193610126567</t>
  </si>
  <si>
    <t>441424193605126765</t>
  </si>
  <si>
    <t>441424193302066355</t>
  </si>
  <si>
    <t>441424192411046295</t>
  </si>
  <si>
    <t>441424194301225785</t>
  </si>
  <si>
    <t>441424195102185797</t>
  </si>
  <si>
    <t>441424193104165782</t>
  </si>
  <si>
    <t>441424193404085784</t>
  </si>
  <si>
    <t>441424194004155514</t>
  </si>
  <si>
    <t>441424194610084410</t>
  </si>
  <si>
    <t>44142419440916331X</t>
  </si>
  <si>
    <t>441424195104263031</t>
  </si>
  <si>
    <t>441424194912113037</t>
  </si>
  <si>
    <t>441424198203083291</t>
  </si>
  <si>
    <t>441424193012123067</t>
  </si>
  <si>
    <t>441424195308231189</t>
  </si>
  <si>
    <t>441424198501051212</t>
  </si>
  <si>
    <t>441424194502261192</t>
  </si>
  <si>
    <t>441424193305290010</t>
  </si>
  <si>
    <t>441424195210140019</t>
  </si>
  <si>
    <t>44142419290820034X</t>
  </si>
  <si>
    <t>441424193609030023</t>
  </si>
  <si>
    <t>441424193005180012</t>
  </si>
  <si>
    <t>44142419350923036X</t>
  </si>
  <si>
    <t>441424193408010018</t>
  </si>
  <si>
    <t>441424199110170032</t>
  </si>
  <si>
    <t>441424194004113496</t>
  </si>
  <si>
    <t>441424194305203751</t>
  </si>
  <si>
    <t>441424193612163759</t>
  </si>
  <si>
    <t>441424196410253792</t>
  </si>
  <si>
    <t>441424193701063784</t>
  </si>
  <si>
    <t>441424194210044612</t>
  </si>
  <si>
    <t>441424192308224217</t>
  </si>
  <si>
    <t>441424194101312243</t>
  </si>
  <si>
    <t>441424196301082250</t>
  </si>
  <si>
    <t>441402194310181018</t>
  </si>
  <si>
    <t>441424192805265124</t>
  </si>
  <si>
    <t>44142419591020532X</t>
  </si>
  <si>
    <t>441424192001165320</t>
  </si>
  <si>
    <t>441424192808125127</t>
  </si>
  <si>
    <t>44142419721003053X</t>
  </si>
  <si>
    <t>441424193708201377</t>
  </si>
  <si>
    <t>44142419650818051X</t>
  </si>
  <si>
    <t>44142419790830159X</t>
  </si>
  <si>
    <t>441424192610072568</t>
  </si>
  <si>
    <t>441424196605212536</t>
  </si>
  <si>
    <t>441424194009162836</t>
  </si>
  <si>
    <t>441424193706086328</t>
  </si>
  <si>
    <t>441424196401145773</t>
  </si>
  <si>
    <t>441424196208165772</t>
  </si>
  <si>
    <t>441424192911124413</t>
  </si>
  <si>
    <t>441424193412254410</t>
  </si>
  <si>
    <t>441424195610110054</t>
  </si>
  <si>
    <t>441424196007230347</t>
  </si>
  <si>
    <t>441424196210240030</t>
  </si>
  <si>
    <t>441424193502100343</t>
  </si>
  <si>
    <t>441424193109190311</t>
  </si>
  <si>
    <t>441424193209100029</t>
  </si>
  <si>
    <t>441424195011050010</t>
  </si>
  <si>
    <t>441424199902080318</t>
  </si>
  <si>
    <t>441424194009073526</t>
  </si>
  <si>
    <t>441424194103243501</t>
  </si>
  <si>
    <t>44142419261202376X</t>
  </si>
  <si>
    <t>441424193405163756</t>
  </si>
  <si>
    <t>441424195306122237</t>
  </si>
  <si>
    <t>441424192806084827</t>
  </si>
  <si>
    <t>441424195810050981</t>
  </si>
  <si>
    <t>441424194012040792</t>
  </si>
  <si>
    <t>441424192105100548</t>
  </si>
  <si>
    <t>441424194701040528</t>
  </si>
  <si>
    <t>441424193906101596</t>
  </si>
  <si>
    <t>441424193808201833</t>
  </si>
  <si>
    <t>441424192412122587</t>
  </si>
  <si>
    <t>44142419710725253X</t>
  </si>
  <si>
    <t>441424193704146032</t>
  </si>
  <si>
    <t>441424194407276038</t>
  </si>
  <si>
    <t>441424193809256756</t>
  </si>
  <si>
    <t>441424193707076789</t>
  </si>
  <si>
    <t>441424192303115783</t>
  </si>
  <si>
    <t>441424198403145776</t>
  </si>
  <si>
    <t>441424195701284412</t>
  </si>
  <si>
    <t>44142419530917303X</t>
  </si>
  <si>
    <t>441424195701173296</t>
  </si>
  <si>
    <t>441424192303161181</t>
  </si>
  <si>
    <t>441424194910156965</t>
  </si>
  <si>
    <t>441424195312205522</t>
  </si>
  <si>
    <t>441424192612140026</t>
  </si>
  <si>
    <t>441424193506200325</t>
  </si>
  <si>
    <t>441424195505050045</t>
  </si>
  <si>
    <t>441424193411020348</t>
  </si>
  <si>
    <t>441424193008244026</t>
  </si>
  <si>
    <t>441424195302223751</t>
  </si>
  <si>
    <t>441424193306052233</t>
  </si>
  <si>
    <t>441424192708136769</t>
  </si>
  <si>
    <t>440127192912097711</t>
  </si>
  <si>
    <t>441424196507184826</t>
  </si>
  <si>
    <t>441424192808125143</t>
  </si>
  <si>
    <t>441424194504060976</t>
  </si>
  <si>
    <t>441424193708110977</t>
  </si>
  <si>
    <t>44142419260718098X</t>
  </si>
  <si>
    <t>441424193910301574</t>
  </si>
  <si>
    <t>441424192803161866</t>
  </si>
  <si>
    <t>441424194610102631</t>
  </si>
  <si>
    <t>441424194404112556</t>
  </si>
  <si>
    <t>441424193210236046</t>
  </si>
  <si>
    <t>441424194401046039</t>
  </si>
  <si>
    <t>441424195909176031</t>
  </si>
  <si>
    <t>44142419360428629X</t>
  </si>
  <si>
    <t>441424193305146297</t>
  </si>
  <si>
    <t>441424194009136558</t>
  </si>
  <si>
    <t>441424194603185790</t>
  </si>
  <si>
    <t>441424194003035510</t>
  </si>
  <si>
    <t>441424192911253047</t>
  </si>
  <si>
    <t>441424193411133043</t>
  </si>
  <si>
    <t>441424193209163062</t>
  </si>
  <si>
    <t>441424193908141188</t>
  </si>
  <si>
    <t>441424195602271181</t>
  </si>
  <si>
    <t>441424193201050346</t>
  </si>
  <si>
    <t>441424193411030036</t>
  </si>
  <si>
    <t>440126193205082412</t>
  </si>
  <si>
    <t>441424192111154219</t>
  </si>
  <si>
    <t>441424192701204626</t>
  </si>
  <si>
    <t>432627195908171510</t>
  </si>
  <si>
    <t>430421197410040028</t>
  </si>
  <si>
    <t>441424193502043297</t>
  </si>
  <si>
    <t>441424194202242838</t>
  </si>
  <si>
    <t>441424195011060518</t>
  </si>
  <si>
    <t>441424193302165521</t>
  </si>
  <si>
    <t>441424194504094818</t>
  </si>
  <si>
    <t>441424195811244817</t>
  </si>
  <si>
    <t>441424194201014817</t>
  </si>
  <si>
    <t>441424194702144812</t>
  </si>
  <si>
    <t>441424192905124820</t>
  </si>
  <si>
    <t>441424195002204858</t>
  </si>
  <si>
    <t>441424192705244828</t>
  </si>
  <si>
    <t>441424195503194846</t>
  </si>
  <si>
    <t>441424192903185128</t>
  </si>
  <si>
    <t>44142419470910053X</t>
  </si>
  <si>
    <t>441424193503050800</t>
  </si>
  <si>
    <t>441424193007160787</t>
  </si>
  <si>
    <t>441424195708111397</t>
  </si>
  <si>
    <t>441424193006100520</t>
  </si>
  <si>
    <t>441424195011121376</t>
  </si>
  <si>
    <t>441424193205131389</t>
  </si>
  <si>
    <t>441424192709141383</t>
  </si>
  <si>
    <t>441424194703160515</t>
  </si>
  <si>
    <t>44142419480605052X</t>
  </si>
  <si>
    <t>441424194710260530</t>
  </si>
  <si>
    <t>441424196607140521</t>
  </si>
  <si>
    <t>441424193807241577</t>
  </si>
  <si>
    <t>441424194110011573</t>
  </si>
  <si>
    <t>441424193411041624</t>
  </si>
  <si>
    <t>441424194212221846</t>
  </si>
  <si>
    <t>441424195411071590</t>
  </si>
  <si>
    <t>441424194507141579</t>
  </si>
  <si>
    <t>441424193412082532</t>
  </si>
  <si>
    <t>441424192912142541</t>
  </si>
  <si>
    <t>441424193710112584</t>
  </si>
  <si>
    <t>441424195205162555</t>
  </si>
  <si>
    <t>441424194804052548</t>
  </si>
  <si>
    <t>441424193002056032</t>
  </si>
  <si>
    <t>441424193708286040</t>
  </si>
  <si>
    <t>441424199002016054</t>
  </si>
  <si>
    <t>44142419380713603X</t>
  </si>
  <si>
    <t>441424197410176074</t>
  </si>
  <si>
    <t>441424192902186321</t>
  </si>
  <si>
    <t>441424195804186292</t>
  </si>
  <si>
    <t>441424195007215775</t>
  </si>
  <si>
    <t>44142419470816577X</t>
  </si>
  <si>
    <t>441424192908245775</t>
  </si>
  <si>
    <t>44142419391220441X</t>
  </si>
  <si>
    <t>441424194112123069</t>
  </si>
  <si>
    <t>441424197311213300</t>
  </si>
  <si>
    <t>44142419230405330X</t>
  </si>
  <si>
    <t>441424193401163062</t>
  </si>
  <si>
    <t>441424194201203044</t>
  </si>
  <si>
    <t>441424195708203056</t>
  </si>
  <si>
    <t>441424194701141193</t>
  </si>
  <si>
    <t>441424196005040312</t>
  </si>
  <si>
    <t>441424193811056972</t>
  </si>
  <si>
    <t>441424197104081376</t>
  </si>
  <si>
    <t>441424195107163490</t>
  </si>
  <si>
    <t>441424193709093523</t>
  </si>
  <si>
    <t>441424195509253528</t>
  </si>
  <si>
    <t>441424192909033504</t>
  </si>
  <si>
    <t>441424194212143753</t>
  </si>
  <si>
    <t>441424195210123761</t>
  </si>
  <si>
    <t>44142419311006382X</t>
  </si>
  <si>
    <t>441424195809113754</t>
  </si>
  <si>
    <t>441424196704163776</t>
  </si>
  <si>
    <t>441424198707153548</t>
  </si>
  <si>
    <t>441424193705174211</t>
  </si>
  <si>
    <t>441424193008252261</t>
  </si>
  <si>
    <t>441424192707102241</t>
  </si>
  <si>
    <t>441424193607082241</t>
  </si>
  <si>
    <t>44142419500520532X</t>
  </si>
  <si>
    <t>441424194305194816</t>
  </si>
  <si>
    <t>441424196606121011</t>
  </si>
  <si>
    <t>441424192003221381</t>
  </si>
  <si>
    <t>441424196312171371</t>
  </si>
  <si>
    <t>441424196710200537</t>
  </si>
  <si>
    <t>441424194812282589</t>
  </si>
  <si>
    <t>441424201604062541</t>
  </si>
  <si>
    <t>441424192604012841</t>
  </si>
  <si>
    <t>441424195109196034</t>
  </si>
  <si>
    <t>441424197507296291</t>
  </si>
  <si>
    <t>441424192209286308</t>
  </si>
  <si>
    <t>441424194708036564</t>
  </si>
  <si>
    <t>441424193709175780</t>
  </si>
  <si>
    <t>441424193411015530</t>
  </si>
  <si>
    <t>441424193506015517</t>
  </si>
  <si>
    <t>441424194106063039</t>
  </si>
  <si>
    <t>441424197709144886</t>
  </si>
  <si>
    <t>441424193203120328</t>
  </si>
  <si>
    <t>441424193408203522</t>
  </si>
  <si>
    <t>441424195802284251</t>
  </si>
  <si>
    <t>441424192912172249</t>
  </si>
  <si>
    <t>441424193205106757</t>
  </si>
  <si>
    <t>441424193607092247</t>
  </si>
  <si>
    <t>441424195110023755</t>
  </si>
  <si>
    <t>44142419650610349X</t>
  </si>
  <si>
    <t>441424192802150348</t>
  </si>
  <si>
    <t>44142419220212551X</t>
  </si>
  <si>
    <t>441424198609124428</t>
  </si>
  <si>
    <t>441424193705015528</t>
  </si>
  <si>
    <t>441424193310025510</t>
  </si>
  <si>
    <t>441424196503206290</t>
  </si>
  <si>
    <t>441424193706236779</t>
  </si>
  <si>
    <t>440821197308120826</t>
  </si>
  <si>
    <t>441424194106102050</t>
  </si>
  <si>
    <t>441424195002080517</t>
  </si>
  <si>
    <t>441424196212124834</t>
  </si>
  <si>
    <t>441424194007070014</t>
  </si>
  <si>
    <t>441424193404230777</t>
  </si>
  <si>
    <t>441424193903024839</t>
  </si>
  <si>
    <t>441424193512200786</t>
  </si>
  <si>
    <t>441424195004264619</t>
  </si>
  <si>
    <t>441424192705206047</t>
  </si>
  <si>
    <t>441424192809066309</t>
  </si>
  <si>
    <t>44142419550512629X</t>
  </si>
  <si>
    <t>44142419431018441X</t>
  </si>
  <si>
    <t>441424193309084417</t>
  </si>
  <si>
    <t>441424195309185516</t>
  </si>
  <si>
    <t>44142419320601554X</t>
  </si>
  <si>
    <t>441424198111033297</t>
  </si>
  <si>
    <t>441424193309190041</t>
  </si>
  <si>
    <t>441424193605063493</t>
  </si>
  <si>
    <t>441424195505194612</t>
  </si>
  <si>
    <t>442525196904096726</t>
  </si>
  <si>
    <t>44142419680407421X</t>
  </si>
  <si>
    <t>441424193710234813</t>
  </si>
  <si>
    <t>441424195607050994</t>
  </si>
  <si>
    <t>441424192211130521</t>
  </si>
  <si>
    <t>44142419751117078X</t>
  </si>
  <si>
    <t>44142419340918137X</t>
  </si>
  <si>
    <t>441424194203130520</t>
  </si>
  <si>
    <t>441424193507171837</t>
  </si>
  <si>
    <t>441424193006121583</t>
  </si>
  <si>
    <t>44140219390608103X</t>
  </si>
  <si>
    <t>441424197710242037</t>
  </si>
  <si>
    <t>441424195008092033</t>
  </si>
  <si>
    <t>441424194405022042</t>
  </si>
  <si>
    <t>441424193409151584</t>
  </si>
  <si>
    <t>441424195407102833</t>
  </si>
  <si>
    <t>441424193607112535</t>
  </si>
  <si>
    <t>441424192812172540</t>
  </si>
  <si>
    <t>441424193809082848</t>
  </si>
  <si>
    <t>441424194310072872</t>
  </si>
  <si>
    <t>441424193504126555</t>
  </si>
  <si>
    <t>441424195709176758</t>
  </si>
  <si>
    <t>441424193901216554</t>
  </si>
  <si>
    <t>441424195412135787</t>
  </si>
  <si>
    <t>441424195108215774</t>
  </si>
  <si>
    <t>441424196502225529</t>
  </si>
  <si>
    <t>441424193407144428</t>
  </si>
  <si>
    <t>441424195708125510</t>
  </si>
  <si>
    <t>441424195403165538</t>
  </si>
  <si>
    <t>441424194111280011</t>
  </si>
  <si>
    <t>441424193501100317</t>
  </si>
  <si>
    <t>441424201803210316</t>
  </si>
  <si>
    <t>44142419570810009X</t>
  </si>
  <si>
    <t>441424193105043525</t>
  </si>
  <si>
    <t>441424194503153492</t>
  </si>
  <si>
    <t>441424195407163492</t>
  </si>
  <si>
    <t>441424196805254247</t>
  </si>
  <si>
    <t>441424192809152282</t>
  </si>
  <si>
    <t>441424193106042233</t>
  </si>
  <si>
    <t>441421196310220038</t>
  </si>
  <si>
    <t>441402194807041539</t>
  </si>
  <si>
    <t>440222194106082614</t>
  </si>
  <si>
    <t>441424193208094827</t>
  </si>
  <si>
    <t>441424193404075316</t>
  </si>
  <si>
    <t>441424193309090526</t>
  </si>
  <si>
    <t>441424193303241370</t>
  </si>
  <si>
    <t>441424196611041374</t>
  </si>
  <si>
    <t>441424195402181376</t>
  </si>
  <si>
    <t>441424193803050511</t>
  </si>
  <si>
    <t>441424197008090774</t>
  </si>
  <si>
    <t>441424193410020565</t>
  </si>
  <si>
    <t>441424193506020789</t>
  </si>
  <si>
    <t>441424197712281611</t>
  </si>
  <si>
    <t>441424196010101570</t>
  </si>
  <si>
    <t>441424193703051592</t>
  </si>
  <si>
    <t>441424193009091607</t>
  </si>
  <si>
    <t>441424197810292840</t>
  </si>
  <si>
    <t>441424195108162537</t>
  </si>
  <si>
    <t>441424193709246059</t>
  </si>
  <si>
    <t>441424195207106039</t>
  </si>
  <si>
    <t>441424193212306300</t>
  </si>
  <si>
    <t>441424195412176554</t>
  </si>
  <si>
    <t>441424193007146563</t>
  </si>
  <si>
    <t>441424193704186763</t>
  </si>
  <si>
    <t>441424192809096567</t>
  </si>
  <si>
    <t>441424197402116303</t>
  </si>
  <si>
    <t>441424192710055773</t>
  </si>
  <si>
    <t>441424194705033034</t>
  </si>
  <si>
    <t>441424194007273292</t>
  </si>
  <si>
    <t>441424196612043291</t>
  </si>
  <si>
    <t>441424196705073297</t>
  </si>
  <si>
    <t>441424196208103037</t>
  </si>
  <si>
    <t>441424193201291182</t>
  </si>
  <si>
    <t>441424195701161172</t>
  </si>
  <si>
    <t>441424194512240336</t>
  </si>
  <si>
    <t>441424193910130015</t>
  </si>
  <si>
    <t>44142119491222001X</t>
  </si>
  <si>
    <t>441424193110230026</t>
  </si>
  <si>
    <t>441424191805014021</t>
  </si>
  <si>
    <t>44142419300807424X</t>
  </si>
  <si>
    <t>441424192307122243</t>
  </si>
  <si>
    <t>44142519490307225X</t>
  </si>
  <si>
    <t>441424200404295530</t>
  </si>
  <si>
    <t>441424201011046968</t>
  </si>
  <si>
    <t>441424196803115315</t>
  </si>
  <si>
    <t>441424194111134858</t>
  </si>
  <si>
    <t>441424192612195326</t>
  </si>
  <si>
    <t>441424193910170973</t>
  </si>
  <si>
    <t>441424194708100538</t>
  </si>
  <si>
    <t>441424193011242048</t>
  </si>
  <si>
    <t>441424193005221830</t>
  </si>
  <si>
    <t>441424196308262043</t>
  </si>
  <si>
    <t>441424196810192570</t>
  </si>
  <si>
    <t>441424193901282834</t>
  </si>
  <si>
    <t>441424193008126302</t>
  </si>
  <si>
    <t>44142419390926629X</t>
  </si>
  <si>
    <t>441424193207066787</t>
  </si>
  <si>
    <t>441424192008175783</t>
  </si>
  <si>
    <t>441424195312095511</t>
  </si>
  <si>
    <t>441424193412205512</t>
  </si>
  <si>
    <t>441424196812063035</t>
  </si>
  <si>
    <t>441424193407243039</t>
  </si>
  <si>
    <t>441424194005083030</t>
  </si>
  <si>
    <t>441424194610061198</t>
  </si>
  <si>
    <t>441424194212220018</t>
  </si>
  <si>
    <t>441424193412100040</t>
  </si>
  <si>
    <t>441424193503150326</t>
  </si>
  <si>
    <t>441424193511303492</t>
  </si>
  <si>
    <t>441424193904043767</t>
  </si>
  <si>
    <t>441424196207163759</t>
  </si>
  <si>
    <t>441424194606084012</t>
  </si>
  <si>
    <t>441424194707032254</t>
  </si>
  <si>
    <t>441424199512131407</t>
  </si>
  <si>
    <t>441424193010090038</t>
  </si>
  <si>
    <t>441424193808140524</t>
  </si>
  <si>
    <t>441424195205284843</t>
  </si>
  <si>
    <t>441424193003231381</t>
  </si>
  <si>
    <t>441424192906200549</t>
  </si>
  <si>
    <t>441424193511141577</t>
  </si>
  <si>
    <t>441424195508281834</t>
  </si>
  <si>
    <t>441424193511281836</t>
  </si>
  <si>
    <t>441424192110106047</t>
  </si>
  <si>
    <t>441424193907086551</t>
  </si>
  <si>
    <t>441424193109086303</t>
  </si>
  <si>
    <t>44142419451209675X</t>
  </si>
  <si>
    <t>44142419370417632X</t>
  </si>
  <si>
    <t>44142419380627553X</t>
  </si>
  <si>
    <t>441424195809294428</t>
  </si>
  <si>
    <t>441424192505105516</t>
  </si>
  <si>
    <t>441424193811100347</t>
  </si>
  <si>
    <t>441424193609120010</t>
  </si>
  <si>
    <t>441424200505253495</t>
  </si>
  <si>
    <t>441424198911204015</t>
  </si>
  <si>
    <t>441424193505214020</t>
  </si>
  <si>
    <t>441424193012122267</t>
  </si>
  <si>
    <t>441424194007052254</t>
  </si>
  <si>
    <t>44142519330405002X</t>
  </si>
  <si>
    <t>441424192909221580</t>
  </si>
  <si>
    <t>441424192601102040</t>
  </si>
  <si>
    <t>441424195308114812</t>
  </si>
  <si>
    <t>441402194710070712</t>
  </si>
  <si>
    <t>441424193807114834</t>
  </si>
  <si>
    <t>441424193808125316</t>
  </si>
  <si>
    <t>441424193201204827</t>
  </si>
  <si>
    <t>441424193801264815</t>
  </si>
  <si>
    <t>441424193605104814</t>
  </si>
  <si>
    <t>441424193707264819</t>
  </si>
  <si>
    <t>441424194103185313</t>
  </si>
  <si>
    <t>441424193511194839</t>
  </si>
  <si>
    <t>441424193512040989</t>
  </si>
  <si>
    <t>441424196408250533</t>
  </si>
  <si>
    <t>441424194605180774</t>
  </si>
  <si>
    <t>441424194205071376</t>
  </si>
  <si>
    <t>441424194308191370</t>
  </si>
  <si>
    <t>441424197110270560</t>
  </si>
  <si>
    <t>441424194801270523</t>
  </si>
  <si>
    <t>441424195009210513</t>
  </si>
  <si>
    <t>441424194211181838</t>
  </si>
  <si>
    <t>441424193001031570</t>
  </si>
  <si>
    <t>44142419540903183X</t>
  </si>
  <si>
    <t>441623194108060020</t>
  </si>
  <si>
    <t>441424193803291833</t>
  </si>
  <si>
    <t>441424193310231840</t>
  </si>
  <si>
    <t>441424193406031587</t>
  </si>
  <si>
    <t>441424194708112555</t>
  </si>
  <si>
    <t>441424197008152605</t>
  </si>
  <si>
    <t>441424194312262557</t>
  </si>
  <si>
    <t>441424193106012835</t>
  </si>
  <si>
    <t>441424193705102533</t>
  </si>
  <si>
    <t>441424193807162836</t>
  </si>
  <si>
    <t>441424193302186031</t>
  </si>
  <si>
    <t>441424193509206300</t>
  </si>
  <si>
    <t>441424194203176756</t>
  </si>
  <si>
    <t>441424194610225519</t>
  </si>
  <si>
    <t>441424192911215526</t>
  </si>
  <si>
    <t>441424192905163301</t>
  </si>
  <si>
    <t>441424193510053292</t>
  </si>
  <si>
    <t>441424195102093032</t>
  </si>
  <si>
    <t>441424193609101194</t>
  </si>
  <si>
    <t>441424193806231182</t>
  </si>
  <si>
    <t>441424195603106022</t>
  </si>
  <si>
    <t>441424195111060312</t>
  </si>
  <si>
    <t>441424195210260029</t>
  </si>
  <si>
    <t>441424192807050020</t>
  </si>
  <si>
    <t>441424193310130011</t>
  </si>
  <si>
    <t>441424197303186955</t>
  </si>
  <si>
    <t>441424193702100057</t>
  </si>
  <si>
    <t>441424196012176955</t>
  </si>
  <si>
    <t>441424194007030012</t>
  </si>
  <si>
    <t>441424192908053503</t>
  </si>
  <si>
    <t>441424193612273501</t>
  </si>
  <si>
    <t>441424194309163769</t>
  </si>
  <si>
    <t>441424195407064013</t>
  </si>
  <si>
    <t>44142419291025462X</t>
  </si>
  <si>
    <t>442524194204010033</t>
  </si>
  <si>
    <t>441424192504062243</t>
  </si>
  <si>
    <t>441424193402272236</t>
  </si>
  <si>
    <t>522123196809071024</t>
  </si>
  <si>
    <t>442501193210284816</t>
  </si>
  <si>
    <t>441424193108105330</t>
  </si>
  <si>
    <t>441424197305124811</t>
  </si>
  <si>
    <t>441424194008294829</t>
  </si>
  <si>
    <t>441424195712234867</t>
  </si>
  <si>
    <t>441424193201101000</t>
  </si>
  <si>
    <t>441424193407140988</t>
  </si>
  <si>
    <t>441424193605180518</t>
  </si>
  <si>
    <t>441424194308141381</t>
  </si>
  <si>
    <t>441424193211260777</t>
  </si>
  <si>
    <t>441424193312080783</t>
  </si>
  <si>
    <t>441424197110120773</t>
  </si>
  <si>
    <t>441424197310200516</t>
  </si>
  <si>
    <t>441424197103040572</t>
  </si>
  <si>
    <t>441424193609220513</t>
  </si>
  <si>
    <t>441424194511140528</t>
  </si>
  <si>
    <t>441424193701261588</t>
  </si>
  <si>
    <t>441424196901171855</t>
  </si>
  <si>
    <t>441424194605101837</t>
  </si>
  <si>
    <t>441424194104141582</t>
  </si>
  <si>
    <t>441424195703052033</t>
  </si>
  <si>
    <t>441424194409282538</t>
  </si>
  <si>
    <t>441424193401152582</t>
  </si>
  <si>
    <t>44142419471015253X</t>
  </si>
  <si>
    <t>441424192711086037</t>
  </si>
  <si>
    <t>441424194010146040</t>
  </si>
  <si>
    <t>441424193506016309</t>
  </si>
  <si>
    <t>441424197204096292</t>
  </si>
  <si>
    <t>441424196706146769</t>
  </si>
  <si>
    <t>441424194010056766</t>
  </si>
  <si>
    <t>44142419370616578X</t>
  </si>
  <si>
    <t>441424199312285516</t>
  </si>
  <si>
    <t>441424193309124415</t>
  </si>
  <si>
    <t>441424193507024423</t>
  </si>
  <si>
    <t>441424193805243042</t>
  </si>
  <si>
    <t>441424196606131180</t>
  </si>
  <si>
    <t>441424193905101172</t>
  </si>
  <si>
    <t>44142419370102032X</t>
  </si>
  <si>
    <t>441424195003230054</t>
  </si>
  <si>
    <t>441424193212200039</t>
  </si>
  <si>
    <t>441424193211240776</t>
  </si>
  <si>
    <t>441424196807090338</t>
  </si>
  <si>
    <t>441424193203203502</t>
  </si>
  <si>
    <t>441424193812263498</t>
  </si>
  <si>
    <t>441424193604283494</t>
  </si>
  <si>
    <t>441424194407034223</t>
  </si>
  <si>
    <t>44142419200104422X</t>
  </si>
  <si>
    <t>441424192708091580</t>
  </si>
  <si>
    <t>441424192910020516</t>
  </si>
  <si>
    <t>441226197103010041</t>
  </si>
  <si>
    <t>441424195805214830</t>
  </si>
  <si>
    <t>441424193811045317</t>
  </si>
  <si>
    <t>441424196412244830</t>
  </si>
  <si>
    <t>441424194105181383</t>
  </si>
  <si>
    <t>441424196804180557</t>
  </si>
  <si>
    <t>441424193904151573</t>
  </si>
  <si>
    <t>441424195309292530</t>
  </si>
  <si>
    <t>44142419400104283X</t>
  </si>
  <si>
    <t>44142419350715253X</t>
  </si>
  <si>
    <t>44142419300609284X</t>
  </si>
  <si>
    <t>441424193802282847</t>
  </si>
  <si>
    <t>441424194006025529</t>
  </si>
  <si>
    <t>441424194008151174</t>
  </si>
  <si>
    <t>441424197212240311</t>
  </si>
  <si>
    <t>441424193802264227</t>
  </si>
  <si>
    <t>441424193412182285</t>
  </si>
  <si>
    <t>440126193007295142</t>
  </si>
  <si>
    <t>441424192710220521</t>
  </si>
  <si>
    <t>441424192211060527</t>
  </si>
  <si>
    <t>441424195704191836</t>
  </si>
  <si>
    <t>441424194605111576</t>
  </si>
  <si>
    <t>44142419500709183X</t>
  </si>
  <si>
    <t>441424192607112530</t>
  </si>
  <si>
    <t>441424194912172838</t>
  </si>
  <si>
    <t>44142419460812441X</t>
  </si>
  <si>
    <t>44142420171230443X</t>
  </si>
  <si>
    <t>441424194310040045</t>
  </si>
  <si>
    <t>441424193407224225</t>
  </si>
  <si>
    <t>441424194502102239</t>
  </si>
  <si>
    <t>441424194005214811</t>
  </si>
  <si>
    <t>441424193808074811</t>
  </si>
  <si>
    <t>441424193310204818</t>
  </si>
  <si>
    <t>441424193007301383</t>
  </si>
  <si>
    <t>441424196501091370</t>
  </si>
  <si>
    <t>441424195712221572</t>
  </si>
  <si>
    <t>441424196608101591</t>
  </si>
  <si>
    <t>441424193106172548</t>
  </si>
  <si>
    <t>441424193908286037</t>
  </si>
  <si>
    <t>441424194202126562</t>
  </si>
  <si>
    <t>441424192608166768</t>
  </si>
  <si>
    <t>441424194405196755</t>
  </si>
  <si>
    <t>441424193709275781</t>
  </si>
  <si>
    <t>441424199807205776</t>
  </si>
  <si>
    <t>441424194610125518</t>
  </si>
  <si>
    <t>441424193502013303</t>
  </si>
  <si>
    <t>441424193309173508</t>
  </si>
  <si>
    <t>441424193303053521</t>
  </si>
  <si>
    <t>441424193503223505</t>
  </si>
  <si>
    <t>441424193107104029</t>
  </si>
  <si>
    <t>441424197301303767</t>
  </si>
  <si>
    <t>441424194701144212</t>
  </si>
  <si>
    <t>441424193410102288</t>
  </si>
  <si>
    <t>441424194404052231</t>
  </si>
  <si>
    <t>441424194705173491</t>
  </si>
  <si>
    <t>441424196506080339</t>
  </si>
  <si>
    <t>441424194508064413</t>
  </si>
  <si>
    <t>441424192908164860</t>
  </si>
  <si>
    <t>441424193911124848</t>
  </si>
  <si>
    <t>441424194601095118</t>
  </si>
  <si>
    <t>441424193902285324</t>
  </si>
  <si>
    <t>441424194203090987</t>
  </si>
  <si>
    <t>441424193303270972</t>
  </si>
  <si>
    <t>441424196206060512</t>
  </si>
  <si>
    <t>441424196207170772</t>
  </si>
  <si>
    <t>44142419350815158X</t>
  </si>
  <si>
    <t>44142419710810255X</t>
  </si>
  <si>
    <t>441424193605092585</t>
  </si>
  <si>
    <t>441424195006062551</t>
  </si>
  <si>
    <t>441424193706042544</t>
  </si>
  <si>
    <t>441424194611106036</t>
  </si>
  <si>
    <t>441424197111136056</t>
  </si>
  <si>
    <t>441424193411106045</t>
  </si>
  <si>
    <t>441424193506016034</t>
  </si>
  <si>
    <t>441424193106216301</t>
  </si>
  <si>
    <t>441424201501115794</t>
  </si>
  <si>
    <t>441424201702245835</t>
  </si>
  <si>
    <t>441424192909015787</t>
  </si>
  <si>
    <t>441424192404195516</t>
  </si>
  <si>
    <t>441424196908153035</t>
  </si>
  <si>
    <t>441424194811241208</t>
  </si>
  <si>
    <t>441424193609021178</t>
  </si>
  <si>
    <t>44142419670826032X</t>
  </si>
  <si>
    <t>44142419680418120X</t>
  </si>
  <si>
    <t>441424195108240048</t>
  </si>
  <si>
    <t>441424192612150048</t>
  </si>
  <si>
    <t>441424194407150099</t>
  </si>
  <si>
    <t>441424192707130023</t>
  </si>
  <si>
    <t>441424192707103500</t>
  </si>
  <si>
    <t>441424193702173504</t>
  </si>
  <si>
    <t>441424194907023758</t>
  </si>
  <si>
    <t>441424194802124229</t>
  </si>
  <si>
    <t>441424196005074213</t>
  </si>
  <si>
    <t>441424195503184242</t>
  </si>
  <si>
    <t>441424193209224224</t>
  </si>
  <si>
    <t>441424195307052242</t>
  </si>
  <si>
    <t>441424195411112233</t>
  </si>
  <si>
    <t>441424195002144218</t>
  </si>
  <si>
    <t>441424192702103042</t>
  </si>
  <si>
    <t>441424194802025327</t>
  </si>
  <si>
    <t>441424193806044811</t>
  </si>
  <si>
    <t>441424193605025323</t>
  </si>
  <si>
    <t>441424195607094866</t>
  </si>
  <si>
    <t>44142419420426511X</t>
  </si>
  <si>
    <t>441424193208154826</t>
  </si>
  <si>
    <t>441424194204124819</t>
  </si>
  <si>
    <t>441424193807204848</t>
  </si>
  <si>
    <t>441424195310154864</t>
  </si>
  <si>
    <t>441424193502015122</t>
  </si>
  <si>
    <t>441424193305035319</t>
  </si>
  <si>
    <t>441424193410234846</t>
  </si>
  <si>
    <t>441424193110150982</t>
  </si>
  <si>
    <t>441424194008121389</t>
  </si>
  <si>
    <t>441424198005250781</t>
  </si>
  <si>
    <t>44142419980518051X</t>
  </si>
  <si>
    <t>441424193903261383</t>
  </si>
  <si>
    <t>441424195910051391</t>
  </si>
  <si>
    <t>441424196508032031</t>
  </si>
  <si>
    <t>441424193306201585</t>
  </si>
  <si>
    <t>441424193505041844</t>
  </si>
  <si>
    <t>441424193902101601</t>
  </si>
  <si>
    <t>441424193902282545</t>
  </si>
  <si>
    <t>441424193107152530</t>
  </si>
  <si>
    <t>441421193405142219</t>
  </si>
  <si>
    <t>441424193110122543</t>
  </si>
  <si>
    <t>441424196407112833</t>
  </si>
  <si>
    <t>441424194508062848</t>
  </si>
  <si>
    <t>441424195212096031</t>
  </si>
  <si>
    <t>441424193111206060</t>
  </si>
  <si>
    <t>44142419250319632X</t>
  </si>
  <si>
    <t>441424193404116325</t>
  </si>
  <si>
    <t>441424194910116314</t>
  </si>
  <si>
    <t>441424196905066315</t>
  </si>
  <si>
    <t>44142419480911631X</t>
  </si>
  <si>
    <t>441424192804164428</t>
  </si>
  <si>
    <t>44142419350221552X</t>
  </si>
  <si>
    <t>441424194502115531</t>
  </si>
  <si>
    <t>441424193108255523</t>
  </si>
  <si>
    <t>441424193810194425</t>
  </si>
  <si>
    <t>441424194107123072</t>
  </si>
  <si>
    <t>441424193108281182</t>
  </si>
  <si>
    <t>441424194810260335</t>
  </si>
  <si>
    <t>441424193009090022</t>
  </si>
  <si>
    <t>441424192811050031</t>
  </si>
  <si>
    <t>441424193101260522</t>
  </si>
  <si>
    <t>44142419391030349X</t>
  </si>
  <si>
    <t>441424196804083538</t>
  </si>
  <si>
    <t>441424193603253509</t>
  </si>
  <si>
    <t>441424196710203527</t>
  </si>
  <si>
    <t>441424192710054025</t>
  </si>
  <si>
    <t>441424192705173767</t>
  </si>
  <si>
    <t>441424194901154212</t>
  </si>
  <si>
    <t>441424195802284235</t>
  </si>
  <si>
    <t>441424194709282257</t>
  </si>
  <si>
    <t>441424195008292238</t>
  </si>
  <si>
    <t>441424201905275524</t>
  </si>
  <si>
    <t>441424198606113061</t>
  </si>
  <si>
    <t>441424194004184817</t>
  </si>
  <si>
    <t>441424193309264856</t>
  </si>
  <si>
    <t>441424192810064810</t>
  </si>
  <si>
    <t>441424197312080976</t>
  </si>
  <si>
    <t>441424193710200787</t>
  </si>
  <si>
    <t>441424193006131386</t>
  </si>
  <si>
    <t>441424194801020516</t>
  </si>
  <si>
    <t>441424193610161602</t>
  </si>
  <si>
    <t>441424192602081843</t>
  </si>
  <si>
    <t>441424198702031592</t>
  </si>
  <si>
    <t>441424195406281585</t>
  </si>
  <si>
    <t>441424193708202564</t>
  </si>
  <si>
    <t>441424193806162543</t>
  </si>
  <si>
    <t>441424196808112631</t>
  </si>
  <si>
    <t>441424192709092833</t>
  </si>
  <si>
    <t>441424193412086293</t>
  </si>
  <si>
    <t>441424194203176297</t>
  </si>
  <si>
    <t>441424194902186304</t>
  </si>
  <si>
    <t>441424193205165546</t>
  </si>
  <si>
    <t>441424195803014413</t>
  </si>
  <si>
    <t>441424194907043054</t>
  </si>
  <si>
    <t>44142419630528305X</t>
  </si>
  <si>
    <t>441424194210050019</t>
  </si>
  <si>
    <t>441424194510280326</t>
  </si>
  <si>
    <t>441424194808285533</t>
  </si>
  <si>
    <t>441424194209113502</t>
  </si>
  <si>
    <t>441424193305283494</t>
  </si>
  <si>
    <t>441424193410123505</t>
  </si>
  <si>
    <t>441424194110123751</t>
  </si>
  <si>
    <t>441424192207144218</t>
  </si>
  <si>
    <t>441424194503104228</t>
  </si>
  <si>
    <t>441424194006222231</t>
  </si>
  <si>
    <t>441424193606072252</t>
  </si>
  <si>
    <t>650105193702241311</t>
  </si>
  <si>
    <t>440701195008160914</t>
  </si>
  <si>
    <t>441402193310230233</t>
  </si>
  <si>
    <t>441424193107115123</t>
  </si>
  <si>
    <t>441424194206060978</t>
  </si>
  <si>
    <t>441424193102171409</t>
  </si>
  <si>
    <t>44142419250910051X</t>
  </si>
  <si>
    <t>441424192409161606</t>
  </si>
  <si>
    <t>441424194406201595</t>
  </si>
  <si>
    <t>441424193009091586</t>
  </si>
  <si>
    <t>441424193608111585</t>
  </si>
  <si>
    <t>441424195412031574</t>
  </si>
  <si>
    <t>441424192711242562</t>
  </si>
  <si>
    <t>441424192611022546</t>
  </si>
  <si>
    <t>44142419420408284X</t>
  </si>
  <si>
    <t>441424192002092848</t>
  </si>
  <si>
    <t>441424193211062842</t>
  </si>
  <si>
    <t>441424192006056043</t>
  </si>
  <si>
    <t>441424193407156306</t>
  </si>
  <si>
    <t>44142419300118653X</t>
  </si>
  <si>
    <t>441424192809275776</t>
  </si>
  <si>
    <t>441424196610025778</t>
  </si>
  <si>
    <t>44142419590504551X</t>
  </si>
  <si>
    <t>441424193704035527</t>
  </si>
  <si>
    <t>441424195702155516</t>
  </si>
  <si>
    <t>441424194103065522</t>
  </si>
  <si>
    <t>441424193808273298</t>
  </si>
  <si>
    <t>44142419580302331X</t>
  </si>
  <si>
    <t>441424193603070024</t>
  </si>
  <si>
    <t>441424194612030037</t>
  </si>
  <si>
    <t>441424194706202557</t>
  </si>
  <si>
    <t>441424196609070037</t>
  </si>
  <si>
    <t>441424193503010315</t>
  </si>
  <si>
    <t>441424194208224032</t>
  </si>
  <si>
    <t>44142119540223001X</t>
  </si>
  <si>
    <t>441424197007272234</t>
  </si>
  <si>
    <t>441424193507164864</t>
  </si>
  <si>
    <t>441424193606165336</t>
  </si>
  <si>
    <t>441424195202250971</t>
  </si>
  <si>
    <t>441424193201270517</t>
  </si>
  <si>
    <t>441424193904101373</t>
  </si>
  <si>
    <t>441424194209010511</t>
  </si>
  <si>
    <t>441424193603082586</t>
  </si>
  <si>
    <t>441424194112306762</t>
  </si>
  <si>
    <t>44142419740804307X</t>
  </si>
  <si>
    <t>441424194106201198</t>
  </si>
  <si>
    <t>44142419551010401X</t>
  </si>
  <si>
    <t>441421194607240014</t>
  </si>
  <si>
    <t>441424196707214620</t>
  </si>
  <si>
    <t>441424193009062232</t>
  </si>
  <si>
    <t>441425193709232251</t>
  </si>
  <si>
    <t>441424194806152251</t>
  </si>
  <si>
    <t>441424193209152267</t>
  </si>
  <si>
    <t>441425197709222238</t>
  </si>
  <si>
    <t>441424196611165553</t>
  </si>
  <si>
    <t>441424196008283512</t>
  </si>
  <si>
    <t>441424194306103533</t>
  </si>
  <si>
    <t>44142419231208531X</t>
  </si>
  <si>
    <t>441424196608220558</t>
  </si>
  <si>
    <t>441424196402161601</t>
  </si>
  <si>
    <t>441424193304151836</t>
  </si>
  <si>
    <t>441424193501132538</t>
  </si>
  <si>
    <t>441426194308186048</t>
  </si>
  <si>
    <t>441424194108056318</t>
  </si>
  <si>
    <t>441424197010023300</t>
  </si>
  <si>
    <t>441424194308233307</t>
  </si>
  <si>
    <t>441424193808200312</t>
  </si>
  <si>
    <t>441424193610053767</t>
  </si>
  <si>
    <t>441424195204080347</t>
  </si>
  <si>
    <t>441424194909064828</t>
  </si>
  <si>
    <t>350420193211160014</t>
  </si>
  <si>
    <t>441424199409103766</t>
  </si>
  <si>
    <t>441424192508284812</t>
  </si>
  <si>
    <t>441424192510074822</t>
  </si>
  <si>
    <t>441424195906274824</t>
  </si>
  <si>
    <t>44142419301002484X</t>
  </si>
  <si>
    <t>441424195007240989</t>
  </si>
  <si>
    <t>441424193008190988</t>
  </si>
  <si>
    <t>441424197006060539</t>
  </si>
  <si>
    <t>44142419351206629X</t>
  </si>
  <si>
    <t>441424194508231402</t>
  </si>
  <si>
    <t>44142419450816158X</t>
  </si>
  <si>
    <t>441424196108271834</t>
  </si>
  <si>
    <t>441424192407201846</t>
  </si>
  <si>
    <t>441424194702041848</t>
  </si>
  <si>
    <t>441424192801151605</t>
  </si>
  <si>
    <t>441424193602152036</t>
  </si>
  <si>
    <t>441424193507112036</t>
  </si>
  <si>
    <t>441424193602222532</t>
  </si>
  <si>
    <t>441424192511112544</t>
  </si>
  <si>
    <t>441424194009082545</t>
  </si>
  <si>
    <t>441424194608042545</t>
  </si>
  <si>
    <t>441424194111202865</t>
  </si>
  <si>
    <t>441424193510186044</t>
  </si>
  <si>
    <t>441424195605126035</t>
  </si>
  <si>
    <t>441424195707146045</t>
  </si>
  <si>
    <t>441424193107046316</t>
  </si>
  <si>
    <t>441424193305106295</t>
  </si>
  <si>
    <t>441424193808086759</t>
  </si>
  <si>
    <t>441424195205296756</t>
  </si>
  <si>
    <t>441424191801146764</t>
  </si>
  <si>
    <t>441424193209246554</t>
  </si>
  <si>
    <t>441424192807036309</t>
  </si>
  <si>
    <t>441424194706016308</t>
  </si>
  <si>
    <t>441424192405145529</t>
  </si>
  <si>
    <t>441424194907135557</t>
  </si>
  <si>
    <t>441424193704105521</t>
  </si>
  <si>
    <t>441424194606114410</t>
  </si>
  <si>
    <t>441424194509073290</t>
  </si>
  <si>
    <t>441424193310103312</t>
  </si>
  <si>
    <t>441424196408303041</t>
  </si>
  <si>
    <t>441424193411113309</t>
  </si>
  <si>
    <t>432326196004174702</t>
  </si>
  <si>
    <t>44182219790328112X</t>
  </si>
  <si>
    <t>441424195408100012</t>
  </si>
  <si>
    <t>441424194003190051</t>
  </si>
  <si>
    <t>441424194802240019</t>
  </si>
  <si>
    <t>44142419620620001X</t>
  </si>
  <si>
    <t>441424193106043498</t>
  </si>
  <si>
    <t>441424193402043767</t>
  </si>
  <si>
    <t>441424194707273752</t>
  </si>
  <si>
    <t>441424193911073753</t>
  </si>
  <si>
    <t>441424192712073764</t>
  </si>
  <si>
    <t>441424193603064222</t>
  </si>
  <si>
    <t>441424194109084222</t>
  </si>
  <si>
    <t>441424194703124215</t>
  </si>
  <si>
    <t>441424193710050029</t>
  </si>
  <si>
    <t>441424195806162251</t>
  </si>
  <si>
    <t>441424197202102230</t>
  </si>
  <si>
    <t>441424194310102269</t>
  </si>
  <si>
    <t>441424193605134618</t>
  </si>
  <si>
    <t>445222198603010841</t>
  </si>
  <si>
    <t>441424191903095320</t>
  </si>
  <si>
    <t>441424193809264828</t>
  </si>
  <si>
    <t>441424194307070972</t>
  </si>
  <si>
    <t>441424193406221372</t>
  </si>
  <si>
    <t>441424192504011382</t>
  </si>
  <si>
    <t>441424196204220519</t>
  </si>
  <si>
    <t>35260119371222151X</t>
  </si>
  <si>
    <t>441424193001142537</t>
  </si>
  <si>
    <t>441424197105292538</t>
  </si>
  <si>
    <t>441424193106102558</t>
  </si>
  <si>
    <t>441424197309302558</t>
  </si>
  <si>
    <t>441424195708242530</t>
  </si>
  <si>
    <t>441424193807182546</t>
  </si>
  <si>
    <t>441424193809276044</t>
  </si>
  <si>
    <t>441424192910166304</t>
  </si>
  <si>
    <t>441424192611145781</t>
  </si>
  <si>
    <t>441424193506265516</t>
  </si>
  <si>
    <t>441424192701275520</t>
  </si>
  <si>
    <t>441424194004195540</t>
  </si>
  <si>
    <t>441424193107293317</t>
  </si>
  <si>
    <t>441424193006013291</t>
  </si>
  <si>
    <t>441424192606251184</t>
  </si>
  <si>
    <t>441424192911020016</t>
  </si>
  <si>
    <t>441424193711060018</t>
  </si>
  <si>
    <t>441424193805193751</t>
  </si>
  <si>
    <t>441424195206184625</t>
  </si>
  <si>
    <t>441424194804232231</t>
  </si>
  <si>
    <t>44142419621114223X</t>
  </si>
  <si>
    <t>360105195508240016</t>
  </si>
  <si>
    <t>441424199901104883</t>
  </si>
  <si>
    <t>441424194802121378</t>
  </si>
  <si>
    <t>441424194504031382</t>
  </si>
  <si>
    <t>441424195510101580</t>
  </si>
  <si>
    <t>441424197211122831</t>
  </si>
  <si>
    <t>441424193007022544</t>
  </si>
  <si>
    <t>441424196109072554</t>
  </si>
  <si>
    <t>441424199301046050</t>
  </si>
  <si>
    <t>441424194111246032</t>
  </si>
  <si>
    <t>441424193711086314</t>
  </si>
  <si>
    <t>441424196709146756</t>
  </si>
  <si>
    <t>441424193201081177</t>
  </si>
  <si>
    <t>441424193606063532</t>
  </si>
  <si>
    <t>441424194206263759</t>
  </si>
  <si>
    <t>441424193809153757</t>
  </si>
  <si>
    <t>441424196508015119</t>
  </si>
  <si>
    <t>441424195307140787</t>
  </si>
  <si>
    <t>441424196706216771</t>
  </si>
  <si>
    <t>441424194107300323</t>
  </si>
  <si>
    <t>441424199304083594</t>
  </si>
  <si>
    <t>441424192611064818</t>
  </si>
  <si>
    <t>441424193909024813</t>
  </si>
  <si>
    <t>441424193212294821</t>
  </si>
  <si>
    <t>441424194408085110</t>
  </si>
  <si>
    <t>441424194305174815</t>
  </si>
  <si>
    <t>441424195712145311</t>
  </si>
  <si>
    <t>441424194009054843</t>
  </si>
  <si>
    <t>441424196206130517</t>
  </si>
  <si>
    <t>441424197504190520</t>
  </si>
  <si>
    <t>441424194206201371</t>
  </si>
  <si>
    <t>441424195509260517</t>
  </si>
  <si>
    <t>441424193312030516</t>
  </si>
  <si>
    <t>441424195508240776</t>
  </si>
  <si>
    <t>441424193502220783</t>
  </si>
  <si>
    <t>441424193106292048</t>
  </si>
  <si>
    <t>441424193608111577</t>
  </si>
  <si>
    <t>441424196309261587</t>
  </si>
  <si>
    <t>441424193502021848</t>
  </si>
  <si>
    <t>441424196909132594</t>
  </si>
  <si>
    <t>441424194010032553</t>
  </si>
  <si>
    <t>441424193506282543</t>
  </si>
  <si>
    <t>441424192805102544</t>
  </si>
  <si>
    <t>441424196301192548</t>
  </si>
  <si>
    <t>441424197911276057</t>
  </si>
  <si>
    <t>441424194904216554</t>
  </si>
  <si>
    <t>441424192903096299</t>
  </si>
  <si>
    <t>441424192705046290</t>
  </si>
  <si>
    <t>441424193009016295</t>
  </si>
  <si>
    <t>441424195801256750</t>
  </si>
  <si>
    <t>44142419540205633X</t>
  </si>
  <si>
    <t>44142419470103577X</t>
  </si>
  <si>
    <t>441424196009175775</t>
  </si>
  <si>
    <t>441424193711124421</t>
  </si>
  <si>
    <t>441424194009105540</t>
  </si>
  <si>
    <t>441424192601023035</t>
  </si>
  <si>
    <t>441424197302073297</t>
  </si>
  <si>
    <t>441424196910136963</t>
  </si>
  <si>
    <t>441424193405123033</t>
  </si>
  <si>
    <t>441424195103163047</t>
  </si>
  <si>
    <t>44142419800930330X</t>
  </si>
  <si>
    <t>441424196404013303</t>
  </si>
  <si>
    <t>441424193507063035</t>
  </si>
  <si>
    <t>441424193703213037</t>
  </si>
  <si>
    <t>441424192602153042</t>
  </si>
  <si>
    <t>441424193709021183</t>
  </si>
  <si>
    <t>441424194403023498</t>
  </si>
  <si>
    <t>441424193402073499</t>
  </si>
  <si>
    <t>441424196604113763</t>
  </si>
  <si>
    <t>441424193511163768</t>
  </si>
  <si>
    <t>441424195212133752</t>
  </si>
  <si>
    <t>44142419610601376X</t>
  </si>
  <si>
    <t>441424195502093752</t>
  </si>
  <si>
    <t>441424193911214616</t>
  </si>
  <si>
    <t>441424194306132238</t>
  </si>
  <si>
    <t>440102193302021856</t>
  </si>
  <si>
    <t>441424194301184821</t>
  </si>
  <si>
    <t>441424195704102573</t>
  </si>
  <si>
    <t>441424195502246034</t>
  </si>
  <si>
    <t>441424194708166035</t>
  </si>
  <si>
    <t>44142419290123677X</t>
  </si>
  <si>
    <t>441424192911263042</t>
  </si>
  <si>
    <t>441424193812160317</t>
  </si>
  <si>
    <t>441424194409093497</t>
  </si>
  <si>
    <t>44142419320501422X</t>
  </si>
  <si>
    <t>441424194003105320</t>
  </si>
  <si>
    <t>441424192101154821</t>
  </si>
  <si>
    <t>441424199101061408</t>
  </si>
  <si>
    <t>441424192711131838</t>
  </si>
  <si>
    <t>441424193809012575</t>
  </si>
  <si>
    <t>441424192407292530</t>
  </si>
  <si>
    <t>441424196312232832</t>
  </si>
  <si>
    <t>441424192111052538</t>
  </si>
  <si>
    <t>441424195411152550</t>
  </si>
  <si>
    <t>441424193011125773</t>
  </si>
  <si>
    <t>441424193605275795</t>
  </si>
  <si>
    <t>441424192704173298</t>
  </si>
  <si>
    <t>441424193111193044</t>
  </si>
  <si>
    <t>441424193103253043</t>
  </si>
  <si>
    <t>441424193012153514</t>
  </si>
  <si>
    <t>441424193601084019</t>
  </si>
  <si>
    <t>441424193710224623</t>
  </si>
  <si>
    <t>441424193804250777</t>
  </si>
  <si>
    <t>441424193210191378</t>
  </si>
  <si>
    <t>441424193812100533</t>
  </si>
  <si>
    <t>441424195112210511</t>
  </si>
  <si>
    <t>441424193003092844</t>
  </si>
  <si>
    <t>441424192501105789</t>
  </si>
  <si>
    <t>441424193509023045</t>
  </si>
  <si>
    <t>441424193912151178</t>
  </si>
  <si>
    <t>44142419770102461X</t>
  </si>
  <si>
    <t>441424195808163514</t>
  </si>
  <si>
    <t>44142419730101421X</t>
  </si>
  <si>
    <t>441424195408142255</t>
  </si>
  <si>
    <t>441424195211152230</t>
  </si>
  <si>
    <t>44142419991016487X</t>
  </si>
  <si>
    <t>441424198408140974</t>
  </si>
  <si>
    <t>441424194205011381</t>
  </si>
  <si>
    <t>441424193406155774</t>
  </si>
  <si>
    <t>441424195003135516</t>
  </si>
  <si>
    <t>441402195010200074</t>
  </si>
  <si>
    <t>441424194305132236</t>
  </si>
  <si>
    <t>442529196307040324</t>
  </si>
  <si>
    <t>441424194602154845</t>
  </si>
  <si>
    <t>441424195210274826</t>
  </si>
  <si>
    <t>441424196108144819</t>
  </si>
  <si>
    <t>441424195712124879</t>
  </si>
  <si>
    <t>441424193910054825</t>
  </si>
  <si>
    <t>441424195807275135</t>
  </si>
  <si>
    <t>441424195903305111</t>
  </si>
  <si>
    <t>441424193205060971</t>
  </si>
  <si>
    <t>441424194709190977</t>
  </si>
  <si>
    <t>44142419590114051X</t>
  </si>
  <si>
    <t>441424193310120518</t>
  </si>
  <si>
    <t>441424197310091428</t>
  </si>
  <si>
    <t>441424194207120514</t>
  </si>
  <si>
    <t>441424193912291584</t>
  </si>
  <si>
    <t>441424193002191832</t>
  </si>
  <si>
    <t>441424193601142047</t>
  </si>
  <si>
    <t>441424193101042031</t>
  </si>
  <si>
    <t>441424193907292558</t>
  </si>
  <si>
    <t>441424193601282541</t>
  </si>
  <si>
    <t>441424194010102849</t>
  </si>
  <si>
    <t>441424195112276051</t>
  </si>
  <si>
    <t>441424194204026047</t>
  </si>
  <si>
    <t>441424194911246575</t>
  </si>
  <si>
    <t>441424193410086564</t>
  </si>
  <si>
    <t>441424197607036294</t>
  </si>
  <si>
    <t>441424192507106299</t>
  </si>
  <si>
    <t>44142419360807629X</t>
  </si>
  <si>
    <t>441424195102126551</t>
  </si>
  <si>
    <t>441424193603024415</t>
  </si>
  <si>
    <t>441424199707025532</t>
  </si>
  <si>
    <t>441424195412214418</t>
  </si>
  <si>
    <t>441424194212144422</t>
  </si>
  <si>
    <t>441424192708275523</t>
  </si>
  <si>
    <t>441424194011223036</t>
  </si>
  <si>
    <t>441424194709151185</t>
  </si>
  <si>
    <t>441424192909270323</t>
  </si>
  <si>
    <t>441424194703150018</t>
  </si>
  <si>
    <t>441424193706070019</t>
  </si>
  <si>
    <t>441424192903020040</t>
  </si>
  <si>
    <t>44142419311218350X</t>
  </si>
  <si>
    <t>441424196406153596</t>
  </si>
  <si>
    <t>441424195306083493</t>
  </si>
  <si>
    <t>441424193802033509</t>
  </si>
  <si>
    <t>441424193102223491</t>
  </si>
  <si>
    <t>441424196709093762</t>
  </si>
  <si>
    <t>441424193306134028</t>
  </si>
  <si>
    <t>441424193703014222</t>
  </si>
  <si>
    <t>441424192705032243</t>
  </si>
  <si>
    <t>441424193005102233</t>
  </si>
  <si>
    <t>441622193406133063</t>
  </si>
  <si>
    <t>441424193909024821</t>
  </si>
  <si>
    <t>441424192611204825</t>
  </si>
  <si>
    <t>441424194808214815</t>
  </si>
  <si>
    <t>441424193801175329</t>
  </si>
  <si>
    <t>441424193608094834</t>
  </si>
  <si>
    <t>441424195502231377</t>
  </si>
  <si>
    <t>441424195007110770</t>
  </si>
  <si>
    <t>441424193610150524</t>
  </si>
  <si>
    <t>441424193305100037</t>
  </si>
  <si>
    <t>441424192906150772</t>
  </si>
  <si>
    <t>44142419460110052X</t>
  </si>
  <si>
    <t>441424194003240784</t>
  </si>
  <si>
    <t>44142419470904139X</t>
  </si>
  <si>
    <t>441424194010090534</t>
  </si>
  <si>
    <t>441424197601121842</t>
  </si>
  <si>
    <t>441424194504271837</t>
  </si>
  <si>
    <t>44142419360327203X</t>
  </si>
  <si>
    <t>441424194009211570</t>
  </si>
  <si>
    <t>441424196105182553</t>
  </si>
  <si>
    <t>441424194205102830</t>
  </si>
  <si>
    <t>441424193203162536</t>
  </si>
  <si>
    <t>441424194406206046</t>
  </si>
  <si>
    <t>441424194601016045</t>
  </si>
  <si>
    <t>441424193407026042</t>
  </si>
  <si>
    <t>441424196901166060</t>
  </si>
  <si>
    <t>44142419600628655X</t>
  </si>
  <si>
    <t>441424193806196313</t>
  </si>
  <si>
    <t>441424193106206752</t>
  </si>
  <si>
    <t>441424193302156764</t>
  </si>
  <si>
    <t>441424193406125794</t>
  </si>
  <si>
    <t>441424200001045780</t>
  </si>
  <si>
    <t>441424193406114411</t>
  </si>
  <si>
    <t>441424198611134430</t>
  </si>
  <si>
    <t>441424197408214414</t>
  </si>
  <si>
    <t>44142419340918444X</t>
  </si>
  <si>
    <t>441424195109183049</t>
  </si>
  <si>
    <t>441424194107063057</t>
  </si>
  <si>
    <t>441424193505083067</t>
  </si>
  <si>
    <t>441424192810023031</t>
  </si>
  <si>
    <t>441424193403120314</t>
  </si>
  <si>
    <t>441424195805250030</t>
  </si>
  <si>
    <t>441424193410120064</t>
  </si>
  <si>
    <t>441424195510280048</t>
  </si>
  <si>
    <t>441424193707030019</t>
  </si>
  <si>
    <t>441424196609010317</t>
  </si>
  <si>
    <t>44142419390403350X</t>
  </si>
  <si>
    <t>441424195707023504</t>
  </si>
  <si>
    <t>441424194202284018</t>
  </si>
  <si>
    <t>441424193208043763</t>
  </si>
  <si>
    <t>441424192802284012</t>
  </si>
  <si>
    <t>441424193210053768</t>
  </si>
  <si>
    <t>441424193512303769</t>
  </si>
  <si>
    <t>441424193912244622</t>
  </si>
  <si>
    <t>441424194103184222</t>
  </si>
  <si>
    <t>441424193506264628</t>
  </si>
  <si>
    <t>44142419620815423X</t>
  </si>
  <si>
    <t>441424195604042243</t>
  </si>
  <si>
    <t>441721195508144511</t>
  </si>
  <si>
    <t>362131197405052622</t>
  </si>
  <si>
    <t>44142419691129375X</t>
  </si>
  <si>
    <t>442529192712260322</t>
  </si>
  <si>
    <t>441424196107264819</t>
  </si>
  <si>
    <t>441424195409160973</t>
  </si>
  <si>
    <t>441424192807070515</t>
  </si>
  <si>
    <t>441424192708041380</t>
  </si>
  <si>
    <t>441424196908230539</t>
  </si>
  <si>
    <t>44142419510904054X</t>
  </si>
  <si>
    <t>441424194305270516</t>
  </si>
  <si>
    <t>441424193602221572</t>
  </si>
  <si>
    <t>441424194408171588</t>
  </si>
  <si>
    <t>441424192607142553</t>
  </si>
  <si>
    <t>441424195810056750</t>
  </si>
  <si>
    <t>441424194107146557</t>
  </si>
  <si>
    <t>441424194106084411</t>
  </si>
  <si>
    <t>441424194110014432</t>
  </si>
  <si>
    <t>441424196110165512</t>
  </si>
  <si>
    <t>441424195507123033</t>
  </si>
  <si>
    <t>441424194702203034</t>
  </si>
  <si>
    <t>44142419341113306X</t>
  </si>
  <si>
    <t>441424194202160023</t>
  </si>
  <si>
    <t>441424194411290027</t>
  </si>
  <si>
    <t>441424195004110011</t>
  </si>
  <si>
    <t>441424193410160322</t>
  </si>
  <si>
    <t>441424194106163507</t>
  </si>
  <si>
    <t>441424193103143768</t>
  </si>
  <si>
    <t>441424193006092241</t>
  </si>
  <si>
    <t>441427196312060056</t>
  </si>
  <si>
    <t>441424193201151593</t>
  </si>
  <si>
    <t>441424199602281572</t>
  </si>
  <si>
    <t>441424192712120989</t>
  </si>
  <si>
    <t>441424193503100564</t>
  </si>
  <si>
    <t>441424194603101593</t>
  </si>
  <si>
    <t>441424192107152544</t>
  </si>
  <si>
    <t>44142419621215630X</t>
  </si>
  <si>
    <t>441424194505135511</t>
  </si>
  <si>
    <t>441424194312253036</t>
  </si>
  <si>
    <t>441424201203241207</t>
  </si>
  <si>
    <t>441424194407121175</t>
  </si>
  <si>
    <t>441424193308210063</t>
  </si>
  <si>
    <t>441424193508061189</t>
  </si>
  <si>
    <t>44142419431029511X</t>
  </si>
  <si>
    <t>441424193605100776</t>
  </si>
  <si>
    <t>441424193201201837</t>
  </si>
  <si>
    <t>441424194112035771</t>
  </si>
  <si>
    <t>44142419460125350X</t>
  </si>
  <si>
    <t>441424195311283502</t>
  </si>
  <si>
    <t>440822196702283123</t>
  </si>
  <si>
    <t>441424193702104840</t>
  </si>
  <si>
    <t>441424193110155329</t>
  </si>
  <si>
    <t>441424194108044835</t>
  </si>
  <si>
    <t>44142419591109481X</t>
  </si>
  <si>
    <t>441424192903144828</t>
  </si>
  <si>
    <t>441424193310115321</t>
  </si>
  <si>
    <t>44142419540620482X</t>
  </si>
  <si>
    <t>441424200705291015</t>
  </si>
  <si>
    <t>441424193408051004</t>
  </si>
  <si>
    <t>441424193710070978</t>
  </si>
  <si>
    <t>441424193308180781</t>
  </si>
  <si>
    <t>441424199811120513</t>
  </si>
  <si>
    <t>441424195602260546</t>
  </si>
  <si>
    <t>441424194211260528</t>
  </si>
  <si>
    <t>441424192303011837</t>
  </si>
  <si>
    <t>441424193006191581</t>
  </si>
  <si>
    <t>44142419280913157X</t>
  </si>
  <si>
    <t>441424193903192031</t>
  </si>
  <si>
    <t>441424194907012610</t>
  </si>
  <si>
    <t>441424194103152538</t>
  </si>
  <si>
    <t>441424193611182587</t>
  </si>
  <si>
    <t>441424194608272578</t>
  </si>
  <si>
    <t>441424193002042837</t>
  </si>
  <si>
    <t>441421193804043816</t>
  </si>
  <si>
    <t>441424194209042548</t>
  </si>
  <si>
    <t>441424193907122567</t>
  </si>
  <si>
    <t>441424191902046041</t>
  </si>
  <si>
    <t>441424195712166307</t>
  </si>
  <si>
    <t>441424192811126761</t>
  </si>
  <si>
    <t>441424192704155786</t>
  </si>
  <si>
    <t>44142419250913551X</t>
  </si>
  <si>
    <t>441424193605234424</t>
  </si>
  <si>
    <t>441424193907065531</t>
  </si>
  <si>
    <t>44142419281019552X</t>
  </si>
  <si>
    <t>441424192710214420</t>
  </si>
  <si>
    <t>441424193501295513</t>
  </si>
  <si>
    <t>441424193010145529</t>
  </si>
  <si>
    <t>441424193811033332</t>
  </si>
  <si>
    <t>441424193110233040</t>
  </si>
  <si>
    <t>44142419300215330X</t>
  </si>
  <si>
    <t>441424193611103308</t>
  </si>
  <si>
    <t>441424191207040326</t>
  </si>
  <si>
    <t>441424194109100317</t>
  </si>
  <si>
    <t>44142419420922005X</t>
  </si>
  <si>
    <t>441424193807200011</t>
  </si>
  <si>
    <t>441424194309160023</t>
  </si>
  <si>
    <t>441424193205023513</t>
  </si>
  <si>
    <t>441424193505123495</t>
  </si>
  <si>
    <t>441424193908183775</t>
  </si>
  <si>
    <t>44142419341121402X</t>
  </si>
  <si>
    <t>441424193012163755</t>
  </si>
  <si>
    <t>44142419311007422X</t>
  </si>
  <si>
    <t>441424194001204616</t>
  </si>
  <si>
    <t>441424194708062551</t>
  </si>
  <si>
    <t>441424193810022236</t>
  </si>
  <si>
    <t>441424195505242231</t>
  </si>
  <si>
    <t>441424193108062238</t>
  </si>
  <si>
    <t>442501193801254811</t>
  </si>
  <si>
    <t>441421194408184443</t>
  </si>
  <si>
    <t>440224194408080975</t>
  </si>
  <si>
    <t>441424194409025144</t>
  </si>
  <si>
    <t>441424310911484</t>
  </si>
  <si>
    <t>441424193401244815</t>
  </si>
  <si>
    <t>441424193601040972</t>
  </si>
  <si>
    <t>441424194408230525</t>
  </si>
  <si>
    <t>441424193305151379</t>
  </si>
  <si>
    <t>441424193012220510</t>
  </si>
  <si>
    <t>441424195506181573</t>
  </si>
  <si>
    <t>441424195701281836</t>
  </si>
  <si>
    <t>441424195808261579</t>
  </si>
  <si>
    <t>441424192711106069</t>
  </si>
  <si>
    <t>441424193108266046</t>
  </si>
  <si>
    <t>44142419330605604X</t>
  </si>
  <si>
    <t>441424193302016550</t>
  </si>
  <si>
    <t>441424194009106762</t>
  </si>
  <si>
    <t>441424193610155798</t>
  </si>
  <si>
    <t>441424195512045797</t>
  </si>
  <si>
    <t>441424193411175534</t>
  </si>
  <si>
    <t>441424195103123299</t>
  </si>
  <si>
    <t>441424194407083033</t>
  </si>
  <si>
    <t>441424196812170076</t>
  </si>
  <si>
    <t>441424194202140022</t>
  </si>
  <si>
    <t>350628198510024527</t>
  </si>
  <si>
    <t>441424192210243540</t>
  </si>
  <si>
    <t>441424193812253767</t>
  </si>
  <si>
    <t>441424193807114025</t>
  </si>
  <si>
    <t>441424193605083750</t>
  </si>
  <si>
    <t>441424195209154616</t>
  </si>
  <si>
    <t>441424194110084617</t>
  </si>
  <si>
    <t>441424192207202246</t>
  </si>
  <si>
    <t>441424194106252243</t>
  </si>
  <si>
    <t>44142519371010007X</t>
  </si>
  <si>
    <t>441424194407014417</t>
  </si>
  <si>
    <t>441424193512024866</t>
  </si>
  <si>
    <t>441424194104080548</t>
  </si>
  <si>
    <t>441424196610091839</t>
  </si>
  <si>
    <t>441424195406152038</t>
  </si>
  <si>
    <t>441424193707145780</t>
  </si>
  <si>
    <t>441424193911090027</t>
  </si>
  <si>
    <t>441424194507291833</t>
  </si>
  <si>
    <t>441424194210051580</t>
  </si>
  <si>
    <t>441424195005195512</t>
  </si>
  <si>
    <t>441422193707132311</t>
  </si>
  <si>
    <t>441422193004125326</t>
  </si>
  <si>
    <t>440203197009042121</t>
  </si>
  <si>
    <t>441402194612081522</t>
  </si>
  <si>
    <t>441424195412034812</t>
  </si>
  <si>
    <t>441424194708044812</t>
  </si>
  <si>
    <t>441424193809224842</t>
  </si>
  <si>
    <t>441424193901045118</t>
  </si>
  <si>
    <t>441424197303014838</t>
  </si>
  <si>
    <t>441424194008120538</t>
  </si>
  <si>
    <t>441424199804100776</t>
  </si>
  <si>
    <t>441424193102091388</t>
  </si>
  <si>
    <t>441424194406121392</t>
  </si>
  <si>
    <t>441424193701031387</t>
  </si>
  <si>
    <t>44142419390606078X</t>
  </si>
  <si>
    <t>441424196707091835</t>
  </si>
  <si>
    <t>441424195705191571</t>
  </si>
  <si>
    <t>441424193910090025</t>
  </si>
  <si>
    <t>441424192810051833</t>
  </si>
  <si>
    <t>441424193909281609</t>
  </si>
  <si>
    <t>441424192806212577</t>
  </si>
  <si>
    <t>441424195504142562</t>
  </si>
  <si>
    <t>441424193804182540</t>
  </si>
  <si>
    <t>44142419290209606X</t>
  </si>
  <si>
    <t>441424193405166295</t>
  </si>
  <si>
    <t>441424193102176306</t>
  </si>
  <si>
    <t>441424192307196293</t>
  </si>
  <si>
    <t>441424192606105785</t>
  </si>
  <si>
    <t>441424193009015524</t>
  </si>
  <si>
    <t>441424193309065523</t>
  </si>
  <si>
    <t>44142419700520553X</t>
  </si>
  <si>
    <t>441424192110145521</t>
  </si>
  <si>
    <t>441424194112045523</t>
  </si>
  <si>
    <t>441424196209153298</t>
  </si>
  <si>
    <t>441424192808153304</t>
  </si>
  <si>
    <t>441424192807033300</t>
  </si>
  <si>
    <t>44142419430318303X</t>
  </si>
  <si>
    <t>441424194612230039</t>
  </si>
  <si>
    <t>441424194604060316</t>
  </si>
  <si>
    <t>441424193808160330</t>
  </si>
  <si>
    <t>441424197208043550</t>
  </si>
  <si>
    <t>441424194609023506</t>
  </si>
  <si>
    <t>441424193806023754</t>
  </si>
  <si>
    <t>441424193801124222</t>
  </si>
  <si>
    <t>441424193408014211</t>
  </si>
  <si>
    <t>44142419420816421X</t>
  </si>
  <si>
    <t>441424193703122231</t>
  </si>
  <si>
    <t>441424193809122280</t>
  </si>
  <si>
    <t>441424194110132244</t>
  </si>
  <si>
    <t>441424197602272247</t>
  </si>
  <si>
    <t>44142419410602577X</t>
  </si>
  <si>
    <t>441424194207024864</t>
  </si>
  <si>
    <t>441424193210104828</t>
  </si>
  <si>
    <t>44142419360128482X</t>
  </si>
  <si>
    <t>441424194207225121</t>
  </si>
  <si>
    <t>441424195009274816</t>
  </si>
  <si>
    <t>441424194510134820</t>
  </si>
  <si>
    <t>441424194809234834</t>
  </si>
  <si>
    <t>441424194605144829</t>
  </si>
  <si>
    <t>441424194409060986</t>
  </si>
  <si>
    <t>44142419391012052X</t>
  </si>
  <si>
    <t>441424195206030538</t>
  </si>
  <si>
    <t>441424193210180513</t>
  </si>
  <si>
    <t>441424193602061425</t>
  </si>
  <si>
    <t>440982199406055922</t>
  </si>
  <si>
    <t>441424194804161584</t>
  </si>
  <si>
    <t>441424192911266307</t>
  </si>
  <si>
    <t>441424193609016344</t>
  </si>
  <si>
    <t>441424193112156296</t>
  </si>
  <si>
    <t>441424194707056782</t>
  </si>
  <si>
    <t>44142419511011629X</t>
  </si>
  <si>
    <t>441424192707205515</t>
  </si>
  <si>
    <t>441424194008075554</t>
  </si>
  <si>
    <t>441424193410114414</t>
  </si>
  <si>
    <t>44142419270814120X</t>
  </si>
  <si>
    <t>44142419611004004X</t>
  </si>
  <si>
    <t>441424194912110012</t>
  </si>
  <si>
    <t>44142419480708350X</t>
  </si>
  <si>
    <t>441424194103102231</t>
  </si>
  <si>
    <t>441424194102082232</t>
  </si>
  <si>
    <t>441424195202101845</t>
  </si>
  <si>
    <t>441424200412214243</t>
  </si>
  <si>
    <t>441424196906132257</t>
  </si>
  <si>
    <t>441424192712294823</t>
  </si>
  <si>
    <t>441424193303275319</t>
  </si>
  <si>
    <t>441424197208224837</t>
  </si>
  <si>
    <t>441424195102144821</t>
  </si>
  <si>
    <t>441424193306054810</t>
  </si>
  <si>
    <t>44142419460114483X</t>
  </si>
  <si>
    <t>441424195006163299</t>
  </si>
  <si>
    <t>441424198207241381</t>
  </si>
  <si>
    <t>441424194901160516</t>
  </si>
  <si>
    <t>441424193711270779</t>
  </si>
  <si>
    <t>441424195409190777</t>
  </si>
  <si>
    <t>441424195702090513</t>
  </si>
  <si>
    <t>441424192205051587</t>
  </si>
  <si>
    <t>441424195712291650</t>
  </si>
  <si>
    <t>441424194009232048</t>
  </si>
  <si>
    <t>441424194702081831</t>
  </si>
  <si>
    <t>441424195709131832</t>
  </si>
  <si>
    <t>441424192006132544</t>
  </si>
  <si>
    <t>441424192105152532</t>
  </si>
  <si>
    <t>441424194109032545</t>
  </si>
  <si>
    <t>441424193608242550</t>
  </si>
  <si>
    <t>441424192911272846</t>
  </si>
  <si>
    <t>441424196809036060</t>
  </si>
  <si>
    <t>441424193509306555</t>
  </si>
  <si>
    <t>441424192908266306</t>
  </si>
  <si>
    <t>441424195510215510</t>
  </si>
  <si>
    <t>441424193207274420</t>
  </si>
  <si>
    <t>441424195107093031</t>
  </si>
  <si>
    <t>441424194107093299</t>
  </si>
  <si>
    <t>441424192311283306</t>
  </si>
  <si>
    <t>441424192609253046</t>
  </si>
  <si>
    <t>441424192905171184</t>
  </si>
  <si>
    <t>441424193809091189</t>
  </si>
  <si>
    <t>441424193004050021</t>
  </si>
  <si>
    <t>441424194407010029</t>
  </si>
  <si>
    <t>441424193510100319</t>
  </si>
  <si>
    <t>441424194712150036</t>
  </si>
  <si>
    <t>441424197805163788</t>
  </si>
  <si>
    <t>441424195302203494</t>
  </si>
  <si>
    <t>441424196310163490</t>
  </si>
  <si>
    <t>441424195504273490</t>
  </si>
  <si>
    <t>441424194308033778</t>
  </si>
  <si>
    <t>441424192905193762</t>
  </si>
  <si>
    <t>44142419620315461X</t>
  </si>
  <si>
    <t>441424196509214611</t>
  </si>
  <si>
    <t>441424194406024613</t>
  </si>
  <si>
    <t>441421193308130013</t>
  </si>
  <si>
    <t>441424193810050077</t>
  </si>
  <si>
    <t>441424192605084820</t>
  </si>
  <si>
    <t>441424195709075148</t>
  </si>
  <si>
    <t>441424193308251404</t>
  </si>
  <si>
    <t>44142419480425051X</t>
  </si>
  <si>
    <t>441424192906040522</t>
  </si>
  <si>
    <t>441424194901110519</t>
  </si>
  <si>
    <t>441424194211100524</t>
  </si>
  <si>
    <t>441424193211101848</t>
  </si>
  <si>
    <t>441424193207041571</t>
  </si>
  <si>
    <t>441424196410031831</t>
  </si>
  <si>
    <t>441424193302061845</t>
  </si>
  <si>
    <t>441424195810161593</t>
  </si>
  <si>
    <t>441424195412011581</t>
  </si>
  <si>
    <t>441424192509112844</t>
  </si>
  <si>
    <t>441424194012132865</t>
  </si>
  <si>
    <t>441424195703276037</t>
  </si>
  <si>
    <t>441424194711066043</t>
  </si>
  <si>
    <t>441424198907216320</t>
  </si>
  <si>
    <t>441424193611065778</t>
  </si>
  <si>
    <t>441424194206135781</t>
  </si>
  <si>
    <t>44142419380212577X</t>
  </si>
  <si>
    <t>441424195504021170</t>
  </si>
  <si>
    <t>441424193403033296</t>
  </si>
  <si>
    <t>441424196908140541</t>
  </si>
  <si>
    <t>441424194603160315</t>
  </si>
  <si>
    <t>441424192602160015</t>
  </si>
  <si>
    <t>441424196605060325</t>
  </si>
  <si>
    <t>441424194008126956</t>
  </si>
  <si>
    <t>441424192504053494</t>
  </si>
  <si>
    <t>441424197406124028</t>
  </si>
  <si>
    <t>441424193112044016</t>
  </si>
  <si>
    <t>44142419451110421X</t>
  </si>
  <si>
    <t>441424195701064217</t>
  </si>
  <si>
    <t>44142419330806422X</t>
  </si>
  <si>
    <t>441424192808242235</t>
  </si>
  <si>
    <t>44142419411002223X</t>
  </si>
  <si>
    <t>441424198907192234</t>
  </si>
  <si>
    <t>441424193711014820</t>
  </si>
  <si>
    <t>441424196411181604</t>
  </si>
  <si>
    <t>441424198611102543</t>
  </si>
  <si>
    <t>441424198403274017</t>
  </si>
  <si>
    <t>441424193712024625</t>
  </si>
  <si>
    <t>440526194212170628</t>
  </si>
  <si>
    <t>441424193604094829</t>
  </si>
  <si>
    <t>441424192407034822</t>
  </si>
  <si>
    <t>44142419300608484X</t>
  </si>
  <si>
    <t>441424194603170978</t>
  </si>
  <si>
    <t>441424193102250510</t>
  </si>
  <si>
    <t>44142419200913158X</t>
  </si>
  <si>
    <t>441424193304142542</t>
  </si>
  <si>
    <t>441424194109236759</t>
  </si>
  <si>
    <t>441424194410206292</t>
  </si>
  <si>
    <t>441424194209296767</t>
  </si>
  <si>
    <t>441424195808165536</t>
  </si>
  <si>
    <t>441424193106265525</t>
  </si>
  <si>
    <t>441424198610054412</t>
  </si>
  <si>
    <t>441424192604015524</t>
  </si>
  <si>
    <t>441424196503153061</t>
  </si>
  <si>
    <t>441424194601211174</t>
  </si>
  <si>
    <t>441424195011291199</t>
  </si>
  <si>
    <t>441424193709121184</t>
  </si>
  <si>
    <t>441424195812190312</t>
  </si>
  <si>
    <t>441424192912070314</t>
  </si>
  <si>
    <t>441424193912153501</t>
  </si>
  <si>
    <t>441424193905062249</t>
  </si>
  <si>
    <t>441621193608032416</t>
  </si>
  <si>
    <t>441424194502044825</t>
  </si>
  <si>
    <t>441424194003024846</t>
  </si>
  <si>
    <t>441424194709044814</t>
  </si>
  <si>
    <t>441424193605050983</t>
  </si>
  <si>
    <t>441424192902226039</t>
  </si>
  <si>
    <t>441424198406236753</t>
  </si>
  <si>
    <t>441424196103116325</t>
  </si>
  <si>
    <t>441424193701306299</t>
  </si>
  <si>
    <t>441424193505150012</t>
  </si>
  <si>
    <t>441424194507150045</t>
  </si>
  <si>
    <t>441424195509160022</t>
  </si>
  <si>
    <t>441424194212293495</t>
  </si>
  <si>
    <t>441424193606243509</t>
  </si>
  <si>
    <t>441424192807233767</t>
  </si>
  <si>
    <t>441424197301074212</t>
  </si>
  <si>
    <t>441424193310034214</t>
  </si>
  <si>
    <t>441424192109064222</t>
  </si>
  <si>
    <t>441424193402052233</t>
  </si>
  <si>
    <t>441424194902154820</t>
  </si>
  <si>
    <t>441424195810024812</t>
  </si>
  <si>
    <t>441424194711040548</t>
  </si>
  <si>
    <t>441424194506182547</t>
  </si>
  <si>
    <t>441424195006206295</t>
  </si>
  <si>
    <t>441424194605206954</t>
  </si>
  <si>
    <t>441424196904060368</t>
  </si>
  <si>
    <t>441424193610280310</t>
  </si>
  <si>
    <t>441424193006054624</t>
  </si>
  <si>
    <t>441424194504134226</t>
  </si>
  <si>
    <t>441424193812044877</t>
  </si>
  <si>
    <t>441424193505095324</t>
  </si>
  <si>
    <t>441424194811085110</t>
  </si>
  <si>
    <t>441424193701065317</t>
  </si>
  <si>
    <t>441424201105084818</t>
  </si>
  <si>
    <t>441424193907210997</t>
  </si>
  <si>
    <t>441424195904080970</t>
  </si>
  <si>
    <t>441424195904101022</t>
  </si>
  <si>
    <t>441424194701150778</t>
  </si>
  <si>
    <t>441424193412130514</t>
  </si>
  <si>
    <t>44142419510712052X</t>
  </si>
  <si>
    <t>441424193802031589</t>
  </si>
  <si>
    <t>441424193609222551</t>
  </si>
  <si>
    <t>441424193307272545</t>
  </si>
  <si>
    <t>441424193611262544</t>
  </si>
  <si>
    <t>441424194408272530</t>
  </si>
  <si>
    <t>441424193202100018</t>
  </si>
  <si>
    <t>44142419480904255X</t>
  </si>
  <si>
    <t>441424194011272540</t>
  </si>
  <si>
    <t>441424192201022543</t>
  </si>
  <si>
    <t>441424192912162542</t>
  </si>
  <si>
    <t>441424194405052866</t>
  </si>
  <si>
    <t>441424193707276035</t>
  </si>
  <si>
    <t>441424196412086318</t>
  </si>
  <si>
    <t>441424193710164835</t>
  </si>
  <si>
    <t>441424193411055516</t>
  </si>
  <si>
    <t>441424194210095540</t>
  </si>
  <si>
    <t>441424193603055529</t>
  </si>
  <si>
    <t>441424193912273300</t>
  </si>
  <si>
    <t>441424194106253297</t>
  </si>
  <si>
    <t>441424193002161182</t>
  </si>
  <si>
    <t>441424192404230027</t>
  </si>
  <si>
    <t>441424192203110029</t>
  </si>
  <si>
    <t>441424193910260012</t>
  </si>
  <si>
    <t>441424194310120029</t>
  </si>
  <si>
    <t>441424193809100065</t>
  </si>
  <si>
    <t>441424193609213508</t>
  </si>
  <si>
    <t>441424193603034023</t>
  </si>
  <si>
    <t>44142419350711375X</t>
  </si>
  <si>
    <t>441424195502104028</t>
  </si>
  <si>
    <t>441424194903284010</t>
  </si>
  <si>
    <t>441424193106214621</t>
  </si>
  <si>
    <t>441424192707294626</t>
  </si>
  <si>
    <t>441424195101032254</t>
  </si>
  <si>
    <t>441424193905062230</t>
  </si>
  <si>
    <t>441424196001222258</t>
  </si>
  <si>
    <t>441424195108162238</t>
  </si>
  <si>
    <t>441424193304156768</t>
  </si>
  <si>
    <t>441424193002105789</t>
  </si>
  <si>
    <t>441424193511200311</t>
  </si>
  <si>
    <t>441424196807280094</t>
  </si>
  <si>
    <t>441424194511192256</t>
  </si>
  <si>
    <t>441424193908122243</t>
  </si>
  <si>
    <t>441424195604080805</t>
  </si>
  <si>
    <t>441424195202231578</t>
  </si>
  <si>
    <t>441424193407206772</t>
  </si>
  <si>
    <t>441424195409170311</t>
  </si>
  <si>
    <t>441424194108222531</t>
  </si>
  <si>
    <t>441424193703245776</t>
  </si>
  <si>
    <t>441424194510194882</t>
  </si>
  <si>
    <t>441424194804104838</t>
  </si>
  <si>
    <t>441424196903254822</t>
  </si>
  <si>
    <t>441424193607135147</t>
  </si>
  <si>
    <t>441424193610110987</t>
  </si>
  <si>
    <t>441424195205290514</t>
  </si>
  <si>
    <t>441424193608100528</t>
  </si>
  <si>
    <t>441424193505060770</t>
  </si>
  <si>
    <t>441424195310010115</t>
  </si>
  <si>
    <t>441424193601121385</t>
  </si>
  <si>
    <t>441424192811281382</t>
  </si>
  <si>
    <t>441424193208040546</t>
  </si>
  <si>
    <t>441424194712010519</t>
  </si>
  <si>
    <t>44142419411014160X</t>
  </si>
  <si>
    <t>441424193810162538</t>
  </si>
  <si>
    <t>441424194501272543</t>
  </si>
  <si>
    <t>441424193804022563</t>
  </si>
  <si>
    <t>441424193208286036</t>
  </si>
  <si>
    <t>441424195909226051</t>
  </si>
  <si>
    <t>441424193508036039</t>
  </si>
  <si>
    <t>441424195606296554</t>
  </si>
  <si>
    <t>441424192808126306</t>
  </si>
  <si>
    <t>441424195309286296</t>
  </si>
  <si>
    <t>441424193608186552</t>
  </si>
  <si>
    <t>441424193009146567</t>
  </si>
  <si>
    <t>441424193412115787</t>
  </si>
  <si>
    <t>441424193307205529</t>
  </si>
  <si>
    <t>44142419450309551X</t>
  </si>
  <si>
    <t>441424193609024467</t>
  </si>
  <si>
    <t>441424192610265511</t>
  </si>
  <si>
    <t>441424193510265527</t>
  </si>
  <si>
    <t>44142419520805551X</t>
  </si>
  <si>
    <t>441424194703013291</t>
  </si>
  <si>
    <t>441424193108281174</t>
  </si>
  <si>
    <t>441424194102200016</t>
  </si>
  <si>
    <t>441424193307210010</t>
  </si>
  <si>
    <t>441424193811280018</t>
  </si>
  <si>
    <t>441424193306090029</t>
  </si>
  <si>
    <t>441424194601213495</t>
  </si>
  <si>
    <t>441424193910043499</t>
  </si>
  <si>
    <t>441424197408093536</t>
  </si>
  <si>
    <t>441424193908173753</t>
  </si>
  <si>
    <t>441424196207053779</t>
  </si>
  <si>
    <t>44142419291126378X</t>
  </si>
  <si>
    <t>441424193802123774</t>
  </si>
  <si>
    <t>441424193506104229</t>
  </si>
  <si>
    <t>441424194806124621</t>
  </si>
  <si>
    <t>441424194610052232</t>
  </si>
  <si>
    <t>441424194707032246</t>
  </si>
  <si>
    <t>441424194001071833</t>
  </si>
  <si>
    <t>441424193510134818</t>
  </si>
  <si>
    <t>441424194106294830</t>
  </si>
  <si>
    <t>441424193711045328</t>
  </si>
  <si>
    <t>441424193110075118</t>
  </si>
  <si>
    <t>441424192910144826</t>
  </si>
  <si>
    <t>441424192809290976</t>
  </si>
  <si>
    <t>441424199708010519</t>
  </si>
  <si>
    <t>441424194010050794</t>
  </si>
  <si>
    <t>441424192706300529</t>
  </si>
  <si>
    <t>441424193406130526</t>
  </si>
  <si>
    <t>441424194909041378</t>
  </si>
  <si>
    <t>441424193606200023</t>
  </si>
  <si>
    <t>441424193504100523</t>
  </si>
  <si>
    <t>441424195404071584</t>
  </si>
  <si>
    <t>441424193607111583</t>
  </si>
  <si>
    <t>441424194112111586</t>
  </si>
  <si>
    <t>441424193206232544</t>
  </si>
  <si>
    <t>441424192401162540</t>
  </si>
  <si>
    <t>441424193704236089</t>
  </si>
  <si>
    <t>441424195104275796</t>
  </si>
  <si>
    <t>441424192607235514</t>
  </si>
  <si>
    <t>441424194911274410</t>
  </si>
  <si>
    <t>441424193406073031</t>
  </si>
  <si>
    <t>441424195007293036</t>
  </si>
  <si>
    <t>441424192605293040</t>
  </si>
  <si>
    <t>441424193201151171</t>
  </si>
  <si>
    <t>44142419470718002X</t>
  </si>
  <si>
    <t>44142419431210329X</t>
  </si>
  <si>
    <t>441424194609130010</t>
  </si>
  <si>
    <t>441424198508150336</t>
  </si>
  <si>
    <t>441424193112120023</t>
  </si>
  <si>
    <t>44142419560922349X</t>
  </si>
  <si>
    <t>441424194702113776</t>
  </si>
  <si>
    <t>441424195804243760</t>
  </si>
  <si>
    <t>44142419370823462X</t>
  </si>
  <si>
    <t>441424194910234222</t>
  </si>
  <si>
    <t>441424194606154623</t>
  </si>
  <si>
    <t>441424193409102272</t>
  </si>
  <si>
    <t>441424195509034827</t>
  </si>
  <si>
    <t>44142419650427077X</t>
  </si>
  <si>
    <t>441424193006250510</t>
  </si>
  <si>
    <t>441424193910011606</t>
  </si>
  <si>
    <t>441424193605132030</t>
  </si>
  <si>
    <t>441424193003092545</t>
  </si>
  <si>
    <t>44010219310708187X</t>
  </si>
  <si>
    <t>441424193207132545</t>
  </si>
  <si>
    <t>441424196109212836</t>
  </si>
  <si>
    <t>441424195604146034</t>
  </si>
  <si>
    <t>441424194907106318</t>
  </si>
  <si>
    <t>441424193309196291</t>
  </si>
  <si>
    <t>441424192101075779</t>
  </si>
  <si>
    <t>441424196805205779</t>
  </si>
  <si>
    <t>44142419550420580X</t>
  </si>
  <si>
    <t>441424195405194439</t>
  </si>
  <si>
    <t>441424192709154424</t>
  </si>
  <si>
    <t>441424195812025536</t>
  </si>
  <si>
    <t>441424196908173300</t>
  </si>
  <si>
    <t>441424194901123037</t>
  </si>
  <si>
    <t>441424194503173311</t>
  </si>
  <si>
    <t>441424193911031174</t>
  </si>
  <si>
    <t>441424195702120030</t>
  </si>
  <si>
    <t>44142419360312001X</t>
  </si>
  <si>
    <t>441424194809091386</t>
  </si>
  <si>
    <t>441424191810053500</t>
  </si>
  <si>
    <t>441424192709193503</t>
  </si>
  <si>
    <t>441424192901053762</t>
  </si>
  <si>
    <t>441424194706153767</t>
  </si>
  <si>
    <t>441424193312244223</t>
  </si>
  <si>
    <t>441424195010274821</t>
  </si>
  <si>
    <t>441424195701234845</t>
  </si>
  <si>
    <t>441424192610205121</t>
  </si>
  <si>
    <t>441424193107200512</t>
  </si>
  <si>
    <t>441424199301296957</t>
  </si>
  <si>
    <t>441424192309064227</t>
  </si>
  <si>
    <t>441424193810076031</t>
  </si>
  <si>
    <t>441424198512186956</t>
  </si>
  <si>
    <t>460031193503021609</t>
  </si>
  <si>
    <t>441424194009204813</t>
  </si>
  <si>
    <t>441424192806014810</t>
  </si>
  <si>
    <t>441424193609275127</t>
  </si>
  <si>
    <t>441424193804254831</t>
  </si>
  <si>
    <t>441424194102110977</t>
  </si>
  <si>
    <t>441424194006040526</t>
  </si>
  <si>
    <t>441424194205041572</t>
  </si>
  <si>
    <t>441424192908182540</t>
  </si>
  <si>
    <t>441424193203242536</t>
  </si>
  <si>
    <t>44142419460719255X</t>
  </si>
  <si>
    <t>441424193202155780</t>
  </si>
  <si>
    <t>441424193702085782</t>
  </si>
  <si>
    <t>441424197205035512</t>
  </si>
  <si>
    <t>44142419340123553X</t>
  </si>
  <si>
    <t>441424194107074418</t>
  </si>
  <si>
    <t>441424193701094425</t>
  </si>
  <si>
    <t>441424193705103034</t>
  </si>
  <si>
    <t>44142419541225118X</t>
  </si>
  <si>
    <t>441424193907121206</t>
  </si>
  <si>
    <t>441424193604060012</t>
  </si>
  <si>
    <t>441424193607253549</t>
  </si>
  <si>
    <t>441424196002133492</t>
  </si>
  <si>
    <t>441424196305043494</t>
  </si>
  <si>
    <t>44142419341007378X</t>
  </si>
  <si>
    <t>44142419380316376X</t>
  </si>
  <si>
    <t>441424192807124229</t>
  </si>
  <si>
    <t>441424194109082243</t>
  </si>
  <si>
    <t>441425195204272273</t>
  </si>
  <si>
    <t>450122198502064033</t>
  </si>
  <si>
    <t>412931197407145046</t>
  </si>
  <si>
    <t>441424192909174825</t>
  </si>
  <si>
    <t>44142419360726052X</t>
  </si>
  <si>
    <t>441424195210130523</t>
  </si>
  <si>
    <t>441424196401106301</t>
  </si>
  <si>
    <t>44142419411004157X</t>
  </si>
  <si>
    <t>441424193509051871</t>
  </si>
  <si>
    <t>441424192605102574</t>
  </si>
  <si>
    <t>441424194712132540</t>
  </si>
  <si>
    <t>441424196901222536</t>
  </si>
  <si>
    <t>441424197107085778</t>
  </si>
  <si>
    <t>441424196408244416</t>
  </si>
  <si>
    <t>441424196008204415</t>
  </si>
  <si>
    <t>441424193712125530</t>
  </si>
  <si>
    <t>441424193907175511</t>
  </si>
  <si>
    <t>441424194407053299</t>
  </si>
  <si>
    <t>44142419350721223X</t>
  </si>
  <si>
    <t>441424194711243038</t>
  </si>
  <si>
    <t>441424195404203292</t>
  </si>
  <si>
    <t>441424195706203335</t>
  </si>
  <si>
    <t>441424194207093042</t>
  </si>
  <si>
    <t>441424194110073053</t>
  </si>
  <si>
    <t>441424195508221196</t>
  </si>
  <si>
    <t>441424196307023753</t>
  </si>
  <si>
    <t>441424194109013758</t>
  </si>
  <si>
    <t>441424198304222254</t>
  </si>
  <si>
    <t>441421195412140018</t>
  </si>
  <si>
    <t>441424198609044858</t>
  </si>
  <si>
    <t>441424192807284820</t>
  </si>
  <si>
    <t>441424193908090982</t>
  </si>
  <si>
    <t>441424195010280973</t>
  </si>
  <si>
    <t>441424192802070989</t>
  </si>
  <si>
    <t>44142419520726079X</t>
  </si>
  <si>
    <t>441424195309110776</t>
  </si>
  <si>
    <t>441424193809041376</t>
  </si>
  <si>
    <t>44142419441219183X</t>
  </si>
  <si>
    <t>441424195902151579</t>
  </si>
  <si>
    <t>441424193403181571</t>
  </si>
  <si>
    <t>441424194810122530</t>
  </si>
  <si>
    <t>441424196311022550</t>
  </si>
  <si>
    <t>441424195108266563</t>
  </si>
  <si>
    <t>441424194006056296</t>
  </si>
  <si>
    <t>441424192701256290</t>
  </si>
  <si>
    <t>441424193811036293</t>
  </si>
  <si>
    <t>441424192706205783</t>
  </si>
  <si>
    <t>441424193801015771</t>
  </si>
  <si>
    <t>441424193209135547</t>
  </si>
  <si>
    <t>441424192609184423</t>
  </si>
  <si>
    <t>441424193807294417</t>
  </si>
  <si>
    <t>441424195009243294</t>
  </si>
  <si>
    <t>441424195107080097</t>
  </si>
  <si>
    <t>441424193805140043</t>
  </si>
  <si>
    <t>441424193002120057</t>
  </si>
  <si>
    <t>441424192510120315</t>
  </si>
  <si>
    <t>441424194208290312</t>
  </si>
  <si>
    <t>441424193704090024</t>
  </si>
  <si>
    <t>441424194109083510</t>
  </si>
  <si>
    <t>441424192509144627</t>
  </si>
  <si>
    <t>44142419311118421X</t>
  </si>
  <si>
    <t>441424194609242282</t>
  </si>
  <si>
    <t>441424192611046046</t>
  </si>
  <si>
    <t>441424199309120542</t>
  </si>
  <si>
    <t>441424196904112535</t>
  </si>
  <si>
    <t>441424193011166305</t>
  </si>
  <si>
    <t>441424198806070019</t>
  </si>
  <si>
    <t>441424196205214831</t>
  </si>
  <si>
    <t>441424194412165324</t>
  </si>
  <si>
    <t>441424195104045317</t>
  </si>
  <si>
    <t>441424194305220973</t>
  </si>
  <si>
    <t>441424196606190973</t>
  </si>
  <si>
    <t>441424193606061000</t>
  </si>
  <si>
    <t>441424195804080527</t>
  </si>
  <si>
    <t>441424194203181379</t>
  </si>
  <si>
    <t>441424194009270511</t>
  </si>
  <si>
    <t>441424195901171375</t>
  </si>
  <si>
    <t>441424195009242531</t>
  </si>
  <si>
    <t>441424193409152587</t>
  </si>
  <si>
    <t>441424194306176038</t>
  </si>
  <si>
    <t>441424196202256550</t>
  </si>
  <si>
    <t>441424193301196561</t>
  </si>
  <si>
    <t>441424195211286298</t>
  </si>
  <si>
    <t>441424193112033296</t>
  </si>
  <si>
    <t>441424194711296295</t>
  </si>
  <si>
    <t>441424192110195780</t>
  </si>
  <si>
    <t>441424194512045776</t>
  </si>
  <si>
    <t>441424192607265529</t>
  </si>
  <si>
    <t>441424195806165516</t>
  </si>
  <si>
    <t>441424193103245510</t>
  </si>
  <si>
    <t>441424193210113054</t>
  </si>
  <si>
    <t>441424196306213045</t>
  </si>
  <si>
    <t>441424193103230327</t>
  </si>
  <si>
    <t>441424193812240034</t>
  </si>
  <si>
    <t>441424195404253492</t>
  </si>
  <si>
    <t>441424192605193509</t>
  </si>
  <si>
    <t>441424193110093527</t>
  </si>
  <si>
    <t>441424195302153511</t>
  </si>
  <si>
    <t>441424193807093762</t>
  </si>
  <si>
    <t>441424195105113772</t>
  </si>
  <si>
    <t>441424196608144022</t>
  </si>
  <si>
    <t>441424195312213768</t>
  </si>
  <si>
    <t>441424195007304217</t>
  </si>
  <si>
    <t>441424195602284214</t>
  </si>
  <si>
    <t>441424192511252248</t>
  </si>
  <si>
    <t>441424194110042230</t>
  </si>
  <si>
    <t>441424195102132230</t>
  </si>
  <si>
    <t>441424193212142246</t>
  </si>
  <si>
    <t>441424193610174825</t>
  </si>
  <si>
    <t>441424194211055110</t>
  </si>
  <si>
    <t>441424195605095312</t>
  </si>
  <si>
    <t>441424195307294815</t>
  </si>
  <si>
    <t>441424194803085313</t>
  </si>
  <si>
    <t>441424192607210528</t>
  </si>
  <si>
    <t>441424193205021606</t>
  </si>
  <si>
    <t>441424192602161843</t>
  </si>
  <si>
    <t>441424192903041589</t>
  </si>
  <si>
    <t>441424193603172047</t>
  </si>
  <si>
    <t>441424192801105780</t>
  </si>
  <si>
    <t>441424195007124443</t>
  </si>
  <si>
    <t>441424197910045521</t>
  </si>
  <si>
    <t>441424193809263307</t>
  </si>
  <si>
    <t>441424193012290017</t>
  </si>
  <si>
    <t>441424195108182239</t>
  </si>
  <si>
    <t>441424201408073059</t>
  </si>
  <si>
    <t>441424193404084853</t>
  </si>
  <si>
    <t>441424193612294820</t>
  </si>
  <si>
    <t>441424194802284839</t>
  </si>
  <si>
    <t>441424192804200986</t>
  </si>
  <si>
    <t>441424194810200770</t>
  </si>
  <si>
    <t>441424193909121373</t>
  </si>
  <si>
    <t>441424194902101585</t>
  </si>
  <si>
    <t>441424193902054614</t>
  </si>
  <si>
    <t>441424198304052603</t>
  </si>
  <si>
    <t>441424192407052545</t>
  </si>
  <si>
    <t>441424195606242548</t>
  </si>
  <si>
    <t>441424195406276559</t>
  </si>
  <si>
    <t>44142419531106553X</t>
  </si>
  <si>
    <t>44142419451203441X</t>
  </si>
  <si>
    <t>441424196112093305</t>
  </si>
  <si>
    <t>441424193509133068</t>
  </si>
  <si>
    <t>441424195409291172</t>
  </si>
  <si>
    <t>441424198112110039</t>
  </si>
  <si>
    <t>441424195108200011</t>
  </si>
  <si>
    <t>44142419421012484X</t>
  </si>
  <si>
    <t>441424195501010310</t>
  </si>
  <si>
    <t>441424193204110324</t>
  </si>
  <si>
    <t>44142419361009354X</t>
  </si>
  <si>
    <t>441424195704064239</t>
  </si>
  <si>
    <t>441424196109212238</t>
  </si>
  <si>
    <t>441424194707032588</t>
  </si>
  <si>
    <t>44142419520421531X</t>
  </si>
  <si>
    <t>441424192909221601</t>
  </si>
  <si>
    <t>441424197511021864</t>
  </si>
  <si>
    <t>44142419491016253X</t>
  </si>
  <si>
    <t>441424195609106752</t>
  </si>
  <si>
    <t>441424194207173755</t>
  </si>
  <si>
    <t>441424194412163759</t>
  </si>
  <si>
    <t>441424194409172240</t>
  </si>
  <si>
    <t>441424193910202242</t>
  </si>
  <si>
    <t>441223193511100030</t>
  </si>
  <si>
    <t>441302197706267326</t>
  </si>
  <si>
    <t>442529192509154671</t>
  </si>
  <si>
    <t>44142419250113204X</t>
  </si>
  <si>
    <t>441424194910202546</t>
  </si>
  <si>
    <t>441424194303122552</t>
  </si>
  <si>
    <t>441424193410112873</t>
  </si>
  <si>
    <t>441424191607192548</t>
  </si>
  <si>
    <t>441425195104252259</t>
  </si>
  <si>
    <t>441424192604196062</t>
  </si>
  <si>
    <t>441424196610046050</t>
  </si>
  <si>
    <t>44142419590110675X</t>
  </si>
  <si>
    <t>441424197610056309</t>
  </si>
  <si>
    <t>441424194009106308</t>
  </si>
  <si>
    <t>44142419320612552X</t>
  </si>
  <si>
    <t>441424192408054411</t>
  </si>
  <si>
    <t>441424195409100516</t>
  </si>
  <si>
    <t>441424195003254814</t>
  </si>
  <si>
    <t>441424194306190016</t>
  </si>
  <si>
    <t>441424194901013495</t>
  </si>
  <si>
    <t>441424194105033751</t>
  </si>
  <si>
    <t>441424194105124610</t>
  </si>
  <si>
    <t>441424199902144211</t>
  </si>
  <si>
    <t>441424193503153762</t>
  </si>
  <si>
    <t>441424195708270785</t>
  </si>
  <si>
    <t>441421193209020011</t>
  </si>
  <si>
    <t>441424194007050785</t>
  </si>
  <si>
    <t>441424193807086044</t>
  </si>
  <si>
    <t>441424194709145770</t>
  </si>
  <si>
    <t>441424193912055514</t>
  </si>
  <si>
    <t>441424194602033779</t>
  </si>
  <si>
    <t>441424195708234258</t>
  </si>
  <si>
    <t>441424195403114212</t>
  </si>
  <si>
    <t>441424194112202250</t>
  </si>
  <si>
    <t>441424194908022255</t>
  </si>
  <si>
    <t>441424194907044815</t>
  </si>
  <si>
    <t>441424194505055319</t>
  </si>
  <si>
    <t>441424192107104825</t>
  </si>
  <si>
    <t>441424198201230972</t>
  </si>
  <si>
    <t>44142419430115098X</t>
  </si>
  <si>
    <t>441424193706160524</t>
  </si>
  <si>
    <t>441424193508190773</t>
  </si>
  <si>
    <t>441424194411262042</t>
  </si>
  <si>
    <t>441424193207141847</t>
  </si>
  <si>
    <t>441424192905161576</t>
  </si>
  <si>
    <t>441424193502171846</t>
  </si>
  <si>
    <t>441424193208111834</t>
  </si>
  <si>
    <t>441424196307222031</t>
  </si>
  <si>
    <t>44142419210208604X</t>
  </si>
  <si>
    <t>441424193502026307</t>
  </si>
  <si>
    <t>441424195108126317</t>
  </si>
  <si>
    <t>441424193205026300</t>
  </si>
  <si>
    <t>441424192903015516</t>
  </si>
  <si>
    <t>441424194807165513</t>
  </si>
  <si>
    <t>441424195406095512</t>
  </si>
  <si>
    <t>441424199906154425</t>
  </si>
  <si>
    <t>441424195512141180</t>
  </si>
  <si>
    <t>441424197403125519</t>
  </si>
  <si>
    <t>441424193008220016</t>
  </si>
  <si>
    <t>441424196411210022</t>
  </si>
  <si>
    <t>441424194512100341</t>
  </si>
  <si>
    <t>441424197009030036</t>
  </si>
  <si>
    <t>441424196508143495</t>
  </si>
  <si>
    <t>441424192102164220</t>
  </si>
  <si>
    <t>441424195402252234</t>
  </si>
  <si>
    <t>441424194708252275</t>
  </si>
  <si>
    <t>441424192806150329</t>
  </si>
  <si>
    <t>44142419620919513X</t>
  </si>
  <si>
    <t>441424192411181008</t>
  </si>
  <si>
    <t>441424195001060979</t>
  </si>
  <si>
    <t>441424193004010521</t>
  </si>
  <si>
    <t>441424197012220519</t>
  </si>
  <si>
    <t>441424193407120805</t>
  </si>
  <si>
    <t>441424195502080513</t>
  </si>
  <si>
    <t>441424192807160780</t>
  </si>
  <si>
    <t>441424194308111588</t>
  </si>
  <si>
    <t>441424193506212588</t>
  </si>
  <si>
    <t>441424195504092833</t>
  </si>
  <si>
    <t>441424192707032546</t>
  </si>
  <si>
    <t>441424195504242555</t>
  </si>
  <si>
    <t>44142419310725254X</t>
  </si>
  <si>
    <t>44142419261220603X</t>
  </si>
  <si>
    <t>441424193408126037</t>
  </si>
  <si>
    <t>441424193309246033</t>
  </si>
  <si>
    <t>441424193312306324</t>
  </si>
  <si>
    <t>441424195107095790</t>
  </si>
  <si>
    <t>441424195906255527</t>
  </si>
  <si>
    <t>441424195505016314</t>
  </si>
  <si>
    <t>441424194011113048</t>
  </si>
  <si>
    <t>441424196707231236</t>
  </si>
  <si>
    <t>441424197211050057</t>
  </si>
  <si>
    <t>441424195312300044</t>
  </si>
  <si>
    <t>441424193905200015</t>
  </si>
  <si>
    <t>441424195603280311</t>
  </si>
  <si>
    <t>44142419410318031X</t>
  </si>
  <si>
    <t>441424195303123517</t>
  </si>
  <si>
    <t>441424196907123803</t>
  </si>
  <si>
    <t>441424195308023769</t>
  </si>
  <si>
    <t>441424193101293754</t>
  </si>
  <si>
    <t>441424195405093750</t>
  </si>
  <si>
    <t>441424197206064614</t>
  </si>
  <si>
    <t>441424193410052292</t>
  </si>
  <si>
    <t>441424196608092242</t>
  </si>
  <si>
    <t>44142419491112229X</t>
  </si>
  <si>
    <t>441425195007241136</t>
  </si>
  <si>
    <t>441424193109171583</t>
  </si>
  <si>
    <t>441424197312082234</t>
  </si>
  <si>
    <t>441424195410044232</t>
  </si>
  <si>
    <t>441424199806156079</t>
  </si>
  <si>
    <t>440602198108102118</t>
  </si>
  <si>
    <t>522228197209164210</t>
  </si>
  <si>
    <t>441424195907146330</t>
  </si>
  <si>
    <t>441424194906044821</t>
  </si>
  <si>
    <t>441424193107061380</t>
  </si>
  <si>
    <t>44142419520109206X</t>
  </si>
  <si>
    <t>441424195703152034</t>
  </si>
  <si>
    <t>441424196407172553</t>
  </si>
  <si>
    <t>441424201908206292</t>
  </si>
  <si>
    <t>441424194704276296</t>
  </si>
  <si>
    <t>441424196507195795</t>
  </si>
  <si>
    <t>441424195611165778</t>
  </si>
  <si>
    <t>441424193207185786</t>
  </si>
  <si>
    <t>441424191907205523</t>
  </si>
  <si>
    <t>441424194405251179</t>
  </si>
  <si>
    <t>44142419320924038X</t>
  </si>
  <si>
    <t>44142419340908377X</t>
  </si>
  <si>
    <t>441424196805123773</t>
  </si>
  <si>
    <t>441424192907174629</t>
  </si>
  <si>
    <t>441424195509174619</t>
  </si>
  <si>
    <t>441424193110164620</t>
  </si>
  <si>
    <t>441424194911214610</t>
  </si>
  <si>
    <t>441424195709282235</t>
  </si>
  <si>
    <t>44142419531020223X</t>
  </si>
  <si>
    <t>44142419370107482X</t>
  </si>
  <si>
    <t>441424197005284856</t>
  </si>
  <si>
    <t>44142419440415481X</t>
  </si>
  <si>
    <t>441424194105085324</t>
  </si>
  <si>
    <t>441424193710084878</t>
  </si>
  <si>
    <t>44142419380416051X</t>
  </si>
  <si>
    <t>441424198703011411</t>
  </si>
  <si>
    <t>441424194203061385</t>
  </si>
  <si>
    <t>441424192702162042</t>
  </si>
  <si>
    <t>441424192608211581</t>
  </si>
  <si>
    <t>441424193905041579</t>
  </si>
  <si>
    <t>441424199809292535</t>
  </si>
  <si>
    <t>441424193102022542</t>
  </si>
  <si>
    <t>441424195712302567</t>
  </si>
  <si>
    <t>44142419521112255X</t>
  </si>
  <si>
    <t>44142419451008259X</t>
  </si>
  <si>
    <t>441424193606022546</t>
  </si>
  <si>
    <t>441424198007132535</t>
  </si>
  <si>
    <t>441424194112166069</t>
  </si>
  <si>
    <t>441424199907306291</t>
  </si>
  <si>
    <t>441424194109156337</t>
  </si>
  <si>
    <t>441424193207066760</t>
  </si>
  <si>
    <t>441424192210166768</t>
  </si>
  <si>
    <t>441424198411185778</t>
  </si>
  <si>
    <t>441424196608265836</t>
  </si>
  <si>
    <t>441424194611105527</t>
  </si>
  <si>
    <t>441424194102114417</t>
  </si>
  <si>
    <t>441424194911133298</t>
  </si>
  <si>
    <t>441424194409103317</t>
  </si>
  <si>
    <t>44142419300821330X</t>
  </si>
  <si>
    <t>441424194810163316</t>
  </si>
  <si>
    <t>441424194308193296</t>
  </si>
  <si>
    <t>441424195610150048</t>
  </si>
  <si>
    <t>441424193812293507</t>
  </si>
  <si>
    <t>441424195209133524</t>
  </si>
  <si>
    <t>441424193809092552</t>
  </si>
  <si>
    <t>441424198109213758</t>
  </si>
  <si>
    <t>441424192810144247</t>
  </si>
  <si>
    <t>441424193403024218</t>
  </si>
  <si>
    <t>44142419800305228X</t>
  </si>
  <si>
    <t>441424197110130971</t>
  </si>
  <si>
    <t>441424193205064825</t>
  </si>
  <si>
    <t>441424192506014827</t>
  </si>
  <si>
    <t>441424193410125113</t>
  </si>
  <si>
    <t>441424193701070781</t>
  </si>
  <si>
    <t>441424193202141389</t>
  </si>
  <si>
    <t>44142419350807078X</t>
  </si>
  <si>
    <t>441424193001120784</t>
  </si>
  <si>
    <t>441424193603030778</t>
  </si>
  <si>
    <t>441424192806090522</t>
  </si>
  <si>
    <t>441424194001101844</t>
  </si>
  <si>
    <t>441424195201111830</t>
  </si>
  <si>
    <t>441424192903161847</t>
  </si>
  <si>
    <t>441424194307141582</t>
  </si>
  <si>
    <t>441424193202041601</t>
  </si>
  <si>
    <t>441424196403272055</t>
  </si>
  <si>
    <t>441424193210242032</t>
  </si>
  <si>
    <t>441424199706102655</t>
  </si>
  <si>
    <t>441424193510302535</t>
  </si>
  <si>
    <t>441424195706262853</t>
  </si>
  <si>
    <t>441424196305292538</t>
  </si>
  <si>
    <t>441424193811226046</t>
  </si>
  <si>
    <t>441424193110026324</t>
  </si>
  <si>
    <t>44142419360103656X</t>
  </si>
  <si>
    <t>441424194512264418</t>
  </si>
  <si>
    <t>441424193303113045</t>
  </si>
  <si>
    <t>441424198403143295</t>
  </si>
  <si>
    <t>441424193505060041</t>
  </si>
  <si>
    <t>441425197412022251</t>
  </si>
  <si>
    <t>441424192912303501</t>
  </si>
  <si>
    <t>441424196111203496</t>
  </si>
  <si>
    <t>441424194010073785</t>
  </si>
  <si>
    <t>441424196105103755</t>
  </si>
  <si>
    <t>441424196505152230</t>
  </si>
  <si>
    <t>441424193204184040</t>
  </si>
  <si>
    <t>441421193409210012</t>
  </si>
  <si>
    <t>441424194101194814</t>
  </si>
  <si>
    <t>441424200009284831</t>
  </si>
  <si>
    <t>441424192804135125</t>
  </si>
  <si>
    <t>44142419591125051X</t>
  </si>
  <si>
    <t>441424193002131848</t>
  </si>
  <si>
    <t>441424193107222834</t>
  </si>
  <si>
    <t>441424197407242536</t>
  </si>
  <si>
    <t>441424194606112845</t>
  </si>
  <si>
    <t>441424193010226046</t>
  </si>
  <si>
    <t>441424194005136761</t>
  </si>
  <si>
    <t>441424193801095783</t>
  </si>
  <si>
    <t>44142419500106577X</t>
  </si>
  <si>
    <t>441424196904255536</t>
  </si>
  <si>
    <t>441424192906025525</t>
  </si>
  <si>
    <t>441424193109053042</t>
  </si>
  <si>
    <t>441424193902100326</t>
  </si>
  <si>
    <t>441424194709020038</t>
  </si>
  <si>
    <t>441424198411294210</t>
  </si>
  <si>
    <t>441424193108262248</t>
  </si>
  <si>
    <t>441424193404122581</t>
  </si>
  <si>
    <t>44142419340617481X</t>
  </si>
  <si>
    <t>441424195711114812</t>
  </si>
  <si>
    <t>44142419361112511X</t>
  </si>
  <si>
    <t>44142419311113532X</t>
  </si>
  <si>
    <t>441424194006294825</t>
  </si>
  <si>
    <t>441424193311150524</t>
  </si>
  <si>
    <t>441424195210160511</t>
  </si>
  <si>
    <t>441424193409091585</t>
  </si>
  <si>
    <t>441424195703081600</t>
  </si>
  <si>
    <t>441424192205042031</t>
  </si>
  <si>
    <t>441424195206202598</t>
  </si>
  <si>
    <t>441424194512242833</t>
  </si>
  <si>
    <t>441424194606072564</t>
  </si>
  <si>
    <t>441424196210122552</t>
  </si>
  <si>
    <t>441424193903126034</t>
  </si>
  <si>
    <t>441424193202246308</t>
  </si>
  <si>
    <t>441424194010286553</t>
  </si>
  <si>
    <t>441424197904085797</t>
  </si>
  <si>
    <t>441424193507125777</t>
  </si>
  <si>
    <t>441424194110025772</t>
  </si>
  <si>
    <t>441424193703204421</t>
  </si>
  <si>
    <t>441424198803064422</t>
  </si>
  <si>
    <t>441424192609263041</t>
  </si>
  <si>
    <t>441424193307100049</t>
  </si>
  <si>
    <t>441424192812060311</t>
  </si>
  <si>
    <t>441424196106243776</t>
  </si>
  <si>
    <t>441424195210294018</t>
  </si>
  <si>
    <t>441424195007052240</t>
  </si>
  <si>
    <t>441424196205176038</t>
  </si>
  <si>
    <t>441424195707200515</t>
  </si>
  <si>
    <t>441424194901101575</t>
  </si>
  <si>
    <t>441424194111264820</t>
  </si>
  <si>
    <t>441424193612144822</t>
  </si>
  <si>
    <t>441424194204035111</t>
  </si>
  <si>
    <t>441424195410045315</t>
  </si>
  <si>
    <t>441424194607014817</t>
  </si>
  <si>
    <t>441424195506124819</t>
  </si>
  <si>
    <t>441424195708121018</t>
  </si>
  <si>
    <t>441424193312222542</t>
  </si>
  <si>
    <t>441424193604276032</t>
  </si>
  <si>
    <t>441424193012246550</t>
  </si>
  <si>
    <t>441424192605046306</t>
  </si>
  <si>
    <t>441424195412185522</t>
  </si>
  <si>
    <t>441424193105164423</t>
  </si>
  <si>
    <t>441424193307063305</t>
  </si>
  <si>
    <t>44142419300209002X</t>
  </si>
  <si>
    <t>441424195208022048</t>
  </si>
  <si>
    <t>441424193002064825</t>
  </si>
  <si>
    <t>441424194308104839</t>
  </si>
  <si>
    <t>441424194208144817</t>
  </si>
  <si>
    <t>441424195307150782</t>
  </si>
  <si>
    <t>441424193602192046</t>
  </si>
  <si>
    <t>441424192206031588</t>
  </si>
  <si>
    <t>441424194208261570</t>
  </si>
  <si>
    <t>441424193811071574</t>
  </si>
  <si>
    <t>441424193608191589</t>
  </si>
  <si>
    <t>442524193606110016</t>
  </si>
  <si>
    <t>441424195103201592</t>
  </si>
  <si>
    <t>44142419320920184X</t>
  </si>
  <si>
    <t>44142419670505204X</t>
  </si>
  <si>
    <t>441424194206032547</t>
  </si>
  <si>
    <t>441424193209192533</t>
  </si>
  <si>
    <t>44142419351209256X</t>
  </si>
  <si>
    <t>441424194812282562</t>
  </si>
  <si>
    <t>441424196408252555</t>
  </si>
  <si>
    <t>441424193403052585</t>
  </si>
  <si>
    <t>441424196502012558</t>
  </si>
  <si>
    <t>441424194909066057</t>
  </si>
  <si>
    <t>44142419431007603X</t>
  </si>
  <si>
    <t>441424192901146037</t>
  </si>
  <si>
    <t>441424192610076040</t>
  </si>
  <si>
    <t>441424196501276041</t>
  </si>
  <si>
    <t>441424193509306037</t>
  </si>
  <si>
    <t>441424193107036046</t>
  </si>
  <si>
    <t>441424195603156759</t>
  </si>
  <si>
    <t>441424195604265797</t>
  </si>
  <si>
    <t>44142419320703577X</t>
  </si>
  <si>
    <t>441424194107015557</t>
  </si>
  <si>
    <t>441424194207134422</t>
  </si>
  <si>
    <t>441424195604103034</t>
  </si>
  <si>
    <t>44142419290208304X</t>
  </si>
  <si>
    <t>441424193906053301</t>
  </si>
  <si>
    <t>441424196404163053</t>
  </si>
  <si>
    <t>441424193812290314</t>
  </si>
  <si>
    <t>441424193905120031</t>
  </si>
  <si>
    <t>441424194509020340</t>
  </si>
  <si>
    <t>44142419460508001X</t>
  </si>
  <si>
    <t>441424197010200338</t>
  </si>
  <si>
    <t>441424194612043292</t>
  </si>
  <si>
    <t>441424195608163755</t>
  </si>
  <si>
    <t>441424197211113804</t>
  </si>
  <si>
    <t>441424193003023769</t>
  </si>
  <si>
    <t>441424193601022264</t>
  </si>
  <si>
    <t>441424193603092231</t>
  </si>
  <si>
    <t>441424194807092246</t>
  </si>
  <si>
    <t>440105193610165121</t>
  </si>
  <si>
    <t>460033193306062439</t>
  </si>
  <si>
    <t>441424198910076306</t>
  </si>
  <si>
    <t>441424193706190010</t>
  </si>
  <si>
    <t>441424198802014933</t>
  </si>
  <si>
    <t>441424195607114898</t>
  </si>
  <si>
    <t>441424194007064810</t>
  </si>
  <si>
    <t>441424195404010511</t>
  </si>
  <si>
    <t>441424197905041876</t>
  </si>
  <si>
    <t>441424195304122049</t>
  </si>
  <si>
    <t>441424193610011591</t>
  </si>
  <si>
    <t>441424195012171594</t>
  </si>
  <si>
    <t>441424194003132046</t>
  </si>
  <si>
    <t>441424195807102840</t>
  </si>
  <si>
    <t>441424193802152540</t>
  </si>
  <si>
    <t>441424193108122560</t>
  </si>
  <si>
    <t>441424193209092567</t>
  </si>
  <si>
    <t>441424192710094422</t>
  </si>
  <si>
    <t>441424194507025535</t>
  </si>
  <si>
    <t>441424194007271174</t>
  </si>
  <si>
    <t>441424197112200056</t>
  </si>
  <si>
    <t>441424192501070029</t>
  </si>
  <si>
    <t>441424194709020310</t>
  </si>
  <si>
    <t>441424197001140310</t>
  </si>
  <si>
    <t>441424194610104629</t>
  </si>
  <si>
    <t>441424196904064879</t>
  </si>
  <si>
    <t>441424194012044822</t>
  </si>
  <si>
    <t>441424194101251575</t>
  </si>
  <si>
    <t>441424193905065802</t>
  </si>
  <si>
    <t>441424193403130010</t>
  </si>
  <si>
    <t>441424198111100584</t>
  </si>
  <si>
    <t>441424194210281570</t>
  </si>
  <si>
    <t>44142419460412157X</t>
  </si>
  <si>
    <t>441424195112142248</t>
  </si>
  <si>
    <t>441421193907014014</t>
  </si>
  <si>
    <t>44142419361110487X</t>
  </si>
  <si>
    <t>441424197206024831</t>
  </si>
  <si>
    <t>441424195608155122</t>
  </si>
  <si>
    <t>441424192709285125</t>
  </si>
  <si>
    <t>441424198003090972</t>
  </si>
  <si>
    <t>441424195408021373</t>
  </si>
  <si>
    <t>441424193005100780</t>
  </si>
  <si>
    <t>441424196407200569</t>
  </si>
  <si>
    <t>441424193610191588</t>
  </si>
  <si>
    <t>441424195102241576</t>
  </si>
  <si>
    <t>441424191608151588</t>
  </si>
  <si>
    <t>441424193409021835</t>
  </si>
  <si>
    <t>441424192910062046</t>
  </si>
  <si>
    <t>441424196302222569</t>
  </si>
  <si>
    <t>441424194109262834</t>
  </si>
  <si>
    <t>441424194107082848</t>
  </si>
  <si>
    <t>441424193201076036</t>
  </si>
  <si>
    <t>441424193305106041</t>
  </si>
  <si>
    <t>441424193603136038</t>
  </si>
  <si>
    <t>441424195908256291</t>
  </si>
  <si>
    <t>441424196004154430</t>
  </si>
  <si>
    <t>441424193204153033</t>
  </si>
  <si>
    <t>441424196307083318</t>
  </si>
  <si>
    <t>441424194110040024</t>
  </si>
  <si>
    <t>441424194901040071</t>
  </si>
  <si>
    <t>441424197110186983</t>
  </si>
  <si>
    <t>441424194812060310</t>
  </si>
  <si>
    <t>44142419470507002X</t>
  </si>
  <si>
    <t>441424197304063519</t>
  </si>
  <si>
    <t>441424196811243798</t>
  </si>
  <si>
    <t>441424194801143751</t>
  </si>
  <si>
    <t>43242419610820602X</t>
  </si>
  <si>
    <t>430723197305265822</t>
  </si>
  <si>
    <t>441424195805200535</t>
  </si>
  <si>
    <t>441424196712215775</t>
  </si>
  <si>
    <t>441424194207193110</t>
  </si>
  <si>
    <t>441424193406110971</t>
  </si>
  <si>
    <t>441424193203131377</t>
  </si>
  <si>
    <t>44142419180530052X</t>
  </si>
  <si>
    <t>441424193504100785</t>
  </si>
  <si>
    <t>441424193910060520</t>
  </si>
  <si>
    <t>441424192511201846</t>
  </si>
  <si>
    <t>441424192904041847</t>
  </si>
  <si>
    <t>441424195303231606</t>
  </si>
  <si>
    <t>441424194608072031</t>
  </si>
  <si>
    <t>441424194209101624</t>
  </si>
  <si>
    <t>44142419400428253X</t>
  </si>
  <si>
    <t>441424193412052536</t>
  </si>
  <si>
    <t>441424194102172545</t>
  </si>
  <si>
    <t>441424193401106041</t>
  </si>
  <si>
    <t>441424195306246299</t>
  </si>
  <si>
    <t>441424194402204414</t>
  </si>
  <si>
    <t>441424194110073045</t>
  </si>
  <si>
    <t>441424195810213031</t>
  </si>
  <si>
    <t>441424195801063035</t>
  </si>
  <si>
    <t>441424195209173059</t>
  </si>
  <si>
    <t>441421193309070016</t>
  </si>
  <si>
    <t>44142419450123001X</t>
  </si>
  <si>
    <t>441424193202233507</t>
  </si>
  <si>
    <t>441424194307054016</t>
  </si>
  <si>
    <t>44142419390510375X</t>
  </si>
  <si>
    <t>441424195002244622</t>
  </si>
  <si>
    <t>441424193104232260</t>
  </si>
  <si>
    <t>441424193111141842</t>
  </si>
  <si>
    <t>441424193306140321</t>
  </si>
  <si>
    <t>441424197906304025</t>
  </si>
  <si>
    <t>441424196107275323</t>
  </si>
  <si>
    <t>44142419350815481X</t>
  </si>
  <si>
    <t>441424200310124810</t>
  </si>
  <si>
    <t>441424195705094819</t>
  </si>
  <si>
    <t>441424194203090549</t>
  </si>
  <si>
    <t>441424196412192030</t>
  </si>
  <si>
    <t>441424195309181603</t>
  </si>
  <si>
    <t>441424193208281577</t>
  </si>
  <si>
    <t>441424194612302530</t>
  </si>
  <si>
    <t>441424195803092534</t>
  </si>
  <si>
    <t>441424194106052532</t>
  </si>
  <si>
    <t>441424192607162538</t>
  </si>
  <si>
    <t>441424195005302533</t>
  </si>
  <si>
    <t>441424193605016291</t>
  </si>
  <si>
    <t>441424192809266562</t>
  </si>
  <si>
    <t>441424195810076292</t>
  </si>
  <si>
    <t>441424195910165778</t>
  </si>
  <si>
    <t>441424198005043045</t>
  </si>
  <si>
    <t>441424193303161194</t>
  </si>
  <si>
    <t>441424193708241176</t>
  </si>
  <si>
    <t>441424194011270035</t>
  </si>
  <si>
    <t>441424192908244027</t>
  </si>
  <si>
    <t>441424193208123755</t>
  </si>
  <si>
    <t>441424192506143768</t>
  </si>
  <si>
    <t>441424193704062242</t>
  </si>
  <si>
    <t>44142419331030224X</t>
  </si>
  <si>
    <t>441424195801143537</t>
  </si>
  <si>
    <t>441424195607144616</t>
  </si>
  <si>
    <t>441421194905100036</t>
  </si>
  <si>
    <t>441402195010231030</t>
  </si>
  <si>
    <t>441424193308164810</t>
  </si>
  <si>
    <t>441424198209085343</t>
  </si>
  <si>
    <t>441424194909065329</t>
  </si>
  <si>
    <t>441424193010015126</t>
  </si>
  <si>
    <t>441424196610045322</t>
  </si>
  <si>
    <t>441424195112151371</t>
  </si>
  <si>
    <t>441424193104121851</t>
  </si>
  <si>
    <t>441424195702082038</t>
  </si>
  <si>
    <t>441424194105141584</t>
  </si>
  <si>
    <t>441424194809032546</t>
  </si>
  <si>
    <t>441424195306252832</t>
  </si>
  <si>
    <t>441424195012116069</t>
  </si>
  <si>
    <t>441424195405256564</t>
  </si>
  <si>
    <t>441424195803046300</t>
  </si>
  <si>
    <t>441424195312086754</t>
  </si>
  <si>
    <t>441424193908186757</t>
  </si>
  <si>
    <t>441424194502176756</t>
  </si>
  <si>
    <t>441424194705246750</t>
  </si>
  <si>
    <t>441424194003105785</t>
  </si>
  <si>
    <t>441424192501135777</t>
  </si>
  <si>
    <t>441424193312305778</t>
  </si>
  <si>
    <t>441424195109214415</t>
  </si>
  <si>
    <t>441424196507154416</t>
  </si>
  <si>
    <t>441424192509063042</t>
  </si>
  <si>
    <t>441424195508033056</t>
  </si>
  <si>
    <t>441424195009063306</t>
  </si>
  <si>
    <t>441424194411263053</t>
  </si>
  <si>
    <t>441424194006290023</t>
  </si>
  <si>
    <t>441424193709100076</t>
  </si>
  <si>
    <t>441424193310073504</t>
  </si>
  <si>
    <t>441424193705133786</t>
  </si>
  <si>
    <t>441424193311154023</t>
  </si>
  <si>
    <t>441424194410214620</t>
  </si>
  <si>
    <t>441424193105234225</t>
  </si>
  <si>
    <t>441424195506152289</t>
  </si>
  <si>
    <t>441424197005075130</t>
  </si>
  <si>
    <t>441424197004031830</t>
  </si>
  <si>
    <t>441424193411175518</t>
  </si>
  <si>
    <t>441424198005063759</t>
  </si>
  <si>
    <t>441424201506254830</t>
  </si>
  <si>
    <t>441424193611241866</t>
  </si>
  <si>
    <t>441424192612281574</t>
  </si>
  <si>
    <t>441424199611186032</t>
  </si>
  <si>
    <t>441424199507276759</t>
  </si>
  <si>
    <t>441424193509144410</t>
  </si>
  <si>
    <t>441424192903213491</t>
  </si>
  <si>
    <t>441424195009052236</t>
  </si>
  <si>
    <t>441424194201290029</t>
  </si>
  <si>
    <t>441424196811135818</t>
  </si>
  <si>
    <t>441424194306011831</t>
  </si>
  <si>
    <t>441424192309094821</t>
  </si>
  <si>
    <t>441424198511125115</t>
  </si>
  <si>
    <t>441424193809305116</t>
  </si>
  <si>
    <t>441424193408215128</t>
  </si>
  <si>
    <t>441424196611220970</t>
  </si>
  <si>
    <t>441424192507180982</t>
  </si>
  <si>
    <t>44142419421026077X</t>
  </si>
  <si>
    <t>441424193001161383</t>
  </si>
  <si>
    <t>441424192602200785</t>
  </si>
  <si>
    <t>441424194308262044</t>
  </si>
  <si>
    <t>441424192611131574</t>
  </si>
  <si>
    <t>441424192306281584</t>
  </si>
  <si>
    <t>441424192908161846</t>
  </si>
  <si>
    <t>441424192409161577</t>
  </si>
  <si>
    <t>441424193010132533</t>
  </si>
  <si>
    <t>441424194302282538</t>
  </si>
  <si>
    <t>441424194209092553</t>
  </si>
  <si>
    <t>441425194609133613</t>
  </si>
  <si>
    <t>441424195011182830</t>
  </si>
  <si>
    <t>441424194210202609</t>
  </si>
  <si>
    <t>441424192312296045</t>
  </si>
  <si>
    <t>441424195707026051</t>
  </si>
  <si>
    <t>441424192610126044</t>
  </si>
  <si>
    <t>441424194307046040</t>
  </si>
  <si>
    <t>441424193606156325</t>
  </si>
  <si>
    <t>441424192807026303</t>
  </si>
  <si>
    <t>441424194208156295</t>
  </si>
  <si>
    <t>441424193504096552</t>
  </si>
  <si>
    <t>44142419350128630X</t>
  </si>
  <si>
    <t>44142419480710629X</t>
  </si>
  <si>
    <t>441424195812146573</t>
  </si>
  <si>
    <t>441424193110076751</t>
  </si>
  <si>
    <t>441424192707235781</t>
  </si>
  <si>
    <t>44142419261213577X</t>
  </si>
  <si>
    <t>441424196406145772</t>
  </si>
  <si>
    <t>441424193401194424</t>
  </si>
  <si>
    <t>441424192905055511</t>
  </si>
  <si>
    <t>441424197912295532</t>
  </si>
  <si>
    <t>44142419280825552X</t>
  </si>
  <si>
    <t>441424193402025526</t>
  </si>
  <si>
    <t>441424194705025528</t>
  </si>
  <si>
    <t>441424193501303309</t>
  </si>
  <si>
    <t>441424194203243293</t>
  </si>
  <si>
    <t>44142419670522303X</t>
  </si>
  <si>
    <t>441424194912263297</t>
  </si>
  <si>
    <t>44142419561222117X</t>
  </si>
  <si>
    <t>441424194309190011</t>
  </si>
  <si>
    <t>441424193807070317</t>
  </si>
  <si>
    <t>44142419331212001X</t>
  </si>
  <si>
    <t>441424195010030317</t>
  </si>
  <si>
    <t>441424194105060311</t>
  </si>
  <si>
    <t>441424194101123514</t>
  </si>
  <si>
    <t>441424192912193509</t>
  </si>
  <si>
    <t>441424196106093499</t>
  </si>
  <si>
    <t>441424195009143496</t>
  </si>
  <si>
    <t>441424193810193780</t>
  </si>
  <si>
    <t>441424195401304215</t>
  </si>
  <si>
    <t>441424192512064222</t>
  </si>
  <si>
    <t>441424193403224623</t>
  </si>
  <si>
    <t>441424192512012246</t>
  </si>
  <si>
    <t>441424197105131216</t>
  </si>
  <si>
    <t>14011119430728281X</t>
  </si>
  <si>
    <t>44142419710129531X</t>
  </si>
  <si>
    <t>441424196507110798</t>
  </si>
  <si>
    <t>441424192705112534</t>
  </si>
  <si>
    <t>441425193301152557</t>
  </si>
  <si>
    <t>44142419460101551X</t>
  </si>
  <si>
    <t>44142419260510553X</t>
  </si>
  <si>
    <t>441424193008061174</t>
  </si>
  <si>
    <t>441424193401140012</t>
  </si>
  <si>
    <t>441424196411060554</t>
  </si>
  <si>
    <t>441424193809262240</t>
  </si>
  <si>
    <t>441424193010164842</t>
  </si>
  <si>
    <t>441424196711155117</t>
  </si>
  <si>
    <t>441424193502055116</t>
  </si>
  <si>
    <t>441424192904110523</t>
  </si>
  <si>
    <t>441424193512041578</t>
  </si>
  <si>
    <t>441424194904152036</t>
  </si>
  <si>
    <t>441424192810101626</t>
  </si>
  <si>
    <t>441424193101272531</t>
  </si>
  <si>
    <t>441424192609272861</t>
  </si>
  <si>
    <t>441424193307066063</t>
  </si>
  <si>
    <t>441424194009036055</t>
  </si>
  <si>
    <t>441424192705046565</t>
  </si>
  <si>
    <t>441424195704225776</t>
  </si>
  <si>
    <t>441424194410205791</t>
  </si>
  <si>
    <t>441424195305275776</t>
  </si>
  <si>
    <t>441424196006125772</t>
  </si>
  <si>
    <t>441424192908045538</t>
  </si>
  <si>
    <t>44142419630824307X</t>
  </si>
  <si>
    <t>441424192805053295</t>
  </si>
  <si>
    <t>441424192803163079</t>
  </si>
  <si>
    <t>441424195210030012</t>
  </si>
  <si>
    <t>441424193309200043</t>
  </si>
  <si>
    <t>441424196804140053</t>
  </si>
  <si>
    <t>441424196809203500</t>
  </si>
  <si>
    <t>441424195209183505</t>
  </si>
  <si>
    <t>441424193608223499</t>
  </si>
  <si>
    <t>441424197001143765</t>
  </si>
  <si>
    <t>441424192708094212</t>
  </si>
  <si>
    <t>44142419490807424X</t>
  </si>
  <si>
    <t>441424193703164626</t>
  </si>
  <si>
    <t>44142419490119461X</t>
  </si>
  <si>
    <t>441424195911022242</t>
  </si>
  <si>
    <t>441424194207052259</t>
  </si>
  <si>
    <t>441424194203164827</t>
  </si>
  <si>
    <t>441424193810024821</t>
  </si>
  <si>
    <t>441424195410014826</t>
  </si>
  <si>
    <t>441424193604014825</t>
  </si>
  <si>
    <t>441424194205131375</t>
  </si>
  <si>
    <t>441424194611120516</t>
  </si>
  <si>
    <t>441424195908170797</t>
  </si>
  <si>
    <t>441424196207271573</t>
  </si>
  <si>
    <t>441424193410202035</t>
  </si>
  <si>
    <t>441424193806042832</t>
  </si>
  <si>
    <t>441424193712252564</t>
  </si>
  <si>
    <t>441424195005156038</t>
  </si>
  <si>
    <t>44142419320714604X</t>
  </si>
  <si>
    <t>441424193808236294</t>
  </si>
  <si>
    <t>44142419430929657X</t>
  </si>
  <si>
    <t>441424193403155779</t>
  </si>
  <si>
    <t>441424193705165518</t>
  </si>
  <si>
    <t>441424194801114432</t>
  </si>
  <si>
    <t>441424194807203292</t>
  </si>
  <si>
    <t>441424192809231175</t>
  </si>
  <si>
    <t>441424192508200033</t>
  </si>
  <si>
    <t>441424192109130322</t>
  </si>
  <si>
    <t>441424195603210057</t>
  </si>
  <si>
    <t>441424194609230011</t>
  </si>
  <si>
    <t>441424194807010079</t>
  </si>
  <si>
    <t>441424195209250317</t>
  </si>
  <si>
    <t>441424194207200311</t>
  </si>
  <si>
    <t>441424200006180033</t>
  </si>
  <si>
    <t>441424194801203494</t>
  </si>
  <si>
    <t>441424192611113499</t>
  </si>
  <si>
    <t>441424193012134612</t>
  </si>
  <si>
    <t>44152219570222377X</t>
  </si>
  <si>
    <t>441424193810044822</t>
  </si>
  <si>
    <t>441424195608254833</t>
  </si>
  <si>
    <t>44142419331017097X</t>
  </si>
  <si>
    <t>441424194509070516</t>
  </si>
  <si>
    <t>441424193303280513</t>
  </si>
  <si>
    <t>441424199603286068</t>
  </si>
  <si>
    <t>441424192412296042</t>
  </si>
  <si>
    <t>441424195404175543</t>
  </si>
  <si>
    <t>441424193609133049</t>
  </si>
  <si>
    <t>441424192906283508</t>
  </si>
  <si>
    <t>441424195410043766</t>
  </si>
  <si>
    <t>441424192901103766</t>
  </si>
  <si>
    <t>441424195009253775</t>
  </si>
  <si>
    <t>441424199008282310</t>
  </si>
  <si>
    <t>441424195002034828</t>
  </si>
  <si>
    <t>441424193010155129</t>
  </si>
  <si>
    <t>441424193711164642</t>
  </si>
  <si>
    <t>441424200808234857</t>
  </si>
  <si>
    <t>441424194502255120</t>
  </si>
  <si>
    <t>441424194508230514</t>
  </si>
  <si>
    <t>441424195303255771</t>
  </si>
  <si>
    <t>44142419650714033X</t>
  </si>
  <si>
    <t>441424193501153507</t>
  </si>
  <si>
    <t>44142419350210482X</t>
  </si>
  <si>
    <t>441424194508255113</t>
  </si>
  <si>
    <t>441424195403220971</t>
  </si>
  <si>
    <t>441424193211040977</t>
  </si>
  <si>
    <t>441424193909030981</t>
  </si>
  <si>
    <t>441424196212290779</t>
  </si>
  <si>
    <t>441424193704150533</t>
  </si>
  <si>
    <t>44142419431101077X</t>
  </si>
  <si>
    <t>441424197403260585</t>
  </si>
  <si>
    <t>441424193009121845</t>
  </si>
  <si>
    <t>441424193202212538</t>
  </si>
  <si>
    <t>441424193604066035</t>
  </si>
  <si>
    <t>441424196810266031</t>
  </si>
  <si>
    <t>441424193904276042</t>
  </si>
  <si>
    <t>441424197409066038</t>
  </si>
  <si>
    <t>44142419381018629X</t>
  </si>
  <si>
    <t>441424192512096750</t>
  </si>
  <si>
    <t>441424193502036046</t>
  </si>
  <si>
    <t>441424194308056291</t>
  </si>
  <si>
    <t>441424194508215517</t>
  </si>
  <si>
    <t>441424193707035522</t>
  </si>
  <si>
    <t>441424192908135525</t>
  </si>
  <si>
    <t>441424196609095533</t>
  </si>
  <si>
    <t>441424193005223297</t>
  </si>
  <si>
    <t>44142419581220303X</t>
  </si>
  <si>
    <t>441424194705180018</t>
  </si>
  <si>
    <t>441424193808130318</t>
  </si>
  <si>
    <t>441424192810130013</t>
  </si>
  <si>
    <t>441424194009114017</t>
  </si>
  <si>
    <t>441424193010222248</t>
  </si>
  <si>
    <t>441424194804022234</t>
  </si>
  <si>
    <t>441424193310064843</t>
  </si>
  <si>
    <t>441424196203235110</t>
  </si>
  <si>
    <t>441424193212094862</t>
  </si>
  <si>
    <t>441424193111170985</t>
  </si>
  <si>
    <t>441424192602181000</t>
  </si>
  <si>
    <t>441424194005100988</t>
  </si>
  <si>
    <t>441424198305250548</t>
  </si>
  <si>
    <t>441424195401260515</t>
  </si>
  <si>
    <t>440124193301154313</t>
  </si>
  <si>
    <t>441424195411211370</t>
  </si>
  <si>
    <t>441424192307080784</t>
  </si>
  <si>
    <t>441424195905041834</t>
  </si>
  <si>
    <t>441424194604031849</t>
  </si>
  <si>
    <t>441424193106081582</t>
  </si>
  <si>
    <t>441424195205262038</t>
  </si>
  <si>
    <t>441424198207152557</t>
  </si>
  <si>
    <t>441424193502222535</t>
  </si>
  <si>
    <t>441424201901012540</t>
  </si>
  <si>
    <t>441424192101202539</t>
  </si>
  <si>
    <t>441424194107162848</t>
  </si>
  <si>
    <t>441424192407026048</t>
  </si>
  <si>
    <t>441424192908236043</t>
  </si>
  <si>
    <t>441424194807216755</t>
  </si>
  <si>
    <t>441424193008106328</t>
  </si>
  <si>
    <t>441424193510125778</t>
  </si>
  <si>
    <t>441424194006205538</t>
  </si>
  <si>
    <t>441424193203145525</t>
  </si>
  <si>
    <t>441424194609235533</t>
  </si>
  <si>
    <t>441424194509104448</t>
  </si>
  <si>
    <t>441424193306055514</t>
  </si>
  <si>
    <t>441424193802063038</t>
  </si>
  <si>
    <t>44142419580613121X</t>
  </si>
  <si>
    <t>44142419570604117X</t>
  </si>
  <si>
    <t>441424192808251203</t>
  </si>
  <si>
    <t>441424194901040039</t>
  </si>
  <si>
    <t>441424195011290022</t>
  </si>
  <si>
    <t>441424195606070045</t>
  </si>
  <si>
    <t>441424193610081581</t>
  </si>
  <si>
    <t>441424195510154033</t>
  </si>
  <si>
    <t>441424193012044019</t>
  </si>
  <si>
    <t>441424194712113761</t>
  </si>
  <si>
    <t>441424194407254015</t>
  </si>
  <si>
    <t>441424193111064218</t>
  </si>
  <si>
    <t>441424193511124611</t>
  </si>
  <si>
    <t>441424199110134250</t>
  </si>
  <si>
    <t>441424193309274616</t>
  </si>
  <si>
    <t>441424195507035113</t>
  </si>
  <si>
    <t>441424197404196773</t>
  </si>
  <si>
    <t>441424193305276753</t>
  </si>
  <si>
    <t>441424194507035514</t>
  </si>
  <si>
    <t>44142420111007485X</t>
  </si>
  <si>
    <t>441424193612100037</t>
  </si>
  <si>
    <t>441424193308261581</t>
  </si>
  <si>
    <t>442525195707050011</t>
  </si>
  <si>
    <t>441424194704125121</t>
  </si>
  <si>
    <t>441424193312200984</t>
  </si>
  <si>
    <t>441424197304140975</t>
  </si>
  <si>
    <t>441424192806101383</t>
  </si>
  <si>
    <t>441424195111112047</t>
  </si>
  <si>
    <t>441424196410151649</t>
  </si>
  <si>
    <t>441424195705171837</t>
  </si>
  <si>
    <t>441424195005031585</t>
  </si>
  <si>
    <t>441424195109142546</t>
  </si>
  <si>
    <t>441424192212012834</t>
  </si>
  <si>
    <t>441424195110176030</t>
  </si>
  <si>
    <t>441424194310036337</t>
  </si>
  <si>
    <t>441424195808186783</t>
  </si>
  <si>
    <t>441424193312076768</t>
  </si>
  <si>
    <t>441424195603166295</t>
  </si>
  <si>
    <t>441424193312166296</t>
  </si>
  <si>
    <t>441424193112026555</t>
  </si>
  <si>
    <t>441424193101095782</t>
  </si>
  <si>
    <t>441424194604305782</t>
  </si>
  <si>
    <t>441424193601055525</t>
  </si>
  <si>
    <t>441424195708285557</t>
  </si>
  <si>
    <t>441424195704105520</t>
  </si>
  <si>
    <t>44142419321009552X</t>
  </si>
  <si>
    <t>441424194110034413</t>
  </si>
  <si>
    <t>441424192903023049</t>
  </si>
  <si>
    <t>441424197305043296</t>
  </si>
  <si>
    <t>441424193802151177</t>
  </si>
  <si>
    <t>441424194002080029</t>
  </si>
  <si>
    <t>441424193411110036</t>
  </si>
  <si>
    <t>441424195710010317</t>
  </si>
  <si>
    <t>441424193303220019</t>
  </si>
  <si>
    <t>441424194603220314</t>
  </si>
  <si>
    <t>44142419331123033X</t>
  </si>
  <si>
    <t>441424194408103542</t>
  </si>
  <si>
    <t>441424192509193509</t>
  </si>
  <si>
    <t>441424194007123753</t>
  </si>
  <si>
    <t>441424193807104038</t>
  </si>
  <si>
    <t>441424193311044625</t>
  </si>
  <si>
    <t>441424193610212246</t>
  </si>
  <si>
    <t>441424193106114866</t>
  </si>
  <si>
    <t>441424194708245112</t>
  </si>
  <si>
    <t>441424197904090975</t>
  </si>
  <si>
    <t>441424193404090997</t>
  </si>
  <si>
    <t>441424193610150516</t>
  </si>
  <si>
    <t>441424193708171593</t>
  </si>
  <si>
    <t>441424196501232030</t>
  </si>
  <si>
    <t>441424193105052544</t>
  </si>
  <si>
    <t>441424195401212839</t>
  </si>
  <si>
    <t>441424192812025778</t>
  </si>
  <si>
    <t>441424193410165510</t>
  </si>
  <si>
    <t>441424196501210042</t>
  </si>
  <si>
    <t>441424193205050028</t>
  </si>
  <si>
    <t>441424195307170011</t>
  </si>
  <si>
    <t>441424193911110016</t>
  </si>
  <si>
    <t>441424194210024013</t>
  </si>
  <si>
    <t>441424197912163767</t>
  </si>
  <si>
    <t>441424194605224212</t>
  </si>
  <si>
    <t>460030195905135118</t>
  </si>
  <si>
    <t>441424193409104817</t>
  </si>
  <si>
    <t>441424192910200525</t>
  </si>
  <si>
    <t>441424193701095778</t>
  </si>
  <si>
    <t>441424195310243031</t>
  </si>
  <si>
    <t>441424196306244642</t>
  </si>
  <si>
    <t>441424198109224668</t>
  </si>
  <si>
    <t>441424193910252258</t>
  </si>
  <si>
    <t>44142419890202555X</t>
  </si>
  <si>
    <t>44140219530715091X</t>
  </si>
  <si>
    <t>440224194211210932</t>
  </si>
  <si>
    <t>441424193608264848</t>
  </si>
  <si>
    <t>441424194704230976</t>
  </si>
  <si>
    <t>441424195304251000</t>
  </si>
  <si>
    <t>441424192609260780</t>
  </si>
  <si>
    <t>441424194002050516</t>
  </si>
  <si>
    <t>441424195903241592</t>
  </si>
  <si>
    <t>441424195109142036</t>
  </si>
  <si>
    <t>441424194909271579</t>
  </si>
  <si>
    <t>441424193403011740</t>
  </si>
  <si>
    <t>441424193511251573</t>
  </si>
  <si>
    <t>441424196710132538</t>
  </si>
  <si>
    <t>441424192610242539</t>
  </si>
  <si>
    <t>44142419590823253X</t>
  </si>
  <si>
    <t>44142419530906284X</t>
  </si>
  <si>
    <t>441424194910302838</t>
  </si>
  <si>
    <t>441424194408122575</t>
  </si>
  <si>
    <t>441424193504016567</t>
  </si>
  <si>
    <t>441424194210235777</t>
  </si>
  <si>
    <t>441424193608015526</t>
  </si>
  <si>
    <t>441424192510203049</t>
  </si>
  <si>
    <t>441424193403203291</t>
  </si>
  <si>
    <t>441424192612093047</t>
  </si>
  <si>
    <t>441424192609170021</t>
  </si>
  <si>
    <t>441424195701160313</t>
  </si>
  <si>
    <t>44142419570328001X</t>
  </si>
  <si>
    <t>441424193101190018</t>
  </si>
  <si>
    <t>441424193812083518</t>
  </si>
  <si>
    <t>44142419291212401X</t>
  </si>
  <si>
    <t>441424193611054024</t>
  </si>
  <si>
    <t>441424193807023764</t>
  </si>
  <si>
    <t>441424193501094244</t>
  </si>
  <si>
    <t>441424193706042245</t>
  </si>
  <si>
    <t>441424192909192230</t>
  </si>
  <si>
    <t>441424194305042230</t>
  </si>
  <si>
    <t>441424196709042260</t>
  </si>
  <si>
    <t>441424195908175125</t>
  </si>
  <si>
    <t>441424193610122048</t>
  </si>
  <si>
    <t>441424194604084422</t>
  </si>
  <si>
    <t>441424196508014837</t>
  </si>
  <si>
    <t>441424196704274855</t>
  </si>
  <si>
    <t>44142419361010531X</t>
  </si>
  <si>
    <t>44142419440417137X</t>
  </si>
  <si>
    <t>441424194601120774</t>
  </si>
  <si>
    <t>441424193510182537</t>
  </si>
  <si>
    <t>441424195202191377</t>
  </si>
  <si>
    <t>441424194304060525</t>
  </si>
  <si>
    <t>441424196410171586</t>
  </si>
  <si>
    <t>441424195810121639</t>
  </si>
  <si>
    <t>441424195310011599</t>
  </si>
  <si>
    <t>441424192702241584</t>
  </si>
  <si>
    <t>441424196104112537</t>
  </si>
  <si>
    <t>441424193310022838</t>
  </si>
  <si>
    <t>44142419651120253X</t>
  </si>
  <si>
    <t>441424193702022861</t>
  </si>
  <si>
    <t>441424196005192834</t>
  </si>
  <si>
    <t>441424194606102831</t>
  </si>
  <si>
    <t>441424192609176562</t>
  </si>
  <si>
    <t>441424193303146293</t>
  </si>
  <si>
    <t>441424195307066759</t>
  </si>
  <si>
    <t>441424196202266759</t>
  </si>
  <si>
    <t>441424195706185798</t>
  </si>
  <si>
    <t>441424193910254421</t>
  </si>
  <si>
    <t>441424195011025536</t>
  </si>
  <si>
    <t>441424193109095525</t>
  </si>
  <si>
    <t>441424193301103046</t>
  </si>
  <si>
    <t>441424194206063300</t>
  </si>
  <si>
    <t>441424196802213300</t>
  </si>
  <si>
    <t>441424194405210019</t>
  </si>
  <si>
    <t>441424194009070069</t>
  </si>
  <si>
    <t>441424193810133753</t>
  </si>
  <si>
    <t>441424194608253756</t>
  </si>
  <si>
    <t>44142419340625422X</t>
  </si>
  <si>
    <t>441424194204032244</t>
  </si>
  <si>
    <t>44142419601216097X</t>
  </si>
  <si>
    <t>441424194612141386</t>
  </si>
  <si>
    <t>441424196203080518</t>
  </si>
  <si>
    <t>441424193203182035</t>
  </si>
  <si>
    <t>441424192504132539</t>
  </si>
  <si>
    <t>441424193202196304</t>
  </si>
  <si>
    <t>441424191903075522</t>
  </si>
  <si>
    <t>441424192802055527</t>
  </si>
  <si>
    <t>441424194310211182</t>
  </si>
  <si>
    <t>441424193806155546</t>
  </si>
  <si>
    <t>441424195010070052</t>
  </si>
  <si>
    <t>44142419270214424X</t>
  </si>
  <si>
    <t>441424193208042250</t>
  </si>
  <si>
    <t>441424194504064846</t>
  </si>
  <si>
    <t>441424195503260516</t>
  </si>
  <si>
    <t>441424194507091372</t>
  </si>
  <si>
    <t>441424195010202537</t>
  </si>
  <si>
    <t>441424193103192834</t>
  </si>
  <si>
    <t>441424192906076031</t>
  </si>
  <si>
    <t>441424194309036575</t>
  </si>
  <si>
    <t>441424194101086290</t>
  </si>
  <si>
    <t>441424199011076577</t>
  </si>
  <si>
    <t>441424196603045789</t>
  </si>
  <si>
    <t>441424195706011181</t>
  </si>
  <si>
    <t>441424195206111178</t>
  </si>
  <si>
    <t>441424195201020015</t>
  </si>
  <si>
    <t>441424197201080316</t>
  </si>
  <si>
    <t>441424193101210015</t>
  </si>
  <si>
    <t>441424196210050317</t>
  </si>
  <si>
    <t>441424195009103494</t>
  </si>
  <si>
    <t>441424195908073495</t>
  </si>
  <si>
    <t>441424198910243813</t>
  </si>
  <si>
    <t>441323194409062314</t>
  </si>
  <si>
    <t>441424193407084883</t>
  </si>
  <si>
    <t>441424194101045114</t>
  </si>
  <si>
    <t>441424196206100975</t>
  </si>
  <si>
    <t>441424193405051404</t>
  </si>
  <si>
    <t>441424194411081575</t>
  </si>
  <si>
    <t>441424198011172572</t>
  </si>
  <si>
    <t>44142419580811283X</t>
  </si>
  <si>
    <t>441424193602016042</t>
  </si>
  <si>
    <t>441424193906066030</t>
  </si>
  <si>
    <t>441424196604166056</t>
  </si>
  <si>
    <t>44142419320619578X</t>
  </si>
  <si>
    <t>441424199211233303</t>
  </si>
  <si>
    <t>441424196801073326</t>
  </si>
  <si>
    <t>441424193806051181</t>
  </si>
  <si>
    <t>441424195010040048</t>
  </si>
  <si>
    <t>441424192304230329</t>
  </si>
  <si>
    <t>44142419420516349X</t>
  </si>
  <si>
    <t>441424193406103544</t>
  </si>
  <si>
    <t>441424194311023490</t>
  </si>
  <si>
    <t>441424197402083505</t>
  </si>
  <si>
    <t>441424194704173756</t>
  </si>
  <si>
    <t>441424195202284610</t>
  </si>
  <si>
    <t>441424192710152258</t>
  </si>
  <si>
    <t>441424193402282530</t>
  </si>
  <si>
    <t>441424195203156557</t>
  </si>
  <si>
    <t>441424193010053309</t>
  </si>
  <si>
    <t>441424192808100317</t>
  </si>
  <si>
    <t>441426195311053638</t>
  </si>
  <si>
    <t>441424192305284812</t>
  </si>
  <si>
    <t>441424197504034819</t>
  </si>
  <si>
    <t>441424194506135118</t>
  </si>
  <si>
    <t>441424192311140989</t>
  </si>
  <si>
    <t>441424196204080771</t>
  </si>
  <si>
    <t>441424195409100559</t>
  </si>
  <si>
    <t>441424195712151391</t>
  </si>
  <si>
    <t>441424198111300519</t>
  </si>
  <si>
    <t>441424193812141837</t>
  </si>
  <si>
    <t>44142419320222204X</t>
  </si>
  <si>
    <t>441424194407221571</t>
  </si>
  <si>
    <t>441424197402011624</t>
  </si>
  <si>
    <t>441424196404262836</t>
  </si>
  <si>
    <t>441424195811282549</t>
  </si>
  <si>
    <t>441424195806046031</t>
  </si>
  <si>
    <t>441425193912086042</t>
  </si>
  <si>
    <t>441424193808266055</t>
  </si>
  <si>
    <t>441424196309256323</t>
  </si>
  <si>
    <t>441424198604276561</t>
  </si>
  <si>
    <t>441424194408106292</t>
  </si>
  <si>
    <t>441424193204186572</t>
  </si>
  <si>
    <t>441424194901065519</t>
  </si>
  <si>
    <t>44142419421018552X</t>
  </si>
  <si>
    <t>44142419370626442X</t>
  </si>
  <si>
    <t>441424195912053032</t>
  </si>
  <si>
    <t>441424194507263306</t>
  </si>
  <si>
    <t>441424193303221177</t>
  </si>
  <si>
    <t>441424193608021184</t>
  </si>
  <si>
    <t>441424192312290321</t>
  </si>
  <si>
    <t>441424193612070026</t>
  </si>
  <si>
    <t>441424194609230310</t>
  </si>
  <si>
    <t>441424192108123518</t>
  </si>
  <si>
    <t>441424197105123531</t>
  </si>
  <si>
    <t>441424193309103497</t>
  </si>
  <si>
    <t>441424194502253803</t>
  </si>
  <si>
    <t>441424195110074245</t>
  </si>
  <si>
    <t>441424194009154625</t>
  </si>
  <si>
    <t>441424192808062242</t>
  </si>
  <si>
    <t>441424193006052266</t>
  </si>
  <si>
    <t>44142419520924227X</t>
  </si>
  <si>
    <t>441424193804042249</t>
  </si>
  <si>
    <t>441424197409151371</t>
  </si>
  <si>
    <t>C486322 （2）</t>
  </si>
  <si>
    <t>441424192906044822</t>
  </si>
  <si>
    <t>441424193309300984</t>
  </si>
  <si>
    <t>441424193803216753</t>
  </si>
  <si>
    <t>441424201209266763</t>
  </si>
  <si>
    <t>441424194511210039</t>
  </si>
  <si>
    <t>441424193303053767</t>
  </si>
  <si>
    <t>441424193205134627</t>
  </si>
  <si>
    <t>441424194105202535</t>
  </si>
  <si>
    <t>441424193411090979</t>
  </si>
  <si>
    <t>441424192910290516</t>
  </si>
  <si>
    <t>441424196206125128</t>
  </si>
  <si>
    <t>441424195701024813</t>
  </si>
  <si>
    <t>441424196506075126</t>
  </si>
  <si>
    <t>44142419411221485X</t>
  </si>
  <si>
    <t>441424193302250988</t>
  </si>
  <si>
    <t>441424194005170978</t>
  </si>
  <si>
    <t>441424199603050979</t>
  </si>
  <si>
    <t>441424195501190788</t>
  </si>
  <si>
    <t>441424194809051384</t>
  </si>
  <si>
    <t>441424195504130545</t>
  </si>
  <si>
    <t>441424195702060779</t>
  </si>
  <si>
    <t>441424193801301583</t>
  </si>
  <si>
    <t>441424194302081584</t>
  </si>
  <si>
    <t>44142419431121158X</t>
  </si>
  <si>
    <t>441424193909112039</t>
  </si>
  <si>
    <t>441424195204102550</t>
  </si>
  <si>
    <t>441424194704092534</t>
  </si>
  <si>
    <t>441424195708252659</t>
  </si>
  <si>
    <t>441424196603236315</t>
  </si>
  <si>
    <t>441424194802206291</t>
  </si>
  <si>
    <t>441424193212176307</t>
  </si>
  <si>
    <t>441424193307085774</t>
  </si>
  <si>
    <t>441424193901065776</t>
  </si>
  <si>
    <t>441424192003053293</t>
  </si>
  <si>
    <t>441424195105051196</t>
  </si>
  <si>
    <t>44142419640705117X</t>
  </si>
  <si>
    <t>441424194210080031</t>
  </si>
  <si>
    <t>441424193012200325</t>
  </si>
  <si>
    <t>44142419340820009X</t>
  </si>
  <si>
    <t>441424193611253525</t>
  </si>
  <si>
    <t>441424194310063503</t>
  </si>
  <si>
    <t>441424197007063491</t>
  </si>
  <si>
    <t>441424193312123501</t>
  </si>
  <si>
    <t>441424196709243804</t>
  </si>
  <si>
    <t>441424197308083752</t>
  </si>
  <si>
    <t>441424193906063753</t>
  </si>
  <si>
    <t>441424193705153816</t>
  </si>
  <si>
    <t>441424193807094220</t>
  </si>
  <si>
    <t>441424193309244628</t>
  </si>
  <si>
    <t>441424194809282238</t>
  </si>
  <si>
    <t>441424194610022236</t>
  </si>
  <si>
    <t>441424195007044822</t>
  </si>
  <si>
    <t>441424193309054867</t>
  </si>
  <si>
    <t>441424194003070981</t>
  </si>
  <si>
    <t>441424194107162549</t>
  </si>
  <si>
    <t>441424193204082538</t>
  </si>
  <si>
    <t>441424193810066036</t>
  </si>
  <si>
    <t>441424194202206036</t>
  </si>
  <si>
    <t>441424192505196067</t>
  </si>
  <si>
    <t>441424194810266307</t>
  </si>
  <si>
    <t>44142419391112678X</t>
  </si>
  <si>
    <t>441424195504285790</t>
  </si>
  <si>
    <t>441424194002185517</t>
  </si>
  <si>
    <t>441424193308155543</t>
  </si>
  <si>
    <t>441424192608134416</t>
  </si>
  <si>
    <t>441424193309241187</t>
  </si>
  <si>
    <t>441424201201170011</t>
  </si>
  <si>
    <t>441424194811070023</t>
  </si>
  <si>
    <t>441424196710190033</t>
  </si>
  <si>
    <t>441424193305044629</t>
  </si>
  <si>
    <t>460029193910097844</t>
  </si>
  <si>
    <t>510525198901102698</t>
  </si>
  <si>
    <t>441424197012306558</t>
  </si>
  <si>
    <t>441424193603153508</t>
  </si>
  <si>
    <t>441424193311154832</t>
  </si>
  <si>
    <t>441424192004174812</t>
  </si>
  <si>
    <t>441424193302144819</t>
  </si>
  <si>
    <t>441424194911025115</t>
  </si>
  <si>
    <t>441424192408020983</t>
  </si>
  <si>
    <t>441424193011060789</t>
  </si>
  <si>
    <t>441424196103010520</t>
  </si>
  <si>
    <t>441424193601010781</t>
  </si>
  <si>
    <t>441424196402201378</t>
  </si>
  <si>
    <t>441424194206301380</t>
  </si>
  <si>
    <t>441424194502200533</t>
  </si>
  <si>
    <t>441424194302142033</t>
  </si>
  <si>
    <t>441424194908291834</t>
  </si>
  <si>
    <t>441424194106231573</t>
  </si>
  <si>
    <t>441424193711071868</t>
  </si>
  <si>
    <t>441424193312242834</t>
  </si>
  <si>
    <t>441424196003022532</t>
  </si>
  <si>
    <t>441424192504242535</t>
  </si>
  <si>
    <t>441424193902236039</t>
  </si>
  <si>
    <t>441424193512226564</t>
  </si>
  <si>
    <t>441424194304216315</t>
  </si>
  <si>
    <t>441424195310166750</t>
  </si>
  <si>
    <t>441424194701095780</t>
  </si>
  <si>
    <t>441424196607085569</t>
  </si>
  <si>
    <t>441424193410285520</t>
  </si>
  <si>
    <t>441424193910233030</t>
  </si>
  <si>
    <t>441424193504043039</t>
  </si>
  <si>
    <t>441424193902070315</t>
  </si>
  <si>
    <t>441424193506200050</t>
  </si>
  <si>
    <t>441424193506070313</t>
  </si>
  <si>
    <t>441424193601160034</t>
  </si>
  <si>
    <t>441424193510090026</t>
  </si>
  <si>
    <t>441424197110066957</t>
  </si>
  <si>
    <t>441424195002263508</t>
  </si>
  <si>
    <t>441424195603100026</t>
  </si>
  <si>
    <t>441424193312100019</t>
  </si>
  <si>
    <t>441424193511240022</t>
  </si>
  <si>
    <t>441424199604020034</t>
  </si>
  <si>
    <t>441424192412143505</t>
  </si>
  <si>
    <t>441424196807283551</t>
  </si>
  <si>
    <t>441424196808243498</t>
  </si>
  <si>
    <t>441424193106093508</t>
  </si>
  <si>
    <t>441424196112183757</t>
  </si>
  <si>
    <t>441424198001264019</t>
  </si>
  <si>
    <t>441424194007114611</t>
  </si>
  <si>
    <t>441424192908184212</t>
  </si>
  <si>
    <t>44142419280212422X</t>
  </si>
  <si>
    <t>441424198410054629</t>
  </si>
  <si>
    <t>441424195812252245</t>
  </si>
  <si>
    <t>441424193604092233</t>
  </si>
  <si>
    <t>441424196501192251</t>
  </si>
  <si>
    <t>500234199401062178</t>
  </si>
  <si>
    <t>44142419260901482X</t>
  </si>
  <si>
    <t>441424195405064888</t>
  </si>
  <si>
    <t>441424192705170523</t>
  </si>
  <si>
    <t>441424196601231377</t>
  </si>
  <si>
    <t>441424198212291578</t>
  </si>
  <si>
    <t>441424194511192555</t>
  </si>
  <si>
    <t>441424194708166078</t>
  </si>
  <si>
    <t>441424193505066048</t>
  </si>
  <si>
    <t>441424199903025791</t>
  </si>
  <si>
    <t>441424193709143084</t>
  </si>
  <si>
    <t>441424193311160060</t>
  </si>
  <si>
    <t>441424192908220017</t>
  </si>
  <si>
    <t>441424200610081621</t>
  </si>
  <si>
    <t>44142419390606481X</t>
  </si>
  <si>
    <t>441424193412234815</t>
  </si>
  <si>
    <t>441424195312204810</t>
  </si>
  <si>
    <t>441424195606101032</t>
  </si>
  <si>
    <t>441424193611090527</t>
  </si>
  <si>
    <t>441424199606050771</t>
  </si>
  <si>
    <t>441424194509080773</t>
  </si>
  <si>
    <t>441424194011201849</t>
  </si>
  <si>
    <t>441424193909192841</t>
  </si>
  <si>
    <t>441424194508242558</t>
  </si>
  <si>
    <t>441424192509082841</t>
  </si>
  <si>
    <t>441424193412196556</t>
  </si>
  <si>
    <t>441424197902206292</t>
  </si>
  <si>
    <t>441424195401225779</t>
  </si>
  <si>
    <t>441424196306144449</t>
  </si>
  <si>
    <t>441424193202153048</t>
  </si>
  <si>
    <t>441424191704031180</t>
  </si>
  <si>
    <t>441424195911281172</t>
  </si>
  <si>
    <t>441424193704140028</t>
  </si>
  <si>
    <t>441424192512120319</t>
  </si>
  <si>
    <t>441424193609020052</t>
  </si>
  <si>
    <t>441424194108120543</t>
  </si>
  <si>
    <t>441424193102070333</t>
  </si>
  <si>
    <t>441424193609273754</t>
  </si>
  <si>
    <t>441424192809263767</t>
  </si>
  <si>
    <t>441424193511174010</t>
  </si>
  <si>
    <t>441424192608264229</t>
  </si>
  <si>
    <t>441424195404052236</t>
  </si>
  <si>
    <t>441421196202102720</t>
  </si>
  <si>
    <t>362501197711127825</t>
  </si>
  <si>
    <t>510311196602202914</t>
  </si>
  <si>
    <t>522132196307081712</t>
  </si>
  <si>
    <t>441424199309122687</t>
  </si>
  <si>
    <t>441322197809186049</t>
  </si>
  <si>
    <t>441402193003120413</t>
  </si>
  <si>
    <t>441424192907054811</t>
  </si>
  <si>
    <t>441424195305134818</t>
  </si>
  <si>
    <t>441424196402264811</t>
  </si>
  <si>
    <t>441424193911065112</t>
  </si>
  <si>
    <t>441424193704064846</t>
  </si>
  <si>
    <t>441424192709054829</t>
  </si>
  <si>
    <t>441424194410100981</t>
  </si>
  <si>
    <t>44142419561007097X</t>
  </si>
  <si>
    <t>441424194910080534</t>
  </si>
  <si>
    <t>441424192609190540</t>
  </si>
  <si>
    <t>441424193204301585</t>
  </si>
  <si>
    <t>441424193502011586</t>
  </si>
  <si>
    <t>441424194305101595</t>
  </si>
  <si>
    <t>441424195704101589</t>
  </si>
  <si>
    <t>44142419251225259X</t>
  </si>
  <si>
    <t>44142419761001255X</t>
  </si>
  <si>
    <t>441424193112082565</t>
  </si>
  <si>
    <t>441424195201202601</t>
  </si>
  <si>
    <t>44142419790315253X</t>
  </si>
  <si>
    <t>441424197512052531</t>
  </si>
  <si>
    <t>44142420011216255X</t>
  </si>
  <si>
    <t>441424194701066031</t>
  </si>
  <si>
    <t>441424199507016826</t>
  </si>
  <si>
    <t>441424194311206318</t>
  </si>
  <si>
    <t>441424193107156304</t>
  </si>
  <si>
    <t>441424195905306759</t>
  </si>
  <si>
    <t>441424194710295776</t>
  </si>
  <si>
    <t>441424193309115527</t>
  </si>
  <si>
    <t>441424193609053065</t>
  </si>
  <si>
    <t>441424193909223038</t>
  </si>
  <si>
    <t>44142419370815008X</t>
  </si>
  <si>
    <t>441424195910086033</t>
  </si>
  <si>
    <t>441424196307140052</t>
  </si>
  <si>
    <t>441424193811270311</t>
  </si>
  <si>
    <t>441424196702153515</t>
  </si>
  <si>
    <t>441424196805143758</t>
  </si>
  <si>
    <t>44142419461212376X</t>
  </si>
  <si>
    <t>441424196205014610</t>
  </si>
  <si>
    <t>440102192909271814</t>
  </si>
  <si>
    <t>441424196002072271</t>
  </si>
  <si>
    <t>441424195708114811</t>
  </si>
  <si>
    <t>44142419370412604X</t>
  </si>
  <si>
    <t>441424196906186757</t>
  </si>
  <si>
    <t>441424193902043755</t>
  </si>
  <si>
    <t>440922197011146111</t>
  </si>
  <si>
    <t>442529196512140316</t>
  </si>
  <si>
    <t>441424194202204823</t>
  </si>
  <si>
    <t>441424195812170995</t>
  </si>
  <si>
    <t>441424194003280524</t>
  </si>
  <si>
    <t>441424193609070789</t>
  </si>
  <si>
    <t>441424198309260559</t>
  </si>
  <si>
    <t>441424193202071587</t>
  </si>
  <si>
    <t>441424195702011571</t>
  </si>
  <si>
    <t>441424196103021836</t>
  </si>
  <si>
    <t>441424192810291845</t>
  </si>
  <si>
    <t>441424196404162544</t>
  </si>
  <si>
    <t>441424194411252530</t>
  </si>
  <si>
    <t>441424196807236595</t>
  </si>
  <si>
    <t>441424193409146291</t>
  </si>
  <si>
    <t>441424192111016553</t>
  </si>
  <si>
    <t>441424194907055776</t>
  </si>
  <si>
    <t>441424192906104426</t>
  </si>
  <si>
    <t>441424193710043291</t>
  </si>
  <si>
    <t>441424192811023033</t>
  </si>
  <si>
    <t>441424195712063105</t>
  </si>
  <si>
    <t>441424194308241198</t>
  </si>
  <si>
    <t>441424194404110024</t>
  </si>
  <si>
    <t>441424194404173498</t>
  </si>
  <si>
    <t>441424194303263494</t>
  </si>
  <si>
    <t>441424193108143492</t>
  </si>
  <si>
    <t>441424192709163750</t>
  </si>
  <si>
    <t>441424194307193753</t>
  </si>
  <si>
    <t>441424192412024215</t>
  </si>
  <si>
    <t>441424196504054620</t>
  </si>
  <si>
    <t>460200193110161404</t>
  </si>
  <si>
    <t>441424194709084824</t>
  </si>
  <si>
    <t>441424193110214819</t>
  </si>
  <si>
    <t>441424195301204815</t>
  </si>
  <si>
    <t>441424200712244866</t>
  </si>
  <si>
    <t>441424195102254844</t>
  </si>
  <si>
    <t>441424192812244823</t>
  </si>
  <si>
    <t>441424199410245120</t>
  </si>
  <si>
    <t>441424196503084828</t>
  </si>
  <si>
    <t>441424195002150984</t>
  </si>
  <si>
    <t>441424193409100517</t>
  </si>
  <si>
    <t>44142419490228051X</t>
  </si>
  <si>
    <t>44142419260612138X</t>
  </si>
  <si>
    <t>441424194003290511</t>
  </si>
  <si>
    <t>441424192902080527</t>
  </si>
  <si>
    <t>441424195904111589</t>
  </si>
  <si>
    <t>441424194301062541</t>
  </si>
  <si>
    <t>441424199507262568</t>
  </si>
  <si>
    <t>441424193702022837</t>
  </si>
  <si>
    <t>441424193506072845</t>
  </si>
  <si>
    <t>441424195508276074</t>
  </si>
  <si>
    <t>441424197212105515</t>
  </si>
  <si>
    <t>441424194208016321</t>
  </si>
  <si>
    <t>441424200709186298</t>
  </si>
  <si>
    <t>441424193009266307</t>
  </si>
  <si>
    <t>441424193205105519</t>
  </si>
  <si>
    <t>441424196702054429</t>
  </si>
  <si>
    <t>441424193705145568</t>
  </si>
  <si>
    <t>441424193409193039</t>
  </si>
  <si>
    <t>441424196602093295</t>
  </si>
  <si>
    <t>441424196203241174</t>
  </si>
  <si>
    <t>441424193103121227</t>
  </si>
  <si>
    <t>441424196605191181</t>
  </si>
  <si>
    <t>441424193606230329</t>
  </si>
  <si>
    <t>441424193405290325</t>
  </si>
  <si>
    <t>441424195009215541</t>
  </si>
  <si>
    <t>441424196510030019</t>
  </si>
  <si>
    <t>441424195706180014</t>
  </si>
  <si>
    <t>441424197408133518</t>
  </si>
  <si>
    <t>441424196705123522</t>
  </si>
  <si>
    <t>441424195110093753</t>
  </si>
  <si>
    <t>441424194510044227</t>
  </si>
  <si>
    <t>441424193212052232</t>
  </si>
  <si>
    <t>440401194509180429</t>
  </si>
  <si>
    <t>441424195206211371</t>
  </si>
  <si>
    <t>36213219620504761X</t>
  </si>
  <si>
    <t>441424196304104830</t>
  </si>
  <si>
    <t>441424193707235313</t>
  </si>
  <si>
    <t>441424192604161580</t>
  </si>
  <si>
    <t>441424198502133308</t>
  </si>
  <si>
    <t>441424196712071177</t>
  </si>
  <si>
    <t>441424195504290020</t>
  </si>
  <si>
    <t>441424200811175587</t>
  </si>
  <si>
    <t>441424193809056762</t>
  </si>
  <si>
    <t>441424193107054826</t>
  </si>
  <si>
    <t>441424192605094842</t>
  </si>
  <si>
    <t>441424194609264828</t>
  </si>
  <si>
    <t>441424192107174815</t>
  </si>
  <si>
    <t>441424193604010517</t>
  </si>
  <si>
    <t>441424195409261379</t>
  </si>
  <si>
    <t>441424192909091384</t>
  </si>
  <si>
    <t>441424192905082034</t>
  </si>
  <si>
    <t>441424195303232537</t>
  </si>
  <si>
    <t>441424194507126053</t>
  </si>
  <si>
    <t>441424193607196310</t>
  </si>
  <si>
    <t>441424194303095785</t>
  </si>
  <si>
    <t>441424193610085785</t>
  </si>
  <si>
    <t>441424196212175519</t>
  </si>
  <si>
    <t>441424193912063290</t>
  </si>
  <si>
    <t>522424196801013623</t>
  </si>
  <si>
    <t>441424196302180311</t>
  </si>
  <si>
    <t>441424194510070038</t>
  </si>
  <si>
    <t>441424195607140025</t>
  </si>
  <si>
    <t>441424192809123764</t>
  </si>
  <si>
    <t>441424192806053756</t>
  </si>
  <si>
    <t>441424192511064220</t>
  </si>
  <si>
    <t>44142419670426223X</t>
  </si>
  <si>
    <t>441424194405062546</t>
  </si>
  <si>
    <t>441424197007295110</t>
  </si>
  <si>
    <t>441424195411104823</t>
  </si>
  <si>
    <t>44142419421003078X</t>
  </si>
  <si>
    <t>441424193602021386</t>
  </si>
  <si>
    <t>441424195401150535</t>
  </si>
  <si>
    <t>441424195303210776</t>
  </si>
  <si>
    <t>441424194812120512</t>
  </si>
  <si>
    <t>441424194211131582</t>
  </si>
  <si>
    <t>441424193212191849</t>
  </si>
  <si>
    <t>441424194205241582</t>
  </si>
  <si>
    <t>441424195805132536</t>
  </si>
  <si>
    <t>441424195603152539</t>
  </si>
  <si>
    <t>441424193002262530</t>
  </si>
  <si>
    <t>44142419300828284X</t>
  </si>
  <si>
    <t>441424193907082841</t>
  </si>
  <si>
    <t>441424194712206036</t>
  </si>
  <si>
    <t>441424195408286566</t>
  </si>
  <si>
    <t>441424195305286766</t>
  </si>
  <si>
    <t>44142419330725577X</t>
  </si>
  <si>
    <t>441424195305115780</t>
  </si>
  <si>
    <t>441424192709215784</t>
  </si>
  <si>
    <t>441424193912015512</t>
  </si>
  <si>
    <t>441424192809145517</t>
  </si>
  <si>
    <t>441424193408153297</t>
  </si>
  <si>
    <t>44142419310915306X</t>
  </si>
  <si>
    <t>441424197510241187</t>
  </si>
  <si>
    <t>44142419320806031X</t>
  </si>
  <si>
    <t>441424202005090027</t>
  </si>
  <si>
    <t>441424194710010013</t>
  </si>
  <si>
    <t>441424193503180015</t>
  </si>
  <si>
    <t>441424196509043496</t>
  </si>
  <si>
    <t>441424194601043756</t>
  </si>
  <si>
    <t>441424194602284623</t>
  </si>
  <si>
    <t>441424192312292247</t>
  </si>
  <si>
    <t>44142419520911004X</t>
  </si>
  <si>
    <t>441402195503050916</t>
  </si>
  <si>
    <t>441424194302015114</t>
  </si>
  <si>
    <t>441424195207074831</t>
  </si>
  <si>
    <t>44142419290510482X</t>
  </si>
  <si>
    <t>442524193705210039</t>
  </si>
  <si>
    <t>441424193109050511</t>
  </si>
  <si>
    <t>441424193805202531</t>
  </si>
  <si>
    <t>441424195410292594</t>
  </si>
  <si>
    <t>441424194606032546</t>
  </si>
  <si>
    <t>441424192908152552</t>
  </si>
  <si>
    <t>441424193402156040</t>
  </si>
  <si>
    <t>441424193911286767</t>
  </si>
  <si>
    <t>441424195908116299</t>
  </si>
  <si>
    <t>441424195506135550</t>
  </si>
  <si>
    <t>441424197602283309</t>
  </si>
  <si>
    <t>44142419591026117X</t>
  </si>
  <si>
    <t>441424194708121208</t>
  </si>
  <si>
    <t>441424193503240321</t>
  </si>
  <si>
    <t>441424193004200026</t>
  </si>
  <si>
    <t>441424198210243804</t>
  </si>
  <si>
    <t>441424193910115317</t>
  </si>
  <si>
    <t>441424192901274821</t>
  </si>
  <si>
    <t>441424195212094829</t>
  </si>
  <si>
    <t>441424196410035314</t>
  </si>
  <si>
    <t>441424193912290522</t>
  </si>
  <si>
    <t>441424193608040537</t>
  </si>
  <si>
    <t>441424195807041582</t>
  </si>
  <si>
    <t>441424193708082080</t>
  </si>
  <si>
    <t>441424193907082833</t>
  </si>
  <si>
    <t>441424193204116750</t>
  </si>
  <si>
    <t>441424193912125789</t>
  </si>
  <si>
    <t>441424192011115781</t>
  </si>
  <si>
    <t>441424194511215518</t>
  </si>
  <si>
    <t>441424193804025529</t>
  </si>
  <si>
    <t>441424195208275539</t>
  </si>
  <si>
    <t>441424195805100059</t>
  </si>
  <si>
    <t>441424193910100051</t>
  </si>
  <si>
    <t>441424192810174024</t>
  </si>
  <si>
    <t>441424195408203767</t>
  </si>
  <si>
    <t>441424194107204622</t>
  </si>
  <si>
    <t>441424194309134212</t>
  </si>
  <si>
    <t>441424193703012243</t>
  </si>
  <si>
    <t>441424199201236551</t>
  </si>
  <si>
    <t>441426195009083633</t>
  </si>
  <si>
    <t>441424193810074634</t>
  </si>
  <si>
    <t>441424195809194830</t>
  </si>
  <si>
    <t>44142419290912481X</t>
  </si>
  <si>
    <t>441424193305044821</t>
  </si>
  <si>
    <t>441424195607095113</t>
  </si>
  <si>
    <t>441424192707170789</t>
  </si>
  <si>
    <t>441424194703200513</t>
  </si>
  <si>
    <t>441424193808122035</t>
  </si>
  <si>
    <t>441424193611242041</t>
  </si>
  <si>
    <t>441424196804272048</t>
  </si>
  <si>
    <t>441424195304252660</t>
  </si>
  <si>
    <t>441424193709082867</t>
  </si>
  <si>
    <t>441424195807132556</t>
  </si>
  <si>
    <t>441424193312036037</t>
  </si>
  <si>
    <t>441424193510276058</t>
  </si>
  <si>
    <t>441424193111246038</t>
  </si>
  <si>
    <t>441424194302076291</t>
  </si>
  <si>
    <t>441424194307046294</t>
  </si>
  <si>
    <t>441424193103176754</t>
  </si>
  <si>
    <t>441424195304215798</t>
  </si>
  <si>
    <t>442529194305150336</t>
  </si>
  <si>
    <t>441424192804095514</t>
  </si>
  <si>
    <t>441424193609294416</t>
  </si>
  <si>
    <t>441424194207205526</t>
  </si>
  <si>
    <t>441424193210094412</t>
  </si>
  <si>
    <t>441424197105213297</t>
  </si>
  <si>
    <t>44142419750430118X</t>
  </si>
  <si>
    <t>441424197410181236</t>
  </si>
  <si>
    <t>441424192207140022</t>
  </si>
  <si>
    <t>441424193503040047</t>
  </si>
  <si>
    <t>441424194108140026</t>
  </si>
  <si>
    <t>441424196509250321</t>
  </si>
  <si>
    <t>44142419560823375X</t>
  </si>
  <si>
    <t>441424191812073775</t>
  </si>
  <si>
    <t>441424193609023763</t>
  </si>
  <si>
    <t>44142419301226461X</t>
  </si>
  <si>
    <t>441424194812182246</t>
  </si>
  <si>
    <t>440125196209150029</t>
  </si>
  <si>
    <t>441424192411041582</t>
  </si>
  <si>
    <t>441424195212125525</t>
  </si>
  <si>
    <t>441424197807164469</t>
  </si>
  <si>
    <t>441424193202136555</t>
  </si>
  <si>
    <t>441424193301186769</t>
  </si>
  <si>
    <t>441424196010176759</t>
  </si>
  <si>
    <t>441424193801113291</t>
  </si>
  <si>
    <t>441424195110170050</t>
  </si>
  <si>
    <t>441424195510110313</t>
  </si>
  <si>
    <t>442525193105257817</t>
  </si>
  <si>
    <t>441424195412264853</t>
  </si>
  <si>
    <t>441424192811115122</t>
  </si>
  <si>
    <t>441424192612254824</t>
  </si>
  <si>
    <t>441424192603164819</t>
  </si>
  <si>
    <t>441424195306204814</t>
  </si>
  <si>
    <t>441424193407205323</t>
  </si>
  <si>
    <t>441424195708181037</t>
  </si>
  <si>
    <t>441424197004090814</t>
  </si>
  <si>
    <t>441424195809201383</t>
  </si>
  <si>
    <t>441424193409060527</t>
  </si>
  <si>
    <t>44142419641004056X</t>
  </si>
  <si>
    <t>441424193711010520</t>
  </si>
  <si>
    <t>441424194301072045</t>
  </si>
  <si>
    <t>44142419621116157X</t>
  </si>
  <si>
    <t>441424194011032037</t>
  </si>
  <si>
    <t>441424194406201587</t>
  </si>
  <si>
    <t>441424193401161606</t>
  </si>
  <si>
    <t>441424193506271609</t>
  </si>
  <si>
    <t>441424193206112534</t>
  </si>
  <si>
    <t>441424198112146314</t>
  </si>
  <si>
    <t>441424195409226303</t>
  </si>
  <si>
    <t>441424195707086329</t>
  </si>
  <si>
    <t>441424193310266760</t>
  </si>
  <si>
    <t>441424192906125788</t>
  </si>
  <si>
    <t>441424193602055519</t>
  </si>
  <si>
    <t>441424193206075526</t>
  </si>
  <si>
    <t>441424194610015538</t>
  </si>
  <si>
    <t>441424193209244428</t>
  </si>
  <si>
    <t>441424192908083040</t>
  </si>
  <si>
    <t>441424194511163076</t>
  </si>
  <si>
    <t>441424195002223039</t>
  </si>
  <si>
    <t>441424195911241170</t>
  </si>
  <si>
    <t>441424192912230314</t>
  </si>
  <si>
    <t>441424193707090329</t>
  </si>
  <si>
    <t>441424193709200317</t>
  </si>
  <si>
    <t>441424194607100010</t>
  </si>
  <si>
    <t>441424194812053495</t>
  </si>
  <si>
    <t>441424192111053768</t>
  </si>
  <si>
    <t>441424194212043795</t>
  </si>
  <si>
    <t>441424194404104222</t>
  </si>
  <si>
    <t>441424193611114218</t>
  </si>
  <si>
    <t>441424194907114254</t>
  </si>
  <si>
    <t>441424193606022239</t>
  </si>
  <si>
    <t>44052719560613003X</t>
  </si>
  <si>
    <t>441424193308154831</t>
  </si>
  <si>
    <t>441424196512074840</t>
  </si>
  <si>
    <t>441424195908050971</t>
  </si>
  <si>
    <t>44142419330719097X</t>
  </si>
  <si>
    <t>44142419630814053X</t>
  </si>
  <si>
    <t>441424193503100521</t>
  </si>
  <si>
    <t>441424196603130553</t>
  </si>
  <si>
    <t>441424193209190511</t>
  </si>
  <si>
    <t>441424195106232546</t>
  </si>
  <si>
    <t>441424194809142593</t>
  </si>
  <si>
    <t>441424195112166290</t>
  </si>
  <si>
    <t>441424193705016766</t>
  </si>
  <si>
    <t>441424196210175785</t>
  </si>
  <si>
    <t>441424197208155560</t>
  </si>
  <si>
    <t>441424194505105515</t>
  </si>
  <si>
    <t>441424194602043045</t>
  </si>
  <si>
    <t>441424194512141178</t>
  </si>
  <si>
    <t>441424195710061173</t>
  </si>
  <si>
    <t>441424193301180340</t>
  </si>
  <si>
    <t>441424194207100038</t>
  </si>
  <si>
    <t>441424193509260016</t>
  </si>
  <si>
    <t>441424195010273757</t>
  </si>
  <si>
    <t>441424195212103756</t>
  </si>
  <si>
    <t>441424194412253762</t>
  </si>
  <si>
    <t>441424193808204217</t>
  </si>
  <si>
    <t>441424193208152230</t>
  </si>
  <si>
    <t>44142419530126675X</t>
  </si>
  <si>
    <t>441622199507024664</t>
  </si>
  <si>
    <t>441424193303120325</t>
  </si>
  <si>
    <t>441424194505076320</t>
  </si>
  <si>
    <t>441424194008204846</t>
  </si>
  <si>
    <t>441424193101144820</t>
  </si>
  <si>
    <t>441424192712305123</t>
  </si>
  <si>
    <t>441424199010174941</t>
  </si>
  <si>
    <t>44142419350106482X</t>
  </si>
  <si>
    <t>441424193303180977</t>
  </si>
  <si>
    <t>441424193302020779</t>
  </si>
  <si>
    <t>441424193705181382</t>
  </si>
  <si>
    <t>441424201012271374</t>
  </si>
  <si>
    <t>441424194706210514</t>
  </si>
  <si>
    <t>44142419351213204X</t>
  </si>
  <si>
    <t>44142419720812158X</t>
  </si>
  <si>
    <t>441424193505280511</t>
  </si>
  <si>
    <t>441424195305152047</t>
  </si>
  <si>
    <t>441424198407201632</t>
  </si>
  <si>
    <t>44142419560414184X</t>
  </si>
  <si>
    <t>441424193810032530</t>
  </si>
  <si>
    <t>441424196411252548</t>
  </si>
  <si>
    <t>441424194304102545</t>
  </si>
  <si>
    <t>441424193408072550</t>
  </si>
  <si>
    <t>441424196809162550</t>
  </si>
  <si>
    <t>441424196410152860</t>
  </si>
  <si>
    <t>441424193606086048</t>
  </si>
  <si>
    <t>441424193005285770</t>
  </si>
  <si>
    <t>441424200502154440</t>
  </si>
  <si>
    <t>441424194302254422</t>
  </si>
  <si>
    <t>441424193310295510</t>
  </si>
  <si>
    <t>441424195009165513</t>
  </si>
  <si>
    <t>44142419510502303X</t>
  </si>
  <si>
    <t>441424195606273301</t>
  </si>
  <si>
    <t>441424194403081196</t>
  </si>
  <si>
    <t>441424198609170352</t>
  </si>
  <si>
    <t>441424194211280019</t>
  </si>
  <si>
    <t>441424195309250322</t>
  </si>
  <si>
    <t>441424195307083524</t>
  </si>
  <si>
    <t>44142419630714351X</t>
  </si>
  <si>
    <t>441424196510243751</t>
  </si>
  <si>
    <t>441424195709234217</t>
  </si>
  <si>
    <t>441424195409094259</t>
  </si>
  <si>
    <t>441424193206114214</t>
  </si>
  <si>
    <t>441424193310192247</t>
  </si>
  <si>
    <t>441424197504022236</t>
  </si>
  <si>
    <t>441424193208102284</t>
  </si>
  <si>
    <t>441424192605164820</t>
  </si>
  <si>
    <t>441424197403101437</t>
  </si>
  <si>
    <t>441424194308220522</t>
  </si>
  <si>
    <t>441424197901051575</t>
  </si>
  <si>
    <t>441424197503076056</t>
  </si>
  <si>
    <t>441424194705286568</t>
  </si>
  <si>
    <t>441424193910115800</t>
  </si>
  <si>
    <t>441424194005235524</t>
  </si>
  <si>
    <t>441424195005125522</t>
  </si>
  <si>
    <t>441424195511164815</t>
  </si>
  <si>
    <t>441424194307203501</t>
  </si>
  <si>
    <t>441424193404163500</t>
  </si>
  <si>
    <t>441424194003024010</t>
  </si>
  <si>
    <t>441424198203074811</t>
  </si>
  <si>
    <t>441424195509014818</t>
  </si>
  <si>
    <t>441424192607215329</t>
  </si>
  <si>
    <t>441424195610081409</t>
  </si>
  <si>
    <t>441424195304020528</t>
  </si>
  <si>
    <t>441424192508131592</t>
  </si>
  <si>
    <t>441424196202131846</t>
  </si>
  <si>
    <t>44142419500218157X</t>
  </si>
  <si>
    <t>441424193804062864</t>
  </si>
  <si>
    <t>44142419310604284X</t>
  </si>
  <si>
    <t>441424193605040312</t>
  </si>
  <si>
    <t>441424195707080517</t>
  </si>
  <si>
    <t>441424193510153752</t>
  </si>
  <si>
    <t>441424193712232280</t>
  </si>
  <si>
    <t>441424195301184818</t>
  </si>
  <si>
    <t>441424193201044827</t>
  </si>
  <si>
    <t>441424194409031579</t>
  </si>
  <si>
    <t>441424197905122035</t>
  </si>
  <si>
    <t>441424194405202545</t>
  </si>
  <si>
    <t>441424194902192843</t>
  </si>
  <si>
    <t>441424193006166300</t>
  </si>
  <si>
    <t>441424193409085521</t>
  </si>
  <si>
    <t>441424193107090317</t>
  </si>
  <si>
    <t>441424197209173541</t>
  </si>
  <si>
    <t>441424193101213494</t>
  </si>
  <si>
    <t>441424194507284019</t>
  </si>
  <si>
    <t>441424192608282232</t>
  </si>
  <si>
    <t>441424194106162248</t>
  </si>
  <si>
    <t>44142420020314375X</t>
  </si>
  <si>
    <t>441424193812234830</t>
  </si>
  <si>
    <t>441424195510220985</t>
  </si>
  <si>
    <t>441424196309240970</t>
  </si>
  <si>
    <t>441424193210010530</t>
  </si>
  <si>
    <t>441424193510202833</t>
  </si>
  <si>
    <t>441424194604206290</t>
  </si>
  <si>
    <t>441424192310125525</t>
  </si>
  <si>
    <t>441424194503195510</t>
  </si>
  <si>
    <t>441424200504133061</t>
  </si>
  <si>
    <t>441424196807161175</t>
  </si>
  <si>
    <t>441424195710101171</t>
  </si>
  <si>
    <t>441424194309190345</t>
  </si>
  <si>
    <t>441424193507160310</t>
  </si>
  <si>
    <t>441424196505132264</t>
  </si>
  <si>
    <t>230104196210293720</t>
  </si>
  <si>
    <t>不祥</t>
  </si>
  <si>
    <t>441424195011173504</t>
  </si>
  <si>
    <t>441424193502155125</t>
  </si>
  <si>
    <t>441424196602024839</t>
  </si>
  <si>
    <t>441424194102125124</t>
  </si>
  <si>
    <t>441424194903161379</t>
  </si>
  <si>
    <t>441424194602210771</t>
  </si>
  <si>
    <t>44142419361116184X</t>
  </si>
  <si>
    <t>441424193210041572</t>
  </si>
  <si>
    <t>441424193709301580</t>
  </si>
  <si>
    <t>44142419550629157X</t>
  </si>
  <si>
    <t>441424195212102040</t>
  </si>
  <si>
    <t>441424196308032563</t>
  </si>
  <si>
    <t>441424196706192626</t>
  </si>
  <si>
    <t>441424193912102544</t>
  </si>
  <si>
    <t>441424192412062545</t>
  </si>
  <si>
    <t>441424193411162557</t>
  </si>
  <si>
    <t>441424194409192831</t>
  </si>
  <si>
    <t>441424193604242553</t>
  </si>
  <si>
    <t>441424195503282547</t>
  </si>
  <si>
    <t>441424195408236032</t>
  </si>
  <si>
    <t>441424193611096566</t>
  </si>
  <si>
    <t>441424193502275792</t>
  </si>
  <si>
    <t>441424194106155515</t>
  </si>
  <si>
    <t>441424193401174415</t>
  </si>
  <si>
    <t>441424195405035518</t>
  </si>
  <si>
    <t>441424193911123036</t>
  </si>
  <si>
    <t>441424193508243302</t>
  </si>
  <si>
    <t>44142419550504119X</t>
  </si>
  <si>
    <t>441424193212271187</t>
  </si>
  <si>
    <t>441424193701280324</t>
  </si>
  <si>
    <t>441424193303090015</t>
  </si>
  <si>
    <t>441424193003150012</t>
  </si>
  <si>
    <t>441424195506280010</t>
  </si>
  <si>
    <t>44142419310307001X</t>
  </si>
  <si>
    <t>441424193007230327</t>
  </si>
  <si>
    <t>441424193609023755</t>
  </si>
  <si>
    <t>441424193506163763</t>
  </si>
  <si>
    <t>441424194004254010</t>
  </si>
  <si>
    <t>441424193602084213</t>
  </si>
  <si>
    <t>441424193109234636</t>
  </si>
  <si>
    <t>441424193412152270</t>
  </si>
  <si>
    <t>441424194909132253</t>
  </si>
  <si>
    <t>441424193406064821</t>
  </si>
  <si>
    <t>441424195805014820</t>
  </si>
  <si>
    <t>441424194210121833</t>
  </si>
  <si>
    <t>44142419540314303X</t>
  </si>
  <si>
    <t>441424193411210037</t>
  </si>
  <si>
    <t>441424194311050018</t>
  </si>
  <si>
    <t>441424193803094012</t>
  </si>
  <si>
    <t>441424193407122237</t>
  </si>
  <si>
    <t>441422195701180952</t>
  </si>
  <si>
    <t>441421195001170036</t>
  </si>
  <si>
    <t>441424194209143293</t>
  </si>
  <si>
    <t>441424193807085324</t>
  </si>
  <si>
    <t>441424195301275111</t>
  </si>
  <si>
    <t>441423199108123820</t>
  </si>
  <si>
    <t>441424193601060535</t>
  </si>
  <si>
    <t>441424194511100526</t>
  </si>
  <si>
    <t>441424193101071844</t>
  </si>
  <si>
    <t>441424194303112039</t>
  </si>
  <si>
    <t>441424197302281598</t>
  </si>
  <si>
    <t>441424195701202536</t>
  </si>
  <si>
    <t>44142419530913257X</t>
  </si>
  <si>
    <t>441424193803162839</t>
  </si>
  <si>
    <t>441424196806146053</t>
  </si>
  <si>
    <t>441424193507206294</t>
  </si>
  <si>
    <t>441424193405104422</t>
  </si>
  <si>
    <t>441424193409235518</t>
  </si>
  <si>
    <t>441424194406035531</t>
  </si>
  <si>
    <t>441424193710054417</t>
  </si>
  <si>
    <t>441424193209283291</t>
  </si>
  <si>
    <t>441424198603283292</t>
  </si>
  <si>
    <t>441424194707303069</t>
  </si>
  <si>
    <t>441424198312230051</t>
  </si>
  <si>
    <t>441424195111080014</t>
  </si>
  <si>
    <t>441424196911030722</t>
  </si>
  <si>
    <t>441424196109254016</t>
  </si>
  <si>
    <t>441424194607093754</t>
  </si>
  <si>
    <t>44142419400612376X</t>
  </si>
  <si>
    <t>441424193411204227</t>
  </si>
  <si>
    <t>441424192904102232</t>
  </si>
  <si>
    <t>441424194106302239</t>
  </si>
  <si>
    <t>441424195509105517</t>
  </si>
  <si>
    <t>441424195307161190</t>
  </si>
  <si>
    <t>441424194207174424</t>
  </si>
  <si>
    <t>441424192603100997</t>
  </si>
  <si>
    <t>441424193709110549</t>
  </si>
  <si>
    <t>441424193307104840</t>
  </si>
  <si>
    <t>441424194512134824</t>
  </si>
  <si>
    <t>441424193810154829</t>
  </si>
  <si>
    <t>441424193412290542</t>
  </si>
  <si>
    <t>441424192910090514</t>
  </si>
  <si>
    <t>441424193808012549</t>
  </si>
  <si>
    <t>441424193607282585</t>
  </si>
  <si>
    <t>441424193703246306</t>
  </si>
  <si>
    <t>441424196203256296</t>
  </si>
  <si>
    <t>441424194106276560</t>
  </si>
  <si>
    <t>441424193112166785</t>
  </si>
  <si>
    <t>441424193612225796</t>
  </si>
  <si>
    <t>441424195310074418</t>
  </si>
  <si>
    <t>441424194608273052</t>
  </si>
  <si>
    <t>441424195603100333</t>
  </si>
  <si>
    <t>441424196210020054</t>
  </si>
  <si>
    <t>441424196107192237</t>
  </si>
  <si>
    <t>441424196308260021</t>
  </si>
  <si>
    <t>441424193705293501</t>
  </si>
  <si>
    <t>441424193008243760</t>
  </si>
  <si>
    <t>441424193802083776</t>
  </si>
  <si>
    <t>441424193806112239</t>
  </si>
  <si>
    <t>441424194403152230</t>
  </si>
  <si>
    <t>441402194111080716</t>
  </si>
  <si>
    <t>44140219310308101X</t>
  </si>
  <si>
    <t>441424194308054819</t>
  </si>
  <si>
    <t>441424193210284822</t>
  </si>
  <si>
    <t>44142419530929099X</t>
  </si>
  <si>
    <t>441424197202120789</t>
  </si>
  <si>
    <t>442531194209070012</t>
  </si>
  <si>
    <t>441424195212180532</t>
  </si>
  <si>
    <t>441424197707140515</t>
  </si>
  <si>
    <t>441424192702151589</t>
  </si>
  <si>
    <t>441424192907051581</t>
  </si>
  <si>
    <t>441424198509132834</t>
  </si>
  <si>
    <t>441424195309196039</t>
  </si>
  <si>
    <t>441424193903206296</t>
  </si>
  <si>
    <t>44142419421118676X</t>
  </si>
  <si>
    <t>441424196910025817</t>
  </si>
  <si>
    <t>44142419411211551X</t>
  </si>
  <si>
    <t>44142419340101303X</t>
  </si>
  <si>
    <t>44142419260527304X</t>
  </si>
  <si>
    <t>441424194910160315</t>
  </si>
  <si>
    <t>441424193702056957</t>
  </si>
  <si>
    <t>441424193712040027</t>
  </si>
  <si>
    <t>441424193707100064</t>
  </si>
  <si>
    <t>441424193408150328</t>
  </si>
  <si>
    <t>441424196809290050</t>
  </si>
  <si>
    <t>441424193002043514</t>
  </si>
  <si>
    <t>44142419340305349X</t>
  </si>
  <si>
    <t>44142419391217349X</t>
  </si>
  <si>
    <t>441424196211024022</t>
  </si>
  <si>
    <t>441424197410254618</t>
  </si>
  <si>
    <t>441424192205202242</t>
  </si>
  <si>
    <t>441424197204012247</t>
  </si>
  <si>
    <t>441424198305050802</t>
  </si>
  <si>
    <t>441424199411302617</t>
  </si>
  <si>
    <t>441424193107132580</t>
  </si>
  <si>
    <t>441424195005176071</t>
  </si>
  <si>
    <t>441424195306094416</t>
  </si>
  <si>
    <t>441424193505241205</t>
  </si>
  <si>
    <t>441424197907081214</t>
  </si>
  <si>
    <t>441424194012280067</t>
  </si>
  <si>
    <t>441424195802150026</t>
  </si>
  <si>
    <t>44142419430209481X</t>
  </si>
  <si>
    <t>441425192706295121</t>
  </si>
  <si>
    <t>44142419401126513X</t>
  </si>
  <si>
    <t>44142419480304137X</t>
  </si>
  <si>
    <t>441424193611041370</t>
  </si>
  <si>
    <t>441424195110171571</t>
  </si>
  <si>
    <t>441424200204211574</t>
  </si>
  <si>
    <t>441424194210261588</t>
  </si>
  <si>
    <t>441424196108051831</t>
  </si>
  <si>
    <t>44142419321010203X</t>
  </si>
  <si>
    <t>441424195408302570</t>
  </si>
  <si>
    <t>441424192709212532</t>
  </si>
  <si>
    <t>441424194508082558</t>
  </si>
  <si>
    <t>441424193812252844</t>
  </si>
  <si>
    <t>441424193710255534</t>
  </si>
  <si>
    <t>441424193305105516</t>
  </si>
  <si>
    <t>44142419270623332X</t>
  </si>
  <si>
    <t>441424194510093037</t>
  </si>
  <si>
    <t>441424194005103054</t>
  </si>
  <si>
    <t>441424194401011178</t>
  </si>
  <si>
    <t>441424193407013313</t>
  </si>
  <si>
    <t>441424192908174217</t>
  </si>
  <si>
    <t>44142419560702223X</t>
  </si>
  <si>
    <t>441424193104202264</t>
  </si>
  <si>
    <t>441424194306254817</t>
  </si>
  <si>
    <t>350111194101105016</t>
  </si>
  <si>
    <t>441424197602026038</t>
  </si>
  <si>
    <t>441424201910290331</t>
  </si>
  <si>
    <t>441424193706225324</t>
  </si>
  <si>
    <t>441424195904160970</t>
  </si>
  <si>
    <t>441424193807200775</t>
  </si>
  <si>
    <t>441424196404185527</t>
  </si>
  <si>
    <t>441424195004155527</t>
  </si>
  <si>
    <t>441424193907213047</t>
  </si>
  <si>
    <t>441424195603291184</t>
  </si>
  <si>
    <t>441424193807290037</t>
  </si>
  <si>
    <t>441424193606123785</t>
  </si>
  <si>
    <t>441424193202044626</t>
  </si>
  <si>
    <t>441424195311154639</t>
  </si>
  <si>
    <t>350111193510010312</t>
  </si>
  <si>
    <t>441424194612244828</t>
  </si>
  <si>
    <t>441424194010024836</t>
  </si>
  <si>
    <t>441424192812034818</t>
  </si>
  <si>
    <t>44142419350130482X</t>
  </si>
  <si>
    <t>441424193711245311</t>
  </si>
  <si>
    <t>441424195512064832</t>
  </si>
  <si>
    <t>441424196304145114</t>
  </si>
  <si>
    <t>441424196508210985</t>
  </si>
  <si>
    <t>441424193306190783</t>
  </si>
  <si>
    <t>441424193205150774</t>
  </si>
  <si>
    <t>441424195305050518</t>
  </si>
  <si>
    <t>44142419250822078X</t>
  </si>
  <si>
    <t>441424193704080782</t>
  </si>
  <si>
    <t>441424193610020770</t>
  </si>
  <si>
    <t>44142420080612059X</t>
  </si>
  <si>
    <t>441424197209021417</t>
  </si>
  <si>
    <t>441424194007261371</t>
  </si>
  <si>
    <t>441424194311080540</t>
  </si>
  <si>
    <t>441424193607180781</t>
  </si>
  <si>
    <t>441424193012080511</t>
  </si>
  <si>
    <t>441424196605071585</t>
  </si>
  <si>
    <t>441424194805171573</t>
  </si>
  <si>
    <t>441424199408062034</t>
  </si>
  <si>
    <t>441424194512142584</t>
  </si>
  <si>
    <t>441424192808032537</t>
  </si>
  <si>
    <t>441424195707062554</t>
  </si>
  <si>
    <t>441424192903022564</t>
  </si>
  <si>
    <t>441424192801296038</t>
  </si>
  <si>
    <t>441424195812106555</t>
  </si>
  <si>
    <t>44142419610225630X</t>
  </si>
  <si>
    <t>441424194301106292</t>
  </si>
  <si>
    <t>441424193112166304</t>
  </si>
  <si>
    <t>441424196105205778</t>
  </si>
  <si>
    <t>44142419691210579X</t>
  </si>
  <si>
    <t>441424193812145774</t>
  </si>
  <si>
    <t>441424194709275540</t>
  </si>
  <si>
    <t>441424194305253038</t>
  </si>
  <si>
    <t>44142419681022304X</t>
  </si>
  <si>
    <t>441424193610153039</t>
  </si>
  <si>
    <t>441424195109243304</t>
  </si>
  <si>
    <t>441424192307193041</t>
  </si>
  <si>
    <t>441424193101223043</t>
  </si>
  <si>
    <t>441424193503131176</t>
  </si>
  <si>
    <t>441424194008220029</t>
  </si>
  <si>
    <t>441424194211010019</t>
  </si>
  <si>
    <t>441424197212140337</t>
  </si>
  <si>
    <t>441424195210043518</t>
  </si>
  <si>
    <t>441424193112013500</t>
  </si>
  <si>
    <t>441424193904083777</t>
  </si>
  <si>
    <t>441424193211213751</t>
  </si>
  <si>
    <t>441424197509013777</t>
  </si>
  <si>
    <t>441424193907274210</t>
  </si>
  <si>
    <t>441424194309064218</t>
  </si>
  <si>
    <t>441424193303152239</t>
  </si>
  <si>
    <t>441424197105302230</t>
  </si>
  <si>
    <t>441424196204161598</t>
  </si>
  <si>
    <t>441424199604223501</t>
  </si>
  <si>
    <t>441424195506174015</t>
  </si>
  <si>
    <t>441424193510154843</t>
  </si>
  <si>
    <t>441424193410024849</t>
  </si>
  <si>
    <t>44142419370318482X</t>
  </si>
  <si>
    <t>441424196302090535</t>
  </si>
  <si>
    <t>441424193010100777</t>
  </si>
  <si>
    <t>441421194804100010</t>
  </si>
  <si>
    <t>44142419330115138X</t>
  </si>
  <si>
    <t>441424197302260535</t>
  </si>
  <si>
    <t>441424194909151577</t>
  </si>
  <si>
    <t>441424193208201848</t>
  </si>
  <si>
    <t>441424193910172530</t>
  </si>
  <si>
    <t>441424196710272573</t>
  </si>
  <si>
    <t>441424194111163034</t>
  </si>
  <si>
    <t>441424195110092566</t>
  </si>
  <si>
    <t>441424193001222561</t>
  </si>
  <si>
    <t>441424193811046301</t>
  </si>
  <si>
    <t>441424195205116292</t>
  </si>
  <si>
    <t>44142419350910577X</t>
  </si>
  <si>
    <t>441424194606045785</t>
  </si>
  <si>
    <t>441424196605085784</t>
  </si>
  <si>
    <t>441424195207103313</t>
  </si>
  <si>
    <t>441424193802183048</t>
  </si>
  <si>
    <t>441424193812263295</t>
  </si>
  <si>
    <t>441424194212081177</t>
  </si>
  <si>
    <t>44142419340614117X</t>
  </si>
  <si>
    <t>44142419310710001X</t>
  </si>
  <si>
    <t>441424195802120310</t>
  </si>
  <si>
    <t>441424192805180323</t>
  </si>
  <si>
    <t>44142419360111349X</t>
  </si>
  <si>
    <t>441424193911052530</t>
  </si>
  <si>
    <t>441424194208123768</t>
  </si>
  <si>
    <t>441424192610144226</t>
  </si>
  <si>
    <t>441424192801044623</t>
  </si>
  <si>
    <t>441424196108072237</t>
  </si>
  <si>
    <t>44142419690918487X</t>
  </si>
  <si>
    <t>44142419611218491X</t>
  </si>
  <si>
    <t>441424196408012535</t>
  </si>
  <si>
    <t>440125193602135219</t>
  </si>
  <si>
    <t>441424199812254919</t>
  </si>
  <si>
    <t>441424193405044888</t>
  </si>
  <si>
    <t>44142419400605512X</t>
  </si>
  <si>
    <t>441424196312052532</t>
  </si>
  <si>
    <t>441424193707180981</t>
  </si>
  <si>
    <t>441424196508090514</t>
  </si>
  <si>
    <t>441424195102021370</t>
  </si>
  <si>
    <t>441424194409200520</t>
  </si>
  <si>
    <t>44142419480915253X</t>
  </si>
  <si>
    <t>44142419640407283X</t>
  </si>
  <si>
    <t>441424196506226035</t>
  </si>
  <si>
    <t>441424193606116307</t>
  </si>
  <si>
    <t>441424195901126291</t>
  </si>
  <si>
    <t>441424195503026316</t>
  </si>
  <si>
    <t>441424197208226357</t>
  </si>
  <si>
    <t>441424196507136752</t>
  </si>
  <si>
    <t>441424195212255784</t>
  </si>
  <si>
    <t>441424195111255523</t>
  </si>
  <si>
    <t>441424194803233048</t>
  </si>
  <si>
    <t>441424193912221180</t>
  </si>
  <si>
    <t>441424196308210235</t>
  </si>
  <si>
    <t>441424195210020092</t>
  </si>
  <si>
    <t>441424197412013498</t>
  </si>
  <si>
    <t>441424193203043510</t>
  </si>
  <si>
    <t>441424196005103782</t>
  </si>
  <si>
    <t>441424195012202258</t>
  </si>
  <si>
    <t>44142419471005223X</t>
  </si>
  <si>
    <t>441424194606144249</t>
  </si>
  <si>
    <t>441424192810103752</t>
  </si>
  <si>
    <t>441424193005203501</t>
  </si>
  <si>
    <t>441424193810160321</t>
  </si>
  <si>
    <t>441424197310092260</t>
  </si>
  <si>
    <t>441424194905200028</t>
  </si>
  <si>
    <t>44142419260403002X</t>
  </si>
  <si>
    <t>441424195111173034</t>
  </si>
  <si>
    <t>441424193309063034</t>
  </si>
  <si>
    <t>441424194205173030</t>
  </si>
  <si>
    <t>441424196507293328</t>
  </si>
  <si>
    <t>441424192510103304</t>
  </si>
  <si>
    <t>441424195501145557</t>
  </si>
  <si>
    <t>441424193006066764</t>
  </si>
  <si>
    <t>441424192806126759</t>
  </si>
  <si>
    <t>441424196912056799</t>
  </si>
  <si>
    <t>441424193911036303</t>
  </si>
  <si>
    <t>441424193111082854</t>
  </si>
  <si>
    <t>441424194606062542</t>
  </si>
  <si>
    <t>441424193511042536</t>
  </si>
  <si>
    <t>441424194310271572</t>
  </si>
  <si>
    <t>441424195407041583</t>
  </si>
  <si>
    <t>441424195704040771</t>
  </si>
  <si>
    <t>441424194909190779</t>
  </si>
  <si>
    <t>441424195210280783</t>
  </si>
  <si>
    <t>441424197110290537</t>
  </si>
  <si>
    <t>44142419800614100X</t>
  </si>
  <si>
    <t>441424195302241001</t>
  </si>
  <si>
    <t>440225194105060463</t>
  </si>
  <si>
    <t>44011119370414031X</t>
  </si>
  <si>
    <t>441424194806054846</t>
  </si>
  <si>
    <t>441424193207035788</t>
  </si>
  <si>
    <t>44142619451213363X</t>
  </si>
  <si>
    <t>410105196602092514</t>
  </si>
  <si>
    <t>441424193010174813</t>
  </si>
  <si>
    <t>441424193711154823</t>
  </si>
  <si>
    <t>441424193506134815</t>
  </si>
  <si>
    <t>441424196202104813</t>
  </si>
  <si>
    <t>441424194112015121</t>
  </si>
  <si>
    <t>441424197307080525</t>
  </si>
  <si>
    <t>44142419470722183X</t>
  </si>
  <si>
    <t>44142419561117157X</t>
  </si>
  <si>
    <t>441424195107106058</t>
  </si>
  <si>
    <t>441424195401016037</t>
  </si>
  <si>
    <t>441424193105136318</t>
  </si>
  <si>
    <t>441424193111286312</t>
  </si>
  <si>
    <t>44142419350729444X</t>
  </si>
  <si>
    <t>441424196705185539</t>
  </si>
  <si>
    <t>441424195604030330</t>
  </si>
  <si>
    <t>441424194905292532</t>
  </si>
  <si>
    <t>441424193602140027</t>
  </si>
  <si>
    <t>441424194009160021</t>
  </si>
  <si>
    <t>441424195411184229</t>
  </si>
  <si>
    <t>441424194009294214</t>
  </si>
  <si>
    <t>441424192902264246</t>
  </si>
  <si>
    <t>44142419391113224X</t>
  </si>
  <si>
    <t>440802195412250032</t>
  </si>
  <si>
    <t>441424196201012837</t>
  </si>
  <si>
    <t>44142419270225481X</t>
  </si>
  <si>
    <t>441424195205025112</t>
  </si>
  <si>
    <t>441424197105270988</t>
  </si>
  <si>
    <t>441424194901020513</t>
  </si>
  <si>
    <t>441424193009190576</t>
  </si>
  <si>
    <t>44142419420909054X</t>
  </si>
  <si>
    <t>441424193707102588</t>
  </si>
  <si>
    <t>441424192711052566</t>
  </si>
  <si>
    <t>441424197912046309</t>
  </si>
  <si>
    <t>441424196308256305</t>
  </si>
  <si>
    <t>441424193509286750</t>
  </si>
  <si>
    <t>441424193711116798</t>
  </si>
  <si>
    <t>441424195409163314</t>
  </si>
  <si>
    <t>441424192902010318</t>
  </si>
  <si>
    <t>441424196901013566</t>
  </si>
  <si>
    <t>441424194104024028</t>
  </si>
  <si>
    <t>44142419341006375X</t>
  </si>
  <si>
    <t>441424192210213763</t>
  </si>
  <si>
    <t>441424193110154617</t>
  </si>
  <si>
    <t>441424195202044211</t>
  </si>
  <si>
    <t>441424194410262542</t>
  </si>
  <si>
    <t>441424193906135518</t>
  </si>
  <si>
    <t>441424193407080321</t>
  </si>
  <si>
    <t>441424193405034823</t>
  </si>
  <si>
    <t>441424195112030975</t>
  </si>
  <si>
    <t>441424194802220974</t>
  </si>
  <si>
    <t>441424193008100516</t>
  </si>
  <si>
    <t>441424195108210519</t>
  </si>
  <si>
    <t>441424196508130790</t>
  </si>
  <si>
    <t>441424193410120558</t>
  </si>
  <si>
    <t>441424196810101683</t>
  </si>
  <si>
    <t>44142419280420184X</t>
  </si>
  <si>
    <t>441424192305091842</t>
  </si>
  <si>
    <t>441424193008121587</t>
  </si>
  <si>
    <t>441424199008132662</t>
  </si>
  <si>
    <t>441424195901132536</t>
  </si>
  <si>
    <t>441424194610132531</t>
  </si>
  <si>
    <t>441424196006206038</t>
  </si>
  <si>
    <t>441424194212096045</t>
  </si>
  <si>
    <t>441424195303046347</t>
  </si>
  <si>
    <t>441424193403146768</t>
  </si>
  <si>
    <t>441424196803175529</t>
  </si>
  <si>
    <t>441424194705234426</t>
  </si>
  <si>
    <t>441424193512263293</t>
  </si>
  <si>
    <t>441424194404051183</t>
  </si>
  <si>
    <t>441424196501011182</t>
  </si>
  <si>
    <t>445222199807010645</t>
  </si>
  <si>
    <t>441424193803130319</t>
  </si>
  <si>
    <t>441424194310270035</t>
  </si>
  <si>
    <t>441424194311140013</t>
  </si>
  <si>
    <t>441424193103180323</t>
  </si>
  <si>
    <t>441424195501283503</t>
  </si>
  <si>
    <t>441424196908083591</t>
  </si>
  <si>
    <t>44142419320523349X</t>
  </si>
  <si>
    <t>441424193201143761</t>
  </si>
  <si>
    <t>441424195505254224</t>
  </si>
  <si>
    <t>441424195210084213</t>
  </si>
  <si>
    <t>441424195005102232</t>
  </si>
  <si>
    <t>441424193201012278</t>
  </si>
  <si>
    <t>441424197010032258</t>
  </si>
  <si>
    <t>441424193011022248</t>
  </si>
  <si>
    <t>441424192802075528</t>
  </si>
  <si>
    <t>441424193608054824</t>
  </si>
  <si>
    <t>441424195009084828</t>
  </si>
  <si>
    <t>441424193807124864</t>
  </si>
  <si>
    <t>441424198210145315</t>
  </si>
  <si>
    <t>44142519411026223X</t>
  </si>
  <si>
    <t>441424192912210524</t>
  </si>
  <si>
    <t>441424195310041595</t>
  </si>
  <si>
    <t>441424194204042530</t>
  </si>
  <si>
    <t>441424192305054419</t>
  </si>
  <si>
    <t>441424194201105516</t>
  </si>
  <si>
    <t>44142419410116552X</t>
  </si>
  <si>
    <t>441424197211083051</t>
  </si>
  <si>
    <t>44142419361018349X</t>
  </si>
  <si>
    <t>441424194708294213</t>
  </si>
  <si>
    <t>441424193209244639</t>
  </si>
  <si>
    <t>440107197412160320</t>
  </si>
  <si>
    <t>441424196606146753</t>
  </si>
  <si>
    <t>441424193602231586</t>
  </si>
  <si>
    <t>441424195107181592</t>
  </si>
  <si>
    <t>441424194904050793</t>
  </si>
  <si>
    <t>441424192212124828</t>
  </si>
  <si>
    <t>441424194111105328</t>
  </si>
  <si>
    <t>441424194612050978</t>
  </si>
  <si>
    <t>441424194501070511</t>
  </si>
  <si>
    <t>441424193109251380</t>
  </si>
  <si>
    <t>441424196209170514</t>
  </si>
  <si>
    <t>441424194510120517</t>
  </si>
  <si>
    <t>441424197203131578</t>
  </si>
  <si>
    <t>441424196405262563</t>
  </si>
  <si>
    <t>441424195103262539</t>
  </si>
  <si>
    <t>441424192605122540</t>
  </si>
  <si>
    <t>441424193610202558</t>
  </si>
  <si>
    <t>441424192405172543</t>
  </si>
  <si>
    <t>441424191906062540</t>
  </si>
  <si>
    <t>441424193212256569</t>
  </si>
  <si>
    <t>441424196111055788</t>
  </si>
  <si>
    <t>441424194404225788</t>
  </si>
  <si>
    <t>44142419380320551X</t>
  </si>
  <si>
    <t>441424193108083303</t>
  </si>
  <si>
    <t>441424194601163299</t>
  </si>
  <si>
    <t>441424193202224846</t>
  </si>
  <si>
    <t>441424194012220021</t>
  </si>
  <si>
    <t>441424193710100014</t>
  </si>
  <si>
    <t>441424193811080323</t>
  </si>
  <si>
    <t>441424194606033514</t>
  </si>
  <si>
    <t>441424195006053495</t>
  </si>
  <si>
    <t>441424195106173507</t>
  </si>
  <si>
    <t>441424196908083495</t>
  </si>
  <si>
    <t>44142419451110376X</t>
  </si>
  <si>
    <t>441424195303264635</t>
  </si>
  <si>
    <t>441424195107284639</t>
  </si>
  <si>
    <t>441424193806212248</t>
  </si>
  <si>
    <t>441424193510165112</t>
  </si>
  <si>
    <t>441424196509100673</t>
  </si>
  <si>
    <t>441424194910051397</t>
  </si>
  <si>
    <t>441424195003080519</t>
  </si>
  <si>
    <t>441424195101165786</t>
  </si>
  <si>
    <t>441424193806065524</t>
  </si>
  <si>
    <t>441424195110143757</t>
  </si>
  <si>
    <t>441424195307274611</t>
  </si>
  <si>
    <t>441424192109074826</t>
  </si>
  <si>
    <t>441424192504204811</t>
  </si>
  <si>
    <t>441424194909010790</t>
  </si>
  <si>
    <t>441424196306100825</t>
  </si>
  <si>
    <t>441424193806130525</t>
  </si>
  <si>
    <t>441424196209091867</t>
  </si>
  <si>
    <t>441424193001141585</t>
  </si>
  <si>
    <t>441424193910042568</t>
  </si>
  <si>
    <t>441424193010202562</t>
  </si>
  <si>
    <t>441424194909102580</t>
  </si>
  <si>
    <t>441424196608136751</t>
  </si>
  <si>
    <t>441424194806096587</t>
  </si>
  <si>
    <t>441424193311296291</t>
  </si>
  <si>
    <t>441424194512295775</t>
  </si>
  <si>
    <t>441424194112290318</t>
  </si>
  <si>
    <t>44142419330918002X</t>
  </si>
  <si>
    <t>441424193912103491</t>
  </si>
  <si>
    <t>441424195310043523</t>
  </si>
  <si>
    <t>441424193304163511</t>
  </si>
  <si>
    <t>441424193611234017</t>
  </si>
  <si>
    <t>441424194108282235</t>
  </si>
  <si>
    <t>441424193005192232</t>
  </si>
  <si>
    <t>513023195509235815</t>
  </si>
  <si>
    <t>441424196706094831</t>
  </si>
  <si>
    <t>441424194503124835</t>
  </si>
  <si>
    <t>441424199105060533</t>
  </si>
  <si>
    <t>441424195701261421</t>
  </si>
  <si>
    <t>441424193509181844</t>
  </si>
  <si>
    <t>441424194610112047</t>
  </si>
  <si>
    <t>441424193611152046</t>
  </si>
  <si>
    <t>441424192402222541</t>
  </si>
  <si>
    <t>441424193706152532</t>
  </si>
  <si>
    <t>441424195607262532</t>
  </si>
  <si>
    <t>441424194803032553</t>
  </si>
  <si>
    <t>441424195110096057</t>
  </si>
  <si>
    <t>441424193606246769</t>
  </si>
  <si>
    <t>441424194110066750</t>
  </si>
  <si>
    <t>441424193407075784</t>
  </si>
  <si>
    <t>44142419261014578X</t>
  </si>
  <si>
    <t>441424193506025782</t>
  </si>
  <si>
    <t>44142419470707303X</t>
  </si>
  <si>
    <t>441424194404283291</t>
  </si>
  <si>
    <t>441424193603131173</t>
  </si>
  <si>
    <t>441424193006131183</t>
  </si>
  <si>
    <t>441424197507142268</t>
  </si>
  <si>
    <t>44142419341113349X</t>
  </si>
  <si>
    <t>441424194710193753</t>
  </si>
  <si>
    <t>441424194704053797</t>
  </si>
  <si>
    <t>441424194011302260</t>
  </si>
  <si>
    <t>441424193911084823</t>
  </si>
  <si>
    <t>441424194709094838</t>
  </si>
  <si>
    <t>441424194411120976</t>
  </si>
  <si>
    <t>441424193206050521</t>
  </si>
  <si>
    <t>441424194502260798</t>
  </si>
  <si>
    <t>441424196807011580</t>
  </si>
  <si>
    <t>441424197112291592</t>
  </si>
  <si>
    <t>441424192307112547</t>
  </si>
  <si>
    <t>441424194211146565</t>
  </si>
  <si>
    <t>44142419511005552X</t>
  </si>
  <si>
    <t>441424193706155522</t>
  </si>
  <si>
    <t>44142419270520552X</t>
  </si>
  <si>
    <t>441424194510030052</t>
  </si>
  <si>
    <t>441424196407013536</t>
  </si>
  <si>
    <t>441424193912093553</t>
  </si>
  <si>
    <t>441424195409193775</t>
  </si>
  <si>
    <t>441424194610294610</t>
  </si>
  <si>
    <t>441424193308094226</t>
  </si>
  <si>
    <t>441424196703302244</t>
  </si>
  <si>
    <t>441424201811221840</t>
  </si>
  <si>
    <t>441424193412210020</t>
  </si>
  <si>
    <t>44142419630901165X</t>
  </si>
  <si>
    <t>441424194503146049</t>
  </si>
  <si>
    <t>441424198001260325</t>
  </si>
  <si>
    <t>441424197906224834</t>
  </si>
  <si>
    <t>441424202001236551</t>
  </si>
  <si>
    <t>441424195712184812</t>
  </si>
  <si>
    <t>441424194712155312</t>
  </si>
  <si>
    <t>44142419460424481X</t>
  </si>
  <si>
    <t>441424193101104829</t>
  </si>
  <si>
    <t>441424193005064863</t>
  </si>
  <si>
    <t>441424193310264845</t>
  </si>
  <si>
    <t>441424193105124819</t>
  </si>
  <si>
    <t>441424196311265317</t>
  </si>
  <si>
    <t>441424195606084818</t>
  </si>
  <si>
    <t>441424195912020986</t>
  </si>
  <si>
    <t>441424195310091381</t>
  </si>
  <si>
    <t>441424193211040520</t>
  </si>
  <si>
    <t>441424194007170779</t>
  </si>
  <si>
    <t>441424193207170779</t>
  </si>
  <si>
    <t>441424193407101401</t>
  </si>
  <si>
    <t>441424194708251379</t>
  </si>
  <si>
    <t>441424194905221371</t>
  </si>
  <si>
    <t>441424193512100785</t>
  </si>
  <si>
    <t>441424198509250638</t>
  </si>
  <si>
    <t>441424194103021589</t>
  </si>
  <si>
    <t>441424193811061579</t>
  </si>
  <si>
    <t>441424192909152036</t>
  </si>
  <si>
    <t>441424195709032033</t>
  </si>
  <si>
    <t>441424193605182046</t>
  </si>
  <si>
    <t>441424192210162548</t>
  </si>
  <si>
    <t>441424195605142537</t>
  </si>
  <si>
    <t>441424195510152556</t>
  </si>
  <si>
    <t>441424193406122550</t>
  </si>
  <si>
    <t>441424192702106040</t>
  </si>
  <si>
    <t>441424193111126052</t>
  </si>
  <si>
    <t>441424193408206328</t>
  </si>
  <si>
    <t>441424193606245774</t>
  </si>
  <si>
    <t>44142419370409552X</t>
  </si>
  <si>
    <t>441424193203275549</t>
  </si>
  <si>
    <t>441424193810175523</t>
  </si>
  <si>
    <t>441424195603094420</t>
  </si>
  <si>
    <t>441424194908063495</t>
  </si>
  <si>
    <t>441424194508023291</t>
  </si>
  <si>
    <t>441424194008153292</t>
  </si>
  <si>
    <t>441424197105123064</t>
  </si>
  <si>
    <t>441424192810223041</t>
  </si>
  <si>
    <t>441424195906143293</t>
  </si>
  <si>
    <t>441424194104043050</t>
  </si>
  <si>
    <t>441424193202291184</t>
  </si>
  <si>
    <t>441424194606211173</t>
  </si>
  <si>
    <t>441424194908170012</t>
  </si>
  <si>
    <t>44142419580323001X</t>
  </si>
  <si>
    <t>441424193212140013</t>
  </si>
  <si>
    <t>441424195211050015</t>
  </si>
  <si>
    <t>441424196309010315</t>
  </si>
  <si>
    <t>441424193511233498</t>
  </si>
  <si>
    <t>441424194509193508</t>
  </si>
  <si>
    <t>441424196401243779</t>
  </si>
  <si>
    <t>441424199309174620</t>
  </si>
  <si>
    <t>441424194912192273</t>
  </si>
  <si>
    <t>441424198011072272</t>
  </si>
  <si>
    <t>441424193309062242</t>
  </si>
  <si>
    <t>441424195607012250</t>
  </si>
  <si>
    <t>441421194106030414</t>
  </si>
  <si>
    <t>441424195406185550</t>
  </si>
  <si>
    <t>441424192604244829</t>
  </si>
  <si>
    <t>441424193806044838</t>
  </si>
  <si>
    <t>441424193602095334</t>
  </si>
  <si>
    <t>441424194307130971</t>
  </si>
  <si>
    <t>441424194607281376</t>
  </si>
  <si>
    <t>441424202003181371</t>
  </si>
  <si>
    <t>441424193106171844</t>
  </si>
  <si>
    <t>441424195206121624</t>
  </si>
  <si>
    <t>441424194309072533</t>
  </si>
  <si>
    <t>441424194310102859</t>
  </si>
  <si>
    <t>441424195002096068</t>
  </si>
  <si>
    <t>441424193008106301</t>
  </si>
  <si>
    <t>441424193403116550</t>
  </si>
  <si>
    <t>441424195403126758</t>
  </si>
  <si>
    <t>44142419331104676X</t>
  </si>
  <si>
    <t>441424194510254427</t>
  </si>
  <si>
    <t>441424193901050312</t>
  </si>
  <si>
    <t>441424193304090017</t>
  </si>
  <si>
    <t>441424193405160010</t>
  </si>
  <si>
    <t>441424195304100085</t>
  </si>
  <si>
    <t>44142419530410350X</t>
  </si>
  <si>
    <t>441424193805054217</t>
  </si>
  <si>
    <t>441424193809094216</t>
  </si>
  <si>
    <t>441424193611252231</t>
  </si>
  <si>
    <t>441424330405223</t>
  </si>
  <si>
    <t>441425195303120531</t>
  </si>
  <si>
    <t>44140219330915072X</t>
  </si>
  <si>
    <t>441424195008065115</t>
  </si>
  <si>
    <t>441424193312160986</t>
  </si>
  <si>
    <t>441424196301071375</t>
  </si>
  <si>
    <t>44142419361105442X</t>
  </si>
  <si>
    <t>441424194705055567</t>
  </si>
  <si>
    <t>441424195709120068</t>
  </si>
  <si>
    <t>441424195511293756</t>
  </si>
  <si>
    <t>441424194510202256</t>
  </si>
  <si>
    <t>442000197210050854</t>
  </si>
  <si>
    <t>441424195110055140</t>
  </si>
  <si>
    <t>441424193805265110</t>
  </si>
  <si>
    <t>441424195112255111</t>
  </si>
  <si>
    <t>441424195009154857</t>
  </si>
  <si>
    <t>441424194709180971</t>
  </si>
  <si>
    <t>441424194109120537</t>
  </si>
  <si>
    <t>441424195103140523</t>
  </si>
  <si>
    <t>441424198002090532</t>
  </si>
  <si>
    <t>441424192601050981</t>
  </si>
  <si>
    <t>44142419390918098X</t>
  </si>
  <si>
    <t>441424193411091592</t>
  </si>
  <si>
    <t>441424193609262043</t>
  </si>
  <si>
    <t>441424193512062547</t>
  </si>
  <si>
    <t>441424194512302533</t>
  </si>
  <si>
    <t>441424193208112538</t>
  </si>
  <si>
    <t>441424194703232830</t>
  </si>
  <si>
    <t>44142419290613676X</t>
  </si>
  <si>
    <t>441424195510246755</t>
  </si>
  <si>
    <t>441424193808176762</t>
  </si>
  <si>
    <t>441424194604205773</t>
  </si>
  <si>
    <t>441424196104265517</t>
  </si>
  <si>
    <t>441424195109095559</t>
  </si>
  <si>
    <t>441424194711055539</t>
  </si>
  <si>
    <t>441424194604215517</t>
  </si>
  <si>
    <t>441424193207024421</t>
  </si>
  <si>
    <t>441424193103124428</t>
  </si>
  <si>
    <t>441424195003213035</t>
  </si>
  <si>
    <t>440981198905013224</t>
  </si>
  <si>
    <t>441424195112060023</t>
  </si>
  <si>
    <t>441424193507290035</t>
  </si>
  <si>
    <t>441424194209053765</t>
  </si>
  <si>
    <t>441424194909113757</t>
  </si>
  <si>
    <t>441424198105284217</t>
  </si>
  <si>
    <t>441424193707114220</t>
  </si>
  <si>
    <t>441424193401054616</t>
  </si>
  <si>
    <t>441424193002022246</t>
  </si>
  <si>
    <t>441424195807202251</t>
  </si>
  <si>
    <t>441424198703074914</t>
  </si>
  <si>
    <t>441424192906015140</t>
  </si>
  <si>
    <t>44142419340810580X</t>
  </si>
  <si>
    <t>441424194306131833</t>
  </si>
  <si>
    <t>441424192907135312</t>
  </si>
  <si>
    <t>441424194002240977</t>
  </si>
  <si>
    <t>441424195008070539</t>
  </si>
  <si>
    <t>441424192410131375</t>
  </si>
  <si>
    <t>44142419531222079X</t>
  </si>
  <si>
    <t>441424194105291574</t>
  </si>
  <si>
    <t>441424195604052580</t>
  </si>
  <si>
    <t>441424193602162533</t>
  </si>
  <si>
    <t>441424194109202540</t>
  </si>
  <si>
    <t>441424195612072565</t>
  </si>
  <si>
    <t>441424193305076305</t>
  </si>
  <si>
    <t>441424195710076308</t>
  </si>
  <si>
    <t>441424200310026313</t>
  </si>
  <si>
    <t>441424194212184416</t>
  </si>
  <si>
    <t>441424195012013297</t>
  </si>
  <si>
    <t>441424193306283293</t>
  </si>
  <si>
    <t>441424193308213037</t>
  </si>
  <si>
    <t>44142419730411331X</t>
  </si>
  <si>
    <t>441424193410154811</t>
  </si>
  <si>
    <t>441424194501010025</t>
  </si>
  <si>
    <t>441424193312153524</t>
  </si>
  <si>
    <t>44142419460606402X</t>
  </si>
  <si>
    <t>441424193306073763</t>
  </si>
  <si>
    <t>441424192801284213</t>
  </si>
  <si>
    <t>441424194810022230</t>
  </si>
  <si>
    <t>441402194112020010</t>
  </si>
  <si>
    <t>441424192911094816</t>
  </si>
  <si>
    <t>441424199408024900</t>
  </si>
  <si>
    <t>441424195207144879</t>
  </si>
  <si>
    <t>441424194405195111</t>
  </si>
  <si>
    <t>441424193605300970</t>
  </si>
  <si>
    <t>441424196601060977</t>
  </si>
  <si>
    <t>441424196912011419</t>
  </si>
  <si>
    <t>441424193809061377</t>
  </si>
  <si>
    <t>441424194703191370</t>
  </si>
  <si>
    <t>441424193612010525</t>
  </si>
  <si>
    <t>441424195107030778</t>
  </si>
  <si>
    <t>441424193608250534</t>
  </si>
  <si>
    <t>441424193910262034</t>
  </si>
  <si>
    <t>441424196907041605</t>
  </si>
  <si>
    <t>441424195310011636</t>
  </si>
  <si>
    <t>441424192505011579</t>
  </si>
  <si>
    <t>441424196008162542</t>
  </si>
  <si>
    <t>44142419390629253X</t>
  </si>
  <si>
    <t>441424192408082535</t>
  </si>
  <si>
    <t>441424195509152831</t>
  </si>
  <si>
    <t>441424192711086301</t>
  </si>
  <si>
    <t>441424193511055521</t>
  </si>
  <si>
    <t>441424193708145547</t>
  </si>
  <si>
    <t>441424196611085529</t>
  </si>
  <si>
    <t>441424195612174422</t>
  </si>
  <si>
    <t>441424193112223049</t>
  </si>
  <si>
    <t>441424195811113032</t>
  </si>
  <si>
    <t>441424194105120329</t>
  </si>
  <si>
    <t>441424193406240020</t>
  </si>
  <si>
    <t>441424195908092258</t>
  </si>
  <si>
    <t>441424197906252587</t>
  </si>
  <si>
    <t>441424193901100017</t>
  </si>
  <si>
    <t>441424193512100048</t>
  </si>
  <si>
    <t>441424192209100315</t>
  </si>
  <si>
    <t>441424196609210319</t>
  </si>
  <si>
    <t>441424196007166963</t>
  </si>
  <si>
    <t>441424194907103491</t>
  </si>
  <si>
    <t>441424193202033492</t>
  </si>
  <si>
    <t>441424196211264616</t>
  </si>
  <si>
    <t>441424194707142242</t>
  </si>
  <si>
    <t>441424197109062297</t>
  </si>
  <si>
    <t>441424194109244855</t>
  </si>
  <si>
    <t>441424193407181587</t>
  </si>
  <si>
    <t>441424193202114815</t>
  </si>
  <si>
    <t>441424193602024827</t>
  </si>
  <si>
    <t>441424195907024835</t>
  </si>
  <si>
    <t>441424194506030973</t>
  </si>
  <si>
    <t>44142119510710001X</t>
  </si>
  <si>
    <t>441424193103040523</t>
  </si>
  <si>
    <t>441424195003180771</t>
  </si>
  <si>
    <t>441424194210100514</t>
  </si>
  <si>
    <t>441424195001101574</t>
  </si>
  <si>
    <t>441424192703201576</t>
  </si>
  <si>
    <t>441424195102221831</t>
  </si>
  <si>
    <t>441424200707102556</t>
  </si>
  <si>
    <t>441424193303152546</t>
  </si>
  <si>
    <t>441424195711086030</t>
  </si>
  <si>
    <t>441424196803156037</t>
  </si>
  <si>
    <t>441424193605056031</t>
  </si>
  <si>
    <t>441424194812056557</t>
  </si>
  <si>
    <t>441424192111036300</t>
  </si>
  <si>
    <t>441424193307035785</t>
  </si>
  <si>
    <t>441424192004025788</t>
  </si>
  <si>
    <t>441424195304204423</t>
  </si>
  <si>
    <t>44142419300810551X</t>
  </si>
  <si>
    <t>441424193401163046</t>
  </si>
  <si>
    <t>44142419400510118X</t>
  </si>
  <si>
    <t>441424198206051180</t>
  </si>
  <si>
    <t>441424193405131199</t>
  </si>
  <si>
    <t>441424192609100322</t>
  </si>
  <si>
    <t>441424193612024425</t>
  </si>
  <si>
    <t>44142419450925004X</t>
  </si>
  <si>
    <t>441424196703273324</t>
  </si>
  <si>
    <t>441424193301043506</t>
  </si>
  <si>
    <t>441424196203283753</t>
  </si>
  <si>
    <t>441424193111084024</t>
  </si>
  <si>
    <t>441424193507213777</t>
  </si>
  <si>
    <t>441424198310154235</t>
  </si>
  <si>
    <t>44142419380906421X</t>
  </si>
  <si>
    <t>441424194408044212</t>
  </si>
  <si>
    <t>441424194207222238</t>
  </si>
  <si>
    <t>441424196508125115</t>
  </si>
  <si>
    <t>441424200502021592</t>
  </si>
  <si>
    <t>441424194407104850</t>
  </si>
  <si>
    <t>441424194810204819</t>
  </si>
  <si>
    <t>441424193101235116</t>
  </si>
  <si>
    <t>441424193605080971</t>
  </si>
  <si>
    <t>441424194811260775</t>
  </si>
  <si>
    <t>441424195003090784</t>
  </si>
  <si>
    <t>441424196509140552</t>
  </si>
  <si>
    <t>441424196312151848</t>
  </si>
  <si>
    <t>441424194004161834</t>
  </si>
  <si>
    <t>441424192402042049</t>
  </si>
  <si>
    <t>441424193408101585</t>
  </si>
  <si>
    <t>441424193409121844</t>
  </si>
  <si>
    <t>441424194604031830</t>
  </si>
  <si>
    <t>441424193103292042</t>
  </si>
  <si>
    <t>441424192707242543</t>
  </si>
  <si>
    <t>441424193610042566</t>
  </si>
  <si>
    <t>441424194405296035</t>
  </si>
  <si>
    <t>441424195707096041</t>
  </si>
  <si>
    <t>441424194310106040</t>
  </si>
  <si>
    <t>441424193504256042</t>
  </si>
  <si>
    <t>441424194010126293</t>
  </si>
  <si>
    <t>441424193509076323</t>
  </si>
  <si>
    <t>441424195107106293</t>
  </si>
  <si>
    <t>441424193309165778</t>
  </si>
  <si>
    <t>441424196608185772</t>
  </si>
  <si>
    <t>441424192909184425</t>
  </si>
  <si>
    <t>441424193507065524</t>
  </si>
  <si>
    <t>441424193302113035</t>
  </si>
  <si>
    <t>441424196511303058</t>
  </si>
  <si>
    <t>441424194104093031</t>
  </si>
  <si>
    <t>441424196612233044</t>
  </si>
  <si>
    <t>441424194810131170</t>
  </si>
  <si>
    <t>441424194101270311</t>
  </si>
  <si>
    <t>440230193104120221</t>
  </si>
  <si>
    <t>441424194610170044</t>
  </si>
  <si>
    <t>441424193207203497</t>
  </si>
  <si>
    <t>441424195707103539</t>
  </si>
  <si>
    <t>441424195212154211</t>
  </si>
  <si>
    <t>441424194210054212</t>
  </si>
  <si>
    <t>441424194911012250</t>
  </si>
  <si>
    <t>441424194111272265</t>
  </si>
  <si>
    <t>441424196406182274</t>
  </si>
  <si>
    <t>441402194906010738</t>
  </si>
  <si>
    <t>441424200706214812</t>
  </si>
  <si>
    <t>441424192808190981</t>
  </si>
  <si>
    <t>441424195510041370</t>
  </si>
  <si>
    <t>441424194111010521</t>
  </si>
  <si>
    <t>441424192508120519</t>
  </si>
  <si>
    <t>441424194101252041</t>
  </si>
  <si>
    <t>441424195009181580</t>
  </si>
  <si>
    <t>44142419380715254X</t>
  </si>
  <si>
    <t>441424195012146057</t>
  </si>
  <si>
    <t>441424193512066046</t>
  </si>
  <si>
    <t>441424192802206049</t>
  </si>
  <si>
    <t>441424192810236766</t>
  </si>
  <si>
    <t>441424195711105510</t>
  </si>
  <si>
    <t>441424192612114426</t>
  </si>
  <si>
    <t>441424192008041187</t>
  </si>
  <si>
    <t>441424193907260310</t>
  </si>
  <si>
    <t>441424194102030010</t>
  </si>
  <si>
    <t>441424197105050993</t>
  </si>
  <si>
    <t>44142419271223031X</t>
  </si>
  <si>
    <t>441424193904100311</t>
  </si>
  <si>
    <t>441424194709100011</t>
  </si>
  <si>
    <t>441424193509093510</t>
  </si>
  <si>
    <t>441424193304270528</t>
  </si>
  <si>
    <t>44142419360327158X</t>
  </si>
  <si>
    <t>441424194805232030</t>
  </si>
  <si>
    <t>441424194409192540</t>
  </si>
  <si>
    <t>441424199701306085</t>
  </si>
  <si>
    <t>2020-07-30</t>
  </si>
  <si>
    <t>441424195211276030</t>
  </si>
  <si>
    <t>441424194602216049</t>
  </si>
  <si>
    <t>441424196601141179</t>
  </si>
  <si>
    <t>441424194609113499</t>
  </si>
  <si>
    <t>441424194310200520</t>
  </si>
  <si>
    <t>441424196607290335</t>
  </si>
  <si>
    <t>441424193609032280</t>
  </si>
  <si>
    <t>44142419340110226X</t>
  </si>
  <si>
    <t>44142419450919675X</t>
  </si>
  <si>
    <t>441424193201174824</t>
  </si>
  <si>
    <t>44142419560502512X</t>
  </si>
  <si>
    <t>441424195205275111</t>
  </si>
  <si>
    <t>441424194105261383</t>
  </si>
  <si>
    <t>441424196001100795</t>
  </si>
  <si>
    <t>441424196502101382</t>
  </si>
  <si>
    <t>441424195301160541</t>
  </si>
  <si>
    <t>441424196502150539</t>
  </si>
  <si>
    <t>441424194908190523</t>
  </si>
  <si>
    <t>441424195305111579</t>
  </si>
  <si>
    <t>441424195303102038</t>
  </si>
  <si>
    <t>441424194411181584</t>
  </si>
  <si>
    <t>441424193509011837</t>
  </si>
  <si>
    <t>441424193507032044</t>
  </si>
  <si>
    <t>441424193903062536</t>
  </si>
  <si>
    <t>441424194709242554</t>
  </si>
  <si>
    <t>441424192409252559</t>
  </si>
  <si>
    <t>441424195309092555</t>
  </si>
  <si>
    <t>441424192407132561</t>
  </si>
  <si>
    <t>441424194801152578</t>
  </si>
  <si>
    <t>441424195911102533</t>
  </si>
  <si>
    <t>441424195208112852</t>
  </si>
  <si>
    <t>441424192709046036</t>
  </si>
  <si>
    <t>441424197205123299</t>
  </si>
  <si>
    <t>441424195612206551</t>
  </si>
  <si>
    <t>441424193105196759</t>
  </si>
  <si>
    <t>441424193405296292</t>
  </si>
  <si>
    <t>44142419440705577X</t>
  </si>
  <si>
    <t>441424193912214415</t>
  </si>
  <si>
    <t>44142419600528304X</t>
  </si>
  <si>
    <t>441424198409253049</t>
  </si>
  <si>
    <t>441424193907213055</t>
  </si>
  <si>
    <t>441424195703133298</t>
  </si>
  <si>
    <t>441424193208100027</t>
  </si>
  <si>
    <t>441424194012040047</t>
  </si>
  <si>
    <t>441424193603130023</t>
  </si>
  <si>
    <t>441424193512250046</t>
  </si>
  <si>
    <t>441424192404090028</t>
  </si>
  <si>
    <t>441424192906163493</t>
  </si>
  <si>
    <t>441424192905033494</t>
  </si>
  <si>
    <t>441424192509234024</t>
  </si>
  <si>
    <t>441424194010153750</t>
  </si>
  <si>
    <t>441424195011254013</t>
  </si>
  <si>
    <t>441424195906022280</t>
  </si>
  <si>
    <t>441424194104162244</t>
  </si>
  <si>
    <t>441424193507172231</t>
  </si>
  <si>
    <t>441424194110035137</t>
  </si>
  <si>
    <t>441424193708141001</t>
  </si>
  <si>
    <t>441424193503230983</t>
  </si>
  <si>
    <t>441424194703050519</t>
  </si>
  <si>
    <t>441424193406060513</t>
  </si>
  <si>
    <t>441424193205101585</t>
  </si>
  <si>
    <t>441424193610026304</t>
  </si>
  <si>
    <t>441424195801130015</t>
  </si>
  <si>
    <t>441424194110154216</t>
  </si>
  <si>
    <t>441424193509095145</t>
  </si>
  <si>
    <t>441424193408280528</t>
  </si>
  <si>
    <t>441424193503150780</t>
  </si>
  <si>
    <t>441424195704045791</t>
  </si>
  <si>
    <t>441424197402175514</t>
  </si>
  <si>
    <t>441424194201203319</t>
  </si>
  <si>
    <t>441424202005152240</t>
  </si>
  <si>
    <t>441421195209130543</t>
  </si>
  <si>
    <t>441424196707244854</t>
  </si>
  <si>
    <t>44142419320802532X</t>
  </si>
  <si>
    <t>441424193008054820</t>
  </si>
  <si>
    <t>441424194908140542</t>
  </si>
  <si>
    <t>441424193912290549</t>
  </si>
  <si>
    <t>441424194909051373</t>
  </si>
  <si>
    <t>441424196201060775</t>
  </si>
  <si>
    <t>441424194712201577</t>
  </si>
  <si>
    <t>441424195310032592</t>
  </si>
  <si>
    <t>441424192308252592</t>
  </si>
  <si>
    <t>441424193902176056</t>
  </si>
  <si>
    <t>441424197307226037</t>
  </si>
  <si>
    <t>441424195012256299</t>
  </si>
  <si>
    <t>441424194008285770</t>
  </si>
  <si>
    <t>441424194704045527</t>
  </si>
  <si>
    <t>44142419480618443X</t>
  </si>
  <si>
    <t>441424195310032234</t>
  </si>
  <si>
    <t>441424195910291176</t>
  </si>
  <si>
    <t>441424193908151175</t>
  </si>
  <si>
    <t>441424193812080034</t>
  </si>
  <si>
    <t>441424194209120024</t>
  </si>
  <si>
    <t>441424192801290015</t>
  </si>
  <si>
    <t>441424194204180319</t>
  </si>
  <si>
    <t>441424196809143499</t>
  </si>
  <si>
    <t>441424197704063753</t>
  </si>
  <si>
    <t>441424193010083751</t>
  </si>
  <si>
    <t>441424193002143750</t>
  </si>
  <si>
    <t>441424195909113751</t>
  </si>
  <si>
    <t>441424193807244233</t>
  </si>
  <si>
    <t>441424194701234613</t>
  </si>
  <si>
    <t>441424195708214628</t>
  </si>
  <si>
    <t>441424193709202240</t>
  </si>
  <si>
    <t>442522195203083216</t>
  </si>
  <si>
    <t>Ｋ144378(Ａ)</t>
  </si>
  <si>
    <t>441424196912300317</t>
  </si>
  <si>
    <t>441424193309124861</t>
  </si>
  <si>
    <t>441424194810081839</t>
  </si>
  <si>
    <t>441424192803232556</t>
  </si>
  <si>
    <t>441424195110256057</t>
  </si>
  <si>
    <t>441424193101123296</t>
  </si>
  <si>
    <t>441424195802263290</t>
  </si>
  <si>
    <t>441424193812291181</t>
  </si>
  <si>
    <t>441424193605021189</t>
  </si>
  <si>
    <t>441424194306101175</t>
  </si>
  <si>
    <t>441424195005200318</t>
  </si>
  <si>
    <t>44142420040917421X</t>
  </si>
  <si>
    <t>440526195406010037</t>
  </si>
  <si>
    <t>441424195712024819</t>
  </si>
  <si>
    <t>44142419591130512X</t>
  </si>
  <si>
    <t>441424192711094846</t>
  </si>
  <si>
    <t>441424193406280524</t>
  </si>
  <si>
    <t>441424195502120773</t>
  </si>
  <si>
    <t>441424195210081581</t>
  </si>
  <si>
    <t>44142419510919184X</t>
  </si>
  <si>
    <t>441424194806101577</t>
  </si>
  <si>
    <t>441424195111061622</t>
  </si>
  <si>
    <t>441424194707022531</t>
  </si>
  <si>
    <t>441424194302172830</t>
  </si>
  <si>
    <t>441424192808206058</t>
  </si>
  <si>
    <t>441424194807206290</t>
  </si>
  <si>
    <t>441424196904206291</t>
  </si>
  <si>
    <t>441424195812166558</t>
  </si>
  <si>
    <t>441424195909055774</t>
  </si>
  <si>
    <t>441424195111093309</t>
  </si>
  <si>
    <t>441424191901263044</t>
  </si>
  <si>
    <t>44142419220824304X</t>
  </si>
  <si>
    <t>441424194602120012</t>
  </si>
  <si>
    <t>441424195409090338</t>
  </si>
  <si>
    <t>441424195310163509</t>
  </si>
  <si>
    <t>441424193612203490</t>
  </si>
  <si>
    <t>441424192710184022</t>
  </si>
  <si>
    <t>441424195110244064</t>
  </si>
  <si>
    <t>441424194711083775</t>
  </si>
  <si>
    <t>441424193208104220</t>
  </si>
  <si>
    <t>441424195307042239</t>
  </si>
  <si>
    <t>441424195206072236</t>
  </si>
  <si>
    <t>441424195609136054</t>
  </si>
  <si>
    <t>44142419370704375X</t>
  </si>
  <si>
    <t>441424195805233492</t>
  </si>
  <si>
    <t>441402193503100910</t>
  </si>
  <si>
    <t>441424192410284814</t>
  </si>
  <si>
    <t>441424193606095112</t>
  </si>
  <si>
    <t>441424195304054816</t>
  </si>
  <si>
    <t>441424194602024215</t>
  </si>
  <si>
    <t>441424194012230545</t>
  </si>
  <si>
    <t>441424192509202049</t>
  </si>
  <si>
    <t>441424195408171857</t>
  </si>
  <si>
    <t>441424195204232574</t>
  </si>
  <si>
    <t>441424192103302568</t>
  </si>
  <si>
    <t>441424193209092532</t>
  </si>
  <si>
    <t>441424196608280040</t>
  </si>
  <si>
    <t>441424193706105816</t>
  </si>
  <si>
    <t>441424193109165781</t>
  </si>
  <si>
    <t>441424197111105807</t>
  </si>
  <si>
    <t>441424195504223290</t>
  </si>
  <si>
    <t>441424196105133030</t>
  </si>
  <si>
    <t>441424194207203045</t>
  </si>
  <si>
    <t>441424193110131183</t>
  </si>
  <si>
    <t>441424193607181207</t>
  </si>
  <si>
    <t>441424193610060035</t>
  </si>
  <si>
    <t>441424194308060020</t>
  </si>
  <si>
    <t>441424193510120053</t>
  </si>
  <si>
    <t>441424195008140314</t>
  </si>
  <si>
    <t>441424192703050018</t>
  </si>
  <si>
    <t>441424198102010034</t>
  </si>
  <si>
    <t>441424193811093503</t>
  </si>
  <si>
    <t>441424193206123495</t>
  </si>
  <si>
    <t>441424195308123751</t>
  </si>
  <si>
    <t>441424193503103765</t>
  </si>
  <si>
    <t>441424194604174620</t>
  </si>
  <si>
    <t>441424194603202247</t>
  </si>
  <si>
    <t>441424193312092231</t>
  </si>
  <si>
    <t>441424194602142238</t>
  </si>
  <si>
    <t>441424195606112233</t>
  </si>
  <si>
    <t>441424198201162236</t>
  </si>
  <si>
    <t>441424192509292267</t>
  </si>
  <si>
    <t>441424194512074817</t>
  </si>
  <si>
    <t>441424196306204886</t>
  </si>
  <si>
    <t>441424192005055129</t>
  </si>
  <si>
    <t>441424192212224829</t>
  </si>
  <si>
    <t>441424195309234832</t>
  </si>
  <si>
    <t>441424193509045113</t>
  </si>
  <si>
    <t>441424193902260987</t>
  </si>
  <si>
    <t>441424196401241001</t>
  </si>
  <si>
    <t>441424194010280979</t>
  </si>
  <si>
    <t>44142419630907137X</t>
  </si>
  <si>
    <t>441424193808200515</t>
  </si>
  <si>
    <t>441424192212280521</t>
  </si>
  <si>
    <t>441424196705082046</t>
  </si>
  <si>
    <t>441424195608091595</t>
  </si>
  <si>
    <t>441424194409091862</t>
  </si>
  <si>
    <t>441424193910191862</t>
  </si>
  <si>
    <t>441424195407061832</t>
  </si>
  <si>
    <t>441424193709211577</t>
  </si>
  <si>
    <t>441424195601092544</t>
  </si>
  <si>
    <t>44142419360626254X</t>
  </si>
  <si>
    <t>441424199102112596</t>
  </si>
  <si>
    <t>441424195210226031</t>
  </si>
  <si>
    <t>441424192809016045</t>
  </si>
  <si>
    <t>441424193702196757</t>
  </si>
  <si>
    <t>441424194206125786</t>
  </si>
  <si>
    <t>441424193108194417</t>
  </si>
  <si>
    <t>441424193111093326</t>
  </si>
  <si>
    <t>44142419321014036X</t>
  </si>
  <si>
    <t>441424195201270313</t>
  </si>
  <si>
    <t>441424192205060010</t>
  </si>
  <si>
    <t>441424195506113490</t>
  </si>
  <si>
    <t>442824192510103227</t>
  </si>
  <si>
    <t>441424193911064611</t>
  </si>
  <si>
    <t>44142419381013422X</t>
  </si>
  <si>
    <t>441424193507094616</t>
  </si>
  <si>
    <t>441424196412182262</t>
  </si>
  <si>
    <t>441424194504162235</t>
  </si>
  <si>
    <t>44142419321008226X</t>
  </si>
  <si>
    <t>441424193111032232</t>
  </si>
  <si>
    <t>441424194308214843</t>
  </si>
  <si>
    <t>441424194702054817</t>
  </si>
  <si>
    <t>441424195712191617</t>
  </si>
  <si>
    <t>441424193806081583</t>
  </si>
  <si>
    <t>441424196109151607</t>
  </si>
  <si>
    <t>441424192910182558</t>
  </si>
  <si>
    <t>441424194306232554</t>
  </si>
  <si>
    <t>441424195401296315</t>
  </si>
  <si>
    <t>441424193812046290</t>
  </si>
  <si>
    <t>441424195804285784</t>
  </si>
  <si>
    <t>44250119590102481X</t>
  </si>
  <si>
    <t>441424193608204239</t>
  </si>
  <si>
    <t>441424193705232231</t>
  </si>
  <si>
    <t>460028193212042815</t>
  </si>
  <si>
    <t>441424192310235329</t>
  </si>
  <si>
    <t>441424198101060523</t>
  </si>
  <si>
    <t>44142419531213631X</t>
  </si>
  <si>
    <t>441424197112245780</t>
  </si>
  <si>
    <t>441424201810315802</t>
  </si>
  <si>
    <t>441424192701224811</t>
  </si>
  <si>
    <t>441424193305024820</t>
  </si>
  <si>
    <t>441424195102155117</t>
  </si>
  <si>
    <t>441424193805265129</t>
  </si>
  <si>
    <t>441424194406140980</t>
  </si>
  <si>
    <t>441424196210060793</t>
  </si>
  <si>
    <t>441424195311200551</t>
  </si>
  <si>
    <t>44142419520319158X</t>
  </si>
  <si>
    <t>44142419421214203X</t>
  </si>
  <si>
    <t>441424195707071581</t>
  </si>
  <si>
    <t>441424194109016553</t>
  </si>
  <si>
    <t>441424194307306295</t>
  </si>
  <si>
    <t>441424194809125777</t>
  </si>
  <si>
    <t>441424194603285513</t>
  </si>
  <si>
    <t>441424196304095612</t>
  </si>
  <si>
    <t>441424194304123047</t>
  </si>
  <si>
    <t>441424194407250057</t>
  </si>
  <si>
    <t>441424193707203506</t>
  </si>
  <si>
    <t>441424194805044216</t>
  </si>
  <si>
    <t>441424196605152246</t>
  </si>
  <si>
    <t>441424196301072239</t>
  </si>
  <si>
    <t>44142419741212223X</t>
  </si>
  <si>
    <t>441424195710025332</t>
  </si>
  <si>
    <t>441424196809154841</t>
  </si>
  <si>
    <t>441424194701254817</t>
  </si>
  <si>
    <t>441424193511130528</t>
  </si>
  <si>
    <t>441424194907010770</t>
  </si>
  <si>
    <t>441424193505051380</t>
  </si>
  <si>
    <t>441424193108131387</t>
  </si>
  <si>
    <t>441424193712010776</t>
  </si>
  <si>
    <t>441424193110220012</t>
  </si>
  <si>
    <t>441424195212071838</t>
  </si>
  <si>
    <t>441424193710152842</t>
  </si>
  <si>
    <t>441424193812192546</t>
  </si>
  <si>
    <t>441424194409072848</t>
  </si>
  <si>
    <t>441424193102262538</t>
  </si>
  <si>
    <t>441424194205142832</t>
  </si>
  <si>
    <t>441424192004036030</t>
  </si>
  <si>
    <t>441424193111146766</t>
  </si>
  <si>
    <t>441424195409275818</t>
  </si>
  <si>
    <t>441424194304155778</t>
  </si>
  <si>
    <t>441424193208165517</t>
  </si>
  <si>
    <t>441424194806234417</t>
  </si>
  <si>
    <t>441424196108103320</t>
  </si>
  <si>
    <t>441424195705123034</t>
  </si>
  <si>
    <t>441424196311240013</t>
  </si>
  <si>
    <t>441424194707213506</t>
  </si>
  <si>
    <t>44142419410710463X</t>
  </si>
  <si>
    <t>44142420101116223X</t>
  </si>
  <si>
    <t>441424195006160514</t>
  </si>
  <si>
    <t>441424195105096036</t>
  </si>
  <si>
    <t>441424198108286058</t>
  </si>
  <si>
    <t>441424194002290982</t>
  </si>
  <si>
    <t>441424193512170521</t>
  </si>
  <si>
    <t>441424195412300519</t>
  </si>
  <si>
    <t>441424194503052536</t>
  </si>
  <si>
    <t>44142419701230603X</t>
  </si>
  <si>
    <t>441424193509185773</t>
  </si>
  <si>
    <t>441424193809095788</t>
  </si>
  <si>
    <t>441424193909265772</t>
  </si>
  <si>
    <t>441424194910075559</t>
  </si>
  <si>
    <t>441424193103295518</t>
  </si>
  <si>
    <t>441424194301203308</t>
  </si>
  <si>
    <t>441424194608153042</t>
  </si>
  <si>
    <t>441424193112213043</t>
  </si>
  <si>
    <t>441424197002280040</t>
  </si>
  <si>
    <t>441424193101063756</t>
  </si>
  <si>
    <t>510623195003187510</t>
  </si>
  <si>
    <t>445202198806252749</t>
  </si>
  <si>
    <t>44142419620225511X</t>
  </si>
  <si>
    <t>441424192709154846</t>
  </si>
  <si>
    <t>441424192806264828</t>
  </si>
  <si>
    <t>441424196310100780</t>
  </si>
  <si>
    <t>441424195908221371</t>
  </si>
  <si>
    <t>441424193108102535</t>
  </si>
  <si>
    <t>441424195111056049</t>
  </si>
  <si>
    <t>441424192604155797</t>
  </si>
  <si>
    <t>441424193902285519</t>
  </si>
  <si>
    <t>441424194902030318</t>
  </si>
  <si>
    <t>441424194907200339</t>
  </si>
  <si>
    <t>441424197803113496</t>
  </si>
  <si>
    <t>441424193104084624</t>
  </si>
  <si>
    <t>441424196810222231</t>
  </si>
  <si>
    <t>441424194708252259</t>
  </si>
  <si>
    <t>441424195703012242</t>
  </si>
  <si>
    <t>441424195209194837</t>
  </si>
  <si>
    <t>441424193711155113</t>
  </si>
  <si>
    <t>441424195306144815</t>
  </si>
  <si>
    <t>441424196106040979</t>
  </si>
  <si>
    <t>441424194212251375</t>
  </si>
  <si>
    <t>441424193804180510</t>
  </si>
  <si>
    <t>441424193108101858</t>
  </si>
  <si>
    <t>441424193209161577</t>
  </si>
  <si>
    <t>44142419610713255X</t>
  </si>
  <si>
    <t>44142419341208284X</t>
  </si>
  <si>
    <t>441424194303076306</t>
  </si>
  <si>
    <t>441424195010115775</t>
  </si>
  <si>
    <t>441424193610215789</t>
  </si>
  <si>
    <t>441424192305035787</t>
  </si>
  <si>
    <t>441424193308165557</t>
  </si>
  <si>
    <t>441424196201131174</t>
  </si>
  <si>
    <t>441424194906020029</t>
  </si>
  <si>
    <t>441424193703050012</t>
  </si>
  <si>
    <t>441424193810074810</t>
  </si>
  <si>
    <t>44142419270117376X</t>
  </si>
  <si>
    <t>441424192201203766</t>
  </si>
  <si>
    <t>441424193810303767</t>
  </si>
  <si>
    <t>441424200512294279</t>
  </si>
  <si>
    <t>441424193507052264</t>
  </si>
  <si>
    <t>362501197510226421</t>
  </si>
  <si>
    <t>362501197312166413</t>
  </si>
  <si>
    <t>44142419740104562X</t>
  </si>
  <si>
    <t>441425193612100535</t>
  </si>
  <si>
    <t>441424195803210510</t>
  </si>
  <si>
    <t>441424194408062066</t>
  </si>
  <si>
    <t>441424192201226300</t>
  </si>
  <si>
    <t>441424193511110316</t>
  </si>
  <si>
    <t>441424193503263769</t>
  </si>
  <si>
    <t>441421194207013816</t>
  </si>
  <si>
    <t>441423197206160423</t>
  </si>
  <si>
    <t>44142419610726531X</t>
  </si>
  <si>
    <t>441424195705215123</t>
  </si>
  <si>
    <t>441424193709270980</t>
  </si>
  <si>
    <t>441424197402120572</t>
  </si>
  <si>
    <t>441424196104220781</t>
  </si>
  <si>
    <t>44142419430610160X</t>
  </si>
  <si>
    <t>441424193307182531</t>
  </si>
  <si>
    <t>441424194207092832</t>
  </si>
  <si>
    <t>441424193704136299</t>
  </si>
  <si>
    <t>441424196610286310</t>
  </si>
  <si>
    <t>441424193410236761</t>
  </si>
  <si>
    <t>441424193707156295</t>
  </si>
  <si>
    <t>442414193609196750</t>
  </si>
  <si>
    <t>441424192702265770</t>
  </si>
  <si>
    <t>441424195912164429</t>
  </si>
  <si>
    <t>441424194208204437</t>
  </si>
  <si>
    <t>441424200403155595</t>
  </si>
  <si>
    <t>44142419520627329X</t>
  </si>
  <si>
    <t>441424194712223039</t>
  </si>
  <si>
    <t>441424192907123047</t>
  </si>
  <si>
    <t>441424196107283032</t>
  </si>
  <si>
    <t>441424195401021178</t>
  </si>
  <si>
    <t>441424194208300314</t>
  </si>
  <si>
    <t>441424193308210020</t>
  </si>
  <si>
    <t>441424197005050048</t>
  </si>
  <si>
    <t>441424194411240329</t>
  </si>
  <si>
    <t>441424194411173496</t>
  </si>
  <si>
    <t>441424193810233500</t>
  </si>
  <si>
    <t>441424193110063782</t>
  </si>
  <si>
    <t>441424193510134615</t>
  </si>
  <si>
    <t>44142419560121461X</t>
  </si>
  <si>
    <t>441424193906214216</t>
  </si>
  <si>
    <t>441424193208232230</t>
  </si>
  <si>
    <t>441424196009102250</t>
  </si>
  <si>
    <t>44142519641015124X</t>
  </si>
  <si>
    <t>441424192309230520</t>
  </si>
  <si>
    <t>441424194912081581</t>
  </si>
  <si>
    <t>441424194004106755</t>
  </si>
  <si>
    <t>441424194903285777</t>
  </si>
  <si>
    <t>441424194510284239</t>
  </si>
  <si>
    <t>441424193305124821</t>
  </si>
  <si>
    <t>441424193508154617</t>
  </si>
  <si>
    <t>441424195506034821</t>
  </si>
  <si>
    <t>44142419400907481X</t>
  </si>
  <si>
    <t>441424193212235127</t>
  </si>
  <si>
    <t>441424194912260782</t>
  </si>
  <si>
    <t>441424195503080806</t>
  </si>
  <si>
    <t>441424195509101372</t>
  </si>
  <si>
    <t>441424196012190511</t>
  </si>
  <si>
    <t>441424195408042035</t>
  </si>
  <si>
    <t>441424197808141859</t>
  </si>
  <si>
    <t>441424195303251586</t>
  </si>
  <si>
    <t>441424195108162596</t>
  </si>
  <si>
    <t>441424191805152539</t>
  </si>
  <si>
    <t>441424193402202545</t>
  </si>
  <si>
    <t>44142419340510254X</t>
  </si>
  <si>
    <t>441424192710056047</t>
  </si>
  <si>
    <t>441424194710156557</t>
  </si>
  <si>
    <t>441424193306306766</t>
  </si>
  <si>
    <t>441424196611196296</t>
  </si>
  <si>
    <t>441424193001156752</t>
  </si>
  <si>
    <t>441424193802146773</t>
  </si>
  <si>
    <t>441424192608295527</t>
  </si>
  <si>
    <t>441424193606195527</t>
  </si>
  <si>
    <t>441424192608035514</t>
  </si>
  <si>
    <t>441424193801214412</t>
  </si>
  <si>
    <t>441424192906173042</t>
  </si>
  <si>
    <t>441424195311173290</t>
  </si>
  <si>
    <t>441424193311023066</t>
  </si>
  <si>
    <t>441424195508071175</t>
  </si>
  <si>
    <t>441424197411100522</t>
  </si>
  <si>
    <t>441424194601290028</t>
  </si>
  <si>
    <t>441424194306026953</t>
  </si>
  <si>
    <t>441424196208070028</t>
  </si>
  <si>
    <t>441424193510290327</t>
  </si>
  <si>
    <t>441424193809152535</t>
  </si>
  <si>
    <t>441424194011200336</t>
  </si>
  <si>
    <t>441424199105033498</t>
  </si>
  <si>
    <t>441424195512283760</t>
  </si>
  <si>
    <t>441424197812034036</t>
  </si>
  <si>
    <t>441424193605274215</t>
  </si>
  <si>
    <t>44142419660514422X</t>
  </si>
  <si>
    <t>441424195201092262</t>
  </si>
  <si>
    <t>441424194606152230</t>
  </si>
  <si>
    <t>441424197212280321</t>
  </si>
  <si>
    <t>441424198809204967</t>
  </si>
  <si>
    <t>441424195206260552</t>
  </si>
  <si>
    <t>441424194010051834</t>
  </si>
  <si>
    <t>441424195709306049</t>
  </si>
  <si>
    <t>441424196702286051</t>
  </si>
  <si>
    <t>44142419370323441X</t>
  </si>
  <si>
    <t>441424193906072254</t>
  </si>
  <si>
    <t>44142419340522482X</t>
  </si>
  <si>
    <t>441424194607265114</t>
  </si>
  <si>
    <t>441424193508150982</t>
  </si>
  <si>
    <t>441424194110080974</t>
  </si>
  <si>
    <t>441424195106051382</t>
  </si>
  <si>
    <t>441424195406090519</t>
  </si>
  <si>
    <t>441424195010072576</t>
  </si>
  <si>
    <t>44142419571130283X</t>
  </si>
  <si>
    <t>441424193410226782</t>
  </si>
  <si>
    <t>44092219451204251X</t>
  </si>
  <si>
    <t>441424196409086587</t>
  </si>
  <si>
    <t>441424194310025822</t>
  </si>
  <si>
    <t>441424193110265528</t>
  </si>
  <si>
    <t>441424195508185527</t>
  </si>
  <si>
    <t>441424196505064628</t>
  </si>
  <si>
    <t>441424194712062247</t>
  </si>
  <si>
    <t>441424195610012278</t>
  </si>
  <si>
    <t>441424196708186051</t>
  </si>
  <si>
    <t>441424193910024837</t>
  </si>
  <si>
    <t>441424195708294832</t>
  </si>
  <si>
    <t>441424194612110520</t>
  </si>
  <si>
    <t>441424193708060789</t>
  </si>
  <si>
    <t>441424193507031375</t>
  </si>
  <si>
    <t>441424194302200520</t>
  </si>
  <si>
    <t>441424195506131584</t>
  </si>
  <si>
    <t>441424196309031570</t>
  </si>
  <si>
    <t>441424193804162566</t>
  </si>
  <si>
    <t>441424193511126051</t>
  </si>
  <si>
    <t>441424198009156055</t>
  </si>
  <si>
    <t>441424198310135827</t>
  </si>
  <si>
    <t>44142419490208552X</t>
  </si>
  <si>
    <t>441424197009245539</t>
  </si>
  <si>
    <t>441424194610094416</t>
  </si>
  <si>
    <t>441424195007091186</t>
  </si>
  <si>
    <t>441424196905010311</t>
  </si>
  <si>
    <t>441424194208023492</t>
  </si>
  <si>
    <t>441424194402224634</t>
  </si>
  <si>
    <t>441424194510092237</t>
  </si>
  <si>
    <t>441424194507172236</t>
  </si>
  <si>
    <t>441424196404154819</t>
  </si>
  <si>
    <t>441424202008251578</t>
  </si>
  <si>
    <t>441424194704152533</t>
  </si>
  <si>
    <t>441424196312052639</t>
  </si>
  <si>
    <t>441424194404036039</t>
  </si>
  <si>
    <t>441424192705285785</t>
  </si>
  <si>
    <t>441424193409104489</t>
  </si>
  <si>
    <t>441424194102023048</t>
  </si>
  <si>
    <t>441424192811273040</t>
  </si>
  <si>
    <t>441424193909023036</t>
  </si>
  <si>
    <t>44142419390725421X</t>
  </si>
  <si>
    <t>441424196505202314</t>
  </si>
  <si>
    <t>441424192403244814</t>
  </si>
  <si>
    <t>441424194007104819</t>
  </si>
  <si>
    <t>441424196511025318</t>
  </si>
  <si>
    <t>441424195509090976</t>
  </si>
  <si>
    <t>441424192702050788</t>
  </si>
  <si>
    <t>441424192410031374</t>
  </si>
  <si>
    <t>441424197310023062</t>
  </si>
  <si>
    <t>44142419291230052X</t>
  </si>
  <si>
    <t>441424195708010529</t>
  </si>
  <si>
    <t>441424192903230777</t>
  </si>
  <si>
    <t>441424197912031852</t>
  </si>
  <si>
    <t>441424199110231595</t>
  </si>
  <si>
    <t>441424194907061834</t>
  </si>
  <si>
    <t>441424194403051587</t>
  </si>
  <si>
    <t>44142419280809253X</t>
  </si>
  <si>
    <t>441424194208122538</t>
  </si>
  <si>
    <t>441424197009122619</t>
  </si>
  <si>
    <t>441424193709116297</t>
  </si>
  <si>
    <t>441424193212095515</t>
  </si>
  <si>
    <t>441424193102113305</t>
  </si>
  <si>
    <t>44142419601003032X</t>
  </si>
  <si>
    <t>441424193001070027</t>
  </si>
  <si>
    <t>441424197011283550</t>
  </si>
  <si>
    <t>441424193003203751</t>
  </si>
  <si>
    <t>441424193207123761</t>
  </si>
  <si>
    <t>44142419370511223X</t>
  </si>
  <si>
    <t>441424194206175118</t>
  </si>
  <si>
    <t>441424194109083772</t>
  </si>
  <si>
    <t>441424194306186076</t>
  </si>
  <si>
    <t>441424197906256756</t>
  </si>
  <si>
    <t>441424194804156558</t>
  </si>
  <si>
    <t>44142419440909377X</t>
  </si>
  <si>
    <t>441424193410074811</t>
  </si>
  <si>
    <t>441424197501134814</t>
  </si>
  <si>
    <t>441424197211064846</t>
  </si>
  <si>
    <t>441424193301035127</t>
  </si>
  <si>
    <t>441424193512250775</t>
  </si>
  <si>
    <t>441424194408171609</t>
  </si>
  <si>
    <t>441424196512122574</t>
  </si>
  <si>
    <t>441424193108170036</t>
  </si>
  <si>
    <t>441424193009082540</t>
  </si>
  <si>
    <t>441424193710152869</t>
  </si>
  <si>
    <t>441424193110102841</t>
  </si>
  <si>
    <t>44142419450312603X</t>
  </si>
  <si>
    <t>441424195912066052</t>
  </si>
  <si>
    <t>441424193811236551</t>
  </si>
  <si>
    <t>441424191904126563</t>
  </si>
  <si>
    <t>441424194410196290</t>
  </si>
  <si>
    <t>441424193204166301</t>
  </si>
  <si>
    <t>441424193212225826</t>
  </si>
  <si>
    <t>441424193409245775</t>
  </si>
  <si>
    <t>441424193610215527</t>
  </si>
  <si>
    <t>441424196902225528</t>
  </si>
  <si>
    <t>441424198109273048</t>
  </si>
  <si>
    <t>441424196310193059</t>
  </si>
  <si>
    <t>441424194301033038</t>
  </si>
  <si>
    <t>441424192903091172</t>
  </si>
  <si>
    <t>441622193009056690</t>
  </si>
  <si>
    <t>441424192007140028</t>
  </si>
  <si>
    <t>441424193808090328</t>
  </si>
  <si>
    <t>441424193404053491</t>
  </si>
  <si>
    <t>441424193510164021</t>
  </si>
  <si>
    <t>441424193410153763</t>
  </si>
  <si>
    <t>441424193804172246</t>
  </si>
  <si>
    <t>441424193106302242</t>
  </si>
  <si>
    <t>441424196404262270</t>
  </si>
  <si>
    <t>440102193501031010</t>
  </si>
  <si>
    <t>420221193611091613</t>
  </si>
  <si>
    <t>441424196905054875</t>
  </si>
  <si>
    <t>441424195107210971</t>
  </si>
  <si>
    <t>441424194003121582</t>
  </si>
  <si>
    <t>441424195209062041</t>
  </si>
  <si>
    <t>441424194208152569</t>
  </si>
  <si>
    <t>441424192204262534</t>
  </si>
  <si>
    <t>44142419251104254X</t>
  </si>
  <si>
    <t>441424192702152549</t>
  </si>
  <si>
    <t>441424192606026040</t>
  </si>
  <si>
    <t>441424193201186753</t>
  </si>
  <si>
    <t>441424193012206305</t>
  </si>
  <si>
    <t>441424197210084415</t>
  </si>
  <si>
    <t>441424195002061180</t>
  </si>
  <si>
    <t>44142519400802223X</t>
  </si>
  <si>
    <t>441424193210120027</t>
  </si>
  <si>
    <t>441424195906110029</t>
  </si>
  <si>
    <t>441424195807250018</t>
  </si>
  <si>
    <t>441424195110166959</t>
  </si>
  <si>
    <t>441424197601103759</t>
  </si>
  <si>
    <t>441424192709103758</t>
  </si>
  <si>
    <t>441424193210064213</t>
  </si>
  <si>
    <t>441424194509022231</t>
  </si>
  <si>
    <t>441424193002124816</t>
  </si>
  <si>
    <t>441421194812081120</t>
  </si>
  <si>
    <t>44142419390710051X</t>
  </si>
  <si>
    <t>441424194701132836</t>
  </si>
  <si>
    <t>441424192910102853</t>
  </si>
  <si>
    <t>441424193609185770</t>
  </si>
  <si>
    <t>441424195705170324</t>
  </si>
  <si>
    <t>441424194206020044</t>
  </si>
  <si>
    <t>441424196210173499</t>
  </si>
  <si>
    <t>441424193106163502</t>
  </si>
  <si>
    <t>441424195505113501</t>
  </si>
  <si>
    <t>441424193108263494</t>
  </si>
  <si>
    <t>441424195510114664</t>
  </si>
  <si>
    <t>441424193712262244</t>
  </si>
  <si>
    <t>441424194901094213</t>
  </si>
  <si>
    <t>442529193612030313</t>
  </si>
  <si>
    <t>441424194307156768</t>
  </si>
  <si>
    <t>441424194306124860</t>
  </si>
  <si>
    <t>441424195803134829</t>
  </si>
  <si>
    <t>441424194702195118</t>
  </si>
  <si>
    <t>441424193811161377</t>
  </si>
  <si>
    <t>441424194405190783</t>
  </si>
  <si>
    <t>441424193606120517</t>
  </si>
  <si>
    <t>441424194510070775</t>
  </si>
  <si>
    <t>441424193902220512</t>
  </si>
  <si>
    <t>441424194108190525</t>
  </si>
  <si>
    <t>441424196306031591</t>
  </si>
  <si>
    <t>441424193610102063</t>
  </si>
  <si>
    <t>441424195002211572</t>
  </si>
  <si>
    <t>441424193306122545</t>
  </si>
  <si>
    <t>441424193003102846</t>
  </si>
  <si>
    <t>441424193908192540</t>
  </si>
  <si>
    <t>441424194612126063</t>
  </si>
  <si>
    <t>441424193702046046</t>
  </si>
  <si>
    <t>441424192502086305</t>
  </si>
  <si>
    <t>441424194210245510</t>
  </si>
  <si>
    <t>44142419390802554X</t>
  </si>
  <si>
    <t>441424194301065515</t>
  </si>
  <si>
    <t>441424193111203089</t>
  </si>
  <si>
    <t>441424193904123046</t>
  </si>
  <si>
    <t>441424194504051180</t>
  </si>
  <si>
    <t>441424193212153498</t>
  </si>
  <si>
    <t>441424198101053753</t>
  </si>
  <si>
    <t>441424193205253765</t>
  </si>
  <si>
    <t>441424195503073761</t>
  </si>
  <si>
    <t>441424194112254018</t>
  </si>
  <si>
    <t>44142419440824461X</t>
  </si>
  <si>
    <t>441424197312302241</t>
  </si>
  <si>
    <t>44142419630130532X</t>
  </si>
  <si>
    <t>44142419261225631X</t>
  </si>
  <si>
    <t>440923194011194618</t>
  </si>
  <si>
    <t>441424194408274827</t>
  </si>
  <si>
    <t>441424193805261582</t>
  </si>
  <si>
    <t>441424192907172535</t>
  </si>
  <si>
    <t>441424193611275775</t>
  </si>
  <si>
    <t>441424196209265548</t>
  </si>
  <si>
    <t>441424192510261185</t>
  </si>
  <si>
    <t>441424195007261173</t>
  </si>
  <si>
    <t>441424196303301170</t>
  </si>
  <si>
    <t>441424195212181199</t>
  </si>
  <si>
    <t>441424194607096955</t>
  </si>
  <si>
    <t>441424193401184226</t>
  </si>
  <si>
    <t>441424194108264619</t>
  </si>
  <si>
    <t>441424197008232293</t>
  </si>
  <si>
    <t>441424193511212259</t>
  </si>
  <si>
    <t>44142419220217512X</t>
  </si>
  <si>
    <t>441424194205051375</t>
  </si>
  <si>
    <t>441424195704080511</t>
  </si>
  <si>
    <t>441424196209192561</t>
  </si>
  <si>
    <t>441424199111306034</t>
  </si>
  <si>
    <t>441424194208051178</t>
  </si>
  <si>
    <t>441424194507240016</t>
  </si>
  <si>
    <t>441424195105215314</t>
  </si>
  <si>
    <t>441424193608164847</t>
  </si>
  <si>
    <t>441424197105101017</t>
  </si>
  <si>
    <t>44142419530410078X</t>
  </si>
  <si>
    <t>441424193510280524</t>
  </si>
  <si>
    <t>441424197003050511</t>
  </si>
  <si>
    <t>441424193207080773</t>
  </si>
  <si>
    <t>441424196807131574</t>
  </si>
  <si>
    <t>441424193006041575</t>
  </si>
  <si>
    <t>441424194311152612</t>
  </si>
  <si>
    <t>44142419630204255X</t>
  </si>
  <si>
    <t>441424194307152572</t>
  </si>
  <si>
    <t>441424194409292533</t>
  </si>
  <si>
    <t>441424194101032559</t>
  </si>
  <si>
    <t>441424196404152848</t>
  </si>
  <si>
    <t>441424196202086037</t>
  </si>
  <si>
    <t>441424195801256777</t>
  </si>
  <si>
    <t>441424193810266759</t>
  </si>
  <si>
    <t>44142419350614655X</t>
  </si>
  <si>
    <t>441424193203046308</t>
  </si>
  <si>
    <t>441424193912175778</t>
  </si>
  <si>
    <t>441424192403245788</t>
  </si>
  <si>
    <t>441424194605115788</t>
  </si>
  <si>
    <t>44142419281214577X</t>
  </si>
  <si>
    <t>441424193901285525</t>
  </si>
  <si>
    <t>440203193907172149</t>
  </si>
  <si>
    <t>441424193509263065</t>
  </si>
  <si>
    <t>441424193512161182</t>
  </si>
  <si>
    <t>441424195205240314</t>
  </si>
  <si>
    <t>441424194501243515</t>
  </si>
  <si>
    <t>441424195710033519</t>
  </si>
  <si>
    <t>44142419280810350X</t>
  </si>
  <si>
    <t>441424193302234013</t>
  </si>
  <si>
    <t>441424194010063763</t>
  </si>
  <si>
    <t>441424195307123557</t>
  </si>
  <si>
    <t>441424195309294018</t>
  </si>
  <si>
    <t>441424196309162239</t>
  </si>
  <si>
    <t>460033193610010377</t>
  </si>
  <si>
    <t>441424201806061176</t>
  </si>
  <si>
    <t>441424195401150017</t>
  </si>
  <si>
    <t>441424193201070320</t>
  </si>
  <si>
    <t>441424198305054838</t>
  </si>
  <si>
    <t>441424200707284900</t>
  </si>
  <si>
    <t>441424195909263303</t>
  </si>
  <si>
    <t>441424195006076339</t>
  </si>
  <si>
    <t>44142119531230111X</t>
  </si>
  <si>
    <t>441424193502144813</t>
  </si>
  <si>
    <t>44142419570816531X</t>
  </si>
  <si>
    <t>441424195707235312</t>
  </si>
  <si>
    <t>441424197306155310</t>
  </si>
  <si>
    <t>441424195602054814</t>
  </si>
  <si>
    <t>441424194511050979</t>
  </si>
  <si>
    <t>441424194011305023</t>
  </si>
  <si>
    <t>44142419890929164X</t>
  </si>
  <si>
    <t>441424193704012544</t>
  </si>
  <si>
    <t>441424194708242536</t>
  </si>
  <si>
    <t>441424193804136579</t>
  </si>
  <si>
    <t>441424196911096756</t>
  </si>
  <si>
    <t>441424193309175781</t>
  </si>
  <si>
    <t>441424194112195556</t>
  </si>
  <si>
    <t>441424193310034417</t>
  </si>
  <si>
    <t>441424194112115528</t>
  </si>
  <si>
    <t>441424197104143055</t>
  </si>
  <si>
    <t>441424194105170318</t>
  </si>
  <si>
    <t>441424192508240043</t>
  </si>
  <si>
    <t>441424193806050322</t>
  </si>
  <si>
    <t>44142419631022031X</t>
  </si>
  <si>
    <t>441424195901243789</t>
  </si>
  <si>
    <t>44142419360206401X</t>
  </si>
  <si>
    <t>441424194007293752</t>
  </si>
  <si>
    <t>441424193709104237</t>
  </si>
  <si>
    <t>441424195110022285</t>
  </si>
  <si>
    <t>441424195704122283</t>
  </si>
  <si>
    <t>441424194207050034</t>
  </si>
  <si>
    <t>441424194404161585</t>
  </si>
  <si>
    <t>441424193908221575</t>
  </si>
  <si>
    <t>441424193301132533</t>
  </si>
  <si>
    <t>441424193909106042</t>
  </si>
  <si>
    <t>441424195501040317</t>
  </si>
  <si>
    <t>441424194910030094</t>
  </si>
  <si>
    <t>441424193510263505</t>
  </si>
  <si>
    <t>441421193703150014</t>
  </si>
  <si>
    <t>441424196905124853</t>
  </si>
  <si>
    <t>441424196010294843</t>
  </si>
  <si>
    <t>441424193706120979</t>
  </si>
  <si>
    <t>441424193207220780</t>
  </si>
  <si>
    <t>441424193911210543</t>
  </si>
  <si>
    <t>441424193409090515</t>
  </si>
  <si>
    <t>441424194907070511</t>
  </si>
  <si>
    <t>441424194209292045</t>
  </si>
  <si>
    <t>441424196511051831</t>
  </si>
  <si>
    <t>441424192502202062</t>
  </si>
  <si>
    <t>441424196606102865</t>
  </si>
  <si>
    <t>441424193008035785</t>
  </si>
  <si>
    <t>441424193311215770</t>
  </si>
  <si>
    <t>441424196204055816</t>
  </si>
  <si>
    <t>441424193303255772</t>
  </si>
  <si>
    <t>441424193807195558</t>
  </si>
  <si>
    <t>441424199201145561</t>
  </si>
  <si>
    <t>441424194205134429</t>
  </si>
  <si>
    <t>44142419460329003X</t>
  </si>
  <si>
    <t>441424193309090075</t>
  </si>
  <si>
    <t>441424195207117096</t>
  </si>
  <si>
    <t>441424192208100321</t>
  </si>
  <si>
    <t>441424194201160320</t>
  </si>
  <si>
    <t>441424192706053492</t>
  </si>
  <si>
    <t>441424193605093772</t>
  </si>
  <si>
    <t>441424195101304213</t>
  </si>
  <si>
    <t>441424195208102240</t>
  </si>
  <si>
    <t>441424193210202567</t>
  </si>
  <si>
    <t>441424193610061185</t>
  </si>
  <si>
    <t>441424193308154823</t>
  </si>
  <si>
    <t>441424193404180984</t>
  </si>
  <si>
    <t>441424196703180777</t>
  </si>
  <si>
    <t>44142419930116185X</t>
  </si>
  <si>
    <t>441424194712271575</t>
  </si>
  <si>
    <t>441424196008101571</t>
  </si>
  <si>
    <t>441424194007031605</t>
  </si>
  <si>
    <t>441424193312292567</t>
  </si>
  <si>
    <t>441424192906222545</t>
  </si>
  <si>
    <t>441424194805102842</t>
  </si>
  <si>
    <t>441424195711166030</t>
  </si>
  <si>
    <t>441424195805146292</t>
  </si>
  <si>
    <t>441424193006095776</t>
  </si>
  <si>
    <t>441424200301245514</t>
  </si>
  <si>
    <t>441424192306245524</t>
  </si>
  <si>
    <t>441424194309153296</t>
  </si>
  <si>
    <t>441424194208293302</t>
  </si>
  <si>
    <t>441424192709230028</t>
  </si>
  <si>
    <t>441423193101050414</t>
  </si>
  <si>
    <t>441425193910092254</t>
  </si>
  <si>
    <t>441424193105110310</t>
  </si>
  <si>
    <t>441424201307207003</t>
  </si>
  <si>
    <t>441424195901013764</t>
  </si>
  <si>
    <t>441424194909074647</t>
  </si>
  <si>
    <t>44142419260107422X</t>
  </si>
  <si>
    <t>441424192010052248</t>
  </si>
  <si>
    <t>441424193311062233</t>
  </si>
  <si>
    <t>441424196012193034</t>
  </si>
  <si>
    <t>441424192311060321</t>
  </si>
  <si>
    <t>441424195109204831</t>
  </si>
  <si>
    <t>441424193407210982</t>
  </si>
  <si>
    <t>441424195109280578</t>
  </si>
  <si>
    <t>441424195506021596</t>
  </si>
  <si>
    <t>441424195808082036</t>
  </si>
  <si>
    <t>441424193311276063</t>
  </si>
  <si>
    <t>441424193804015785</t>
  </si>
  <si>
    <t>441424193507235511</t>
  </si>
  <si>
    <t>44142419371006552X</t>
  </si>
  <si>
    <t>441424193912263292</t>
  </si>
  <si>
    <t>441424195009030029</t>
  </si>
  <si>
    <t>441424201209045792</t>
  </si>
  <si>
    <t>441424194410154023</t>
  </si>
  <si>
    <t>441424193801294221</t>
  </si>
  <si>
    <t>441424193512294217</t>
  </si>
  <si>
    <t>410222197805043014</t>
  </si>
  <si>
    <t>441424195406040773</t>
  </si>
  <si>
    <t>441424195402035539</t>
  </si>
  <si>
    <t>441424198110080059</t>
  </si>
  <si>
    <t>441402195403180916</t>
  </si>
  <si>
    <t>441424193406124847</t>
  </si>
  <si>
    <t>441424193702164835</t>
  </si>
  <si>
    <t>44142419351113481X</t>
  </si>
  <si>
    <t>441424193406204812</t>
  </si>
  <si>
    <t>441424193910224820</t>
  </si>
  <si>
    <t>441424192803114824</t>
  </si>
  <si>
    <t>441424193807065315</t>
  </si>
  <si>
    <t>441424192609025115</t>
  </si>
  <si>
    <t>441424193902100537</t>
  </si>
  <si>
    <t>441424193608050524</t>
  </si>
  <si>
    <t>44142419970420077X</t>
  </si>
  <si>
    <t>441424197107060511</t>
  </si>
  <si>
    <t>441424194210140516</t>
  </si>
  <si>
    <t>44142419380504158X</t>
  </si>
  <si>
    <t>441424195111041840</t>
  </si>
  <si>
    <t>441424194010221581</t>
  </si>
  <si>
    <t>441424193609282546</t>
  </si>
  <si>
    <t>441424195108041831</t>
  </si>
  <si>
    <t>441424194210230044</t>
  </si>
  <si>
    <t>441424193305052530</t>
  </si>
  <si>
    <t>441424194903232536</t>
  </si>
  <si>
    <t>441424195404162558</t>
  </si>
  <si>
    <t>44142419460228253X</t>
  </si>
  <si>
    <t>441424194511292556</t>
  </si>
  <si>
    <t>441424193908196031</t>
  </si>
  <si>
    <t>441424194201096293</t>
  </si>
  <si>
    <t>441424194510246291</t>
  </si>
  <si>
    <t>44142419411126656X</t>
  </si>
  <si>
    <t>44142419360116676X</t>
  </si>
  <si>
    <t>441424193409166305</t>
  </si>
  <si>
    <t>441424196405243303</t>
  </si>
  <si>
    <t>441424193603243300</t>
  </si>
  <si>
    <t>441424194501243494</t>
  </si>
  <si>
    <t>441424196306013297</t>
  </si>
  <si>
    <t>441424195806103040</t>
  </si>
  <si>
    <t>44142419480623330X</t>
  </si>
  <si>
    <t>441424193509120320</t>
  </si>
  <si>
    <t>441424195403290312</t>
  </si>
  <si>
    <t>44142419560408032X</t>
  </si>
  <si>
    <t>441424194608090029</t>
  </si>
  <si>
    <t>44142419730927004X</t>
  </si>
  <si>
    <t>441424193411100057</t>
  </si>
  <si>
    <t>441424193510093518</t>
  </si>
  <si>
    <t>441424193507243490</t>
  </si>
  <si>
    <t>441424193112043507</t>
  </si>
  <si>
    <t>441424193602092539</t>
  </si>
  <si>
    <t>441424193404152246</t>
  </si>
  <si>
    <t>44142419320910226X</t>
  </si>
  <si>
    <t>441424193805042275</t>
  </si>
  <si>
    <t>441424193907092257</t>
  </si>
  <si>
    <t>44142419660121223X</t>
  </si>
  <si>
    <t>442522194412071823</t>
  </si>
  <si>
    <t>441424194504114823</t>
  </si>
  <si>
    <t>441424194412144814</t>
  </si>
  <si>
    <t>441424194703184816</t>
  </si>
  <si>
    <t>441424195009150987</t>
  </si>
  <si>
    <t>441424194011090798</t>
  </si>
  <si>
    <t>441424193910180784</t>
  </si>
  <si>
    <t>441424192110260511</t>
  </si>
  <si>
    <t>441424193602220772</t>
  </si>
  <si>
    <t>441424195909162836</t>
  </si>
  <si>
    <t>441424193205052568</t>
  </si>
  <si>
    <t>441424195608296291</t>
  </si>
  <si>
    <t>441424194706196783</t>
  </si>
  <si>
    <t>441424196508205836</t>
  </si>
  <si>
    <t>441424194304133042</t>
  </si>
  <si>
    <t>441424193908291178</t>
  </si>
  <si>
    <t>441424195306011182</t>
  </si>
  <si>
    <t>441424193602170314</t>
  </si>
  <si>
    <t>441424195412170013</t>
  </si>
  <si>
    <t>441424194403103498</t>
  </si>
  <si>
    <t>441424196009284015</t>
  </si>
  <si>
    <t>441424194202184615</t>
  </si>
  <si>
    <t>44142419451012223X</t>
  </si>
  <si>
    <t>441424193312072230</t>
  </si>
  <si>
    <t>44010519291005092X</t>
  </si>
  <si>
    <t>441424193111041577</t>
  </si>
  <si>
    <t>441424193506074429</t>
  </si>
  <si>
    <t>441424193207200536</t>
  </si>
  <si>
    <t>44142419350804053X</t>
  </si>
  <si>
    <t>441424195406304417</t>
  </si>
  <si>
    <t>441424195712303295</t>
  </si>
  <si>
    <t>441402194905280736</t>
  </si>
  <si>
    <t>44142419381110484X</t>
  </si>
  <si>
    <t>441424193809184844</t>
  </si>
  <si>
    <t>441424193405114815</t>
  </si>
  <si>
    <t>441424193509224824</t>
  </si>
  <si>
    <t>441424193909274812</t>
  </si>
  <si>
    <t>441424196407064843</t>
  </si>
  <si>
    <t>441424193903244823</t>
  </si>
  <si>
    <t>441424195601064818</t>
  </si>
  <si>
    <t>44142420020612487X</t>
  </si>
  <si>
    <t>441424196105045110</t>
  </si>
  <si>
    <t>441424195207080983</t>
  </si>
  <si>
    <t>441424195005072053</t>
  </si>
  <si>
    <t>441424194002051607</t>
  </si>
  <si>
    <t>441423194205162714</t>
  </si>
  <si>
    <t>441424196910101648</t>
  </si>
  <si>
    <t>441424196811122558</t>
  </si>
  <si>
    <t>441424194408146032</t>
  </si>
  <si>
    <t>441424196102126038</t>
  </si>
  <si>
    <t>441424193808126298</t>
  </si>
  <si>
    <t>441424194804146296</t>
  </si>
  <si>
    <t>441424193706205788</t>
  </si>
  <si>
    <t>441424196006054441</t>
  </si>
  <si>
    <t>441424195110085518</t>
  </si>
  <si>
    <t>441424194507025519</t>
  </si>
  <si>
    <t>441424193204171186</t>
  </si>
  <si>
    <t>441424194412070018</t>
  </si>
  <si>
    <t>441424194010180011</t>
  </si>
  <si>
    <t>441424193811140023</t>
  </si>
  <si>
    <t>44142419271227032X</t>
  </si>
  <si>
    <t>441424194104043501</t>
  </si>
  <si>
    <t>441424193305253762</t>
  </si>
  <si>
    <t>441424194310074616</t>
  </si>
  <si>
    <t>441424193311204828</t>
  </si>
  <si>
    <t>441424194006303031</t>
  </si>
  <si>
    <t>44142419411125303X</t>
  </si>
  <si>
    <t>441424195211222542</t>
  </si>
  <si>
    <t>441424195608276557</t>
  </si>
  <si>
    <t>441424193406246561</t>
  </si>
  <si>
    <t>441424195910183757</t>
  </si>
  <si>
    <t>441230195508174541</t>
  </si>
  <si>
    <t>441424192406070522</t>
  </si>
  <si>
    <t>441424194803220511</t>
  </si>
  <si>
    <t>441424195104161596</t>
  </si>
  <si>
    <t>441424197910262040</t>
  </si>
  <si>
    <t>441424194208101585</t>
  </si>
  <si>
    <t>441424194602082538</t>
  </si>
  <si>
    <t>441424200504065548</t>
  </si>
  <si>
    <t>441424194207213294</t>
  </si>
  <si>
    <t>441424195207120017</t>
  </si>
  <si>
    <t>44142419490715001X</t>
  </si>
  <si>
    <t>441424197110080310</t>
  </si>
  <si>
    <t>441424197401280320</t>
  </si>
  <si>
    <t>441424193701160314</t>
  </si>
  <si>
    <t>441424194503223753</t>
  </si>
  <si>
    <t>441424194608164665</t>
  </si>
  <si>
    <t>441424199401084214</t>
  </si>
  <si>
    <t>441424193905042256</t>
  </si>
  <si>
    <t>441424194209120980</t>
  </si>
  <si>
    <t>441424195702085773</t>
  </si>
  <si>
    <t>441424194003041187</t>
  </si>
  <si>
    <t>441424193803130327</t>
  </si>
  <si>
    <t>441424195201124818</t>
  </si>
  <si>
    <t>441424193908175126</t>
  </si>
  <si>
    <t>441424193307150986</t>
  </si>
  <si>
    <t>44142419380120138X</t>
  </si>
  <si>
    <t>441424195312060773</t>
  </si>
  <si>
    <t>441424196509260511</t>
  </si>
  <si>
    <t>441424192809080514</t>
  </si>
  <si>
    <t>441424193808021576</t>
  </si>
  <si>
    <t>441424193507172581</t>
  </si>
  <si>
    <t>441424194004072831</t>
  </si>
  <si>
    <t>441424194307173306</t>
  </si>
  <si>
    <t>441424195406122576</t>
  </si>
  <si>
    <t>44142419401113253X</t>
  </si>
  <si>
    <t>441424195701082837</t>
  </si>
  <si>
    <t>441424193907166041</t>
  </si>
  <si>
    <t>441424196309026552</t>
  </si>
  <si>
    <t>441424193910025792</t>
  </si>
  <si>
    <t>441424193203075512</t>
  </si>
  <si>
    <t>441424195203215529</t>
  </si>
  <si>
    <t>441424195307094426</t>
  </si>
  <si>
    <t>441424197304273292</t>
  </si>
  <si>
    <t>441424199805060315</t>
  </si>
  <si>
    <t>441424196209100313</t>
  </si>
  <si>
    <t>441424193103083494</t>
  </si>
  <si>
    <t>441424194510144017</t>
  </si>
  <si>
    <t>441424196401154012</t>
  </si>
  <si>
    <t>441424193212224225</t>
  </si>
  <si>
    <t>441424193202124626</t>
  </si>
  <si>
    <t>441424196805022235</t>
  </si>
  <si>
    <t>441424194802212237</t>
  </si>
  <si>
    <t>441424195309062241</t>
  </si>
  <si>
    <t>441424195608292266</t>
  </si>
  <si>
    <t>44142419460904223X</t>
  </si>
  <si>
    <t>441424194607075118</t>
  </si>
  <si>
    <t>441424192011041583</t>
  </si>
  <si>
    <t>441424193209291582</t>
  </si>
  <si>
    <t>441424193008166558</t>
  </si>
  <si>
    <t>441424193305056304</t>
  </si>
  <si>
    <t>441424193608034831</t>
  </si>
  <si>
    <t>441424195805014812</t>
  </si>
  <si>
    <t>441424193306185124</t>
  </si>
  <si>
    <t>441424193006125111</t>
  </si>
  <si>
    <t>441424197610290971</t>
  </si>
  <si>
    <t>441424193803060517</t>
  </si>
  <si>
    <t>441424193806200511</t>
  </si>
  <si>
    <t>44142419330626157X</t>
  </si>
  <si>
    <t>441424192509272549</t>
  </si>
  <si>
    <t>441424194412226035</t>
  </si>
  <si>
    <t>441424193905106555</t>
  </si>
  <si>
    <t>441424197001116556</t>
  </si>
  <si>
    <t>441424193402176754</t>
  </si>
  <si>
    <t>441424195808136751</t>
  </si>
  <si>
    <t>441424197608075519</t>
  </si>
  <si>
    <t>441424193306133308</t>
  </si>
  <si>
    <t>441424194404023051</t>
  </si>
  <si>
    <t>441424194511163033</t>
  </si>
  <si>
    <t>441424194309060057</t>
  </si>
  <si>
    <t>441421193110240030</t>
  </si>
  <si>
    <t>441424195009193557</t>
  </si>
  <si>
    <t>441424194906193499</t>
  </si>
  <si>
    <t>441424196111093768</t>
  </si>
  <si>
    <t>441424197507064618</t>
  </si>
  <si>
    <t>441424193410222247</t>
  </si>
  <si>
    <t>441424192212072247</t>
  </si>
  <si>
    <t>441424194902234839</t>
  </si>
  <si>
    <t>441424194602280518</t>
  </si>
  <si>
    <t>44142419571001203X</t>
  </si>
  <si>
    <t>441424200201166042</t>
  </si>
  <si>
    <t>44142419700525629X</t>
  </si>
  <si>
    <t>441424193711045520</t>
  </si>
  <si>
    <t>441424199508081195</t>
  </si>
  <si>
    <t>441424195805250022</t>
  </si>
  <si>
    <t>441424196410160342</t>
  </si>
  <si>
    <t>441424197205113760</t>
  </si>
  <si>
    <t>44142419350810349X</t>
  </si>
  <si>
    <t>441424198402163497</t>
  </si>
  <si>
    <t>441424193210114225</t>
  </si>
  <si>
    <t>441424192712055128</t>
  </si>
  <si>
    <t>441424193911025145</t>
  </si>
  <si>
    <t>441424194808102530</t>
  </si>
  <si>
    <t>441424196601132838</t>
  </si>
  <si>
    <t>441424191808056040</t>
  </si>
  <si>
    <t>441424195201036308</t>
  </si>
  <si>
    <t>441424193009285516</t>
  </si>
  <si>
    <t>441424195308183316</t>
  </si>
  <si>
    <t>441424195010093297</t>
  </si>
  <si>
    <t>441424193905300315</t>
  </si>
  <si>
    <t>441424201504114412</t>
  </si>
  <si>
    <t>44142419491224001X</t>
  </si>
  <si>
    <t>441424194210200021</t>
  </si>
  <si>
    <t>441425197012182248</t>
  </si>
  <si>
    <t>441424193801293499</t>
  </si>
  <si>
    <t>44142419410211349X</t>
  </si>
  <si>
    <t>441424195510273761</t>
  </si>
  <si>
    <t>441424193706072233</t>
  </si>
  <si>
    <t>441424193307152287</t>
  </si>
  <si>
    <t>44142419651006485X</t>
  </si>
  <si>
    <t>441424194301254826</t>
  </si>
  <si>
    <t>441424195205020784</t>
  </si>
  <si>
    <t>441424193710061414</t>
  </si>
  <si>
    <t>441424192806241386</t>
  </si>
  <si>
    <t>441424195306060558</t>
  </si>
  <si>
    <t>441424201111260515</t>
  </si>
  <si>
    <t>441424198108171605</t>
  </si>
  <si>
    <t>441424194607082035</t>
  </si>
  <si>
    <t>441424193307121587</t>
  </si>
  <si>
    <t>441424193202081582</t>
  </si>
  <si>
    <t>44142419190305158X</t>
  </si>
  <si>
    <t>441424193508171580</t>
  </si>
  <si>
    <t>441424193408212832</t>
  </si>
  <si>
    <t>441424194807142565</t>
  </si>
  <si>
    <t>441424194212032551</t>
  </si>
  <si>
    <t>44142419250904284X</t>
  </si>
  <si>
    <t>441424192911076044</t>
  </si>
  <si>
    <t>441424194005096042</t>
  </si>
  <si>
    <t>441424193212066300</t>
  </si>
  <si>
    <t>441424193506036756</t>
  </si>
  <si>
    <t>44142419190711578X</t>
  </si>
  <si>
    <t>441424194208065772</t>
  </si>
  <si>
    <t>441424194206295777</t>
  </si>
  <si>
    <t>441424195705244418</t>
  </si>
  <si>
    <t>44142419560606442X</t>
  </si>
  <si>
    <t>441424193512254442</t>
  </si>
  <si>
    <t>441424193901053302</t>
  </si>
  <si>
    <t>441424194710163298</t>
  </si>
  <si>
    <t>441424196212243032</t>
  </si>
  <si>
    <t>441424195805033036</t>
  </si>
  <si>
    <t>441424195209243037</t>
  </si>
  <si>
    <t>441424195207263296</t>
  </si>
  <si>
    <t>441424194010141178</t>
  </si>
  <si>
    <t>441424195009243518</t>
  </si>
  <si>
    <t>441424196905113759</t>
  </si>
  <si>
    <t>44142419240319401X</t>
  </si>
  <si>
    <t>44142419621208377X</t>
  </si>
  <si>
    <t>441424195309102258</t>
  </si>
  <si>
    <t>441424195707102253</t>
  </si>
  <si>
    <t>441424194709042237</t>
  </si>
  <si>
    <t>441424194112223756</t>
  </si>
  <si>
    <t>441424197004181839</t>
  </si>
  <si>
    <t>441424193703080545</t>
  </si>
  <si>
    <t>441424195002116030</t>
  </si>
  <si>
    <t>442501195010094056</t>
  </si>
  <si>
    <t>441424192912244839</t>
  </si>
  <si>
    <t>441424193202066550</t>
  </si>
  <si>
    <t>440035194712071318</t>
  </si>
  <si>
    <t>441424193512154011</t>
  </si>
  <si>
    <t>440726194711150243</t>
  </si>
  <si>
    <t>441424198407164851</t>
  </si>
  <si>
    <t>441424193411044833</t>
  </si>
  <si>
    <t>44142419330308482X</t>
  </si>
  <si>
    <t>44142419440620485X</t>
  </si>
  <si>
    <t>441424194906094810</t>
  </si>
  <si>
    <t>441424192910265329</t>
  </si>
  <si>
    <t>441424196604074848</t>
  </si>
  <si>
    <t>441424193904105112</t>
  </si>
  <si>
    <t>441424195010170977</t>
  </si>
  <si>
    <t>441424192711170781</t>
  </si>
  <si>
    <t>441424193009191384</t>
  </si>
  <si>
    <t>441424195301190513</t>
  </si>
  <si>
    <t>441424196009231386</t>
  </si>
  <si>
    <t>441424195009120518</t>
  </si>
  <si>
    <t>441424192101060518</t>
  </si>
  <si>
    <t>441424193406011834</t>
  </si>
  <si>
    <t>441424194511252562</t>
  </si>
  <si>
    <t>441424193608152547</t>
  </si>
  <si>
    <t>44142419441211253X</t>
  </si>
  <si>
    <t>441424195608162541</t>
  </si>
  <si>
    <t>441424192810142831</t>
  </si>
  <si>
    <t>441424193804252537</t>
  </si>
  <si>
    <t>441424192806126046</t>
  </si>
  <si>
    <t>44142419470122604X</t>
  </si>
  <si>
    <t>441424193411056033</t>
  </si>
  <si>
    <t>441424193104126046</t>
  </si>
  <si>
    <t>441424194807156035</t>
  </si>
  <si>
    <t>441424195110176292</t>
  </si>
  <si>
    <t>441424197110056353</t>
  </si>
  <si>
    <t>441424193804305774</t>
  </si>
  <si>
    <t>441424193509095786</t>
  </si>
  <si>
    <t>441424196403155772</t>
  </si>
  <si>
    <t>441424193112294410</t>
  </si>
  <si>
    <t>441424194612184423</t>
  </si>
  <si>
    <t>441424193312285527</t>
  </si>
  <si>
    <t>441424196510014430</t>
  </si>
  <si>
    <t>44142419480718305X</t>
  </si>
  <si>
    <t>441424193109213034</t>
  </si>
  <si>
    <t>441424191808251188</t>
  </si>
  <si>
    <t>441424193303150065</t>
  </si>
  <si>
    <t>441424192001020025</t>
  </si>
  <si>
    <t>441424200310073515</t>
  </si>
  <si>
    <t>441424193111273765</t>
  </si>
  <si>
    <t>441424195808214035</t>
  </si>
  <si>
    <t>441424193410134212</t>
  </si>
  <si>
    <t>441424193110214616</t>
  </si>
  <si>
    <t>441424200002062232</t>
  </si>
  <si>
    <t>441424193309152264</t>
  </si>
  <si>
    <t>441424195710202239</t>
  </si>
  <si>
    <t>P208175(3)</t>
  </si>
  <si>
    <t>441421196403060037</t>
  </si>
  <si>
    <t>441424195710145115</t>
  </si>
  <si>
    <t>441424196512015322</t>
  </si>
  <si>
    <t>441424194110141001</t>
  </si>
  <si>
    <t>441424194305250988</t>
  </si>
  <si>
    <t>441424195007030519</t>
  </si>
  <si>
    <t>441424193502281383</t>
  </si>
  <si>
    <t>441424192507101594</t>
  </si>
  <si>
    <t>441424195308192036</t>
  </si>
  <si>
    <t>441424193806121573</t>
  </si>
  <si>
    <t>441424195403102596</t>
  </si>
  <si>
    <t>441424195409042563</t>
  </si>
  <si>
    <t>44142419250408256X</t>
  </si>
  <si>
    <t>441424194008012844</t>
  </si>
  <si>
    <t>441424193410022544</t>
  </si>
  <si>
    <t>441424196810232851</t>
  </si>
  <si>
    <t>441424192806272844</t>
  </si>
  <si>
    <t>441424194611226054</t>
  </si>
  <si>
    <t>441424193301126045</t>
  </si>
  <si>
    <t>441424194105096760</t>
  </si>
  <si>
    <t>441424193404166760</t>
  </si>
  <si>
    <t>441424193203116302</t>
  </si>
  <si>
    <t>441424193306075785</t>
  </si>
  <si>
    <t>44142420101202578X</t>
  </si>
  <si>
    <t>441424197402285588</t>
  </si>
  <si>
    <t>44142419581106551X</t>
  </si>
  <si>
    <t>441424196109195511</t>
  </si>
  <si>
    <t>441424196610123319</t>
  </si>
  <si>
    <t>441424193405153048</t>
  </si>
  <si>
    <t>441424195602241177</t>
  </si>
  <si>
    <t>441424196303290045</t>
  </si>
  <si>
    <t>44142419381125002X</t>
  </si>
  <si>
    <t>441424196308180013</t>
  </si>
  <si>
    <t>441424194011080012</t>
  </si>
  <si>
    <t>441424192712200014</t>
  </si>
  <si>
    <t>441424193509241173</t>
  </si>
  <si>
    <t>441424194709100134</t>
  </si>
  <si>
    <t>441424194308163521</t>
  </si>
  <si>
    <t>441424193007073528</t>
  </si>
  <si>
    <t>441424194007014223</t>
  </si>
  <si>
    <t>441424193310152253</t>
  </si>
  <si>
    <t>441424194809282254</t>
  </si>
  <si>
    <t>441424194911242232</t>
  </si>
  <si>
    <t>441424196608101612</t>
  </si>
  <si>
    <t>441424193707142563</t>
  </si>
  <si>
    <t>441424194412102542</t>
  </si>
  <si>
    <t>441424193305066297</t>
  </si>
  <si>
    <t>441424195201255770</t>
  </si>
  <si>
    <t>441424192005065546</t>
  </si>
  <si>
    <t>441424194604264423</t>
  </si>
  <si>
    <t>441424194308270319</t>
  </si>
  <si>
    <t>441424199505134618</t>
  </si>
  <si>
    <t>441424195606012232</t>
  </si>
  <si>
    <t>441424193509245123</t>
  </si>
  <si>
    <t>441402195205021033</t>
  </si>
  <si>
    <t>530626201604050019</t>
  </si>
  <si>
    <t>441424194111144810</t>
  </si>
  <si>
    <t>441424192807255317</t>
  </si>
  <si>
    <t>44142419390921481X</t>
  </si>
  <si>
    <t>441424193212095320</t>
  </si>
  <si>
    <t>441424198805245112</t>
  </si>
  <si>
    <t>441424193605271006</t>
  </si>
  <si>
    <t>441424196408190534</t>
  </si>
  <si>
    <t>441424194705221377</t>
  </si>
  <si>
    <t>441424193210050786</t>
  </si>
  <si>
    <t>441424196907030543</t>
  </si>
  <si>
    <t>441424196407071584</t>
  </si>
  <si>
    <t>441424194304043290</t>
  </si>
  <si>
    <t>441424195210182534</t>
  </si>
  <si>
    <t>441424196405142545</t>
  </si>
  <si>
    <t>441424193406162544</t>
  </si>
  <si>
    <t>441424194111076037</t>
  </si>
  <si>
    <t>441424192510166321</t>
  </si>
  <si>
    <t>441424194206196760</t>
  </si>
  <si>
    <t>441424196309035774</t>
  </si>
  <si>
    <t>441424196812025784</t>
  </si>
  <si>
    <t>441424193311275511</t>
  </si>
  <si>
    <t>441424193403174419</t>
  </si>
  <si>
    <t>441424193510243299</t>
  </si>
  <si>
    <t>44142419350728003X</t>
  </si>
  <si>
    <t>441424194605260010</t>
  </si>
  <si>
    <t>441424195509043512</t>
  </si>
  <si>
    <t>441424192608103767</t>
  </si>
  <si>
    <t>441424195108244225</t>
  </si>
  <si>
    <t>441424195211114613</t>
  </si>
  <si>
    <t>441424197411052276</t>
  </si>
  <si>
    <t>441424196507264826</t>
  </si>
  <si>
    <t>441424193507100983</t>
  </si>
  <si>
    <t>441424195702170978</t>
  </si>
  <si>
    <t>44142419411216184X</t>
  </si>
  <si>
    <t>441424196307181575</t>
  </si>
  <si>
    <t>441424196407052551</t>
  </si>
  <si>
    <t>441424194401056755</t>
  </si>
  <si>
    <t>441424197511186036</t>
  </si>
  <si>
    <t>441424195709226292</t>
  </si>
  <si>
    <t>44142419631127677X</t>
  </si>
  <si>
    <t>44142419380412122X</t>
  </si>
  <si>
    <t>441424194507200030</t>
  </si>
  <si>
    <t>441424194409110058</t>
  </si>
  <si>
    <t>441424194011250026</t>
  </si>
  <si>
    <t>441424194702123763</t>
  </si>
  <si>
    <t>441424196604104824</t>
  </si>
  <si>
    <t>441424193610095115</t>
  </si>
  <si>
    <t>441424197012174823</t>
  </si>
  <si>
    <t>441424193812230979</t>
  </si>
  <si>
    <t>441424193507251386</t>
  </si>
  <si>
    <t>44142419511119138X</t>
  </si>
  <si>
    <t>441424193111100776</t>
  </si>
  <si>
    <t>441424192811040511</t>
  </si>
  <si>
    <t>441424193607081580</t>
  </si>
  <si>
    <t>441424195608082031</t>
  </si>
  <si>
    <t>441424193503132849</t>
  </si>
  <si>
    <t>44142419381204675X</t>
  </si>
  <si>
    <t>441424195908016554</t>
  </si>
  <si>
    <t>441424193306206300</t>
  </si>
  <si>
    <t>441424196308165825</t>
  </si>
  <si>
    <t>441424193810200338</t>
  </si>
  <si>
    <t>441424195712130339</t>
  </si>
  <si>
    <t>441424193208143502</t>
  </si>
  <si>
    <t>441424194405093502</t>
  </si>
  <si>
    <t>44142419311214376X</t>
  </si>
  <si>
    <t>441424192803264224</t>
  </si>
  <si>
    <t>441424193902084223</t>
  </si>
  <si>
    <t>441424194612032243</t>
  </si>
  <si>
    <t>441424197404164819</t>
  </si>
  <si>
    <t>441424193411115128</t>
  </si>
  <si>
    <t>441424193408240980</t>
  </si>
  <si>
    <t>441424192912201388</t>
  </si>
  <si>
    <t>441424192407052561</t>
  </si>
  <si>
    <t>441424195406106031</t>
  </si>
  <si>
    <t>441424196910296369</t>
  </si>
  <si>
    <t>441424195809196297</t>
  </si>
  <si>
    <t>441424193809236798</t>
  </si>
  <si>
    <t>44142419371105577X</t>
  </si>
  <si>
    <t>440125193504295219</t>
  </si>
  <si>
    <t>44142419660826581X</t>
  </si>
  <si>
    <t>441424193302135533</t>
  </si>
  <si>
    <t>44142419520709551X</t>
  </si>
  <si>
    <t>441424196405045606</t>
  </si>
  <si>
    <t>441424193409024411</t>
  </si>
  <si>
    <t>44142419800506329X</t>
  </si>
  <si>
    <t>441424195910261217</t>
  </si>
  <si>
    <t>441424193609011172</t>
  </si>
  <si>
    <t>441424192507291172</t>
  </si>
  <si>
    <t>441424194410141185</t>
  </si>
  <si>
    <t>441424193306030317</t>
  </si>
  <si>
    <t>441424194104160513</t>
  </si>
  <si>
    <t>441424194509200341</t>
  </si>
  <si>
    <t>441424195003260317</t>
  </si>
  <si>
    <t>441424193603100318</t>
  </si>
  <si>
    <t>44142419350806008X</t>
  </si>
  <si>
    <t>441424195709273566</t>
  </si>
  <si>
    <t>441424193707183760</t>
  </si>
  <si>
    <t>441424193801084216</t>
  </si>
  <si>
    <t>441424196307064627</t>
  </si>
  <si>
    <t>441424194206134623</t>
  </si>
  <si>
    <t>441424193407142246</t>
  </si>
  <si>
    <t>441424192206192242</t>
  </si>
  <si>
    <t>440306196106280412</t>
  </si>
  <si>
    <t>441424192602034828</t>
  </si>
  <si>
    <t>441424196208215135</t>
  </si>
  <si>
    <t>441424195306294821</t>
  </si>
  <si>
    <t>441424195903205110</t>
  </si>
  <si>
    <t>441424196010010986</t>
  </si>
  <si>
    <t>441424194301020982</t>
  </si>
  <si>
    <t>44142419410304051X</t>
  </si>
  <si>
    <t>441424193611231385</t>
  </si>
  <si>
    <t>441424194011041582</t>
  </si>
  <si>
    <t>441424193504021577</t>
  </si>
  <si>
    <t>441424194610261579</t>
  </si>
  <si>
    <t>441424194710062577</t>
  </si>
  <si>
    <t>441424193310062549</t>
  </si>
  <si>
    <t>441424193106036044</t>
  </si>
  <si>
    <t>441424198006056032</t>
  </si>
  <si>
    <t>441424193407146060</t>
  </si>
  <si>
    <t>441424192802216300</t>
  </si>
  <si>
    <t>441424193212056751</t>
  </si>
  <si>
    <t>441424195605156752</t>
  </si>
  <si>
    <t>441424194905236303</t>
  </si>
  <si>
    <t>441424193904275779</t>
  </si>
  <si>
    <t>441424194908045799</t>
  </si>
  <si>
    <t>441424192304145781</t>
  </si>
  <si>
    <t>441424196307044423</t>
  </si>
  <si>
    <t>441424193107214420</t>
  </si>
  <si>
    <t>441424194108063315</t>
  </si>
  <si>
    <t>441424193102273042</t>
  </si>
  <si>
    <t>441424195406091175</t>
  </si>
  <si>
    <t>441424197609151384</t>
  </si>
  <si>
    <t>441424196611110018</t>
  </si>
  <si>
    <t>441424193708200016</t>
  </si>
  <si>
    <t>441424193806050357</t>
  </si>
  <si>
    <t>441424194307203528</t>
  </si>
  <si>
    <t>441424196512103517</t>
  </si>
  <si>
    <t>44142419320118351X</t>
  </si>
  <si>
    <t>441424196609263509</t>
  </si>
  <si>
    <t>441424195912163493</t>
  </si>
  <si>
    <t>441424196302044213</t>
  </si>
  <si>
    <t>441424192906084218</t>
  </si>
  <si>
    <t>441424192806182232</t>
  </si>
  <si>
    <t>44142419410417224X</t>
  </si>
  <si>
    <t>441424194601162237</t>
  </si>
  <si>
    <t>441424193001060013</t>
  </si>
  <si>
    <t>44140219420116071X</t>
  </si>
  <si>
    <t>441424196308194837</t>
  </si>
  <si>
    <t>441424192803284815</t>
  </si>
  <si>
    <t>441424194608094847</t>
  </si>
  <si>
    <t>441424196306062531</t>
  </si>
  <si>
    <t>441424194905176048</t>
  </si>
  <si>
    <t>441424195611086295</t>
  </si>
  <si>
    <t>441424193704055771</t>
  </si>
  <si>
    <t>441424194905045531</t>
  </si>
  <si>
    <t>441424195406155511</t>
  </si>
  <si>
    <t>441424193208213777</t>
  </si>
  <si>
    <t>441424196105204839</t>
  </si>
  <si>
    <t>441424195203130998</t>
  </si>
  <si>
    <t>441424193109100806</t>
  </si>
  <si>
    <t>441424195805110775</t>
  </si>
  <si>
    <t>441424196905201396</t>
  </si>
  <si>
    <t>441424201611140042</t>
  </si>
  <si>
    <t>441424194001180781</t>
  </si>
  <si>
    <t>441424193906180773</t>
  </si>
  <si>
    <t>441424193506036297</t>
  </si>
  <si>
    <t>441424194308035562</t>
  </si>
  <si>
    <t>441424196009133030</t>
  </si>
  <si>
    <t>441424197105090311</t>
  </si>
  <si>
    <t>441424194010273496</t>
  </si>
  <si>
    <t>441424194012203504</t>
  </si>
  <si>
    <t>441424193107033750</t>
  </si>
  <si>
    <t>441424198108082231</t>
  </si>
  <si>
    <t>441424194502265118</t>
  </si>
  <si>
    <t>441424194301154825</t>
  </si>
  <si>
    <t>441424193702171373</t>
  </si>
  <si>
    <t>441424199809061390</t>
  </si>
  <si>
    <t>441424196306191376</t>
  </si>
  <si>
    <t>441424192612151841</t>
  </si>
  <si>
    <t>441424193206261580</t>
  </si>
  <si>
    <t>441424193608242606</t>
  </si>
  <si>
    <t>441424192911032535</t>
  </si>
  <si>
    <t>441424194403036037</t>
  </si>
  <si>
    <t>441424192406066304</t>
  </si>
  <si>
    <t>441424194604055779</t>
  </si>
  <si>
    <t>441424192705205781</t>
  </si>
  <si>
    <t>441424194008055772</t>
  </si>
  <si>
    <t>441424196106265510</t>
  </si>
  <si>
    <t>441424193604155548</t>
  </si>
  <si>
    <t>441424192607123045</t>
  </si>
  <si>
    <t>441424194308293297</t>
  </si>
  <si>
    <t>441424193805061177</t>
  </si>
  <si>
    <t>441424195706271178</t>
  </si>
  <si>
    <t>441424193807050017</t>
  </si>
  <si>
    <t>441425194007012259</t>
  </si>
  <si>
    <t>441424195609063756</t>
  </si>
  <si>
    <t>441424194006034011</t>
  </si>
  <si>
    <t>441424194108264256</t>
  </si>
  <si>
    <t>441424193205174610</t>
  </si>
  <si>
    <t>441424194110202249</t>
  </si>
  <si>
    <t>441424194801072244</t>
  </si>
  <si>
    <t>441425193012141683</t>
  </si>
  <si>
    <t>441621194904112415</t>
  </si>
  <si>
    <t>441424196611064875</t>
  </si>
  <si>
    <t>441424194308210527</t>
  </si>
  <si>
    <t>441424193303170525</t>
  </si>
  <si>
    <t>441424193206200518</t>
  </si>
  <si>
    <t>441424195009061597</t>
  </si>
  <si>
    <t>441424193611262560</t>
  </si>
  <si>
    <t>441424194406122539</t>
  </si>
  <si>
    <t>441424193606202539</t>
  </si>
  <si>
    <t>441424195308056034</t>
  </si>
  <si>
    <t>441424193509116292</t>
  </si>
  <si>
    <t>441424194008075538</t>
  </si>
  <si>
    <t>441424195006160098</t>
  </si>
  <si>
    <t>441424193311240036</t>
  </si>
  <si>
    <t>441424193709023779</t>
  </si>
  <si>
    <t>441424193509134212</t>
  </si>
  <si>
    <t>441424197101024237</t>
  </si>
  <si>
    <t>441424193807160523</t>
  </si>
  <si>
    <t>441424195412205538</t>
  </si>
  <si>
    <t>442529196807284683</t>
  </si>
  <si>
    <t>44142419360918484X</t>
  </si>
  <si>
    <t>441424194606044811</t>
  </si>
  <si>
    <t>441424193306105120</t>
  </si>
  <si>
    <t>441424193406134826</t>
  </si>
  <si>
    <t>441424195106214815</t>
  </si>
  <si>
    <t>441424194408284830</t>
  </si>
  <si>
    <t>441424194609130803</t>
  </si>
  <si>
    <t>441424196003080775</t>
  </si>
  <si>
    <t>441424191302250524</t>
  </si>
  <si>
    <t>441424192203020808</t>
  </si>
  <si>
    <t>441424193105120770</t>
  </si>
  <si>
    <t>441424193006140514</t>
  </si>
  <si>
    <t>441424193307060788</t>
  </si>
  <si>
    <t>441424193910221603</t>
  </si>
  <si>
    <t>441424194702181605</t>
  </si>
  <si>
    <t>441424193808181836</t>
  </si>
  <si>
    <t>441424196612101615</t>
  </si>
  <si>
    <t>441424192703171581</t>
  </si>
  <si>
    <t>440421195607032729</t>
  </si>
  <si>
    <t>441424195502282553</t>
  </si>
  <si>
    <t>441424193208226041</t>
  </si>
  <si>
    <t>441424194205206031</t>
  </si>
  <si>
    <t>44142419661001629X</t>
  </si>
  <si>
    <t>44142419280418578X</t>
  </si>
  <si>
    <t>441424193911234414</t>
  </si>
  <si>
    <t>441424194910245511</t>
  </si>
  <si>
    <t>441424193706194425</t>
  </si>
  <si>
    <t>441424193305293043</t>
  </si>
  <si>
    <t>44142419320216031X</t>
  </si>
  <si>
    <t>441424193108040012</t>
  </si>
  <si>
    <t>441424195704023496</t>
  </si>
  <si>
    <t>441424194711303512</t>
  </si>
  <si>
    <t>441424193809033501</t>
  </si>
  <si>
    <t>441424196007033490</t>
  </si>
  <si>
    <t>441424194010223755</t>
  </si>
  <si>
    <t>441424193609204011</t>
  </si>
  <si>
    <t>441424193503183769</t>
  </si>
  <si>
    <t>441424195405034013</t>
  </si>
  <si>
    <t>44142419220709402X</t>
  </si>
  <si>
    <t>362532194510020731</t>
  </si>
  <si>
    <t>441424192506222247</t>
  </si>
  <si>
    <t>441424195611022232</t>
  </si>
  <si>
    <t>441424195810065323</t>
  </si>
  <si>
    <t>441424193607225118</t>
  </si>
  <si>
    <t>441424196509245311</t>
  </si>
  <si>
    <t>441424193611300774</t>
  </si>
  <si>
    <t>441424194707121388</t>
  </si>
  <si>
    <t>441424198308152900</t>
  </si>
  <si>
    <t>441424192708222544</t>
  </si>
  <si>
    <t>44142419630427256X</t>
  </si>
  <si>
    <t>441424195403225772</t>
  </si>
  <si>
    <t>441424193609225787</t>
  </si>
  <si>
    <t>441424193911184410</t>
  </si>
  <si>
    <t>441424194010025521</t>
  </si>
  <si>
    <t>441424193212194425</t>
  </si>
  <si>
    <t>44142419470930118X</t>
  </si>
  <si>
    <t>441424194204131189</t>
  </si>
  <si>
    <t>441424197501210338</t>
  </si>
  <si>
    <t>441424196009283768</t>
  </si>
  <si>
    <t>441424195310144615</t>
  </si>
  <si>
    <t>441424193606124227</t>
  </si>
  <si>
    <t>44142419361015463X</t>
  </si>
  <si>
    <t>441424193503304217</t>
  </si>
  <si>
    <t>441424194102200024</t>
  </si>
  <si>
    <t>441424195510156557</t>
  </si>
  <si>
    <t>44142419260920157X</t>
  </si>
  <si>
    <t>441402192809130018</t>
  </si>
  <si>
    <t>441424193311120536</t>
  </si>
  <si>
    <t>441424194908120517</t>
  </si>
  <si>
    <t>441424193807285780</t>
  </si>
  <si>
    <t>441424193709285795</t>
  </si>
  <si>
    <t>441424193605141172</t>
  </si>
  <si>
    <t>441424194104253517</t>
  </si>
  <si>
    <t>441424193609103771</t>
  </si>
  <si>
    <t>441424193401124223</t>
  </si>
  <si>
    <t>441424193212025795</t>
  </si>
  <si>
    <t>460021194909126226</t>
  </si>
  <si>
    <t>441424193805200333</t>
  </si>
  <si>
    <t>441424193710050010</t>
  </si>
  <si>
    <t>441424196401040023</t>
  </si>
  <si>
    <t>441424195405293496</t>
  </si>
  <si>
    <t>442501194412074811</t>
  </si>
  <si>
    <t>44250119640129405X</t>
  </si>
  <si>
    <t>441623196511300011</t>
  </si>
  <si>
    <t>441421195209260014</t>
  </si>
  <si>
    <t>441424192703134844</t>
  </si>
  <si>
    <t>441424193708225125</t>
  </si>
  <si>
    <t>44142419360305098X</t>
  </si>
  <si>
    <t>441424196901241008</t>
  </si>
  <si>
    <t>441424195204050973</t>
  </si>
  <si>
    <t>441424192612180984</t>
  </si>
  <si>
    <t>441424195606030983</t>
  </si>
  <si>
    <t>441424193703041378</t>
  </si>
  <si>
    <t>441424196709290045</t>
  </si>
  <si>
    <t>441424195705120538</t>
  </si>
  <si>
    <t>441424194112141849</t>
  </si>
  <si>
    <t>441402193306070433</t>
  </si>
  <si>
    <t>441424193704152539</t>
  </si>
  <si>
    <t>441424192611092544</t>
  </si>
  <si>
    <t>441424193108172541</t>
  </si>
  <si>
    <t>441424200611042579</t>
  </si>
  <si>
    <t>441424195810222544</t>
  </si>
  <si>
    <t>441424200512222531</t>
  </si>
  <si>
    <t>441424193702022554</t>
  </si>
  <si>
    <t>441424195309032835</t>
  </si>
  <si>
    <t>441424196909222848</t>
  </si>
  <si>
    <t>441424195501046030</t>
  </si>
  <si>
    <t>441424193511276551</t>
  </si>
  <si>
    <t>441424194108096301</t>
  </si>
  <si>
    <t>441424196810106310</t>
  </si>
  <si>
    <t>44142419270420578X</t>
  </si>
  <si>
    <t>441424194508205810</t>
  </si>
  <si>
    <t>441424193909105525</t>
  </si>
  <si>
    <t>441424194602033066</t>
  </si>
  <si>
    <t>441424193704203033</t>
  </si>
  <si>
    <t>441424193706071185</t>
  </si>
  <si>
    <t>441424194105100360</t>
  </si>
  <si>
    <t>441424194703240013</t>
  </si>
  <si>
    <t>441425194509072278</t>
  </si>
  <si>
    <t>441424194511020315</t>
  </si>
  <si>
    <t>441424194004144815</t>
  </si>
  <si>
    <t>441424196512060043</t>
  </si>
  <si>
    <t>441424192705093505</t>
  </si>
  <si>
    <t>441424196802143576</t>
  </si>
  <si>
    <t>441424200311033531</t>
  </si>
  <si>
    <t>441424195205183495</t>
  </si>
  <si>
    <t>441424194911103769</t>
  </si>
  <si>
    <t>441424197110043755</t>
  </si>
  <si>
    <t>441424193207114013</t>
  </si>
  <si>
    <t>441424193504162249</t>
  </si>
  <si>
    <t>441424197001112248</t>
  </si>
  <si>
    <t>441424195810062261</t>
  </si>
  <si>
    <t>44242419341229224X</t>
  </si>
  <si>
    <t>441424192912222234</t>
  </si>
  <si>
    <t>441424196601094819</t>
  </si>
  <si>
    <t>441424194108244861</t>
  </si>
  <si>
    <t>441424193412171009</t>
  </si>
  <si>
    <t>441424193608250526</t>
  </si>
  <si>
    <t>441424195603213039</t>
  </si>
  <si>
    <t>441521193006253216</t>
  </si>
  <si>
    <t>442521195409165050</t>
  </si>
  <si>
    <t>441424195106015314</t>
  </si>
  <si>
    <t>44142419351127138X</t>
  </si>
  <si>
    <t>441424193108200784</t>
  </si>
  <si>
    <t>441424194810151577</t>
  </si>
  <si>
    <t>441424195611212036</t>
  </si>
  <si>
    <t>441424193409062549</t>
  </si>
  <si>
    <t>44142419310215254X</t>
  </si>
  <si>
    <t>441424195402146036</t>
  </si>
  <si>
    <t>441424194209046290</t>
  </si>
  <si>
    <t>441424193308176301</t>
  </si>
  <si>
    <t>441424196704255558</t>
  </si>
  <si>
    <t>441424195910223034</t>
  </si>
  <si>
    <t>441424194903211188</t>
  </si>
  <si>
    <t>441424194311230027</t>
  </si>
  <si>
    <t>441424194511020323</t>
  </si>
  <si>
    <t>441424192805183508</t>
  </si>
  <si>
    <t>441424196601283572</t>
  </si>
  <si>
    <t>441424197209062331</t>
  </si>
  <si>
    <t>441424195107122234</t>
  </si>
  <si>
    <t>441424192709024814</t>
  </si>
  <si>
    <t>441424194610150975</t>
  </si>
  <si>
    <t>441424197108080995</t>
  </si>
  <si>
    <t>441424195410040530</t>
  </si>
  <si>
    <t>441424193906020788</t>
  </si>
  <si>
    <t>441424193101160513</t>
  </si>
  <si>
    <t>441424193707020523</t>
  </si>
  <si>
    <t>441424195312200772</t>
  </si>
  <si>
    <t>441424194509200798</t>
  </si>
  <si>
    <t>441424192501161588</t>
  </si>
  <si>
    <t>44142419390320184X</t>
  </si>
  <si>
    <t>441424195406276292</t>
  </si>
  <si>
    <t>441424195602156765</t>
  </si>
  <si>
    <t>441424196511125810</t>
  </si>
  <si>
    <t>441424194307294415</t>
  </si>
  <si>
    <t>441424193606293303</t>
  </si>
  <si>
    <t>441424194211223305</t>
  </si>
  <si>
    <t>441424196001071170</t>
  </si>
  <si>
    <t>44011219410813001X</t>
  </si>
  <si>
    <t>441424194003060054</t>
  </si>
  <si>
    <t>441424194212260335</t>
  </si>
  <si>
    <t>441424193804203508</t>
  </si>
  <si>
    <t>441424195008283518</t>
  </si>
  <si>
    <t>441424194406103514</t>
  </si>
  <si>
    <t>441424195401253518</t>
  </si>
  <si>
    <t>441424192905153760</t>
  </si>
  <si>
    <t>441424194911214020</t>
  </si>
  <si>
    <t>441424194106074221</t>
  </si>
  <si>
    <t>441424195309175537</t>
  </si>
  <si>
    <t>441424195203082236</t>
  </si>
  <si>
    <t>441424194309264818</t>
  </si>
  <si>
    <t>532622196910060576</t>
  </si>
  <si>
    <t>441424195009071832</t>
  </si>
  <si>
    <t>441424192511011583</t>
  </si>
  <si>
    <t>441424196408121176</t>
  </si>
  <si>
    <t>441424196304110317</t>
  </si>
  <si>
    <t>441424193509203759</t>
  </si>
  <si>
    <t>441424197601151582</t>
  </si>
  <si>
    <t>441424194708144813</t>
  </si>
  <si>
    <t>441424193712124845</t>
  </si>
  <si>
    <t>441424192911030986</t>
  </si>
  <si>
    <t>441424196605090778</t>
  </si>
  <si>
    <t>441424192507290516</t>
  </si>
  <si>
    <t>441424193711280774</t>
  </si>
  <si>
    <t>441424191909260518</t>
  </si>
  <si>
    <t>441424195001050770</t>
  </si>
  <si>
    <t>44142419260517165X</t>
  </si>
  <si>
    <t>441424193012291589</t>
  </si>
  <si>
    <t>441424193012152845</t>
  </si>
  <si>
    <t>441424193307206038</t>
  </si>
  <si>
    <t>441424192610086046</t>
  </si>
  <si>
    <t>441424195112016049</t>
  </si>
  <si>
    <t>441424193312206294</t>
  </si>
  <si>
    <t>441424193803106298</t>
  </si>
  <si>
    <t>441424194001075519</t>
  </si>
  <si>
    <t>44142419620822551X</t>
  </si>
  <si>
    <t>441424193506074445</t>
  </si>
  <si>
    <t>441424196811275511</t>
  </si>
  <si>
    <t>44142419360213118X</t>
  </si>
  <si>
    <t>44142419630803119X</t>
  </si>
  <si>
    <t>441424195303010010</t>
  </si>
  <si>
    <t>44142419460321001X</t>
  </si>
  <si>
    <t>441424197105050352</t>
  </si>
  <si>
    <t>441424194706090022</t>
  </si>
  <si>
    <t>441424196302020051</t>
  </si>
  <si>
    <t>441424193709103509</t>
  </si>
  <si>
    <t>441424194912273495</t>
  </si>
  <si>
    <t>441424195803163494</t>
  </si>
  <si>
    <t>441424194508103494</t>
  </si>
  <si>
    <t>441424194405183292</t>
  </si>
  <si>
    <t>44142419630809377X</t>
  </si>
  <si>
    <t>441424193307224228</t>
  </si>
  <si>
    <t>441424193405172249</t>
  </si>
  <si>
    <t>460023197412196030</t>
  </si>
  <si>
    <t>P981128（5）</t>
  </si>
  <si>
    <t>500225200501142350</t>
  </si>
  <si>
    <t>441424193009194817</t>
  </si>
  <si>
    <t>441424192901084841</t>
  </si>
  <si>
    <t>441424192705280976</t>
  </si>
  <si>
    <t>441424194812080979</t>
  </si>
  <si>
    <t>441424193612121583</t>
  </si>
  <si>
    <t>441424195304031577</t>
  </si>
  <si>
    <t>441424193809272545</t>
  </si>
  <si>
    <t>441424192709292536</t>
  </si>
  <si>
    <t>441424192705176044</t>
  </si>
  <si>
    <t>441424193007056306</t>
  </si>
  <si>
    <t>441424192112046762</t>
  </si>
  <si>
    <t>441424194505195813</t>
  </si>
  <si>
    <t>441424194304075786</t>
  </si>
  <si>
    <t>441424195604074413</t>
  </si>
  <si>
    <t>441424192910070329</t>
  </si>
  <si>
    <t>441424193809100014</t>
  </si>
  <si>
    <t>441424193309090067</t>
  </si>
  <si>
    <t>441424193302250013</t>
  </si>
  <si>
    <t>441424195704250314</t>
  </si>
  <si>
    <t>441424198906080046</t>
  </si>
  <si>
    <t>441424194212260044</t>
  </si>
  <si>
    <t>441424195811044014</t>
  </si>
  <si>
    <t>441424193608264629</t>
  </si>
  <si>
    <t>441424193605142247</t>
  </si>
  <si>
    <t>441424192805172243</t>
  </si>
  <si>
    <t>430425196806114012</t>
  </si>
  <si>
    <t>440225194801128417</t>
  </si>
  <si>
    <t>441424196806282530</t>
  </si>
  <si>
    <t>441424193703214814</t>
  </si>
  <si>
    <t>441424193912271372</t>
  </si>
  <si>
    <t>441424193708140789</t>
  </si>
  <si>
    <t>441424193012190518</t>
  </si>
  <si>
    <t>441424193001082044</t>
  </si>
  <si>
    <t>441424196902021576</t>
  </si>
  <si>
    <t>441424194009141584</t>
  </si>
  <si>
    <t>441424194601202534</t>
  </si>
  <si>
    <t>441424194612092596</t>
  </si>
  <si>
    <t>441424193309092601</t>
  </si>
  <si>
    <t>441424192807132536</t>
  </si>
  <si>
    <t>441424197304162832</t>
  </si>
  <si>
    <t>441424193006032855</t>
  </si>
  <si>
    <t>441424195507262543</t>
  </si>
  <si>
    <t>441424196608202624</t>
  </si>
  <si>
    <t>441424195205236550</t>
  </si>
  <si>
    <t>441424194010056774</t>
  </si>
  <si>
    <t>441424196308056311</t>
  </si>
  <si>
    <t>441424192902066768</t>
  </si>
  <si>
    <t>441424195404155534</t>
  </si>
  <si>
    <t>441424195211053320</t>
  </si>
  <si>
    <t>441424194904203315</t>
  </si>
  <si>
    <t>441424196008093057</t>
  </si>
  <si>
    <t>441424194002271175</t>
  </si>
  <si>
    <t>44142419500308005X</t>
  </si>
  <si>
    <t>441424193910060328</t>
  </si>
  <si>
    <t>44142419370504349X</t>
  </si>
  <si>
    <t>441424194412283494</t>
  </si>
  <si>
    <t>44142419481104401X</t>
  </si>
  <si>
    <t>K799124（A)</t>
  </si>
  <si>
    <t>E495657（9）</t>
  </si>
  <si>
    <t>441424192406224827</t>
  </si>
  <si>
    <t>441424196501250984</t>
  </si>
  <si>
    <t>441424194703080531</t>
  </si>
  <si>
    <t>441424193308162532</t>
  </si>
  <si>
    <t>441424196006236034</t>
  </si>
  <si>
    <t>441424194412216291</t>
  </si>
  <si>
    <t>441424194802086293</t>
  </si>
  <si>
    <t>441424196510196561</t>
  </si>
  <si>
    <t>441424193709226760</t>
  </si>
  <si>
    <t>441424193202136758</t>
  </si>
  <si>
    <t>441424193806285789</t>
  </si>
  <si>
    <t>441424194112195513</t>
  </si>
  <si>
    <t>441424192503250322</t>
  </si>
  <si>
    <t>441424195406260346</t>
  </si>
  <si>
    <t>441424202009200027</t>
  </si>
  <si>
    <t>441424194112193761</t>
  </si>
  <si>
    <t>44142419310314375X</t>
  </si>
  <si>
    <t>441424194002044212</t>
  </si>
  <si>
    <t>441424195410022295</t>
  </si>
  <si>
    <t>440102193604101835</t>
  </si>
  <si>
    <t>441424196404023771</t>
  </si>
  <si>
    <t>522701198602081253</t>
  </si>
  <si>
    <t>441424201706234826</t>
  </si>
  <si>
    <t>441427193612280057</t>
  </si>
  <si>
    <t>44142419290822531X</t>
  </si>
  <si>
    <t>441424193712175124</t>
  </si>
  <si>
    <t>441424193305044813</t>
  </si>
  <si>
    <t>441424192912245321</t>
  </si>
  <si>
    <t>441424192609085126</t>
  </si>
  <si>
    <t>441424196212050804</t>
  </si>
  <si>
    <t>441424194604081379</t>
  </si>
  <si>
    <t>441424195207240529</t>
  </si>
  <si>
    <t>441424194109171836</t>
  </si>
  <si>
    <t>441424196407112059</t>
  </si>
  <si>
    <t>441424197605251599</t>
  </si>
  <si>
    <t>441424193201192037</t>
  </si>
  <si>
    <t>441424193509221586</t>
  </si>
  <si>
    <t>441424193310102539</t>
  </si>
  <si>
    <t>441424195812292837</t>
  </si>
  <si>
    <t>441424200104082541</t>
  </si>
  <si>
    <t>441424193406242536</t>
  </si>
  <si>
    <t>441424196609296036</t>
  </si>
  <si>
    <t>441424195501086075</t>
  </si>
  <si>
    <t>441424193908086772</t>
  </si>
  <si>
    <t>441424194105066764</t>
  </si>
  <si>
    <t>441424194012206297</t>
  </si>
  <si>
    <t>441424193905136762</t>
  </si>
  <si>
    <t>441424193806206753</t>
  </si>
  <si>
    <t>441424197003116330</t>
  </si>
  <si>
    <t>441424193212085771</t>
  </si>
  <si>
    <t>441424198104065856</t>
  </si>
  <si>
    <t>441424194308175776</t>
  </si>
  <si>
    <t>441424193211155520</t>
  </si>
  <si>
    <t>441424195110215511</t>
  </si>
  <si>
    <t>441424192405105543</t>
  </si>
  <si>
    <t>441424193111303039</t>
  </si>
  <si>
    <t>441424194206233058</t>
  </si>
  <si>
    <t>441424195110053030</t>
  </si>
  <si>
    <t>441424194208293038</t>
  </si>
  <si>
    <t>441424194810193048</t>
  </si>
  <si>
    <t>441424193206191180</t>
  </si>
  <si>
    <t>441424193504210343</t>
  </si>
  <si>
    <t>441424193601200016</t>
  </si>
  <si>
    <t>441424194607020344</t>
  </si>
  <si>
    <t>441424194312240315</t>
  </si>
  <si>
    <t>441424193610153514</t>
  </si>
  <si>
    <t>441424196710193752</t>
  </si>
  <si>
    <t>441424197202083770</t>
  </si>
  <si>
    <t>441424193606164210</t>
  </si>
  <si>
    <t>441424194402044617</t>
  </si>
  <si>
    <t>441424194409014613</t>
  </si>
  <si>
    <t>441424192711042245</t>
  </si>
  <si>
    <t>612324197211182225</t>
  </si>
  <si>
    <t>441424193506105328</t>
  </si>
  <si>
    <t>441424194710265315</t>
  </si>
  <si>
    <t>441424193706251389</t>
  </si>
  <si>
    <t>441424195310082565</t>
  </si>
  <si>
    <t>441424192602220321</t>
  </si>
  <si>
    <t>441424195403230010</t>
  </si>
  <si>
    <t>441424194306014223</t>
  </si>
  <si>
    <t>441424192809152258</t>
  </si>
  <si>
    <t>441424193508182239</t>
  </si>
  <si>
    <t>440203194011151518</t>
  </si>
  <si>
    <t>441424195609165314</t>
  </si>
  <si>
    <t>441424193008254822</t>
  </si>
  <si>
    <t>441424192907124824</t>
  </si>
  <si>
    <t>441424193509124831</t>
  </si>
  <si>
    <t>441424193607145118</t>
  </si>
  <si>
    <t>441424194612035110</t>
  </si>
  <si>
    <t>441424193309130989</t>
  </si>
  <si>
    <t>441424195410090538</t>
  </si>
  <si>
    <t>441424196609040540</t>
  </si>
  <si>
    <t>44142419391022138X</t>
  </si>
  <si>
    <t>441424195410071388</t>
  </si>
  <si>
    <t>441424198606081418</t>
  </si>
  <si>
    <t>441424195009210556</t>
  </si>
  <si>
    <t>441424195808271582</t>
  </si>
  <si>
    <t>44142419370728203X</t>
  </si>
  <si>
    <t>441424197705061602</t>
  </si>
  <si>
    <t>441424196201122032</t>
  </si>
  <si>
    <t>44142419500709255X</t>
  </si>
  <si>
    <t>441424193111102536</t>
  </si>
  <si>
    <t>441424194208102836</t>
  </si>
  <si>
    <t>441424195805062603</t>
  </si>
  <si>
    <t>44142419310422253X</t>
  </si>
  <si>
    <t>441424193208166042</t>
  </si>
  <si>
    <t>441424193502256030</t>
  </si>
  <si>
    <t>441424192606186036</t>
  </si>
  <si>
    <t>441424197811276084</t>
  </si>
  <si>
    <t>441424196310026031</t>
  </si>
  <si>
    <t>441424192805026561</t>
  </si>
  <si>
    <t>441424193107176305</t>
  </si>
  <si>
    <t>441424193911305518</t>
  </si>
  <si>
    <t>441424194901125534</t>
  </si>
  <si>
    <t>441424192606044417</t>
  </si>
  <si>
    <t>441424193102023043</t>
  </si>
  <si>
    <t>441424201603211234</t>
  </si>
  <si>
    <t>441424193702211187</t>
  </si>
  <si>
    <t>441424193608161224</t>
  </si>
  <si>
    <t>441424192808210014</t>
  </si>
  <si>
    <t>441426193209200030</t>
  </si>
  <si>
    <t>441424193402103491</t>
  </si>
  <si>
    <t>44142419630828375X</t>
  </si>
  <si>
    <t>441424195803064218</t>
  </si>
  <si>
    <t>441424193412122231</t>
  </si>
  <si>
    <t>441424193306234838</t>
  </si>
  <si>
    <t>441424194305065117</t>
  </si>
  <si>
    <t>441424194210010543</t>
  </si>
  <si>
    <t>441424196702071405</t>
  </si>
  <si>
    <t>441424194501151397</t>
  </si>
  <si>
    <t>44142419330308052X</t>
  </si>
  <si>
    <t>441424194806262573</t>
  </si>
  <si>
    <t>441424192503112544</t>
  </si>
  <si>
    <t>441424193107152848</t>
  </si>
  <si>
    <t>441424194903280028</t>
  </si>
  <si>
    <t>441424192605024019</t>
  </si>
  <si>
    <t>441424193708022248</t>
  </si>
  <si>
    <t>441424195605085771</t>
  </si>
  <si>
    <t>441424202006034617</t>
  </si>
  <si>
    <t>441424195207095317</t>
  </si>
  <si>
    <t>441424193502123297</t>
  </si>
  <si>
    <t>441424193301065123</t>
  </si>
  <si>
    <t>441424195212270538</t>
  </si>
  <si>
    <t>441424193310161838</t>
  </si>
  <si>
    <t>441424195308021579</t>
  </si>
  <si>
    <t>441424193905131574</t>
  </si>
  <si>
    <t>441424193509131839</t>
  </si>
  <si>
    <t>441424195404172860</t>
  </si>
  <si>
    <t>441424193407122536</t>
  </si>
  <si>
    <t>441424193310162566</t>
  </si>
  <si>
    <t>441424195206222548</t>
  </si>
  <si>
    <t>441424195705246798</t>
  </si>
  <si>
    <t>441424195110166297</t>
  </si>
  <si>
    <t>441424193003166292</t>
  </si>
  <si>
    <t>441424194604155526</t>
  </si>
  <si>
    <t>441424192307125516</t>
  </si>
  <si>
    <t>441424196807164413</t>
  </si>
  <si>
    <t>441424193807155521</t>
  </si>
  <si>
    <t>441424193409305555</t>
  </si>
  <si>
    <t>441424195208103032</t>
  </si>
  <si>
    <t>441424194202201171</t>
  </si>
  <si>
    <t>441424195504231186</t>
  </si>
  <si>
    <t>441424194911050038</t>
  </si>
  <si>
    <t>441424195508140329</t>
  </si>
  <si>
    <t>441424193602163763</t>
  </si>
  <si>
    <t>441424193107083766</t>
  </si>
  <si>
    <t>441424193610154613</t>
  </si>
  <si>
    <t>441424193006204223</t>
  </si>
  <si>
    <t>441424193905122264</t>
  </si>
  <si>
    <t>441424193209222245</t>
  </si>
  <si>
    <t>441424197104152031</t>
  </si>
  <si>
    <t>441424193508165324</t>
  </si>
  <si>
    <t>441424196711135159</t>
  </si>
  <si>
    <t>441424193904105120</t>
  </si>
  <si>
    <t>441424193707200997</t>
  </si>
  <si>
    <t>441424193009240529</t>
  </si>
  <si>
    <t>441424196308220556</t>
  </si>
  <si>
    <t>441424198301080510</t>
  </si>
  <si>
    <t>441424199007240530</t>
  </si>
  <si>
    <t>441424193709261849</t>
  </si>
  <si>
    <t>441424195512021840</t>
  </si>
  <si>
    <t>44142519420811223X</t>
  </si>
  <si>
    <t>441424194012201840</t>
  </si>
  <si>
    <t>44142419250420204X</t>
  </si>
  <si>
    <t>441424196712061585</t>
  </si>
  <si>
    <t>441424195110021629</t>
  </si>
  <si>
    <t>44142419361205160X</t>
  </si>
  <si>
    <t>441424194008252530</t>
  </si>
  <si>
    <t>441424193403252536</t>
  </si>
  <si>
    <t>441424193912272543</t>
  </si>
  <si>
    <t>441424194602146044</t>
  </si>
  <si>
    <t>441424194207286039</t>
  </si>
  <si>
    <t>44142419351201676X</t>
  </si>
  <si>
    <t>441424193308146313</t>
  </si>
  <si>
    <t>441424194010066294</t>
  </si>
  <si>
    <t>441424193610106769</t>
  </si>
  <si>
    <t>441424194210156358</t>
  </si>
  <si>
    <t>441424194911195798</t>
  </si>
  <si>
    <t>441424194710015535</t>
  </si>
  <si>
    <t>441424193801205516</t>
  </si>
  <si>
    <t>441424194106034414</t>
  </si>
  <si>
    <t>441424193810154458</t>
  </si>
  <si>
    <t>441424194404063037</t>
  </si>
  <si>
    <t>441424195203273032</t>
  </si>
  <si>
    <t>441424193312223297</t>
  </si>
  <si>
    <t>441424194908131232</t>
  </si>
  <si>
    <t>441424195410160321</t>
  </si>
  <si>
    <t>441424194810090321</t>
  </si>
  <si>
    <t>441424192711230027</t>
  </si>
  <si>
    <t>441424194109270033</t>
  </si>
  <si>
    <t>441424194009060012</t>
  </si>
  <si>
    <t>441424194110273493</t>
  </si>
  <si>
    <t>441424194609303495</t>
  </si>
  <si>
    <t>441424193707213763</t>
  </si>
  <si>
    <t>441424192910104218</t>
  </si>
  <si>
    <t>441424194204142259</t>
  </si>
  <si>
    <t>441424195508262238</t>
  </si>
  <si>
    <t>441424196810032278</t>
  </si>
  <si>
    <t>440421194809192734</t>
  </si>
  <si>
    <t>441424193210045522</t>
  </si>
  <si>
    <t>441424199011093502</t>
  </si>
  <si>
    <t>362127196904150519</t>
  </si>
  <si>
    <t>441402195401050712</t>
  </si>
  <si>
    <t>441424193806264822</t>
  </si>
  <si>
    <t>441424193601124834</t>
  </si>
  <si>
    <t>441424195005100560</t>
  </si>
  <si>
    <t>441424193611092039</t>
  </si>
  <si>
    <t>441424192408032044</t>
  </si>
  <si>
    <t>441424192111105281</t>
  </si>
  <si>
    <t>441424192606025523</t>
  </si>
  <si>
    <t>441424193911241171</t>
  </si>
  <si>
    <t>441424196401161183</t>
  </si>
  <si>
    <t>441424194509100025</t>
  </si>
  <si>
    <t>441424194208270020</t>
  </si>
  <si>
    <t>441424193705030015</t>
  </si>
  <si>
    <t>441424195102192233</t>
  </si>
  <si>
    <t>441424193504012232</t>
  </si>
  <si>
    <t>432924197701243253</t>
  </si>
  <si>
    <t>441424194607065323</t>
  </si>
  <si>
    <t>441424193903234844</t>
  </si>
  <si>
    <t>441424193711174824</t>
  </si>
  <si>
    <t>44142419390408098X</t>
  </si>
  <si>
    <t>441424193710060972</t>
  </si>
  <si>
    <t>441424195404090996</t>
  </si>
  <si>
    <t>441424193310201385</t>
  </si>
  <si>
    <t>44142419341025138X</t>
  </si>
  <si>
    <t>441424193706120514</t>
  </si>
  <si>
    <t>441424195311270517</t>
  </si>
  <si>
    <t>441424194211061588</t>
  </si>
  <si>
    <t>441424195304061602</t>
  </si>
  <si>
    <t>441424194806082564</t>
  </si>
  <si>
    <t>441424194204282542</t>
  </si>
  <si>
    <t>441424194105012563</t>
  </si>
  <si>
    <t>441424193005146308</t>
  </si>
  <si>
    <t>441424195112255787</t>
  </si>
  <si>
    <t>441424194910295519</t>
  </si>
  <si>
    <t>44142419450921441X</t>
  </si>
  <si>
    <t>441424194612135517</t>
  </si>
  <si>
    <t>44142419470105329X</t>
  </si>
  <si>
    <t>441424192312253037</t>
  </si>
  <si>
    <t>441424193610053046</t>
  </si>
  <si>
    <t>44142419380210117X</t>
  </si>
  <si>
    <t>441424197908091174</t>
  </si>
  <si>
    <t>441424193601041174</t>
  </si>
  <si>
    <t>441424194804080020</t>
  </si>
  <si>
    <t>441424193401090027</t>
  </si>
  <si>
    <t>441424194707103526</t>
  </si>
  <si>
    <t>44142419540104349X</t>
  </si>
  <si>
    <t>441424194004154028</t>
  </si>
  <si>
    <t>441424193012184222</t>
  </si>
  <si>
    <t>441424192709122246</t>
  </si>
  <si>
    <t>441424199312042258</t>
  </si>
  <si>
    <t>441424193708272239</t>
  </si>
  <si>
    <t>441424195311170049</t>
  </si>
  <si>
    <t>441424193312221603</t>
  </si>
  <si>
    <t>44142419371016603X</t>
  </si>
  <si>
    <t>441424193807096568</t>
  </si>
  <si>
    <t>441424193407076760</t>
  </si>
  <si>
    <t>441424192810245777</t>
  </si>
  <si>
    <t>441424194004023298</t>
  </si>
  <si>
    <t>441424195512120355</t>
  </si>
  <si>
    <t>44142419591008349X</t>
  </si>
  <si>
    <t>441424193908254211</t>
  </si>
  <si>
    <t>441424194210106756</t>
  </si>
  <si>
    <t>441424193108204822</t>
  </si>
  <si>
    <t>44142419370113532X</t>
  </si>
  <si>
    <t>441424194009285318</t>
  </si>
  <si>
    <t>441424196410054814</t>
  </si>
  <si>
    <t>441424195111264817</t>
  </si>
  <si>
    <t>441424193908160987</t>
  </si>
  <si>
    <t>441424195207010977</t>
  </si>
  <si>
    <t>441424193501080520</t>
  </si>
  <si>
    <t>441424193612270773</t>
  </si>
  <si>
    <t>441424194910150571</t>
  </si>
  <si>
    <t>441424196402141571</t>
  </si>
  <si>
    <t>441424194608272535</t>
  </si>
  <si>
    <t>441424195708202619</t>
  </si>
  <si>
    <t>441424195504186063</t>
  </si>
  <si>
    <t>44142419360107606X</t>
  </si>
  <si>
    <t>441424194006056552</t>
  </si>
  <si>
    <t>441424193511115520</t>
  </si>
  <si>
    <t>44142419351005552X</t>
  </si>
  <si>
    <t>441424193307143305</t>
  </si>
  <si>
    <t>441424196407271172</t>
  </si>
  <si>
    <t>441424194610201170</t>
  </si>
  <si>
    <t>441424193906100315</t>
  </si>
  <si>
    <t>44142419580216003X</t>
  </si>
  <si>
    <t>441424196710270017</t>
  </si>
  <si>
    <t>44142419560306001X</t>
  </si>
  <si>
    <t>441424196710140044</t>
  </si>
  <si>
    <t>441424193609023499</t>
  </si>
  <si>
    <t>44142419591104349X</t>
  </si>
  <si>
    <t>441424193202163502</t>
  </si>
  <si>
    <t>441424192502133503</t>
  </si>
  <si>
    <t>441424194807193784</t>
  </si>
  <si>
    <t>441424193403054222</t>
  </si>
  <si>
    <t>441424192306054226</t>
  </si>
  <si>
    <t>441424194212244212</t>
  </si>
  <si>
    <t>441424195602054611</t>
  </si>
  <si>
    <t>441424193407102252</t>
  </si>
  <si>
    <t>441424193302162240</t>
  </si>
  <si>
    <t>44142519350905004X</t>
  </si>
  <si>
    <t>44142419450510511X</t>
  </si>
  <si>
    <t>441424194608195314</t>
  </si>
  <si>
    <t>441424197308211005</t>
  </si>
  <si>
    <t>441424193407120979</t>
  </si>
  <si>
    <t>441424195112201834</t>
  </si>
  <si>
    <t>44142419390415204X</t>
  </si>
  <si>
    <t>441424192709121577</t>
  </si>
  <si>
    <t>44142419280224204X</t>
  </si>
  <si>
    <t>441424193310052586</t>
  </si>
  <si>
    <t>441424194112242594</t>
  </si>
  <si>
    <t>441424193505082531</t>
  </si>
  <si>
    <t>441424193707186304</t>
  </si>
  <si>
    <t>441424194111256556</t>
  </si>
  <si>
    <t>441424193808233309</t>
  </si>
  <si>
    <t>441424194112223297</t>
  </si>
  <si>
    <t>441424194602113031</t>
  </si>
  <si>
    <t>441424193606093045</t>
  </si>
  <si>
    <t>441424193311271174</t>
  </si>
  <si>
    <t>44142419320314117X</t>
  </si>
  <si>
    <t>441424196401050096</t>
  </si>
  <si>
    <t>441424193604100053</t>
  </si>
  <si>
    <t>441425194604062238</t>
  </si>
  <si>
    <t>441424193205203506</t>
  </si>
  <si>
    <t>441424196404253518</t>
  </si>
  <si>
    <t>441424192905013493</t>
  </si>
  <si>
    <t>441424192812223766</t>
  </si>
  <si>
    <t>441424195406084020</t>
  </si>
  <si>
    <t>441424195508103755</t>
  </si>
  <si>
    <t>441424195412033756</t>
  </si>
  <si>
    <t>441424194606252258</t>
  </si>
  <si>
    <t>441424193710304826</t>
  </si>
  <si>
    <t>441424194504210989</t>
  </si>
  <si>
    <t>441424195304100800</t>
  </si>
  <si>
    <t>441424195711231373</t>
  </si>
  <si>
    <t>441424195007210528</t>
  </si>
  <si>
    <t>441424195109290776</t>
  </si>
  <si>
    <t>441424193204082044</t>
  </si>
  <si>
    <t>441424193312212061</t>
  </si>
  <si>
    <t>441424193902121573</t>
  </si>
  <si>
    <t>441424195407112556</t>
  </si>
  <si>
    <t>441424194006172545</t>
  </si>
  <si>
    <t>44142419550725253X</t>
  </si>
  <si>
    <t>441424193901302532</t>
  </si>
  <si>
    <t>44142419290805256X</t>
  </si>
  <si>
    <t>441424193510252531</t>
  </si>
  <si>
    <t>441424194507142838</t>
  </si>
  <si>
    <t>441424195708206775</t>
  </si>
  <si>
    <t>441424193509235785</t>
  </si>
  <si>
    <t>44142419510420551X</t>
  </si>
  <si>
    <t>441424195708073319</t>
  </si>
  <si>
    <t>44142419311213330X</t>
  </si>
  <si>
    <t>441424194302043043</t>
  </si>
  <si>
    <t>441424195509102535</t>
  </si>
  <si>
    <t>441424194610200020</t>
  </si>
  <si>
    <t>441424195606160040</t>
  </si>
  <si>
    <t>441424193212250036</t>
  </si>
  <si>
    <t>441424197208203497</t>
  </si>
  <si>
    <t>441424195308042249</t>
  </si>
  <si>
    <t>441424193010052269</t>
  </si>
  <si>
    <t>441424194009046309</t>
  </si>
  <si>
    <t>441424193111046300</t>
  </si>
  <si>
    <t>441424193708176298</t>
  </si>
  <si>
    <t>441424195411195518</t>
  </si>
  <si>
    <t>43052319300225801X</t>
  </si>
  <si>
    <t>441402194107180431</t>
  </si>
  <si>
    <t>441424195502134817</t>
  </si>
  <si>
    <t>441424195207215358</t>
  </si>
  <si>
    <t>441424193711285321</t>
  </si>
  <si>
    <t>441424194408094826</t>
  </si>
  <si>
    <t>44142419340916078X</t>
  </si>
  <si>
    <t>441424194702051376</t>
  </si>
  <si>
    <t>441424192608181386</t>
  </si>
  <si>
    <t>441424197501280344</t>
  </si>
  <si>
    <t>441424194510270515</t>
  </si>
  <si>
    <t>441424196807240535</t>
  </si>
  <si>
    <t>441424193106250518</t>
  </si>
  <si>
    <t>44142419650918183X</t>
  </si>
  <si>
    <t>441424192805231573</t>
  </si>
  <si>
    <t>441424197004291587</t>
  </si>
  <si>
    <t>441424196209101842</t>
  </si>
  <si>
    <t>44142419451111184X</t>
  </si>
  <si>
    <t>441424193505051583</t>
  </si>
  <si>
    <t>44142419470805157X</t>
  </si>
  <si>
    <t>441424196207090019</t>
  </si>
  <si>
    <t>44142419310629254X</t>
  </si>
  <si>
    <t>441425195004202254</t>
  </si>
  <si>
    <t>441424195811222546</t>
  </si>
  <si>
    <t>441424193907076572</t>
  </si>
  <si>
    <t>441424193510016555</t>
  </si>
  <si>
    <t>441424192608226775</t>
  </si>
  <si>
    <t>441424193408155516</t>
  </si>
  <si>
    <t>441424192209114426</t>
  </si>
  <si>
    <t>441424194308224419</t>
  </si>
  <si>
    <t>441424195001155513</t>
  </si>
  <si>
    <t>441424196812033055</t>
  </si>
  <si>
    <t>441424195010253043</t>
  </si>
  <si>
    <t>441425194311112254</t>
  </si>
  <si>
    <t>441424194002173516</t>
  </si>
  <si>
    <t>44142419290728350X</t>
  </si>
  <si>
    <t>441424195506053758</t>
  </si>
  <si>
    <t>44142419350604422X</t>
  </si>
  <si>
    <t>441424198409014611</t>
  </si>
  <si>
    <t>441424194007284223</t>
  </si>
  <si>
    <t>441424194309094214</t>
  </si>
  <si>
    <t>441425193405103856</t>
  </si>
  <si>
    <t>441424195403254418</t>
  </si>
  <si>
    <t>441424196709214851</t>
  </si>
  <si>
    <t>441424195902215317</t>
  </si>
  <si>
    <t>441424193708161002</t>
  </si>
  <si>
    <t>441424195205270521</t>
  </si>
  <si>
    <t>44142419410706077X</t>
  </si>
  <si>
    <t>441424195506111583</t>
  </si>
  <si>
    <t>441424197204016336</t>
  </si>
  <si>
    <t>441424193503205788</t>
  </si>
  <si>
    <t>441424193901114427</t>
  </si>
  <si>
    <t>441424193711123031</t>
  </si>
  <si>
    <t>441424195107023295</t>
  </si>
  <si>
    <t>441424193402020020</t>
  </si>
  <si>
    <t>44142419451212006X</t>
  </si>
  <si>
    <t>44142419411228003X</t>
  </si>
  <si>
    <t>441424193710200314</t>
  </si>
  <si>
    <t>441424196008264629</t>
  </si>
  <si>
    <t>441424194409272241</t>
  </si>
  <si>
    <t>441424193208132248</t>
  </si>
  <si>
    <t>44142419361112482X</t>
  </si>
  <si>
    <t>441424195803045113</t>
  </si>
  <si>
    <t>441424193704115316</t>
  </si>
  <si>
    <t>441424196807080578</t>
  </si>
  <si>
    <t>441424194503131373</t>
  </si>
  <si>
    <t>441424193501061848</t>
  </si>
  <si>
    <t>441424192901271604</t>
  </si>
  <si>
    <t>441424195208112836</t>
  </si>
  <si>
    <t>441424196609046766</t>
  </si>
  <si>
    <t>441424194608256754</t>
  </si>
  <si>
    <t>441424194004265545</t>
  </si>
  <si>
    <t>441424197204041195</t>
  </si>
  <si>
    <t>441424193707040014</t>
  </si>
  <si>
    <t>441424195310080068</t>
  </si>
  <si>
    <t>441424193908124011</t>
  </si>
  <si>
    <t>441424193305174212</t>
  </si>
  <si>
    <t>441424193712304221</t>
  </si>
  <si>
    <t>441424198309242254</t>
  </si>
  <si>
    <t>441424194309182249</t>
  </si>
  <si>
    <t>44142419521009223X</t>
  </si>
  <si>
    <t>441424192511145119</t>
  </si>
  <si>
    <t>441424196808260976</t>
  </si>
  <si>
    <t>44142419391219053X</t>
  </si>
  <si>
    <t>441424193610091384</t>
  </si>
  <si>
    <t>441424198401020531</t>
  </si>
  <si>
    <t>44142419440910052X</t>
  </si>
  <si>
    <t>441424195310172042</t>
  </si>
  <si>
    <t>441424194902192579</t>
  </si>
  <si>
    <t>441424195312126779</t>
  </si>
  <si>
    <t>441424195707116292</t>
  </si>
  <si>
    <t>441424193710286760</t>
  </si>
  <si>
    <t>441424194204095528</t>
  </si>
  <si>
    <t>441424193201204413</t>
  </si>
  <si>
    <t>441424193402045543</t>
  </si>
  <si>
    <t>441424194407104420</t>
  </si>
  <si>
    <t>441424194104030014</t>
  </si>
  <si>
    <t>441424192711100011</t>
  </si>
  <si>
    <t>441424194707120019</t>
  </si>
  <si>
    <t>441424196003193761</t>
  </si>
  <si>
    <t>441424195706144638</t>
  </si>
  <si>
    <t>441424194907262273</t>
  </si>
  <si>
    <t>441424199508152248</t>
  </si>
  <si>
    <t>411221194903232039</t>
  </si>
  <si>
    <t>441424197208192070</t>
  </si>
  <si>
    <t>441424195509280526</t>
  </si>
  <si>
    <t>441424194005200014</t>
  </si>
  <si>
    <t>441424193910220977</t>
  </si>
  <si>
    <t>441424192508122549</t>
  </si>
  <si>
    <t>441424196503056034</t>
  </si>
  <si>
    <t>441424193403176043</t>
  </si>
  <si>
    <t>441424196309165819</t>
  </si>
  <si>
    <t>441424193601055808</t>
  </si>
  <si>
    <t>441424194203225511</t>
  </si>
  <si>
    <t>441424192404014412</t>
  </si>
  <si>
    <t>44142419321103442X</t>
  </si>
  <si>
    <t>441424193305271186</t>
  </si>
  <si>
    <t>441424195908240310</t>
  </si>
  <si>
    <t>441424195103280315</t>
  </si>
  <si>
    <t>441424195803094839</t>
  </si>
  <si>
    <t>441424194107291578</t>
  </si>
  <si>
    <t>441424194307061849</t>
  </si>
  <si>
    <t>441424197107266042</t>
  </si>
  <si>
    <t>441424193506164010</t>
  </si>
  <si>
    <t>44142419341102375X</t>
  </si>
  <si>
    <t>441424195912084218</t>
  </si>
  <si>
    <t>441424193601224851</t>
  </si>
  <si>
    <t>441424194010144838</t>
  </si>
  <si>
    <t>441424193610195116</t>
  </si>
  <si>
    <t>44142419280405486X</t>
  </si>
  <si>
    <t>441424193806290975</t>
  </si>
  <si>
    <t>441424192708031000</t>
  </si>
  <si>
    <t>441424193610030522</t>
  </si>
  <si>
    <t>441424197010271371</t>
  </si>
  <si>
    <t>441424195009121377</t>
  </si>
  <si>
    <t>441424194003180523</t>
  </si>
  <si>
    <t>441424193108010526</t>
  </si>
  <si>
    <t>441424193008180528</t>
  </si>
  <si>
    <t>441424194210151581</t>
  </si>
  <si>
    <t>441424192903182031</t>
  </si>
  <si>
    <t>441424194709061585</t>
  </si>
  <si>
    <t>441424195604051852</t>
  </si>
  <si>
    <t>441424194211102036</t>
  </si>
  <si>
    <t>441424193912282565</t>
  </si>
  <si>
    <t>441424193001076031</t>
  </si>
  <si>
    <t>441424196101026035</t>
  </si>
  <si>
    <t>441424193609126033</t>
  </si>
  <si>
    <t>441424193312016300</t>
  </si>
  <si>
    <t>44142419611215629X</t>
  </si>
  <si>
    <t>441424192201106296</t>
  </si>
  <si>
    <t>441424196508046759</t>
  </si>
  <si>
    <t>441424192702205786</t>
  </si>
  <si>
    <t>441424194903285793</t>
  </si>
  <si>
    <t>441424193308255771</t>
  </si>
  <si>
    <t>441424193512273061</t>
  </si>
  <si>
    <t>441424198803123074</t>
  </si>
  <si>
    <t>441424194906233059</t>
  </si>
  <si>
    <t>441424193506263043</t>
  </si>
  <si>
    <t>441424192312101172</t>
  </si>
  <si>
    <t>441424195601090311</t>
  </si>
  <si>
    <t>44142419691015001X</t>
  </si>
  <si>
    <t>441424194407241580</t>
  </si>
  <si>
    <t>441424194406140016</t>
  </si>
  <si>
    <t>441424196204273514</t>
  </si>
  <si>
    <t>441424194606074017</t>
  </si>
  <si>
    <t>441424193607163789</t>
  </si>
  <si>
    <t>441424193307104023</t>
  </si>
  <si>
    <t>441424196505213777</t>
  </si>
  <si>
    <t>441424194701243755</t>
  </si>
  <si>
    <t>441424196310093752</t>
  </si>
  <si>
    <t>441424193006124020</t>
  </si>
  <si>
    <t>44142419600112421X</t>
  </si>
  <si>
    <t>441424198206244222</t>
  </si>
  <si>
    <t>441424193110262247</t>
  </si>
  <si>
    <t>441424197204092259</t>
  </si>
  <si>
    <t>441424198903162230</t>
  </si>
  <si>
    <t>441424200809150540</t>
  </si>
  <si>
    <t>441424195212050973</t>
  </si>
  <si>
    <t>441424194212020526</t>
  </si>
  <si>
    <t>441424195403230512</t>
  </si>
  <si>
    <t>441424193509192842</t>
  </si>
  <si>
    <t>441424194601162536</t>
  </si>
  <si>
    <t>441424194002292531</t>
  </si>
  <si>
    <t>44142419460111629X</t>
  </si>
  <si>
    <t>441424193404075543</t>
  </si>
  <si>
    <t>44142419680806561X</t>
  </si>
  <si>
    <t>441424195111191179</t>
  </si>
  <si>
    <t>441424194807040016</t>
  </si>
  <si>
    <t>441424194605154015</t>
  </si>
  <si>
    <t>441424193110254810</t>
  </si>
  <si>
    <t>441424193802075311</t>
  </si>
  <si>
    <t>441424194007184812</t>
  </si>
  <si>
    <t>441424193805262032</t>
  </si>
  <si>
    <t>441424193308052544</t>
  </si>
  <si>
    <t>441424194002032537</t>
  </si>
  <si>
    <t>441424195407256031</t>
  </si>
  <si>
    <t>441424193707036568</t>
  </si>
  <si>
    <t>441424192308035520</t>
  </si>
  <si>
    <t>441424193202040027</t>
  </si>
  <si>
    <t>441424192307134025</t>
  </si>
  <si>
    <t>441424193108194628</t>
  </si>
  <si>
    <t>441424193305102251</t>
  </si>
  <si>
    <t>441424194811222832</t>
  </si>
  <si>
    <t>441424193612190511</t>
  </si>
  <si>
    <t>441424197904302042</t>
  </si>
  <si>
    <t>441424193711102847</t>
  </si>
  <si>
    <t>441424200906290051</t>
  </si>
  <si>
    <t>441424193104124825</t>
  </si>
  <si>
    <t>441424192701075326</t>
  </si>
  <si>
    <t>441424191909024822</t>
  </si>
  <si>
    <t>441424195804250979</t>
  </si>
  <si>
    <t>441424195201011573</t>
  </si>
  <si>
    <t>441424193012052545</t>
  </si>
  <si>
    <t>441424194202026078</t>
  </si>
  <si>
    <t>441424201701225517</t>
  </si>
  <si>
    <t>441424193511203037</t>
  </si>
  <si>
    <t>441424193708153061</t>
  </si>
  <si>
    <t>44142419321220032X</t>
  </si>
  <si>
    <t>441424194003040010</t>
  </si>
  <si>
    <t>441424198508093773</t>
  </si>
  <si>
    <t>441424196203204613</t>
  </si>
  <si>
    <t>441424194305172238</t>
  </si>
  <si>
    <t>440923195109195912</t>
  </si>
  <si>
    <t>440526193003100012</t>
  </si>
  <si>
    <t>441424192110084845</t>
  </si>
  <si>
    <t>441424193603264849</t>
  </si>
  <si>
    <t>44142419230104482X</t>
  </si>
  <si>
    <t>441424194505085112</t>
  </si>
  <si>
    <t>441424194011144821</t>
  </si>
  <si>
    <t>441424195112250783</t>
  </si>
  <si>
    <t>441424194712210772</t>
  </si>
  <si>
    <t>44142419620712053X</t>
  </si>
  <si>
    <t>44142419380911052X</t>
  </si>
  <si>
    <t>441424195703200518</t>
  </si>
  <si>
    <t>44142419431221159X</t>
  </si>
  <si>
    <t>441424195605051600</t>
  </si>
  <si>
    <t>441424195704071885</t>
  </si>
  <si>
    <t>441424194303232532</t>
  </si>
  <si>
    <t>44142419310508604X</t>
  </si>
  <si>
    <t>441424193409236035</t>
  </si>
  <si>
    <t>441424194010056045</t>
  </si>
  <si>
    <t>441424191905045781</t>
  </si>
  <si>
    <t>441424192109164426</t>
  </si>
  <si>
    <t>441424194412195523</t>
  </si>
  <si>
    <t>441424193805243309</t>
  </si>
  <si>
    <t>441424195606153035</t>
  </si>
  <si>
    <t>441424193005211181</t>
  </si>
  <si>
    <t>441424194704050019</t>
  </si>
  <si>
    <t>441424199503290035</t>
  </si>
  <si>
    <t>441424194411150315</t>
  </si>
  <si>
    <t>441424194912040317</t>
  </si>
  <si>
    <t>441424193307150011</t>
  </si>
  <si>
    <t>44142419390727005X</t>
  </si>
  <si>
    <t>441424194511114012</t>
  </si>
  <si>
    <t>441424193410184025</t>
  </si>
  <si>
    <t>441424193009013764</t>
  </si>
  <si>
    <t>441424193804064210</t>
  </si>
  <si>
    <t>441424195405132246</t>
  </si>
  <si>
    <t>441424195702042255</t>
  </si>
  <si>
    <t>440105193006050918</t>
  </si>
  <si>
    <t>440922194907255632</t>
  </si>
  <si>
    <t>441402195206080713</t>
  </si>
  <si>
    <t>441424195804255120</t>
  </si>
  <si>
    <t>44142419421113138X</t>
  </si>
  <si>
    <t>441424195610151374</t>
  </si>
  <si>
    <t>441424193504050773</t>
  </si>
  <si>
    <t>441424194110150514</t>
  </si>
  <si>
    <t>441424195308061570</t>
  </si>
  <si>
    <t>44142419440112157X</t>
  </si>
  <si>
    <t>441424193903043300</t>
  </si>
  <si>
    <t>441424192312102546</t>
  </si>
  <si>
    <t>441424193104052841</t>
  </si>
  <si>
    <t>441424194110102846</t>
  </si>
  <si>
    <t>441424196310206032</t>
  </si>
  <si>
    <t>441424196304146109</t>
  </si>
  <si>
    <t>441424193306096041</t>
  </si>
  <si>
    <t>441424193301076308</t>
  </si>
  <si>
    <t>441424195105296767</t>
  </si>
  <si>
    <t>441424194110096757</t>
  </si>
  <si>
    <t>441424194903166751</t>
  </si>
  <si>
    <t>441424193609086764</t>
  </si>
  <si>
    <t>44142419390605577X</t>
  </si>
  <si>
    <t>441424193909275532</t>
  </si>
  <si>
    <t>441424193306155523</t>
  </si>
  <si>
    <t>441424196506124434</t>
  </si>
  <si>
    <t>441424193312154447</t>
  </si>
  <si>
    <t>441424194712085510</t>
  </si>
  <si>
    <t>441424193409305571</t>
  </si>
  <si>
    <t>441424193903013291</t>
  </si>
  <si>
    <t>441424194307183061</t>
  </si>
  <si>
    <t>441424196503083040</t>
  </si>
  <si>
    <t>441424195007113306</t>
  </si>
  <si>
    <t>441424194807193290</t>
  </si>
  <si>
    <t>441424193512013067</t>
  </si>
  <si>
    <t>441424193511190037</t>
  </si>
  <si>
    <t>441424194302170982</t>
  </si>
  <si>
    <t>441424196811200018</t>
  </si>
  <si>
    <t>441424194611250513</t>
  </si>
  <si>
    <t>441424193311210013</t>
  </si>
  <si>
    <t>441424198105020318</t>
  </si>
  <si>
    <t>441424199611233513</t>
  </si>
  <si>
    <t>441424193210293497</t>
  </si>
  <si>
    <t>441424197305103594</t>
  </si>
  <si>
    <t>441424193907143501</t>
  </si>
  <si>
    <t>441424193203063765</t>
  </si>
  <si>
    <t>441424194401184212</t>
  </si>
  <si>
    <t>441424194306284610</t>
  </si>
  <si>
    <t>441424195411204218</t>
  </si>
  <si>
    <t>441424195702272245</t>
  </si>
  <si>
    <t>442522195909154813</t>
  </si>
  <si>
    <t>441424193611020027</t>
  </si>
  <si>
    <t>44142419380208551X</t>
  </si>
  <si>
    <t>441424194202152234</t>
  </si>
  <si>
    <t>441424194611110975</t>
  </si>
  <si>
    <t>441424195406180987</t>
  </si>
  <si>
    <t>441424194202091371</t>
  </si>
  <si>
    <t>441424196912260538</t>
  </si>
  <si>
    <t>441424192910141609</t>
  </si>
  <si>
    <t>441424194407232553</t>
  </si>
  <si>
    <t>441424193802102834</t>
  </si>
  <si>
    <t>441424196206012844</t>
  </si>
  <si>
    <t>441424192805216568</t>
  </si>
  <si>
    <t>441424199009226310</t>
  </si>
  <si>
    <t>441424193210085786</t>
  </si>
  <si>
    <t>441424194304165781</t>
  </si>
  <si>
    <t>441424197306125779</t>
  </si>
  <si>
    <t>441424197101125513</t>
  </si>
  <si>
    <t>441424192604153038</t>
  </si>
  <si>
    <t>441424195707120320</t>
  </si>
  <si>
    <t>362333195706060057</t>
  </si>
  <si>
    <t>441424197309100091</t>
  </si>
  <si>
    <t>441424195312023518</t>
  </si>
  <si>
    <t>441424192109233508</t>
  </si>
  <si>
    <t>441424195406153778</t>
  </si>
  <si>
    <t>441424194604062231</t>
  </si>
  <si>
    <t>441424193209072267</t>
  </si>
  <si>
    <t>441424195607114855</t>
  </si>
  <si>
    <t>441424192410045143</t>
  </si>
  <si>
    <t>441424194702194836</t>
  </si>
  <si>
    <t>441424194611030975</t>
  </si>
  <si>
    <t>441424194610030770</t>
  </si>
  <si>
    <t>44142419340706054X</t>
  </si>
  <si>
    <t>441424195509180525</t>
  </si>
  <si>
    <t>441424193808031598</t>
  </si>
  <si>
    <t>441424193603061603</t>
  </si>
  <si>
    <t>441424192903092546</t>
  </si>
  <si>
    <t>441424201609056298</t>
  </si>
  <si>
    <t>441424194405016769</t>
  </si>
  <si>
    <t>441424193109286751</t>
  </si>
  <si>
    <t>441424194601096751</t>
  </si>
  <si>
    <t>441424194006035786</t>
  </si>
  <si>
    <t>441424193003115786</t>
  </si>
  <si>
    <t>441424193707044410</t>
  </si>
  <si>
    <t>441424193511204419</t>
  </si>
  <si>
    <t>441424194510213043</t>
  </si>
  <si>
    <t>441424193511121189</t>
  </si>
  <si>
    <t>441424195012240318</t>
  </si>
  <si>
    <t>441424200602183564</t>
  </si>
  <si>
    <t>441424194706123779</t>
  </si>
  <si>
    <t>441424196412094617</t>
  </si>
  <si>
    <t>44142419620613223X</t>
  </si>
  <si>
    <t>441822194809251422</t>
  </si>
  <si>
    <t>441424194308212530</t>
  </si>
  <si>
    <t>441424196304224816</t>
  </si>
  <si>
    <t>441424193510100511</t>
  </si>
  <si>
    <t>441424194512173057</t>
  </si>
  <si>
    <t>441424194712294611</t>
  </si>
  <si>
    <t>441424194210195533</t>
  </si>
  <si>
    <t>441424193211174211</t>
  </si>
  <si>
    <t>441424194102234814</t>
  </si>
  <si>
    <t>441424194907084825</t>
  </si>
  <si>
    <t>441424197901305117</t>
  </si>
  <si>
    <t>441424192507134820</t>
  </si>
  <si>
    <t>44142419241110482X</t>
  </si>
  <si>
    <t>441424196510011395</t>
  </si>
  <si>
    <t>441424193409216296</t>
  </si>
  <si>
    <t>441424191911021604</t>
  </si>
  <si>
    <t>441424193610101845</t>
  </si>
  <si>
    <t>441424199607092551</t>
  </si>
  <si>
    <t>441424193810072559</t>
  </si>
  <si>
    <t>441424194207172533</t>
  </si>
  <si>
    <t>44142419300422284X</t>
  </si>
  <si>
    <t>441424193301272843</t>
  </si>
  <si>
    <t>441424193511136049</t>
  </si>
  <si>
    <t>441424194510216041</t>
  </si>
  <si>
    <t>441424194212046750</t>
  </si>
  <si>
    <t>441424193604226553</t>
  </si>
  <si>
    <t>441424197101126292</t>
  </si>
  <si>
    <t>441424194003166764</t>
  </si>
  <si>
    <t>441424194001236298</t>
  </si>
  <si>
    <t>441424195703145774</t>
  </si>
  <si>
    <t>44142419271008577X</t>
  </si>
  <si>
    <t>44142419410812582X</t>
  </si>
  <si>
    <t>441424195112205771</t>
  </si>
  <si>
    <t>441424195911115799</t>
  </si>
  <si>
    <t>441424194210135514</t>
  </si>
  <si>
    <t>441424194209025529</t>
  </si>
  <si>
    <t>441424197405264416</t>
  </si>
  <si>
    <t>441424192610113040</t>
  </si>
  <si>
    <t>44142419400717303X</t>
  </si>
  <si>
    <t>441424194808153303</t>
  </si>
  <si>
    <t>441424196612213297</t>
  </si>
  <si>
    <t>441424198108043056</t>
  </si>
  <si>
    <t>44142419390718117X</t>
  </si>
  <si>
    <t>441424194110241184</t>
  </si>
  <si>
    <t>441424194202040013</t>
  </si>
  <si>
    <t>441424192710130024</t>
  </si>
  <si>
    <t>460030194712255418</t>
  </si>
  <si>
    <t>441424193510156961</t>
  </si>
  <si>
    <t>441424193310040032</t>
  </si>
  <si>
    <t>441424194002052554</t>
  </si>
  <si>
    <t>441424193806220010</t>
  </si>
  <si>
    <t>441424193512200030</t>
  </si>
  <si>
    <t>441424195310120314</t>
  </si>
  <si>
    <t>441424194004013495</t>
  </si>
  <si>
    <t>441424193802093501</t>
  </si>
  <si>
    <t>441424194606133507</t>
  </si>
  <si>
    <t>441424195905143769</t>
  </si>
  <si>
    <t>441424195711134231</t>
  </si>
  <si>
    <t>441424194005272245</t>
  </si>
  <si>
    <t>441424195405042259</t>
  </si>
  <si>
    <t>441425197008201223</t>
  </si>
  <si>
    <t>441424198512266307</t>
  </si>
  <si>
    <t>441424193110236962</t>
  </si>
  <si>
    <t>44142419320306002X</t>
  </si>
  <si>
    <t>440526193904031325</t>
  </si>
  <si>
    <t>441424193308260036</t>
  </si>
  <si>
    <t>441424193509074811</t>
  </si>
  <si>
    <t>44142419440427482X</t>
  </si>
  <si>
    <t>441424192809284824</t>
  </si>
  <si>
    <t>441424194410294819</t>
  </si>
  <si>
    <t>441424194710104837</t>
  </si>
  <si>
    <t>441424193710094822</t>
  </si>
  <si>
    <t>441424195608280978</t>
  </si>
  <si>
    <t>441424193203030787</t>
  </si>
  <si>
    <t>441424193906081388</t>
  </si>
  <si>
    <t>441424194904023293</t>
  </si>
  <si>
    <t>441424192902071380</t>
  </si>
  <si>
    <t>441424198107140524</t>
  </si>
  <si>
    <t>441424194010120801</t>
  </si>
  <si>
    <t>441424193809200592</t>
  </si>
  <si>
    <t>44142419390214138X</t>
  </si>
  <si>
    <t>441424197412201608</t>
  </si>
  <si>
    <t>441424193003131591</t>
  </si>
  <si>
    <t>441424197308041595</t>
  </si>
  <si>
    <t>441424192608252033</t>
  </si>
  <si>
    <t>441424194412212530</t>
  </si>
  <si>
    <t>441424196309022535</t>
  </si>
  <si>
    <t>44142419420814258X</t>
  </si>
  <si>
    <t>441424199411282601</t>
  </si>
  <si>
    <t>441424193810032848</t>
  </si>
  <si>
    <t>441424193205282830</t>
  </si>
  <si>
    <t>441424196807116032</t>
  </si>
  <si>
    <t>441424195006166318</t>
  </si>
  <si>
    <t>441424195809236762</t>
  </si>
  <si>
    <t>441424198902186759</t>
  </si>
  <si>
    <t>441424193709255780</t>
  </si>
  <si>
    <t>441424194811075780</t>
  </si>
  <si>
    <t>441424194104025784</t>
  </si>
  <si>
    <t>441424194105145518</t>
  </si>
  <si>
    <t>441424193611244418</t>
  </si>
  <si>
    <t>441424195210283044</t>
  </si>
  <si>
    <t>441424198304063302</t>
  </si>
  <si>
    <t>441424194511273304</t>
  </si>
  <si>
    <t>441424195606093319</t>
  </si>
  <si>
    <t>441424195909191207</t>
  </si>
  <si>
    <t>44142419681222031X</t>
  </si>
  <si>
    <t>441424193507060029</t>
  </si>
  <si>
    <t>441424193610280038</t>
  </si>
  <si>
    <t>441424194212046961</t>
  </si>
  <si>
    <t>441424193309200377</t>
  </si>
  <si>
    <t>441424199310280316</t>
  </si>
  <si>
    <t>441424194411250017</t>
  </si>
  <si>
    <t>44142419441127350X</t>
  </si>
  <si>
    <t>441424194702243511</t>
  </si>
  <si>
    <t>441424192806063508</t>
  </si>
  <si>
    <t>441424194711113508</t>
  </si>
  <si>
    <t>441424193310153758</t>
  </si>
  <si>
    <t>441424194304073764</t>
  </si>
  <si>
    <t>441424194306013765</t>
  </si>
  <si>
    <t>441424194106224015</t>
  </si>
  <si>
    <t>441424193506124633</t>
  </si>
  <si>
    <t>441424194612254225</t>
  </si>
  <si>
    <t>441425193608010027</t>
  </si>
  <si>
    <t>441424197710156294</t>
  </si>
  <si>
    <t>441424193906024850</t>
  </si>
  <si>
    <t>441424194706265531</t>
  </si>
  <si>
    <t>441425194812042258</t>
  </si>
  <si>
    <t>441424195006050526</t>
  </si>
  <si>
    <t>441424194203081837</t>
  </si>
  <si>
    <t>441424194010076759</t>
  </si>
  <si>
    <t>441424193402055784</t>
  </si>
  <si>
    <t>441424194110065512</t>
  </si>
  <si>
    <t>441424195106074613</t>
  </si>
  <si>
    <t>441424192811301582</t>
  </si>
  <si>
    <t>441424196203271576</t>
  </si>
  <si>
    <t>441424193201192045</t>
  </si>
  <si>
    <t>441424192806116569</t>
  </si>
  <si>
    <t>441424193602125513</t>
  </si>
  <si>
    <t>441424196207105532</t>
  </si>
  <si>
    <t>441424194608153309</t>
  </si>
  <si>
    <t>441424193606303049</t>
  </si>
  <si>
    <t>441424194807020015</t>
  </si>
  <si>
    <t>441424195007050034</t>
  </si>
  <si>
    <t>441424194603194611</t>
  </si>
  <si>
    <t>441621195808061413</t>
  </si>
  <si>
    <t>44142419370821483X</t>
  </si>
  <si>
    <t>441424201209204810</t>
  </si>
  <si>
    <t>441424193410030552</t>
  </si>
  <si>
    <t>441424193708221378</t>
  </si>
  <si>
    <t>441424193105180781</t>
  </si>
  <si>
    <t>44142419650704054X</t>
  </si>
  <si>
    <t>441424194405151573</t>
  </si>
  <si>
    <t>441424192403041574</t>
  </si>
  <si>
    <t>441424193306091574</t>
  </si>
  <si>
    <t>441424197011093503</t>
  </si>
  <si>
    <t>441424192910082549</t>
  </si>
  <si>
    <t>441424198003082542</t>
  </si>
  <si>
    <t>441424193511246037</t>
  </si>
  <si>
    <t>441424193408236068</t>
  </si>
  <si>
    <t>441425195201096059</t>
  </si>
  <si>
    <t>441424193205246557</t>
  </si>
  <si>
    <t>441424196306226313</t>
  </si>
  <si>
    <t>441424193709285787</t>
  </si>
  <si>
    <t>441424193412174429</t>
  </si>
  <si>
    <t>441424194507055515</t>
  </si>
  <si>
    <t>441424192309105519</t>
  </si>
  <si>
    <t>441424195208093030</t>
  </si>
  <si>
    <t>441424195408113075</t>
  </si>
  <si>
    <t>441424193209073307</t>
  </si>
  <si>
    <t>44142419390428304X</t>
  </si>
  <si>
    <t>441424192702183038</t>
  </si>
  <si>
    <t>44142419361013118X</t>
  </si>
  <si>
    <t>441424195306161199</t>
  </si>
  <si>
    <t>44142419331021002X</t>
  </si>
  <si>
    <t>441424193710060323</t>
  </si>
  <si>
    <t>441424197605296957</t>
  </si>
  <si>
    <t>441424192702140011</t>
  </si>
  <si>
    <t>441424192504100342</t>
  </si>
  <si>
    <t>441424196601103519</t>
  </si>
  <si>
    <t>441424193210153507</t>
  </si>
  <si>
    <t>441424192911304019</t>
  </si>
  <si>
    <t>441424193607193769</t>
  </si>
  <si>
    <t>441424193712113767</t>
  </si>
  <si>
    <t>44142419650609401X</t>
  </si>
  <si>
    <t>441424193111243769</t>
  </si>
  <si>
    <t>441424195502174229</t>
  </si>
  <si>
    <t>441424192505174220</t>
  </si>
  <si>
    <t>441424193005274617</t>
  </si>
  <si>
    <t>44142419690109225X</t>
  </si>
  <si>
    <t>441424194311062238</t>
  </si>
  <si>
    <t>441424195208306550</t>
  </si>
  <si>
    <t>441424193304082260</t>
  </si>
  <si>
    <t>441424193903126552</t>
  </si>
  <si>
    <t>441424192402193760</t>
  </si>
  <si>
    <t>441424193901232247</t>
  </si>
  <si>
    <t>441424194808282535</t>
  </si>
  <si>
    <t>441424197110250973</t>
  </si>
  <si>
    <t>441424195710150029</t>
  </si>
  <si>
    <t>441424193110230018</t>
  </si>
  <si>
    <t>441424192908121385</t>
  </si>
  <si>
    <t>441424193302100031</t>
  </si>
  <si>
    <t>441424193908283768</t>
  </si>
  <si>
    <t>441424194503114610</t>
  </si>
  <si>
    <t>441424195106034021</t>
  </si>
  <si>
    <t>441424194110106759</t>
  </si>
  <si>
    <t>441424193311274818</t>
  </si>
  <si>
    <t>441424194107221174</t>
  </si>
  <si>
    <t>441424192908165548</t>
  </si>
  <si>
    <t>441424193002120516</t>
  </si>
  <si>
    <t>441424193211220521</t>
  </si>
  <si>
    <t>441424193308270023</t>
  </si>
  <si>
    <t>441424194104160310</t>
  </si>
  <si>
    <t>441424196311230026</t>
  </si>
  <si>
    <t>441424199507051381</t>
  </si>
  <si>
    <t>441424201408064427</t>
  </si>
  <si>
    <t>441424193409100015</t>
  </si>
  <si>
    <t>441424197406010311</t>
  </si>
  <si>
    <t>44142419431127349X</t>
  </si>
  <si>
    <t>44142419280802676X</t>
  </si>
  <si>
    <t>441424195811084817</t>
  </si>
  <si>
    <t>441424194008293789</t>
  </si>
  <si>
    <t>44142419680525655X</t>
  </si>
  <si>
    <t>441424195810126050</t>
  </si>
  <si>
    <t>441424193109106298</t>
  </si>
  <si>
    <t>441424194505056290</t>
  </si>
  <si>
    <t>440105198609197428</t>
  </si>
  <si>
    <t>441424196005124866</t>
  </si>
  <si>
    <t>441424195012034813</t>
  </si>
  <si>
    <t>441424193304052563</t>
  </si>
  <si>
    <t>441424193706235792</t>
  </si>
  <si>
    <t>442501194003174811</t>
  </si>
  <si>
    <t>441424193108296763</t>
  </si>
  <si>
    <t>441424195707234416</t>
  </si>
  <si>
    <t>441424194510111573</t>
  </si>
  <si>
    <t>441424193805074234</t>
  </si>
  <si>
    <t>441424195211242535</t>
  </si>
  <si>
    <t>441424193403084624</t>
  </si>
  <si>
    <t>441424192811126032</t>
  </si>
  <si>
    <t>441424196409114832</t>
  </si>
  <si>
    <t>441424195011082258</t>
  </si>
  <si>
    <t>441424193708041588</t>
  </si>
  <si>
    <t>441424196606161179</t>
  </si>
  <si>
    <t>441424193712160512</t>
  </si>
  <si>
    <t>441424195504290338</t>
  </si>
  <si>
    <t>441424194705210512</t>
  </si>
  <si>
    <t>441424193707141384</t>
  </si>
  <si>
    <t>441424193012210785</t>
  </si>
  <si>
    <t>441424195410300996</t>
  </si>
  <si>
    <t>441424194104040319</t>
  </si>
  <si>
    <t>441424194104031850</t>
  </si>
  <si>
    <t>441424192803074228</t>
  </si>
  <si>
    <t>44142420201120676X</t>
  </si>
  <si>
    <t>441424202010193047</t>
  </si>
  <si>
    <t>441424194512125514</t>
  </si>
  <si>
    <t>441424193604205525</t>
  </si>
  <si>
    <t>441402195501121039</t>
  </si>
  <si>
    <t>441424194609196298</t>
  </si>
  <si>
    <t>441424194001200033</t>
  </si>
  <si>
    <t>441424197812022270</t>
  </si>
  <si>
    <t>441424194504284814</t>
  </si>
  <si>
    <t>441424194502165774</t>
  </si>
  <si>
    <t>441424193510096065</t>
  </si>
  <si>
    <t>441424195202253769</t>
  </si>
  <si>
    <t>441424194209163788</t>
  </si>
  <si>
    <t>441424193401114818</t>
  </si>
  <si>
    <t>441424193007274426</t>
  </si>
  <si>
    <t>441424196305156034</t>
  </si>
  <si>
    <t>441424192707144820</t>
  </si>
  <si>
    <t>441424194210160517</t>
  </si>
  <si>
    <t>441424195710051856</t>
  </si>
  <si>
    <t>441424193512151582</t>
  </si>
  <si>
    <t>441424195204160515</t>
  </si>
  <si>
    <t>441424192306275125</t>
  </si>
  <si>
    <t>44142419321121376X</t>
  </si>
  <si>
    <t>441425194706162918</t>
  </si>
  <si>
    <t>441424193703254816</t>
  </si>
  <si>
    <t>441424193311075528</t>
  </si>
  <si>
    <t>441424193509224410</t>
  </si>
  <si>
    <t>44142419400425204X</t>
  </si>
  <si>
    <t>441424193502145322</t>
  </si>
  <si>
    <t>441424194505063503</t>
  </si>
  <si>
    <t>441424193709093494</t>
  </si>
  <si>
    <t>441424193409095770</t>
  </si>
  <si>
    <t>441424193209123757</t>
  </si>
  <si>
    <t>441424195108093500</t>
  </si>
  <si>
    <t>441424193709101183</t>
  </si>
  <si>
    <t>441424192503021204</t>
  </si>
  <si>
    <t>441424195112050060</t>
  </si>
  <si>
    <t>441424194102200315</t>
  </si>
  <si>
    <t>441424194005280018</t>
  </si>
  <si>
    <t>441424194909185312</t>
  </si>
  <si>
    <t>441424197201090039</t>
  </si>
  <si>
    <t>441424192908151381</t>
  </si>
  <si>
    <t>441424196812314826</t>
  </si>
  <si>
    <t>441424194101033041</t>
  </si>
  <si>
    <t>441424196511231373</t>
  </si>
  <si>
    <t>441424195909215803</t>
  </si>
  <si>
    <t>441424194008255782</t>
  </si>
  <si>
    <t>441424193106134023</t>
  </si>
  <si>
    <t>441424194309096551</t>
  </si>
  <si>
    <t>441424195806235115</t>
  </si>
  <si>
    <t>441424194006136755</t>
  </si>
  <si>
    <t>441424199001085568</t>
  </si>
  <si>
    <t>441424193405054621</t>
  </si>
  <si>
    <t>441424196305124876</t>
  </si>
  <si>
    <t>441424193202046314</t>
  </si>
  <si>
    <t>441424193410045789</t>
  </si>
  <si>
    <t>441424194102190313</t>
  </si>
  <si>
    <t>441424195909213752</t>
  </si>
  <si>
    <t>441424193511106042</t>
  </si>
  <si>
    <t>441424194312254426</t>
  </si>
  <si>
    <t>441424197801113521</t>
  </si>
  <si>
    <t>441424193711061854</t>
  </si>
  <si>
    <t>44142419311222157X</t>
  </si>
  <si>
    <t>441424197406192039</t>
  </si>
  <si>
    <t>441424197105145116</t>
  </si>
  <si>
    <t>441424197607114213</t>
  </si>
  <si>
    <t>441424192203165521</t>
  </si>
  <si>
    <t>44142419460911482X</t>
  </si>
  <si>
    <t>441424195202202232</t>
  </si>
  <si>
    <t>441424192405094821</t>
  </si>
  <si>
    <t>441424193808072234</t>
  </si>
  <si>
    <t>441302196805264812</t>
  </si>
  <si>
    <t>441424193707154222</t>
  </si>
  <si>
    <t>441424192501116306</t>
  </si>
  <si>
    <t>441424196510106095</t>
  </si>
  <si>
    <t>441424194606083490</t>
  </si>
  <si>
    <t>441424195402155573</t>
  </si>
  <si>
    <t>441424195306094037</t>
  </si>
  <si>
    <t>44142419540219461X</t>
  </si>
  <si>
    <t>441424194302065111</t>
  </si>
  <si>
    <t>441424192801133044</t>
  </si>
  <si>
    <t>441424194610024864</t>
  </si>
  <si>
    <t>441424193808133295</t>
  </si>
  <si>
    <t>441424195412062549</t>
  </si>
  <si>
    <t>441424196212261193</t>
  </si>
  <si>
    <t>441424192804051183</t>
  </si>
  <si>
    <t>441424194412162262</t>
  </si>
  <si>
    <t>441424193208090033</t>
  </si>
  <si>
    <t>441424193511182037</t>
  </si>
  <si>
    <t>441424195610222259</t>
  </si>
  <si>
    <t>441424194909191384</t>
  </si>
  <si>
    <t>441424194409101389</t>
  </si>
  <si>
    <t>441424197006011577</t>
  </si>
  <si>
    <t>441424194101042247</t>
  </si>
  <si>
    <t>441424197607175534</t>
  </si>
  <si>
    <t>441424195010290792</t>
  </si>
  <si>
    <t>441424193101060328</t>
  </si>
  <si>
    <t>441424195006200782</t>
  </si>
  <si>
    <t>44142419350410054X</t>
  </si>
  <si>
    <t>441424193105164845</t>
  </si>
  <si>
    <t>441424194410222559</t>
  </si>
  <si>
    <t>441424196511054055</t>
  </si>
  <si>
    <t>441424195705112036</t>
  </si>
  <si>
    <t>441424194308153040</t>
  </si>
  <si>
    <t>441424192502265784</t>
  </si>
  <si>
    <t>441424197001250341</t>
  </si>
  <si>
    <t>441424192610271188</t>
  </si>
  <si>
    <t>441424192712022035</t>
  </si>
  <si>
    <t>441424192901064226</t>
  </si>
  <si>
    <t>44142419390308097X</t>
  </si>
  <si>
    <t>441424193102100977</t>
  </si>
  <si>
    <t>441424193704170323</t>
  </si>
  <si>
    <t>441424193608180994</t>
  </si>
  <si>
    <t>44142419680617138X</t>
  </si>
  <si>
    <t>441424195508270035</t>
  </si>
  <si>
    <t>441424192809185789</t>
  </si>
  <si>
    <t>44142419630929002X</t>
  </si>
  <si>
    <t>441424193509052030</t>
  </si>
  <si>
    <t>441424194008103498</t>
  </si>
  <si>
    <t>44142419441017098X</t>
  </si>
  <si>
    <t>441321196806171609</t>
  </si>
  <si>
    <t>441424200203236323</t>
  </si>
  <si>
    <t>441424194607056769</t>
  </si>
  <si>
    <t>441424196002134620</t>
  </si>
  <si>
    <t>441424194201285318</t>
  </si>
  <si>
    <t>441424194910261183</t>
  </si>
  <si>
    <t>441424194109106049</t>
  </si>
  <si>
    <t>441424195110205778</t>
  </si>
  <si>
    <t>441424193409073766</t>
  </si>
  <si>
    <t>441424197309304860</t>
  </si>
  <si>
    <t>441424193607186067</t>
  </si>
  <si>
    <t>441424195306102543</t>
  </si>
  <si>
    <t>441424194809156557</t>
  </si>
  <si>
    <t>441424192701093751</t>
  </si>
  <si>
    <t>44142419760914159X</t>
  </si>
  <si>
    <t>441424193903161841</t>
  </si>
  <si>
    <t>441424194704114828</t>
  </si>
  <si>
    <t>44142419790817675X</t>
  </si>
  <si>
    <t>441424192403225787</t>
  </si>
  <si>
    <t>441424194810306030</t>
  </si>
  <si>
    <t>441424192509063763</t>
  </si>
  <si>
    <t>441426194408183637</t>
  </si>
  <si>
    <t>441424198512223059</t>
  </si>
  <si>
    <t>441424197212182844</t>
  </si>
  <si>
    <t>441424193107173753</t>
  </si>
  <si>
    <t>441424191501021839</t>
  </si>
  <si>
    <t>441424195004122231</t>
  </si>
  <si>
    <t>441424193002254215</t>
  </si>
  <si>
    <t>44142420061110432X</t>
  </si>
  <si>
    <t>441424196108072245</t>
  </si>
  <si>
    <t>441424194705205537</t>
  </si>
  <si>
    <t>441424196902042262</t>
  </si>
  <si>
    <t>44142419400627551X</t>
  </si>
  <si>
    <t>441424194103211374</t>
  </si>
  <si>
    <t>441424199009145318</t>
  </si>
  <si>
    <t>441424193209152240</t>
  </si>
  <si>
    <t>441424194009253033</t>
  </si>
  <si>
    <t>441424195301163523</t>
  </si>
  <si>
    <t>441424192110043509</t>
  </si>
  <si>
    <t>441424193112124622</t>
  </si>
  <si>
    <t>44142419471113304X</t>
  </si>
  <si>
    <t>441424195309073493</t>
  </si>
  <si>
    <t>441424193509262230</t>
  </si>
  <si>
    <t>441424193906255544</t>
  </si>
  <si>
    <t>441424194311121576</t>
  </si>
  <si>
    <t>441424196503161379</t>
  </si>
  <si>
    <t>441424193610264820</t>
  </si>
  <si>
    <t>441424194603272843</t>
  </si>
  <si>
    <t>441424195707012530</t>
  </si>
  <si>
    <t>441424195312063317</t>
  </si>
  <si>
    <t>441424197705066761</t>
  </si>
  <si>
    <t>441424192912131607</t>
  </si>
  <si>
    <t>441424194409153509</t>
  </si>
  <si>
    <t>441424195304252230</t>
  </si>
  <si>
    <t>441424195708184211</t>
  </si>
  <si>
    <t>441424193408081174</t>
  </si>
  <si>
    <t>441424194508136077</t>
  </si>
  <si>
    <t>44142419460726551X</t>
  </si>
  <si>
    <t>441424193510242843</t>
  </si>
  <si>
    <t>441424202009300810</t>
  </si>
  <si>
    <t>441424194902120030</t>
  </si>
  <si>
    <t>44142419470126402X</t>
  </si>
  <si>
    <t>441424193111152568</t>
  </si>
  <si>
    <t>441424195812090979</t>
  </si>
  <si>
    <t>440520194101090328</t>
  </si>
  <si>
    <t>441424192809260013</t>
  </si>
  <si>
    <t>441424192610115310</t>
  </si>
  <si>
    <t>441424195307156957</t>
  </si>
  <si>
    <t>441402193803090419</t>
  </si>
  <si>
    <t>441424194103260328</t>
  </si>
  <si>
    <t>441424193406220038</t>
  </si>
  <si>
    <t>441424193305240515</t>
  </si>
  <si>
    <t>441424193810090554</t>
  </si>
  <si>
    <t>441424193303280329</t>
  </si>
  <si>
    <t>441424193608060976</t>
  </si>
  <si>
    <t>441424195506090970</t>
  </si>
  <si>
    <t>441424196301164838</t>
  </si>
  <si>
    <t>441424192912255511</t>
  </si>
  <si>
    <t>441424195007105824</t>
  </si>
  <si>
    <t>441424193707016305</t>
  </si>
  <si>
    <t>441424195309086307</t>
  </si>
  <si>
    <t>441424193805064255</t>
  </si>
  <si>
    <t>441424193811044840</t>
  </si>
  <si>
    <t>441882199311131828</t>
  </si>
  <si>
    <t>R197244（7）</t>
  </si>
  <si>
    <t>441424192905054818</t>
  </si>
  <si>
    <t>441424195801266318</t>
  </si>
  <si>
    <t>441424192911076298</t>
  </si>
  <si>
    <t>441424193711194227</t>
  </si>
  <si>
    <t>441424192412231847</t>
  </si>
  <si>
    <t>441424193806045531</t>
  </si>
  <si>
    <t>441424196308230084</t>
  </si>
  <si>
    <t>441424194208190979</t>
  </si>
  <si>
    <t>441424193005121573</t>
  </si>
  <si>
    <t>441424193110153497</t>
  </si>
  <si>
    <t>441424201501030985</t>
  </si>
  <si>
    <t>441424197608215550</t>
  </si>
  <si>
    <t>441424194008101388</t>
  </si>
  <si>
    <t>441424194611140322</t>
  </si>
  <si>
    <t>441621197204123010</t>
  </si>
  <si>
    <t>441424195011210547</t>
  </si>
  <si>
    <t>441424194207276308</t>
  </si>
  <si>
    <t>44142419410811184X</t>
  </si>
  <si>
    <t>441424191802084825</t>
  </si>
  <si>
    <t>441424193107023763</t>
  </si>
  <si>
    <t>362429193708151915</t>
  </si>
  <si>
    <t>441424196305095526</t>
  </si>
  <si>
    <t>441424195002152541</t>
  </si>
  <si>
    <t>441424192801246751</t>
  </si>
  <si>
    <t>441424193711290526</t>
  </si>
  <si>
    <t>441424192903164829</t>
  </si>
  <si>
    <t>44142419330704303X</t>
  </si>
  <si>
    <t>441424193607205547</t>
  </si>
  <si>
    <t>441424200911110983</t>
  </si>
  <si>
    <t>441424194705243031</t>
  </si>
  <si>
    <t>441424193705054615</t>
  </si>
  <si>
    <t>441425194403072253</t>
  </si>
  <si>
    <t>441424194912285517</t>
  </si>
  <si>
    <t>441424198112100981</t>
  </si>
  <si>
    <t>441424193706161375</t>
  </si>
  <si>
    <t>441424193209070325</t>
  </si>
  <si>
    <t>441424194508070979</t>
  </si>
  <si>
    <t>441421194110294017</t>
  </si>
  <si>
    <t>441424195004130979</t>
  </si>
  <si>
    <t>441424196410030775</t>
  </si>
  <si>
    <t>441424193812284627</t>
  </si>
  <si>
    <t>441424193111213789</t>
  </si>
  <si>
    <t>441424193307045529</t>
  </si>
  <si>
    <t>441424192707260522</t>
  </si>
  <si>
    <t>441424197208142639</t>
  </si>
  <si>
    <t>441424193602116035</t>
  </si>
  <si>
    <t>441424197202226575</t>
  </si>
  <si>
    <t>441424194506183531</t>
  </si>
  <si>
    <t>441424196502264819</t>
  </si>
  <si>
    <t>441424196801215777</t>
  </si>
  <si>
    <t>441424195912116558</t>
  </si>
  <si>
    <t>441424193407296325</t>
  </si>
  <si>
    <t>441424194302026307</t>
  </si>
  <si>
    <t>441424195108065809</t>
  </si>
  <si>
    <t>441424198201095803</t>
  </si>
  <si>
    <t>441424194109183765</t>
  </si>
  <si>
    <t>441424194306144423</t>
  </si>
  <si>
    <t>44142419351005376X</t>
  </si>
  <si>
    <t>441424193609036302</t>
  </si>
  <si>
    <t>44172319770928204X</t>
  </si>
  <si>
    <t>441424193907142576</t>
  </si>
  <si>
    <t>441424194006244414</t>
  </si>
  <si>
    <t>441424193501022566</t>
  </si>
  <si>
    <t>441424193805051577</t>
  </si>
  <si>
    <t>441424194404015780</t>
  </si>
  <si>
    <t>441424192602165529</t>
  </si>
  <si>
    <t>441424193607115779</t>
  </si>
  <si>
    <t>441424193405302533</t>
  </si>
  <si>
    <t>441424192704264827</t>
  </si>
  <si>
    <t>441424193301135523</t>
  </si>
  <si>
    <t>441424194108191587</t>
  </si>
  <si>
    <t>441424194410224810</t>
  </si>
  <si>
    <t>441424195310201843</t>
  </si>
  <si>
    <t>441424193912115572</t>
  </si>
  <si>
    <t>441424194906152558</t>
  </si>
  <si>
    <t>44142419500530001X</t>
  </si>
  <si>
    <t>44142419360323157X</t>
  </si>
  <si>
    <t>441424192809082253</t>
  </si>
  <si>
    <t>441424194607252831</t>
  </si>
  <si>
    <t>441424194408113054</t>
  </si>
  <si>
    <t>441424193811123303</t>
  </si>
  <si>
    <t>441424194807072552</t>
  </si>
  <si>
    <t>441424194905272531</t>
  </si>
  <si>
    <t>441424192107112569</t>
  </si>
  <si>
    <t>441424195812262531</t>
  </si>
  <si>
    <t>452129198005071028</t>
  </si>
  <si>
    <t>441424194606061179</t>
  </si>
  <si>
    <t>44142419360612303X</t>
  </si>
  <si>
    <t>441424193510051588</t>
  </si>
  <si>
    <t>441424193309095554</t>
  </si>
  <si>
    <t>441424195303152051</t>
  </si>
  <si>
    <t>441424193512051370</t>
  </si>
  <si>
    <t>441424192806083509</t>
  </si>
  <si>
    <t>44142419320605117X</t>
  </si>
  <si>
    <t>441424195612272233</t>
  </si>
  <si>
    <t>441424194006280511</t>
  </si>
  <si>
    <t>441424192202064219</t>
  </si>
  <si>
    <t>441424198011260345</t>
  </si>
  <si>
    <t>441424193207120528</t>
  </si>
  <si>
    <t>441424196801120540</t>
  </si>
  <si>
    <t>441424195711100971</t>
  </si>
  <si>
    <t>441424193708240536</t>
  </si>
  <si>
    <t>44142419490311349X</t>
  </si>
  <si>
    <t>441424195006231175</t>
  </si>
  <si>
    <t>441424193703210979</t>
  </si>
  <si>
    <t>441424193509051409</t>
  </si>
  <si>
    <t>441424194308100010</t>
  </si>
  <si>
    <t>441424193502264217</t>
  </si>
  <si>
    <t>44142419351030117X</t>
  </si>
  <si>
    <t>441424193602020033</t>
  </si>
  <si>
    <t>441424192901031571</t>
  </si>
  <si>
    <t>441424193411121202</t>
  </si>
  <si>
    <t>441424193005275329</t>
  </si>
  <si>
    <t>441424193505153045</t>
  </si>
  <si>
    <t>441424196509295511</t>
  </si>
  <si>
    <t>441424192909103752</t>
  </si>
  <si>
    <t>441424194906063774</t>
  </si>
  <si>
    <t>441424194603165116</t>
  </si>
  <si>
    <t>441424192612244829</t>
  </si>
  <si>
    <t>441424194307270974</t>
  </si>
  <si>
    <t>441424194210274426</t>
  </si>
  <si>
    <t>44142419271028578X</t>
  </si>
  <si>
    <t>441424196509283756</t>
  </si>
  <si>
    <t>44142419350116605X</t>
  </si>
  <si>
    <t>441424192711124427</t>
  </si>
  <si>
    <t>441424192908035786</t>
  </si>
  <si>
    <t>441424193006186328</t>
  </si>
  <si>
    <t>441424194510240041</t>
  </si>
  <si>
    <t>44142419400715578X</t>
  </si>
  <si>
    <t>441424194108255122</t>
  </si>
  <si>
    <t>441424192802206292</t>
  </si>
  <si>
    <t>441424194202080015</t>
  </si>
  <si>
    <t>441424195412122556</t>
  </si>
  <si>
    <t>441424193810106552</t>
  </si>
  <si>
    <t>441424193309105126</t>
  </si>
  <si>
    <t>44142419420218253X</t>
  </si>
  <si>
    <t>441424194206114825</t>
  </si>
  <si>
    <t>441424195302062230</t>
  </si>
  <si>
    <t>441424193507245787</t>
  </si>
  <si>
    <t>44142419630413225X</t>
  </si>
  <si>
    <t>441424194608252235</t>
  </si>
  <si>
    <t>441424200607085533</t>
  </si>
  <si>
    <t>44142419430802031X</t>
  </si>
  <si>
    <t>440105192709283617</t>
  </si>
  <si>
    <t>441424195004113490</t>
  </si>
  <si>
    <t>441424193808102579</t>
  </si>
  <si>
    <t>441424194305260019</t>
  </si>
  <si>
    <t>44142419320413158X</t>
  </si>
  <si>
    <t>441424195401034219</t>
  </si>
  <si>
    <t>441424194802034012</t>
  </si>
  <si>
    <t>441424195401041590</t>
  </si>
  <si>
    <t>441424192811212045</t>
  </si>
  <si>
    <t>441424192204062241</t>
  </si>
  <si>
    <t>441424193111044225</t>
  </si>
  <si>
    <t>441424198011034014</t>
  </si>
  <si>
    <t>441424192904161187</t>
  </si>
  <si>
    <t>441424192912121177</t>
  </si>
  <si>
    <t>441424193305100539</t>
  </si>
  <si>
    <t>441424194002100018</t>
  </si>
  <si>
    <t>441424194507181378</t>
  </si>
  <si>
    <t>441424194312130327</t>
  </si>
  <si>
    <t>441424194206120010</t>
  </si>
  <si>
    <t>441424192602100012</t>
  </si>
  <si>
    <t>441424195712240079</t>
  </si>
  <si>
    <t>44142419211124138X</t>
  </si>
  <si>
    <t>441424192607140013</t>
  </si>
  <si>
    <t>441424193001120979</t>
  </si>
  <si>
    <t>441424193508020336</t>
  </si>
  <si>
    <t>441424194005210327</t>
  </si>
  <si>
    <t>441424193210101205</t>
  </si>
  <si>
    <t>441424194309104224</t>
  </si>
  <si>
    <t>441424198310162366</t>
  </si>
  <si>
    <t>441424194201010322</t>
  </si>
  <si>
    <t>441424193604044418</t>
  </si>
  <si>
    <t>441424194206101848</t>
  </si>
  <si>
    <t>441424193609283768</t>
  </si>
  <si>
    <t>441424195507054410</t>
  </si>
  <si>
    <t>441424196010103779</t>
  </si>
  <si>
    <t>44142419300613603X</t>
  </si>
  <si>
    <t>441424193509234627</t>
  </si>
  <si>
    <t>441424195803246302</t>
  </si>
  <si>
    <t>441424194205056301</t>
  </si>
  <si>
    <t>441424192711286039</t>
  </si>
  <si>
    <t>441424192302084823</t>
  </si>
  <si>
    <t>441424192410124829</t>
  </si>
  <si>
    <t>441424193812294833</t>
  </si>
  <si>
    <t>441424194210054423</t>
  </si>
  <si>
    <t>441424193503121584</t>
  </si>
  <si>
    <t>441424196603054685</t>
  </si>
  <si>
    <t>441424193908106761</t>
  </si>
  <si>
    <t>441424195002280017</t>
  </si>
  <si>
    <t>442531192808185410</t>
  </si>
  <si>
    <t>441424192311114422</t>
  </si>
  <si>
    <t>441424192906015511</t>
  </si>
  <si>
    <t>441424193812042230</t>
  </si>
  <si>
    <t>441424195209084822</t>
  </si>
  <si>
    <t>441424192703084226</t>
  </si>
  <si>
    <t>44142419310630159X</t>
  </si>
  <si>
    <t>441424193906033538</t>
  </si>
  <si>
    <t>441424194408243035</t>
  </si>
  <si>
    <t>441424195101093532</t>
  </si>
  <si>
    <t>441424193005202269</t>
  </si>
  <si>
    <t>44142419360214604X</t>
  </si>
  <si>
    <t>441424196203081721</t>
  </si>
  <si>
    <t>441424195609010013</t>
  </si>
  <si>
    <t>441424193402135311</t>
  </si>
  <si>
    <t>44142419390105118X</t>
  </si>
  <si>
    <t>441424194009160996</t>
  </si>
  <si>
    <t>441424194903035516</t>
  </si>
  <si>
    <t>441424192003163767</t>
  </si>
  <si>
    <t>440582199502226611</t>
  </si>
  <si>
    <t>441424195710012582</t>
  </si>
  <si>
    <t>441424193602190788</t>
  </si>
  <si>
    <t>441424193806024212</t>
  </si>
  <si>
    <t>441424194006090515</t>
  </si>
  <si>
    <t>441424194603150061</t>
  </si>
  <si>
    <t>441424192910280027</t>
  </si>
  <si>
    <t>441424194607020029</t>
  </si>
  <si>
    <t>441424193512300015</t>
  </si>
  <si>
    <t>441421195109111118</t>
  </si>
  <si>
    <t>44142419291203097X</t>
  </si>
  <si>
    <t>441424195005090980</t>
  </si>
  <si>
    <t>441424192306251385</t>
  </si>
  <si>
    <t>441424194804124839</t>
  </si>
  <si>
    <t>441424201710035555</t>
  </si>
  <si>
    <t>441424193608121177</t>
  </si>
  <si>
    <t>441424195105150784</t>
  </si>
  <si>
    <t>441424195706145796</t>
  </si>
  <si>
    <t>441424196206240783</t>
  </si>
  <si>
    <t>441424193012274420</t>
  </si>
  <si>
    <t>441424194211124040</t>
  </si>
  <si>
    <t>441424197011281838</t>
  </si>
  <si>
    <t>441424193708175770</t>
  </si>
  <si>
    <t>44142419291224605X</t>
  </si>
  <si>
    <t>441424192704103767</t>
  </si>
  <si>
    <t>441424193909293757</t>
  </si>
  <si>
    <t>441424193207236045</t>
  </si>
  <si>
    <t>440122197512240014</t>
  </si>
  <si>
    <t>441424196306112332</t>
  </si>
  <si>
    <t>441424193411153757</t>
  </si>
  <si>
    <t>441424196402156036</t>
  </si>
  <si>
    <t>441424192108075528</t>
  </si>
  <si>
    <t>441424196603254425</t>
  </si>
  <si>
    <t>44142419320213375X</t>
  </si>
  <si>
    <t>441424192802213775</t>
  </si>
  <si>
    <t>441424196110102036</t>
  </si>
  <si>
    <t>441424194109065777</t>
  </si>
  <si>
    <t>441424193401165543</t>
  </si>
  <si>
    <t>441424196103124616</t>
  </si>
  <si>
    <t>440582199003216312</t>
  </si>
  <si>
    <t>441424193307124411</t>
  </si>
  <si>
    <t>441424195409214425</t>
  </si>
  <si>
    <t>441424193901141847</t>
  </si>
  <si>
    <t>441424194409233760</t>
  </si>
  <si>
    <t>441424192612234823</t>
  </si>
  <si>
    <t>441424193612182538</t>
  </si>
  <si>
    <t>441424197807086341</t>
  </si>
  <si>
    <t>441424195411235778</t>
  </si>
  <si>
    <t>441424193408242839</t>
  </si>
  <si>
    <t>441424193701064613</t>
  </si>
  <si>
    <t>441424192805093035</t>
  </si>
  <si>
    <t>441424193310262233</t>
  </si>
  <si>
    <t>44142419411115551X</t>
  </si>
  <si>
    <t>44142419510226003X</t>
  </si>
  <si>
    <t>441424194505121582</t>
  </si>
  <si>
    <t>441424193209166036</t>
  </si>
  <si>
    <t>441424193802283292</t>
  </si>
  <si>
    <t>441424192604033044</t>
  </si>
  <si>
    <t>441424197409072251</t>
  </si>
  <si>
    <t>441424194103102549</t>
  </si>
  <si>
    <t>441424196904281638</t>
  </si>
  <si>
    <t>441424196808203525</t>
  </si>
  <si>
    <t>441424196304155339</t>
  </si>
  <si>
    <t>441424193508203503</t>
  </si>
  <si>
    <t>441424193801061372</t>
  </si>
  <si>
    <t>44142419411227203X</t>
  </si>
  <si>
    <t>441424193612235521</t>
  </si>
  <si>
    <t>441424195001163492</t>
  </si>
  <si>
    <t>441424193304212045</t>
  </si>
  <si>
    <t>441424194709240313</t>
  </si>
  <si>
    <t>441424193510096751</t>
  </si>
  <si>
    <t>441424193305040548</t>
  </si>
  <si>
    <t>441424193010180789</t>
  </si>
  <si>
    <t>44142419300520052X</t>
  </si>
  <si>
    <t>441424193410010543</t>
  </si>
  <si>
    <t>441424195311295319</t>
  </si>
  <si>
    <t>441424193305124653</t>
  </si>
  <si>
    <t>441424193504124410</t>
  </si>
  <si>
    <t>441424194710263491</t>
  </si>
  <si>
    <t>362136196804236813</t>
  </si>
  <si>
    <t>441424193012013503</t>
  </si>
  <si>
    <t>441424193603285324</t>
  </si>
  <si>
    <t>441424193308020980</t>
  </si>
  <si>
    <t>441424194404140979</t>
  </si>
  <si>
    <t>441424194411136230</t>
  </si>
  <si>
    <t>441424193012100527</t>
  </si>
  <si>
    <t>441424193212110543</t>
  </si>
  <si>
    <t>441424194605230786</t>
  </si>
  <si>
    <t>441424194012255523</t>
  </si>
  <si>
    <t>441424193812110029</t>
  </si>
  <si>
    <t>460200195111151661</t>
  </si>
  <si>
    <t>44142419500804578X</t>
  </si>
  <si>
    <t>441424198305096755</t>
  </si>
  <si>
    <t>441424192003165770</t>
  </si>
  <si>
    <t>441424192703056049</t>
  </si>
  <si>
    <t>441424194601061831</t>
  </si>
  <si>
    <t>441424193204136305</t>
  </si>
  <si>
    <t>441424195702084818</t>
  </si>
  <si>
    <t>441424192401051867</t>
  </si>
  <si>
    <t>441424194310122833</t>
  </si>
  <si>
    <t>441424195310050328</t>
  </si>
  <si>
    <t>441424193401013769</t>
  </si>
  <si>
    <t>441424193811194443</t>
  </si>
  <si>
    <t>44142419460123224X</t>
  </si>
  <si>
    <t>441424192901126044</t>
  </si>
  <si>
    <t>441424193008105114</t>
  </si>
  <si>
    <t>44142419701217257X</t>
  </si>
  <si>
    <t>440511192909250018</t>
  </si>
  <si>
    <t>441424194510165125</t>
  </si>
  <si>
    <t>441424193308116034</t>
  </si>
  <si>
    <t>441424192905014824</t>
  </si>
  <si>
    <t>441424194204082233</t>
  </si>
  <si>
    <t>44142419420201603X</t>
  </si>
  <si>
    <t>44142419520411675X</t>
  </si>
  <si>
    <t>441424192905162544</t>
  </si>
  <si>
    <t>441424194004103036</t>
  </si>
  <si>
    <t>441424192208142230</t>
  </si>
  <si>
    <t>441424193603281606</t>
  </si>
  <si>
    <t>441424194506093501</t>
  </si>
  <si>
    <t>441425194411252238</t>
  </si>
  <si>
    <t>441424192810213505</t>
  </si>
  <si>
    <t>441424193210042540</t>
  </si>
  <si>
    <t>441424194910144614</t>
  </si>
  <si>
    <t>441424193312292583</t>
  </si>
  <si>
    <t>44142419400207223X</t>
  </si>
  <si>
    <t>441424194812013047</t>
  </si>
  <si>
    <t>441424195807083491</t>
  </si>
  <si>
    <t>441424194802100032</t>
  </si>
  <si>
    <t>441424192409231408</t>
  </si>
  <si>
    <t>441424194112300328</t>
  </si>
  <si>
    <t>441424193512160526</t>
  </si>
  <si>
    <t>441424193410230028</t>
  </si>
  <si>
    <t>441424194102090515</t>
  </si>
  <si>
    <t>441424194709210528</t>
  </si>
  <si>
    <t>441424196006191382</t>
  </si>
  <si>
    <t>441424194002061370</t>
  </si>
  <si>
    <t>441424193708150055</t>
  </si>
  <si>
    <t>441424193701191188</t>
  </si>
  <si>
    <t>441424192910234434</t>
  </si>
  <si>
    <t>441424194103091843</t>
  </si>
  <si>
    <t>441424193510063036</t>
  </si>
  <si>
    <t>441424195310016779</t>
  </si>
  <si>
    <t>441424198410125570</t>
  </si>
  <si>
    <t>441424193101234826</t>
  </si>
  <si>
    <t>441424197208110338</t>
  </si>
  <si>
    <t>44142419331015462X</t>
  </si>
  <si>
    <t>441424194006065774</t>
  </si>
  <si>
    <t>441424192002162842</t>
  </si>
  <si>
    <t>441424193606206767</t>
  </si>
  <si>
    <t>441424197303192853</t>
  </si>
  <si>
    <t>441424196311194838</t>
  </si>
  <si>
    <t>441424192809104854</t>
  </si>
  <si>
    <t>441424193206065774</t>
  </si>
  <si>
    <t>441424194112305137</t>
  </si>
  <si>
    <t>441424193211246043</t>
  </si>
  <si>
    <t>441424192911076060</t>
  </si>
  <si>
    <t>441424196204182241</t>
  </si>
  <si>
    <t>441424195809113076</t>
  </si>
  <si>
    <t>441424195909052258</t>
  </si>
  <si>
    <t>441424195005164812</t>
  </si>
  <si>
    <t>441424194007162269</t>
  </si>
  <si>
    <t>441424195210200069</t>
  </si>
  <si>
    <t>441424194211012233</t>
  </si>
  <si>
    <t>441424194209222549</t>
  </si>
  <si>
    <t>441424196208112232</t>
  </si>
  <si>
    <t>441424192808051578</t>
  </si>
  <si>
    <t>441424194111084811</t>
  </si>
  <si>
    <t>441424195509041584</t>
  </si>
  <si>
    <t>44142419350513002X</t>
  </si>
  <si>
    <t>441424192109041186</t>
  </si>
  <si>
    <t>441424195308084019</t>
  </si>
  <si>
    <t>441424194010242833</t>
  </si>
  <si>
    <t>441424193903290029</t>
  </si>
  <si>
    <t>441424193501221194</t>
  </si>
  <si>
    <t>441424193003242048</t>
  </si>
  <si>
    <t>441424194911235518</t>
  </si>
  <si>
    <t>441424194108152238</t>
  </si>
  <si>
    <t>441424193610060019</t>
  </si>
  <si>
    <t>441424195510190536</t>
  </si>
  <si>
    <t>441424192906120522</t>
  </si>
  <si>
    <t>441424193209110331</t>
  </si>
  <si>
    <t>441424193803151830</t>
  </si>
  <si>
    <t>441424194709160794</t>
  </si>
  <si>
    <t>441424194309190353</t>
  </si>
  <si>
    <t>441424193601090312</t>
  </si>
  <si>
    <t>44142419490418402X</t>
  </si>
  <si>
    <t>441424194506215775</t>
  </si>
  <si>
    <t>440727193204014417</t>
  </si>
  <si>
    <t>441424193407023765</t>
  </si>
  <si>
    <t>441424196911105114</t>
  </si>
  <si>
    <t>441424193308114864</t>
  </si>
  <si>
    <t>441424194801094814</t>
  </si>
  <si>
    <t>441424193101232548</t>
  </si>
  <si>
    <t>441424194307232548</t>
  </si>
  <si>
    <t>441424194112081575</t>
  </si>
  <si>
    <t>44142419540729461X</t>
  </si>
  <si>
    <t>441424193010221181</t>
  </si>
  <si>
    <t>44142419260317120X</t>
  </si>
  <si>
    <t>441424195112192835</t>
  </si>
  <si>
    <t>441424195210060051</t>
  </si>
  <si>
    <t>441424194709110324</t>
  </si>
  <si>
    <t>441424194503035525</t>
  </si>
  <si>
    <t>430403196802260030</t>
  </si>
  <si>
    <t>441424200212304850</t>
  </si>
  <si>
    <t>441424193004191406</t>
  </si>
  <si>
    <t>441424199511046307</t>
  </si>
  <si>
    <t>441424197309162575</t>
  </si>
  <si>
    <t>441424193412126961</t>
  </si>
  <si>
    <t>441424193109155786</t>
  </si>
  <si>
    <t>441424193308186307</t>
  </si>
  <si>
    <t>44142419490912603X</t>
  </si>
  <si>
    <t>441424195210146293</t>
  </si>
  <si>
    <t>441424192310173762</t>
  </si>
  <si>
    <t>441424194311042536</t>
  </si>
  <si>
    <t>441424194003073752</t>
  </si>
  <si>
    <t>441424193003213757</t>
  </si>
  <si>
    <t>441424193402130027</t>
  </si>
  <si>
    <t>441424193610170023</t>
  </si>
  <si>
    <t>441424192904123762</t>
  </si>
  <si>
    <t>441424193807184621</t>
  </si>
  <si>
    <t>441424194703082246</t>
  </si>
  <si>
    <t>441424194706092538</t>
  </si>
  <si>
    <t>441424193011225782</t>
  </si>
  <si>
    <t>441424200709271628</t>
  </si>
  <si>
    <t>441424192506214829</t>
  </si>
  <si>
    <t>441424195403202589</t>
  </si>
  <si>
    <t>441424193501294625</t>
  </si>
  <si>
    <t>441424195708144877</t>
  </si>
  <si>
    <t>441424192607174889</t>
  </si>
  <si>
    <t>441424193612162852</t>
  </si>
  <si>
    <t>441424197911012545</t>
  </si>
  <si>
    <t>441424195112123493</t>
  </si>
  <si>
    <t>441424192912172847</t>
  </si>
  <si>
    <t>441424192908222848</t>
  </si>
  <si>
    <t>441424195311295773</t>
  </si>
  <si>
    <t>441424195110144418</t>
  </si>
  <si>
    <t>441424196908176034</t>
  </si>
  <si>
    <t>441424194704033497</t>
  </si>
  <si>
    <t>442529195909184697</t>
  </si>
  <si>
    <t>441424193211193535</t>
  </si>
  <si>
    <t>441424195311232553</t>
  </si>
  <si>
    <t>441424195107113493</t>
  </si>
  <si>
    <t>441424193707143494</t>
  </si>
  <si>
    <t>441424193409243040</t>
  </si>
  <si>
    <t>441424194109022232</t>
  </si>
  <si>
    <t>44142419321114256X</t>
  </si>
  <si>
    <t>44142419520520118X</t>
  </si>
  <si>
    <t>441424194107271382</t>
  </si>
  <si>
    <t>441424192606202040</t>
  </si>
  <si>
    <t>441424194403115317</t>
  </si>
  <si>
    <t>441424192709030018</t>
  </si>
  <si>
    <t>441424199203030776</t>
  </si>
  <si>
    <t>441424196209100866</t>
  </si>
  <si>
    <t>441424194508196950</t>
  </si>
  <si>
    <t>441424196101221375</t>
  </si>
  <si>
    <t>441424193409255121</t>
  </si>
  <si>
    <t>441424192808050022</t>
  </si>
  <si>
    <t>441424196210230019</t>
  </si>
  <si>
    <t>441424193110220987</t>
  </si>
  <si>
    <t>441424193304100326</t>
  </si>
  <si>
    <t>441424193905180026</t>
  </si>
  <si>
    <t>441424192902146303</t>
  </si>
  <si>
    <t>441424197507260520</t>
  </si>
  <si>
    <t>441424194005064833</t>
  </si>
  <si>
    <t>441424194711180516</t>
  </si>
  <si>
    <t>441424195109056031</t>
  </si>
  <si>
    <t>441424194607121831</t>
  </si>
  <si>
    <t>44142419271204375X</t>
  </si>
  <si>
    <t>441424193006233059</t>
  </si>
  <si>
    <t>441424199809030068</t>
  </si>
  <si>
    <t>441424198209204621</t>
  </si>
  <si>
    <t>44142419320922032X</t>
  </si>
  <si>
    <t>441424195309061572</t>
  </si>
  <si>
    <t>441424195311280520</t>
  </si>
  <si>
    <t>441424196012041188</t>
  </si>
  <si>
    <t>441424193601171833</t>
  </si>
  <si>
    <t>441424194707284814</t>
  </si>
  <si>
    <t>441424195110162616</t>
  </si>
  <si>
    <t>441424195707120515</t>
  </si>
  <si>
    <t>441424194701186295</t>
  </si>
  <si>
    <t>441424193004132545</t>
  </si>
  <si>
    <t>441424197407201371</t>
  </si>
  <si>
    <t>441424196904076036</t>
  </si>
  <si>
    <t>441424193811280034</t>
  </si>
  <si>
    <t>441424192506091849</t>
  </si>
  <si>
    <t>441424194802086568</t>
  </si>
  <si>
    <t>441424192801023769</t>
  </si>
  <si>
    <t>44142419340920421X</t>
  </si>
  <si>
    <t>441424193202094818</t>
  </si>
  <si>
    <t>441424196603104427</t>
  </si>
  <si>
    <t>441424192909060510</t>
  </si>
  <si>
    <t>441424193601043049</t>
  </si>
  <si>
    <t>441424193909194812</t>
  </si>
  <si>
    <t>441424195310191606</t>
  </si>
  <si>
    <t>441424193705094617</t>
  </si>
  <si>
    <t>441424193610255510</t>
  </si>
  <si>
    <t>441424192609036041</t>
  </si>
  <si>
    <t>441424194501141842</t>
  </si>
  <si>
    <t>441424193612102534</t>
  </si>
  <si>
    <t>441424193112244827</t>
  </si>
  <si>
    <t>532124197510180034</t>
  </si>
  <si>
    <t>441424193105174226</t>
  </si>
  <si>
    <t>441424194107192246</t>
  </si>
  <si>
    <t>441424193110202244</t>
  </si>
  <si>
    <t>441424195206013041</t>
  </si>
  <si>
    <t>44142419431017481X</t>
  </si>
  <si>
    <t>441424194012294020</t>
  </si>
  <si>
    <t>441424193309162542</t>
  </si>
  <si>
    <t>441424196411065312</t>
  </si>
  <si>
    <t>441424196104122233</t>
  </si>
  <si>
    <t>441424194802255325</t>
  </si>
  <si>
    <t>441424195805043058</t>
  </si>
  <si>
    <t>441424193103092067</t>
  </si>
  <si>
    <t>441424195103234829</t>
  </si>
  <si>
    <t>441424195712202259</t>
  </si>
  <si>
    <t>362127194612115616</t>
  </si>
  <si>
    <t>441424193312224222</t>
  </si>
  <si>
    <t>441424195806152862</t>
  </si>
  <si>
    <t>441424195902061178</t>
  </si>
  <si>
    <t>441424193110162043</t>
  </si>
  <si>
    <t>441424194110110774</t>
  </si>
  <si>
    <t>441425195310032257</t>
  </si>
  <si>
    <t>441424193207163501</t>
  </si>
  <si>
    <t>441424200409170972</t>
  </si>
  <si>
    <t>441424193206050011</t>
  </si>
  <si>
    <t>441424194502200031</t>
  </si>
  <si>
    <t>441424197010034851</t>
  </si>
  <si>
    <t>441424194912010775</t>
  </si>
  <si>
    <t>441424193805190980</t>
  </si>
  <si>
    <t>441424197210270031</t>
  </si>
  <si>
    <t>430524197212079233</t>
  </si>
  <si>
    <t>441424196503194410</t>
  </si>
  <si>
    <t>44142419271010482X</t>
  </si>
  <si>
    <t>441424192105154220</t>
  </si>
  <si>
    <t>441424193512216331</t>
  </si>
  <si>
    <t>441424195305124417</t>
  </si>
  <si>
    <t>441424194307054411</t>
  </si>
  <si>
    <t>441424192903122549</t>
  </si>
  <si>
    <t>441424193712205776</t>
  </si>
  <si>
    <t>441424192903246760</t>
  </si>
  <si>
    <t>44142419530527604X</t>
  </si>
  <si>
    <t>441424194310101581</t>
  </si>
  <si>
    <t>441424192903025511</t>
  </si>
  <si>
    <t>441424193110095784</t>
  </si>
  <si>
    <t>441424193310213036</t>
  </si>
  <si>
    <t>441424194309261609</t>
  </si>
  <si>
    <t>441424193410291584</t>
  </si>
  <si>
    <t>441424196311164831</t>
  </si>
  <si>
    <t>441424194610014025</t>
  </si>
  <si>
    <t>441424194103193305</t>
  </si>
  <si>
    <t>441424194602192569</t>
  </si>
  <si>
    <t>441424192207214626</t>
  </si>
  <si>
    <t>441424193407243506</t>
  </si>
  <si>
    <t>441402195402050730</t>
  </si>
  <si>
    <t>441424192907064817</t>
  </si>
  <si>
    <t>441424192805120515</t>
  </si>
  <si>
    <t>44142419330714077X</t>
  </si>
  <si>
    <t>441424196105152266</t>
  </si>
  <si>
    <t>441424192808065523</t>
  </si>
  <si>
    <t>44142419401211283X</t>
  </si>
  <si>
    <t>44142419330420183X</t>
  </si>
  <si>
    <t>441424197709154881</t>
  </si>
  <si>
    <t>44142419470406551X</t>
  </si>
  <si>
    <t>441424194310105785</t>
  </si>
  <si>
    <t>441424193203296294</t>
  </si>
  <si>
    <t>441424195102266300</t>
  </si>
  <si>
    <t>441424195212300522</t>
  </si>
  <si>
    <t>441424194608113059</t>
  </si>
  <si>
    <t>441424194006042564</t>
  </si>
  <si>
    <t>441424192611184844</t>
  </si>
  <si>
    <t>441424194511205555</t>
  </si>
  <si>
    <t>441621193010103531</t>
  </si>
  <si>
    <t>44142419310404303X</t>
  </si>
  <si>
    <t>441424195611072547</t>
  </si>
  <si>
    <t>441424195102122534</t>
  </si>
  <si>
    <t>441424195804083525</t>
  </si>
  <si>
    <t>44142419550722351X</t>
  </si>
  <si>
    <t>441424193111294830</t>
  </si>
  <si>
    <t>441424193507142534</t>
  </si>
  <si>
    <t>441424195809103513</t>
  </si>
  <si>
    <t>441424196306261215</t>
  </si>
  <si>
    <t>441424194706070523</t>
  </si>
  <si>
    <t>44142419351006053X</t>
  </si>
  <si>
    <t>441424195312010311</t>
  </si>
  <si>
    <t>441424193405190025</t>
  </si>
  <si>
    <t>44142419810302100X</t>
  </si>
  <si>
    <t>441424193407080516</t>
  </si>
  <si>
    <t>441424194903260780</t>
  </si>
  <si>
    <t>44142419461029053X</t>
  </si>
  <si>
    <t>441424196807124286</t>
  </si>
  <si>
    <t>441424198904156297</t>
  </si>
  <si>
    <t>441424197107123797</t>
  </si>
  <si>
    <t>44142419470915225X</t>
  </si>
  <si>
    <t>441424194909150515</t>
  </si>
  <si>
    <t>441424194711176293</t>
  </si>
  <si>
    <t>441424200110100339</t>
  </si>
  <si>
    <t>441424192902066047</t>
  </si>
  <si>
    <t>410122196708186910</t>
  </si>
  <si>
    <t>441424194906124813</t>
  </si>
  <si>
    <t>44142419330610630X</t>
  </si>
  <si>
    <t>441424194309192578</t>
  </si>
  <si>
    <t>441424193512036306</t>
  </si>
  <si>
    <t>441424194009024839</t>
  </si>
  <si>
    <t>441424195710264835</t>
  </si>
  <si>
    <t>441424193110026754</t>
  </si>
  <si>
    <t>441424195203233049</t>
  </si>
  <si>
    <t>441424192809234229</t>
  </si>
  <si>
    <t>441424194810094832</t>
  </si>
  <si>
    <t>441424193508184410</t>
  </si>
  <si>
    <t>441424193306214829</t>
  </si>
  <si>
    <t>441425194902282255</t>
  </si>
  <si>
    <t>441424193205053528</t>
  </si>
  <si>
    <t>441424194708042243</t>
  </si>
  <si>
    <t>441424193104262240</t>
  </si>
  <si>
    <t>441424195412250312</t>
  </si>
  <si>
    <t>441424194009274838</t>
  </si>
  <si>
    <t>441424195210132238</t>
  </si>
  <si>
    <t>441424193707210511</t>
  </si>
  <si>
    <t>44142419351020349X</t>
  </si>
  <si>
    <t>441424192508122231</t>
  </si>
  <si>
    <t>441424193505045327</t>
  </si>
  <si>
    <t>441424195610060552</t>
  </si>
  <si>
    <t>441424193710184211</t>
  </si>
  <si>
    <t>440823198307164322</t>
  </si>
  <si>
    <t>441421194305110011</t>
  </si>
  <si>
    <t>441424194708181374</t>
  </si>
  <si>
    <t>441424194201150528</t>
  </si>
  <si>
    <t>441424194407140325</t>
  </si>
  <si>
    <t>44142419551224004X</t>
  </si>
  <si>
    <t>441424194001220974</t>
  </si>
  <si>
    <t>441424195902190324</t>
  </si>
  <si>
    <t>44142419230610078X</t>
  </si>
  <si>
    <t>441424194511226292</t>
  </si>
  <si>
    <t>441424193905112250</t>
  </si>
  <si>
    <t>441424193111155793</t>
  </si>
  <si>
    <t>441424200511132833</t>
  </si>
  <si>
    <t>441424194812200010</t>
  </si>
  <si>
    <t>441424194704150917</t>
  </si>
  <si>
    <t>441424194502225511</t>
  </si>
  <si>
    <t>441424195004076757</t>
  </si>
  <si>
    <t>441424194701124633</t>
  </si>
  <si>
    <t>441424193206086030</t>
  </si>
  <si>
    <t>441424193308050311</t>
  </si>
  <si>
    <t>441424193308116309</t>
  </si>
  <si>
    <t>441424193511176550</t>
  </si>
  <si>
    <t>441424194003025523</t>
  </si>
  <si>
    <t>441424193501045127</t>
  </si>
  <si>
    <t>441424194710076047</t>
  </si>
  <si>
    <t>441424194109282245</t>
  </si>
  <si>
    <t>441424193012124617</t>
  </si>
  <si>
    <t>44142419370820675X</t>
  </si>
  <si>
    <t>441424193206190022</t>
  </si>
  <si>
    <t>441424196312162539</t>
  </si>
  <si>
    <t>441424195112102238</t>
  </si>
  <si>
    <t>441424193309085110</t>
  </si>
  <si>
    <t>441424196308062551</t>
  </si>
  <si>
    <t>441424194208134221</t>
  </si>
  <si>
    <t>441424193110031588</t>
  </si>
  <si>
    <t>441424196304206298</t>
  </si>
  <si>
    <t>441424197401181197</t>
  </si>
  <si>
    <t>441424195612083299</t>
  </si>
  <si>
    <t>441424194702072556</t>
  </si>
  <si>
    <t>441424194312124613</t>
  </si>
  <si>
    <t>441424193810053294</t>
  </si>
  <si>
    <t>44142419261029032X</t>
  </si>
  <si>
    <t>441424194210083320</t>
  </si>
  <si>
    <t>610103193510152453</t>
  </si>
  <si>
    <t>441424195708150070</t>
  </si>
  <si>
    <t>441424192811205320</t>
  </si>
  <si>
    <t>441424195408091574</t>
  </si>
  <si>
    <t>441424195002261377</t>
  </si>
  <si>
    <t>441424196411160782</t>
  </si>
  <si>
    <t>441424196603015117</t>
  </si>
  <si>
    <t>441424194512085532</t>
  </si>
  <si>
    <t>441424196206206040</t>
  </si>
  <si>
    <t>440525193406271020</t>
  </si>
  <si>
    <t>441424193106306294</t>
  </si>
  <si>
    <t>441424196207284868</t>
  </si>
  <si>
    <t>441424193501194421</t>
  </si>
  <si>
    <t>441424192807043760</t>
  </si>
  <si>
    <t>441424192911084220</t>
  </si>
  <si>
    <t>441424192811215529</t>
  </si>
  <si>
    <t>441424202009046963</t>
  </si>
  <si>
    <t>44142419420402253X</t>
  </si>
  <si>
    <t>441424195711073520</t>
  </si>
  <si>
    <t>441425195307290079</t>
  </si>
  <si>
    <t>441424194403125785</t>
  </si>
  <si>
    <t>441424192910074223</t>
  </si>
  <si>
    <t>441424194702194828</t>
  </si>
  <si>
    <t>441424194607152857</t>
  </si>
  <si>
    <t>441424193308066049</t>
  </si>
  <si>
    <t>441424195911154878</t>
  </si>
  <si>
    <t>441424195209070025</t>
  </si>
  <si>
    <t>441424193106154243</t>
  </si>
  <si>
    <t>441424196311292235</t>
  </si>
  <si>
    <t>441424194201142245</t>
  </si>
  <si>
    <t>441424195402044814</t>
  </si>
  <si>
    <t>441424192902155322</t>
  </si>
  <si>
    <t>441424193408265328</t>
  </si>
  <si>
    <t>441424194405042043</t>
  </si>
  <si>
    <t>441424193104132040</t>
  </si>
  <si>
    <t>441424194406080316</t>
  </si>
  <si>
    <t>441424193809061609</t>
  </si>
  <si>
    <t>441425194112283595</t>
  </si>
  <si>
    <t>441424193110260313</t>
  </si>
  <si>
    <t>441424194311082044</t>
  </si>
  <si>
    <t>441424194312240788</t>
  </si>
  <si>
    <t>441424199706194211</t>
  </si>
  <si>
    <t>441424196312170782</t>
  </si>
  <si>
    <t>441424193810161391</t>
  </si>
  <si>
    <t>442529194207152311</t>
  </si>
  <si>
    <t>441424193712066307</t>
  </si>
  <si>
    <t>44142419440812225X</t>
  </si>
  <si>
    <t>441424193805056300</t>
  </si>
  <si>
    <t>441424197210263069</t>
  </si>
  <si>
    <t>441424193002022545</t>
  </si>
  <si>
    <t>44142419381104578X</t>
  </si>
  <si>
    <t>441424195604206295</t>
  </si>
  <si>
    <t>441424193011216042</t>
  </si>
  <si>
    <t>441424194710181584</t>
  </si>
  <si>
    <t>441424192409014411</t>
  </si>
  <si>
    <t>441424196304024419</t>
  </si>
  <si>
    <t>44142419680314305X</t>
  </si>
  <si>
    <t>441424193206253062</t>
  </si>
  <si>
    <t>441424194202024822</t>
  </si>
  <si>
    <t>441424193208215537</t>
  </si>
  <si>
    <t>441424195404045554</t>
  </si>
  <si>
    <t>441424196410062267</t>
  </si>
  <si>
    <t>441424195204062237</t>
  </si>
  <si>
    <t>441424195711071373</t>
  </si>
  <si>
    <t>441424196005180016</t>
  </si>
  <si>
    <t>441424195905233043</t>
  </si>
  <si>
    <t>441424195412075155</t>
  </si>
  <si>
    <t>44142419300104032X</t>
  </si>
  <si>
    <t>441424193507065794</t>
  </si>
  <si>
    <t>441424193803131602</t>
  </si>
  <si>
    <t>441424195301202537</t>
  </si>
  <si>
    <t>441424194708255310</t>
  </si>
  <si>
    <t>441424196109091835</t>
  </si>
  <si>
    <t>441424193008165512</t>
  </si>
  <si>
    <t>441424194509111189</t>
  </si>
  <si>
    <t>441424195403271584</t>
  </si>
  <si>
    <t>441424196606095773</t>
  </si>
  <si>
    <t>441424193004093494</t>
  </si>
  <si>
    <t>441424192706250322</t>
  </si>
  <si>
    <t>441424197002200514</t>
  </si>
  <si>
    <t>441424193509200988</t>
  </si>
  <si>
    <t>441424194805160313</t>
  </si>
  <si>
    <t>441424201308172244</t>
  </si>
  <si>
    <t>441424193109136761</t>
  </si>
  <si>
    <t>441424194804184225</t>
  </si>
  <si>
    <t>441424192608166303</t>
  </si>
  <si>
    <t>441424195409033296</t>
  </si>
  <si>
    <t>441424196105153752</t>
  </si>
  <si>
    <t>441424195010163072</t>
  </si>
  <si>
    <t>441424193605083769</t>
  </si>
  <si>
    <t>441424193404125328</t>
  </si>
  <si>
    <t>441424195512105817</t>
  </si>
  <si>
    <t>441424195401053508</t>
  </si>
  <si>
    <t>44142419380203603X</t>
  </si>
  <si>
    <t>441424194907295112</t>
  </si>
  <si>
    <t>440606201910030465</t>
  </si>
  <si>
    <t>44142419651213097X</t>
  </si>
  <si>
    <t>441424195403025770</t>
  </si>
  <si>
    <t>441424193010192544</t>
  </si>
  <si>
    <t>441424196805146764</t>
  </si>
  <si>
    <t>441424192710220548</t>
  </si>
  <si>
    <t>441424194504163780</t>
  </si>
  <si>
    <t>441424201912065330</t>
  </si>
  <si>
    <t>441424193105176301</t>
  </si>
  <si>
    <t>441424197711026555</t>
  </si>
  <si>
    <t>441424194305072544</t>
  </si>
  <si>
    <t>441424193803163305</t>
  </si>
  <si>
    <t>44142419370124442X</t>
  </si>
  <si>
    <t>441424193608096047</t>
  </si>
  <si>
    <t>441424194608293053</t>
  </si>
  <si>
    <t>441424193607282032</t>
  </si>
  <si>
    <t>44142419490606577X</t>
  </si>
  <si>
    <t>441424193909121189</t>
  </si>
  <si>
    <t>441424193312045347</t>
  </si>
  <si>
    <t>441424194110182030</t>
  </si>
  <si>
    <t>441424193608172548</t>
  </si>
  <si>
    <t>441424199701225314</t>
  </si>
  <si>
    <t>44142419260211254X</t>
  </si>
  <si>
    <t>441424193105043568</t>
  </si>
  <si>
    <t>441424192411280516</t>
  </si>
  <si>
    <t>44142419400819158X</t>
  </si>
  <si>
    <t>441424195207240027</t>
  </si>
  <si>
    <t>441424197010156031</t>
  </si>
  <si>
    <t>441424196803050515</t>
  </si>
  <si>
    <t>441424196208041585</t>
  </si>
  <si>
    <t>441424192908305520</t>
  </si>
  <si>
    <t>441424196307152627</t>
  </si>
  <si>
    <t>441424193106261188</t>
  </si>
  <si>
    <t>441424193601090988</t>
  </si>
  <si>
    <t>441424194812180013</t>
  </si>
  <si>
    <t>441424196512231199</t>
  </si>
  <si>
    <t>441424192510081176</t>
  </si>
  <si>
    <t>441424192806104242</t>
  </si>
  <si>
    <t>441424193506200018</t>
  </si>
  <si>
    <t>441424195407236559</t>
  </si>
  <si>
    <t>441424198304074458</t>
  </si>
  <si>
    <t>440125196904035217</t>
  </si>
  <si>
    <t>441424192607011385</t>
  </si>
  <si>
    <t>441424197808054835</t>
  </si>
  <si>
    <t>441424194909045774</t>
  </si>
  <si>
    <t>441424196409266588</t>
  </si>
  <si>
    <t>44142419320225253X</t>
  </si>
  <si>
    <t>441424197910244010</t>
  </si>
  <si>
    <t>441424194602225527</t>
  </si>
  <si>
    <t>441424194404273755</t>
  </si>
  <si>
    <t>44142419380718375X</t>
  </si>
  <si>
    <t>441424193607055788</t>
  </si>
  <si>
    <t>44142419590109375X</t>
  </si>
  <si>
    <t>441424194212125117</t>
  </si>
  <si>
    <t>441424193210284849</t>
  </si>
  <si>
    <t>441424193611046294</t>
  </si>
  <si>
    <t>441424194302163766</t>
  </si>
  <si>
    <t>441424196111265777</t>
  </si>
  <si>
    <t>441424194405074619</t>
  </si>
  <si>
    <t>441424193008194815</t>
  </si>
  <si>
    <t>441424192801053757</t>
  </si>
  <si>
    <t>44142419640424606X</t>
  </si>
  <si>
    <t>441424196309246563</t>
  </si>
  <si>
    <t>441424193307150994</t>
  </si>
  <si>
    <t>441424194807235315</t>
  </si>
  <si>
    <t>441424192310054827</t>
  </si>
  <si>
    <t>441424197210012251</t>
  </si>
  <si>
    <t>441424193201286041</t>
  </si>
  <si>
    <t>441424193212094811</t>
  </si>
  <si>
    <t>441424195006160055</t>
  </si>
  <si>
    <t>441424195104143769</t>
  </si>
  <si>
    <t>441424196309104880</t>
  </si>
  <si>
    <t>441424193006036290</t>
  </si>
  <si>
    <t>441424197309094234</t>
  </si>
  <si>
    <t>441424193908263492</t>
  </si>
  <si>
    <t>441424193710101594</t>
  </si>
  <si>
    <t>441424193002282267</t>
  </si>
  <si>
    <t>44142419160329482X</t>
  </si>
  <si>
    <t>441424196308202550</t>
  </si>
  <si>
    <t>441424195412123321</t>
  </si>
  <si>
    <t>441424192812084225</t>
  </si>
  <si>
    <t>441424194506221577</t>
  </si>
  <si>
    <t>441424193407171581</t>
  </si>
  <si>
    <t>44142419640517554X</t>
  </si>
  <si>
    <t>441424193105084845</t>
  </si>
  <si>
    <t>441424193406163301</t>
  </si>
  <si>
    <t>441424192812275320</t>
  </si>
  <si>
    <t>441424193701063290</t>
  </si>
  <si>
    <t>441424192810241186</t>
  </si>
  <si>
    <t>441424196801162548</t>
  </si>
  <si>
    <t>441424192501236041</t>
  </si>
  <si>
    <t>441424192212143500</t>
  </si>
  <si>
    <t>441424193411212542</t>
  </si>
  <si>
    <t>44142419500101629X</t>
  </si>
  <si>
    <t>441421195103191129</t>
  </si>
  <si>
    <t>441424193704150779</t>
  </si>
  <si>
    <t>441424195401180347</t>
  </si>
  <si>
    <t>441424193803092236</t>
  </si>
  <si>
    <t>441424194810190314</t>
  </si>
  <si>
    <t>441424195907160538</t>
  </si>
  <si>
    <t>441424194012120039</t>
  </si>
  <si>
    <t>441424193212251370</t>
  </si>
  <si>
    <t>441424193712041177</t>
  </si>
  <si>
    <t>441424194709266556</t>
  </si>
  <si>
    <t>44142419340819630X</t>
  </si>
  <si>
    <t>441424193610243763</t>
  </si>
  <si>
    <t>441424198111050038</t>
  </si>
  <si>
    <t>441424194608285782</t>
  </si>
  <si>
    <t>441424193407133761</t>
  </si>
  <si>
    <t>441424193907254818</t>
  </si>
  <si>
    <t>441424193210052538</t>
  </si>
  <si>
    <t>441424197303110512</t>
  </si>
  <si>
    <t>441424192904204829</t>
  </si>
  <si>
    <t>44142419300910253X</t>
  </si>
  <si>
    <t>44142419340314552X</t>
  </si>
  <si>
    <t>441424198209154871</t>
  </si>
  <si>
    <t>441424193805202590</t>
  </si>
  <si>
    <t>44142419510422223X</t>
  </si>
  <si>
    <t>441424195006252232</t>
  </si>
  <si>
    <t>441424194202031571</t>
  </si>
  <si>
    <t>441501196609085029</t>
  </si>
  <si>
    <t>44142419371021461X</t>
  </si>
  <si>
    <t>441424191712065321</t>
  </si>
  <si>
    <t>441424194710101177</t>
  </si>
  <si>
    <t>441424193212200071</t>
  </si>
  <si>
    <t>441424196310133750</t>
  </si>
  <si>
    <t>441424194909181178</t>
  </si>
  <si>
    <t>441424193208181189</t>
  </si>
  <si>
    <t>44142419600811257X</t>
  </si>
  <si>
    <t>44142419471009005X</t>
  </si>
  <si>
    <t>441424194701300019</t>
  </si>
  <si>
    <t>441424193101240986</t>
  </si>
  <si>
    <t>441424194210280025</t>
  </si>
  <si>
    <t>441424195407071379</t>
  </si>
  <si>
    <t>441424192609186568</t>
  </si>
  <si>
    <t>441424196810264810</t>
  </si>
  <si>
    <t>441424195302242848</t>
  </si>
  <si>
    <t>440922197303267521</t>
  </si>
  <si>
    <t>441424193906044413</t>
  </si>
  <si>
    <t>352626196102040018</t>
  </si>
  <si>
    <t>441424196406094813</t>
  </si>
  <si>
    <t>441424193407174424</t>
  </si>
  <si>
    <t>441424193608076329</t>
  </si>
  <si>
    <t>441424195108241577</t>
  </si>
  <si>
    <t>441424193206234814</t>
  </si>
  <si>
    <t>441424194409043297</t>
  </si>
  <si>
    <t>441424193005295514</t>
  </si>
  <si>
    <t>441424195009201609</t>
  </si>
  <si>
    <t>441424194108281574</t>
  </si>
  <si>
    <t>441424193612205322</t>
  </si>
  <si>
    <t>441424193203204812</t>
  </si>
  <si>
    <t>441424195312202532</t>
  </si>
  <si>
    <t>441424196708031578</t>
  </si>
  <si>
    <t>44142419520618254X</t>
  </si>
  <si>
    <t>441424193004252539</t>
  </si>
  <si>
    <t>441424194910151179</t>
  </si>
  <si>
    <t>441424193007100549</t>
  </si>
  <si>
    <t>441424193610080773</t>
  </si>
  <si>
    <t>441424194208260543</t>
  </si>
  <si>
    <t>441424196304030974</t>
  </si>
  <si>
    <t>44142419420825002X</t>
  </si>
  <si>
    <t>441424195706185771</t>
  </si>
  <si>
    <t>441424196406133034</t>
  </si>
  <si>
    <t>441424196508262574</t>
  </si>
  <si>
    <t>441424195911143044</t>
  </si>
  <si>
    <t>441424194907053498</t>
  </si>
  <si>
    <t>441424192912244812</t>
  </si>
  <si>
    <t>441424194010233515</t>
  </si>
  <si>
    <t>441424194306013298</t>
  </si>
  <si>
    <t>44142419321209001X</t>
  </si>
  <si>
    <t>44142419601105303X</t>
  </si>
  <si>
    <t>441424197108080071</t>
  </si>
  <si>
    <t>441424194510020516</t>
  </si>
  <si>
    <t>441424193901010986</t>
  </si>
  <si>
    <t>441424195504010789</t>
  </si>
  <si>
    <t>441424196401066311</t>
  </si>
  <si>
    <t>441424193702106555</t>
  </si>
  <si>
    <t>441424196108155534</t>
  </si>
  <si>
    <t>44142419551106577X</t>
  </si>
  <si>
    <t>441424193404015778</t>
  </si>
  <si>
    <t>441424192510235788</t>
  </si>
  <si>
    <t>441424194903284811</t>
  </si>
  <si>
    <t>441424193202025548</t>
  </si>
  <si>
    <t>441424195112274419</t>
  </si>
  <si>
    <t>441424193312064425</t>
  </si>
  <si>
    <t>441424195208295118</t>
  </si>
  <si>
    <t>441424195901044421</t>
  </si>
  <si>
    <t>441424193111235515</t>
  </si>
  <si>
    <t>441424195505254849</t>
  </si>
  <si>
    <t>441424194807202580</t>
  </si>
  <si>
    <t>441424192807012542</t>
  </si>
  <si>
    <t>441424193807134210</t>
  </si>
  <si>
    <t>441424193711133512</t>
  </si>
  <si>
    <t>441424193006162844</t>
  </si>
  <si>
    <t>44142419280829350X</t>
  </si>
  <si>
    <t>441424194804263302</t>
  </si>
  <si>
    <t>441424194410040771</t>
  </si>
  <si>
    <t>441424193210015817</t>
  </si>
  <si>
    <t>441424195311120316</t>
  </si>
  <si>
    <t>441402193110200910</t>
  </si>
  <si>
    <t>441424194407220771</t>
  </si>
  <si>
    <t>441424194102220033</t>
  </si>
  <si>
    <t>441424193509186290</t>
  </si>
  <si>
    <t>441424195612185789</t>
  </si>
  <si>
    <t>441424200711225815</t>
  </si>
  <si>
    <t>441424196512186754</t>
  </si>
  <si>
    <t>441424193702016568</t>
  </si>
  <si>
    <t>441424193301266291</t>
  </si>
  <si>
    <t>441424195007296042</t>
  </si>
  <si>
    <t>441424195212276040</t>
  </si>
  <si>
    <t>441424195702253773</t>
  </si>
  <si>
    <t>441424195307252551</t>
  </si>
  <si>
    <t>441424193906212245</t>
  </si>
  <si>
    <t>441424193510156048</t>
  </si>
  <si>
    <t>44142419360601655X</t>
  </si>
  <si>
    <t>441424193711284417</t>
  </si>
  <si>
    <t>441424196311101371</t>
  </si>
  <si>
    <t>441424193510014429</t>
  </si>
  <si>
    <t>441424193106092847</t>
  </si>
  <si>
    <t>441424193207086294</t>
  </si>
  <si>
    <t>441424194903213060</t>
  </si>
  <si>
    <t>441424192810284223</t>
  </si>
  <si>
    <t>441424193708122564</t>
  </si>
  <si>
    <t>441424193210132247</t>
  </si>
  <si>
    <t>441424193012172547</t>
  </si>
  <si>
    <t>441424192608102537</t>
  </si>
  <si>
    <t>441424194105303301</t>
  </si>
  <si>
    <t>460025194204254514</t>
  </si>
  <si>
    <t>441424194208203506</t>
  </si>
  <si>
    <t>441424193008094224</t>
  </si>
  <si>
    <t>441424193008162266</t>
  </si>
  <si>
    <t>441424193808120013</t>
  </si>
  <si>
    <t>441424195712233506</t>
  </si>
  <si>
    <t>441424192804211570</t>
  </si>
  <si>
    <t>441424193508162043</t>
  </si>
  <si>
    <t>441424195209131174</t>
  </si>
  <si>
    <t>441424193905070513</t>
  </si>
  <si>
    <t>441424195612120790</t>
  </si>
  <si>
    <t>441424194711212047</t>
  </si>
  <si>
    <t>441424194903140324</t>
  </si>
  <si>
    <t>44142419400318054X</t>
  </si>
  <si>
    <t>441424193912061850</t>
  </si>
  <si>
    <t>441424193909266310</t>
  </si>
  <si>
    <t>441424197105266292</t>
  </si>
  <si>
    <t>44142419670610039X</t>
  </si>
  <si>
    <t>441424193803286065</t>
  </si>
  <si>
    <t>441424193302154822</t>
  </si>
  <si>
    <t>44142419360908606X</t>
  </si>
  <si>
    <t>441424192505102542</t>
  </si>
  <si>
    <t>441424195408076294</t>
  </si>
  <si>
    <t>441424194809233030</t>
  </si>
  <si>
    <t>441424194501065544</t>
  </si>
  <si>
    <t>441424193911175514</t>
  </si>
  <si>
    <t>441424193706063521</t>
  </si>
  <si>
    <t>441424193505052244</t>
  </si>
  <si>
    <t>44142419520606253X</t>
  </si>
  <si>
    <t>441424193407284228</t>
  </si>
  <si>
    <t>441424192809050067</t>
  </si>
  <si>
    <t>441424192107120024</t>
  </si>
  <si>
    <t>441424196304020979</t>
  </si>
  <si>
    <t>441424196305230986</t>
  </si>
  <si>
    <t>441424195110050972</t>
  </si>
  <si>
    <t>441424192010035560</t>
  </si>
  <si>
    <t>441424198002170313</t>
  </si>
  <si>
    <t>441424192706194228</t>
  </si>
  <si>
    <t>441424193102192533</t>
  </si>
  <si>
    <t>441424193707113762</t>
  </si>
  <si>
    <t>441424202003132545</t>
  </si>
  <si>
    <t>441424198812100544</t>
  </si>
  <si>
    <t>441424200408032535</t>
  </si>
  <si>
    <t>441424193205245773</t>
  </si>
  <si>
    <t>441424192804031385</t>
  </si>
  <si>
    <t>441424195012024834</t>
  </si>
  <si>
    <t>44142419280202486X</t>
  </si>
  <si>
    <t>441424193211050024</t>
  </si>
  <si>
    <t>441424195509011844</t>
  </si>
  <si>
    <t>441424193203044820</t>
  </si>
  <si>
    <t>441424194206190019</t>
  </si>
  <si>
    <t>441424194611023767</t>
  </si>
  <si>
    <t>44142419730424255X</t>
  </si>
  <si>
    <t>441424193103122844</t>
  </si>
  <si>
    <t>441424198607292540</t>
  </si>
  <si>
    <t>441424195802055782</t>
  </si>
  <si>
    <t>441424195110163037</t>
  </si>
  <si>
    <t>441424195210296291</t>
  </si>
  <si>
    <t>441424193507185518</t>
  </si>
  <si>
    <t>441424194412046042</t>
  </si>
  <si>
    <t>441424196211060015</t>
  </si>
  <si>
    <t>441424194710125806</t>
  </si>
  <si>
    <t>44142419721209350X</t>
  </si>
  <si>
    <t>441424193209083046</t>
  </si>
  <si>
    <t>44142419310529552X</t>
  </si>
  <si>
    <t>441424194205086762</t>
  </si>
  <si>
    <t>441424194508110010</t>
  </si>
  <si>
    <t>441425194808212250</t>
  </si>
  <si>
    <t>441424192509104828</t>
  </si>
  <si>
    <t>441424195302092237</t>
  </si>
  <si>
    <t>441424195711142231</t>
  </si>
  <si>
    <t>441424198204113296</t>
  </si>
  <si>
    <t>44142419540709305X</t>
  </si>
  <si>
    <t>441424194008011171</t>
  </si>
  <si>
    <t>441424193508192605</t>
  </si>
  <si>
    <t>441424198110102596</t>
  </si>
  <si>
    <t>440106195607114417</t>
  </si>
  <si>
    <t>441424193502213030</t>
  </si>
  <si>
    <t>441424193704080512</t>
  </si>
  <si>
    <t>441424192608180527</t>
  </si>
  <si>
    <t>441424193101134219</t>
  </si>
  <si>
    <t>441424196201130016</t>
  </si>
  <si>
    <t>441424193905130512</t>
  </si>
  <si>
    <t>441424193405210989</t>
  </si>
  <si>
    <t>441424196404121371</t>
  </si>
  <si>
    <t>441424193812246559</t>
  </si>
  <si>
    <t>441424193407261579</t>
  </si>
  <si>
    <t>441424193306162045</t>
  </si>
  <si>
    <t>441424193401010314</t>
  </si>
  <si>
    <t>441424194708060011</t>
  </si>
  <si>
    <t>441424193005065524</t>
  </si>
  <si>
    <t>441424200310111171</t>
  </si>
  <si>
    <t>441424194508072253</t>
  </si>
  <si>
    <t>441424194709036291</t>
  </si>
  <si>
    <t>441424198103173775</t>
  </si>
  <si>
    <t>441424196007154815</t>
  </si>
  <si>
    <t>441424194102180019</t>
  </si>
  <si>
    <t>441424197711133780</t>
  </si>
  <si>
    <t>441424194105086765</t>
  </si>
  <si>
    <t>441424197110041178</t>
  </si>
  <si>
    <t>441424195011095788</t>
  </si>
  <si>
    <t>441424193607200017</t>
  </si>
  <si>
    <t>441424193210124212</t>
  </si>
  <si>
    <t>441424193311066760</t>
  </si>
  <si>
    <t>441424200103164238</t>
  </si>
  <si>
    <t>441424193906264811</t>
  </si>
  <si>
    <t>441424195207263042</t>
  </si>
  <si>
    <t>441424194408232037</t>
  </si>
  <si>
    <t>441424194108085784</t>
  </si>
  <si>
    <t>44142419560619163X</t>
  </si>
  <si>
    <t>441424193610175545</t>
  </si>
  <si>
    <t>441424194408203068</t>
  </si>
  <si>
    <t>441424195011054214</t>
  </si>
  <si>
    <t>441424193302201174</t>
  </si>
  <si>
    <t>441424195003220518</t>
  </si>
  <si>
    <t>441424192802132289</t>
  </si>
  <si>
    <t>441424193204050026</t>
  </si>
  <si>
    <t>441424197104171371</t>
  </si>
  <si>
    <t>441424193107050980</t>
  </si>
  <si>
    <t>44142419381102695X</t>
  </si>
  <si>
    <t>441424196208150044</t>
  </si>
  <si>
    <t>441424195106100535</t>
  </si>
  <si>
    <t>441424194505103034</t>
  </si>
  <si>
    <t>441424193809156333</t>
  </si>
  <si>
    <t>441424195402040039</t>
  </si>
  <si>
    <t>44142419301005482X</t>
  </si>
  <si>
    <t>441424192907095779</t>
  </si>
  <si>
    <t>441424193312040319</t>
  </si>
  <si>
    <t>441424195311181848</t>
  </si>
  <si>
    <t>441424193605241579</t>
  </si>
  <si>
    <t>441424193902126753</t>
  </si>
  <si>
    <t>441424194105212231</t>
  </si>
  <si>
    <t>44142419520320511X</t>
  </si>
  <si>
    <t>441424194403163503</t>
  </si>
  <si>
    <t>44142419340924422X</t>
  </si>
  <si>
    <t>441424193704082542</t>
  </si>
  <si>
    <t>441424193402220014</t>
  </si>
  <si>
    <t>441424192304090522</t>
  </si>
  <si>
    <t>441424195302191008</t>
  </si>
  <si>
    <t>440701193109260616</t>
  </si>
  <si>
    <t>441424193706020548</t>
  </si>
  <si>
    <t>44142419531226053X</t>
  </si>
  <si>
    <t>441424193106195520</t>
  </si>
  <si>
    <t>441424198512020534</t>
  </si>
  <si>
    <t>441424196206080011</t>
  </si>
  <si>
    <t>441424193712225515</t>
  </si>
  <si>
    <t>441424200611032549</t>
  </si>
  <si>
    <t>441424196503126565</t>
  </si>
  <si>
    <t>441424193710105771</t>
  </si>
  <si>
    <t>441424196506286759</t>
  </si>
  <si>
    <t>441424196504134436</t>
  </si>
  <si>
    <t>441424193702024437</t>
  </si>
  <si>
    <t>441424193111213762</t>
  </si>
  <si>
    <t>441424193203233752</t>
  </si>
  <si>
    <t>441424192107136034</t>
  </si>
  <si>
    <t>441424196307034815</t>
  </si>
  <si>
    <t>441424194101013323</t>
  </si>
  <si>
    <t>441424192903034020</t>
  </si>
  <si>
    <t>44142419281123376X</t>
  </si>
  <si>
    <t>441424192209102548</t>
  </si>
  <si>
    <t>441424192912112537</t>
  </si>
  <si>
    <t>441424192604212560</t>
  </si>
  <si>
    <t>441424192805104822</t>
  </si>
  <si>
    <t>441424192805083507</t>
  </si>
  <si>
    <t>441424192811233508</t>
  </si>
  <si>
    <t>441424194108246760</t>
  </si>
  <si>
    <t>441424194103053302</t>
  </si>
  <si>
    <t>441424195001013494</t>
  </si>
  <si>
    <t>441424193305071600</t>
  </si>
  <si>
    <t>44142519490606225X</t>
  </si>
  <si>
    <t>441424190301099960</t>
  </si>
  <si>
    <t>441424197605060071</t>
  </si>
  <si>
    <t>441424195005270535</t>
  </si>
  <si>
    <t>441424195512130799</t>
  </si>
  <si>
    <t>441424194808160335</t>
  </si>
  <si>
    <t>441424194012160516</t>
  </si>
  <si>
    <t>441424193503230772</t>
  </si>
  <si>
    <t>441424193011125327</t>
  </si>
  <si>
    <t>441424193412260327</t>
  </si>
  <si>
    <t>441424193707165343</t>
  </si>
  <si>
    <t>441424192310140522</t>
  </si>
  <si>
    <t>441424194106124428</t>
  </si>
  <si>
    <t>441424194711084225</t>
  </si>
  <si>
    <t>441424199907076756</t>
  </si>
  <si>
    <t>441424197208142540</t>
  </si>
  <si>
    <t>441424194306166753</t>
  </si>
  <si>
    <t>441424193211190035</t>
  </si>
  <si>
    <t>441424195104126299</t>
  </si>
  <si>
    <t>441424198112180547</t>
  </si>
  <si>
    <t>441424196509054419</t>
  </si>
  <si>
    <t>441424197207205116</t>
  </si>
  <si>
    <t>441424195504284827</t>
  </si>
  <si>
    <t>44142419471128303X</t>
  </si>
  <si>
    <t>441424196301104464</t>
  </si>
  <si>
    <t>440727193812054420</t>
  </si>
  <si>
    <t>441424192503091843</t>
  </si>
  <si>
    <t>441424193807186563</t>
  </si>
  <si>
    <t>441424193211114841</t>
  </si>
  <si>
    <t>44142419680415464X</t>
  </si>
  <si>
    <t>441424193111105526</t>
  </si>
  <si>
    <t>441424193012141601</t>
  </si>
  <si>
    <t>441424194504012237</t>
  </si>
  <si>
    <t>441424192803165322</t>
  </si>
  <si>
    <t>441424195206121608</t>
  </si>
  <si>
    <t>44142419320717223X</t>
  </si>
  <si>
    <t>441424196302090973</t>
  </si>
  <si>
    <t>44142419391020052X</t>
  </si>
  <si>
    <t>442527194202121310</t>
  </si>
  <si>
    <t>441424194503290040</t>
  </si>
  <si>
    <t>441424192904110988</t>
  </si>
  <si>
    <t>441424192807130979</t>
  </si>
  <si>
    <t>441424195501291378</t>
  </si>
  <si>
    <t>44142419490808005X</t>
  </si>
  <si>
    <t>441424194212260319</t>
  </si>
  <si>
    <t>441425196602063092</t>
  </si>
  <si>
    <t>441424197907241855</t>
  </si>
  <si>
    <t>441424198303055773</t>
  </si>
  <si>
    <t>43031119700720352X</t>
  </si>
  <si>
    <t>441424195012244810</t>
  </si>
  <si>
    <t>441424193504041842</t>
  </si>
  <si>
    <t>441424193105070021</t>
  </si>
  <si>
    <t>441424194008154439</t>
  </si>
  <si>
    <t>441424196311043538</t>
  </si>
  <si>
    <t>441424194902120516</t>
  </si>
  <si>
    <t>441424193712296030</t>
  </si>
  <si>
    <t>441424192907184421</t>
  </si>
  <si>
    <t>441424192704275788</t>
  </si>
  <si>
    <t>441424196004074414</t>
  </si>
  <si>
    <t>441424200009160337</t>
  </si>
  <si>
    <t>441424193107145525</t>
  </si>
  <si>
    <t>441424193305102868</t>
  </si>
  <si>
    <t>441424197907280520</t>
  </si>
  <si>
    <t>441424193306182548</t>
  </si>
  <si>
    <t>441424194908171592</t>
  </si>
  <si>
    <t>441424195502203050</t>
  </si>
  <si>
    <t>441424194809262261</t>
  </si>
  <si>
    <t>44142419350725160X</t>
  </si>
  <si>
    <t>441424193111293299</t>
  </si>
  <si>
    <t>441424195011095534</t>
  </si>
  <si>
    <t>441424197111051212</t>
  </si>
  <si>
    <t>44142419570517531X</t>
  </si>
  <si>
    <t>441424195808152532</t>
  </si>
  <si>
    <t>44142419541001333X</t>
  </si>
  <si>
    <t>441424192803202242</t>
  </si>
  <si>
    <t>441424193704273496</t>
  </si>
  <si>
    <t>441424192907022238</t>
  </si>
  <si>
    <t>441424192708191178</t>
  </si>
  <si>
    <t>441424192603102538</t>
  </si>
  <si>
    <t>44142419351120286X</t>
  </si>
  <si>
    <t>441424194112291839</t>
  </si>
  <si>
    <t>441424196105091600</t>
  </si>
  <si>
    <t>441424194409191193</t>
  </si>
  <si>
    <t>441424194704100020</t>
  </si>
  <si>
    <t>441424193607240027</t>
  </si>
  <si>
    <t>441424194107270320</t>
  </si>
  <si>
    <t>441424192106210984</t>
  </si>
  <si>
    <t>441424192907240323</t>
  </si>
  <si>
    <t>441424192811015789</t>
  </si>
  <si>
    <t>441424196001206792</t>
  </si>
  <si>
    <t>441424194005285310</t>
  </si>
  <si>
    <t>44142419521010486X</t>
  </si>
  <si>
    <t>441424193006132549</t>
  </si>
  <si>
    <t>441424195102020976</t>
  </si>
  <si>
    <t>441424194206030023</t>
  </si>
  <si>
    <t>441424192607073500</t>
  </si>
  <si>
    <t>441424195509045542</t>
  </si>
  <si>
    <t>44142119500919071X</t>
  </si>
  <si>
    <t>441424193604274838</t>
  </si>
  <si>
    <t>441424195503280779</t>
  </si>
  <si>
    <t>441424194212286762</t>
  </si>
  <si>
    <t>441424196307246033</t>
  </si>
  <si>
    <t>441424195209236056</t>
  </si>
  <si>
    <t>441424194209185119</t>
  </si>
  <si>
    <t>441424195402094213</t>
  </si>
  <si>
    <t>441424196401040058</t>
  </si>
  <si>
    <t>441424193205092033</t>
  </si>
  <si>
    <t>441424195311171834</t>
  </si>
  <si>
    <t>441424193107195514</t>
  </si>
  <si>
    <t>441424193605015512</t>
  </si>
  <si>
    <t>441424198506153525</t>
  </si>
  <si>
    <t>441424193407086045</t>
  </si>
  <si>
    <t>441424192709066555</t>
  </si>
  <si>
    <t>441424193806103308</t>
  </si>
  <si>
    <t>440701193209061219</t>
  </si>
  <si>
    <t>441424197110182034</t>
  </si>
  <si>
    <t>430703197005136687</t>
  </si>
  <si>
    <t>44142419370707285X</t>
  </si>
  <si>
    <t>441424193712235529</t>
  </si>
  <si>
    <t>441424194505095329</t>
  </si>
  <si>
    <t>441424193405113054</t>
  </si>
  <si>
    <t>441424193804273493</t>
  </si>
  <si>
    <t>442529194212160332</t>
  </si>
  <si>
    <t>441424195510202058</t>
  </si>
  <si>
    <t>441424198711093306</t>
  </si>
  <si>
    <t>441424193708112243</t>
  </si>
  <si>
    <t>441424193911264226</t>
  </si>
  <si>
    <t>441424194210235785</t>
  </si>
  <si>
    <t>441424192502083294</t>
  </si>
  <si>
    <t>441424196812151617</t>
  </si>
  <si>
    <t>441424194106170010</t>
  </si>
  <si>
    <t>44142419540711253X</t>
  </si>
  <si>
    <t>441424192310262546</t>
  </si>
  <si>
    <t>441424198603246758</t>
  </si>
  <si>
    <t>441424195702280798</t>
  </si>
  <si>
    <t>44142419490818051X</t>
  </si>
  <si>
    <t>441424193906140026</t>
  </si>
  <si>
    <t>441424194806070520</t>
  </si>
  <si>
    <t>441424195704140772</t>
  </si>
  <si>
    <t>44142419410929051X</t>
  </si>
  <si>
    <t>441424196808090030</t>
  </si>
  <si>
    <t>441424195312170999</t>
  </si>
  <si>
    <t>441424196501070975</t>
  </si>
  <si>
    <t>44142419410408053X</t>
  </si>
  <si>
    <t>441424194307221371</t>
  </si>
  <si>
    <t>440105193607083969</t>
  </si>
  <si>
    <t>441424193405041388</t>
  </si>
  <si>
    <t>441424192612262242</t>
  </si>
  <si>
    <t>441424194702236557</t>
  </si>
  <si>
    <t>441424196406153756</t>
  </si>
  <si>
    <t>420800196106154219</t>
  </si>
  <si>
    <t>441424193310032243</t>
  </si>
  <si>
    <t>441424193109096042</t>
  </si>
  <si>
    <t>441424194711065534</t>
  </si>
  <si>
    <t>441424193401204418</t>
  </si>
  <si>
    <t>441424195607231832</t>
  </si>
  <si>
    <t>441424193010104823</t>
  </si>
  <si>
    <t>441424193110194424</t>
  </si>
  <si>
    <t>441424193212101575</t>
  </si>
  <si>
    <t>441424193812051380</t>
  </si>
  <si>
    <t>441424191903196789</t>
  </si>
  <si>
    <t>441424193607011582</t>
  </si>
  <si>
    <t>441424193409190030</t>
  </si>
  <si>
    <t>441424195508140513</t>
  </si>
  <si>
    <t>441424194607230018</t>
  </si>
  <si>
    <t>441424195012212579</t>
  </si>
  <si>
    <t>441424194006300519</t>
  </si>
  <si>
    <t>44142419310104052X</t>
  </si>
  <si>
    <t>441424195606220517</t>
  </si>
  <si>
    <t>441424192603240789</t>
  </si>
  <si>
    <t>441424193807090772</t>
  </si>
  <si>
    <t>441424193511050974</t>
  </si>
  <si>
    <t>441424193106146294</t>
  </si>
  <si>
    <t>441424194610044435</t>
  </si>
  <si>
    <t>441424199209036757</t>
  </si>
  <si>
    <t>441424194208060330</t>
  </si>
  <si>
    <t>441424199906217086</t>
  </si>
  <si>
    <t>441424194910126037</t>
  </si>
  <si>
    <t>441424195009096298</t>
  </si>
  <si>
    <t>441424192803076047</t>
  </si>
  <si>
    <t>441424193110181586</t>
  </si>
  <si>
    <t>441424194508126071</t>
  </si>
  <si>
    <t>441424195208061178</t>
  </si>
  <si>
    <t>441424193404110986</t>
  </si>
  <si>
    <t>441424195809132541</t>
  </si>
  <si>
    <t>232622194909173725</t>
  </si>
  <si>
    <t>441424193008080041</t>
  </si>
  <si>
    <t>441424194307080986</t>
  </si>
  <si>
    <t>441424201509071001</t>
  </si>
  <si>
    <t>441402193208230712</t>
  </si>
  <si>
    <t>441424193008041579</t>
  </si>
  <si>
    <t>441424193609200010</t>
  </si>
  <si>
    <t>441424196510072542</t>
  </si>
  <si>
    <t>441424198001066557</t>
  </si>
  <si>
    <t>441424194801255120</t>
  </si>
  <si>
    <t>441424196007275510</t>
  </si>
  <si>
    <t>441424193312234850</t>
  </si>
  <si>
    <t>441424195407196294</t>
  </si>
  <si>
    <t>441402193406280913</t>
  </si>
  <si>
    <t>441424193705232258</t>
  </si>
  <si>
    <t>441424194007165785</t>
  </si>
  <si>
    <t>441424194412042244</t>
  </si>
  <si>
    <t>441424195401013055</t>
  </si>
  <si>
    <t>441424193709162250</t>
  </si>
  <si>
    <t>441424194007113504</t>
  </si>
  <si>
    <t>441424194802150013</t>
  </si>
  <si>
    <t>441424195310204219</t>
  </si>
  <si>
    <t>44030119451001414X</t>
  </si>
  <si>
    <t>441424194208014246</t>
  </si>
  <si>
    <t>441424196411021176</t>
  </si>
  <si>
    <t>441424196305050512</t>
  </si>
  <si>
    <t>441424196108150039</t>
  </si>
  <si>
    <t>441424192612080027</t>
  </si>
  <si>
    <t>441424192201080321</t>
  </si>
  <si>
    <t>142623197511161335</t>
  </si>
  <si>
    <t>441424192911161580</t>
  </si>
  <si>
    <t>441424198007130513</t>
  </si>
  <si>
    <t>441424195504023491</t>
  </si>
  <si>
    <t>441424195604240047</t>
  </si>
  <si>
    <t>441424194710130517</t>
  </si>
  <si>
    <t>44142419461212421X</t>
  </si>
  <si>
    <t>441424193703116309</t>
  </si>
  <si>
    <t>441424193301146759</t>
  </si>
  <si>
    <t>441424193803153756</t>
  </si>
  <si>
    <t>441424193809194428</t>
  </si>
  <si>
    <t>441424193105075527</t>
  </si>
  <si>
    <t>441424198907205314</t>
  </si>
  <si>
    <t>441424198109053803</t>
  </si>
  <si>
    <t>441424194601015771</t>
  </si>
  <si>
    <t>441424196010051833</t>
  </si>
  <si>
    <t>441424193709243755</t>
  </si>
  <si>
    <t>441424195403126096</t>
  </si>
  <si>
    <t>441424194808173769</t>
  </si>
  <si>
    <t>44142419410601603X</t>
  </si>
  <si>
    <t>441424198010035541</t>
  </si>
  <si>
    <t>441424192709282549</t>
  </si>
  <si>
    <t>44142419630408004X</t>
  </si>
  <si>
    <t>441424196405160030</t>
  </si>
  <si>
    <t>441424192603294824</t>
  </si>
  <si>
    <t>441424195703054418</t>
  </si>
  <si>
    <t>44142419290304224X</t>
  </si>
  <si>
    <t>441424197311233037</t>
  </si>
  <si>
    <t>441424194008212547</t>
  </si>
  <si>
    <t>441424194502213529</t>
  </si>
  <si>
    <t>44142419360324256X</t>
  </si>
  <si>
    <t>441424193610143498</t>
  </si>
  <si>
    <t>441424195109122035</t>
  </si>
  <si>
    <t>441424195401233293</t>
  </si>
  <si>
    <t>441424193104075322</t>
  </si>
  <si>
    <t>441424193304121370</t>
  </si>
  <si>
    <t>441424194708280786</t>
  </si>
  <si>
    <t>441424194609051371</t>
  </si>
  <si>
    <t>441424192808120529</t>
  </si>
  <si>
    <t>441424192810021570</t>
  </si>
  <si>
    <t>441424193109050976</t>
  </si>
  <si>
    <t>441424194403124213</t>
  </si>
  <si>
    <t>441424195203040773</t>
  </si>
  <si>
    <t>441424197407245139</t>
  </si>
  <si>
    <t>441424194209051188</t>
  </si>
  <si>
    <t>441424196511161379</t>
  </si>
  <si>
    <t>441424193904236040</t>
  </si>
  <si>
    <t>44142419650429603X</t>
  </si>
  <si>
    <t>441424194806010026</t>
  </si>
  <si>
    <t>441424193610051833</t>
  </si>
  <si>
    <t>441424192710055511</t>
  </si>
  <si>
    <t>441424192411026294</t>
  </si>
  <si>
    <t>441424193512245829</t>
  </si>
  <si>
    <t>441424197909046957</t>
  </si>
  <si>
    <t>441424194810114418</t>
  </si>
  <si>
    <t>44142419391013442X</t>
  </si>
  <si>
    <t>441424195712243771</t>
  </si>
  <si>
    <t>441424198304120522</t>
  </si>
  <si>
    <t>441424194811193306</t>
  </si>
  <si>
    <t>441424194310135124</t>
  </si>
  <si>
    <t>441424193703122848</t>
  </si>
  <si>
    <t>441424192904145523</t>
  </si>
  <si>
    <t>441424192710043764</t>
  </si>
  <si>
    <t>44142419630104481X</t>
  </si>
  <si>
    <t>441424194209194816</t>
  </si>
  <si>
    <t>441424195906042548</t>
  </si>
  <si>
    <t>441424193801034825</t>
  </si>
  <si>
    <t>441424195206222839</t>
  </si>
  <si>
    <t>441424193507194617</t>
  </si>
  <si>
    <t>441421194909100017</t>
  </si>
  <si>
    <t>441424196507243291</t>
  </si>
  <si>
    <t>441424195404093038</t>
  </si>
  <si>
    <t>441424195601293311</t>
  </si>
  <si>
    <t>441424196510092033</t>
  </si>
  <si>
    <t>441424192803131595</t>
  </si>
  <si>
    <t>441424195606011854</t>
  </si>
  <si>
    <t>44142419310815284X</t>
  </si>
  <si>
    <t>441424193608204220</t>
  </si>
  <si>
    <t>441424194110274621</t>
  </si>
  <si>
    <t>441424193207091181</t>
  </si>
  <si>
    <t>441424192210120970</t>
  </si>
  <si>
    <t>441424194403140512</t>
  </si>
  <si>
    <t>441424195908080548</t>
  </si>
  <si>
    <t>441424193010100523</t>
  </si>
  <si>
    <t>441424193411150783</t>
  </si>
  <si>
    <t>441424192211100015</t>
  </si>
  <si>
    <t>441424195402244410</t>
  </si>
  <si>
    <t>441424199403126844</t>
  </si>
  <si>
    <t>441424193811066329</t>
  </si>
  <si>
    <t>441424197207066291</t>
  </si>
  <si>
    <t>441424195108151846</t>
  </si>
  <si>
    <t>441424193903044231</t>
  </si>
  <si>
    <t>441424194707240010</t>
  </si>
  <si>
    <t>441424193509105809</t>
  </si>
  <si>
    <t>44142419690101557X</t>
  </si>
  <si>
    <t>441424193705056311</t>
  </si>
  <si>
    <t>441424196812024458</t>
  </si>
  <si>
    <t>441424193409254612</t>
  </si>
  <si>
    <t>441424195004213758</t>
  </si>
  <si>
    <t>441424200504094883</t>
  </si>
  <si>
    <t>441424193402076753</t>
  </si>
  <si>
    <t>441424196108263295</t>
  </si>
  <si>
    <t>441424194208172252</t>
  </si>
  <si>
    <t>441424193310140017</t>
  </si>
  <si>
    <t>441424192908211188</t>
  </si>
  <si>
    <t>441424193811222846</t>
  </si>
  <si>
    <t>441424193808062837</t>
  </si>
  <si>
    <t>441424194906043087</t>
  </si>
  <si>
    <t>35262419350711711X</t>
  </si>
  <si>
    <t>441424193311201002</t>
  </si>
  <si>
    <t>441424192607200522</t>
  </si>
  <si>
    <t>441424194510101172</t>
  </si>
  <si>
    <t>441424196206160011</t>
  </si>
  <si>
    <t>44142419590614603X</t>
  </si>
  <si>
    <t>44142419430626656X</t>
  </si>
  <si>
    <t>441426194606066554</t>
  </si>
  <si>
    <t>441424200311130331</t>
  </si>
  <si>
    <t>441424195205030528</t>
  </si>
  <si>
    <t>441424194005051178</t>
  </si>
  <si>
    <t>441424194309054810</t>
  </si>
  <si>
    <t>441424195403201578</t>
  </si>
  <si>
    <t>441424196004026308</t>
  </si>
  <si>
    <t>441424195707086302</t>
  </si>
  <si>
    <t>44142419230426254X</t>
  </si>
  <si>
    <t>441424195006062252</t>
  </si>
  <si>
    <t>44142419441020553X</t>
  </si>
  <si>
    <t>441424193706045526</t>
  </si>
  <si>
    <t>441424193803222539</t>
  </si>
  <si>
    <t>441424195110293499</t>
  </si>
  <si>
    <t>441424194712111184</t>
  </si>
  <si>
    <t>441424193408102561</t>
  </si>
  <si>
    <t>441424194308101582</t>
  </si>
  <si>
    <t>441424192608182549</t>
  </si>
  <si>
    <t>441424194110201377</t>
  </si>
  <si>
    <t>441424193808122246</t>
  </si>
  <si>
    <t>441424194304130562</t>
  </si>
  <si>
    <t>441424195312284814</t>
  </si>
  <si>
    <t>441424193402220970</t>
  </si>
  <si>
    <t>441424194909210979</t>
  </si>
  <si>
    <t>441424197310096763</t>
  </si>
  <si>
    <t>440105197510213921</t>
  </si>
  <si>
    <t>441424193612104820</t>
  </si>
  <si>
    <t>441424195002041577</t>
  </si>
  <si>
    <t>441424193509172550</t>
  </si>
  <si>
    <t>441424195407100096</t>
  </si>
  <si>
    <t>44142419390918223X</t>
  </si>
  <si>
    <t>441424193404082233</t>
  </si>
  <si>
    <t>441424193810063046</t>
  </si>
  <si>
    <t>441424193011014811</t>
  </si>
  <si>
    <t>44142419390328223X</t>
  </si>
  <si>
    <t>44142419520102485X</t>
  </si>
  <si>
    <t>441424194706014222</t>
  </si>
  <si>
    <t>441424194404243505</t>
  </si>
  <si>
    <t>441424193812102037</t>
  </si>
  <si>
    <t>441424196204152536</t>
  </si>
  <si>
    <t>441424193609100511</t>
  </si>
  <si>
    <t>441424195311082292</t>
  </si>
  <si>
    <t>441424193912290776</t>
  </si>
  <si>
    <t>440204196606194723</t>
  </si>
  <si>
    <t>441424195006094844</t>
  </si>
  <si>
    <t>441424196205304837</t>
  </si>
  <si>
    <t>441424195907202232</t>
  </si>
  <si>
    <t>441424195407174810</t>
  </si>
  <si>
    <t>441424194207125534</t>
  </si>
  <si>
    <t>441424193601043751</t>
  </si>
  <si>
    <t>441424194101294022</t>
  </si>
  <si>
    <t>441424195305284429</t>
  </si>
  <si>
    <t>441424194908104218</t>
  </si>
  <si>
    <t>441424193610054831</t>
  </si>
  <si>
    <t>441424193807166757</t>
  </si>
  <si>
    <t>441424201103162237</t>
  </si>
  <si>
    <t>441424193002054221</t>
  </si>
  <si>
    <t>441424195607084617</t>
  </si>
  <si>
    <t>441424192802135324</t>
  </si>
  <si>
    <t>441424194301015788</t>
  </si>
  <si>
    <t>441424195309212270</t>
  </si>
  <si>
    <t>441424193810204224</t>
  </si>
  <si>
    <t>441424194911095332</t>
  </si>
  <si>
    <t>44142419421116304X</t>
  </si>
  <si>
    <t>441424193604202041</t>
  </si>
  <si>
    <t>441424194608052241</t>
  </si>
  <si>
    <t>44142419531216349X</t>
  </si>
  <si>
    <t>441424198401080518</t>
  </si>
  <si>
    <t>441424194610093296</t>
  </si>
  <si>
    <t>441424193808013322</t>
  </si>
  <si>
    <t>44142419560904204X</t>
  </si>
  <si>
    <t>441424193610292530</t>
  </si>
  <si>
    <t>441424193410113294</t>
  </si>
  <si>
    <t>441424196612032592</t>
  </si>
  <si>
    <t>441424195108193501</t>
  </si>
  <si>
    <t>441424195209142535</t>
  </si>
  <si>
    <t>441424194904250015</t>
  </si>
  <si>
    <t>44142419530514256X</t>
  </si>
  <si>
    <t>441424194606120036</t>
  </si>
  <si>
    <t>441424195010070319</t>
  </si>
  <si>
    <t>441424193903090772</t>
  </si>
  <si>
    <t>513524198102214235</t>
  </si>
  <si>
    <t>441424196012170510</t>
  </si>
  <si>
    <t>441424196710101037</t>
  </si>
  <si>
    <t>441424197604014436</t>
  </si>
  <si>
    <t>441424191509066302</t>
  </si>
  <si>
    <t>441424193110236305</t>
  </si>
  <si>
    <t>441424193001044013</t>
  </si>
  <si>
    <t>44142419561114511X</t>
  </si>
  <si>
    <t>44142419380106256X</t>
  </si>
  <si>
    <t>441424193706141585</t>
  </si>
  <si>
    <t>533321198302181515</t>
  </si>
  <si>
    <t>441424194807021173</t>
  </si>
  <si>
    <t>441424192703262563</t>
  </si>
  <si>
    <t>441424193606235322</t>
  </si>
  <si>
    <t>441424193705182836</t>
  </si>
  <si>
    <t>441424195710075778</t>
  </si>
  <si>
    <t>441424193210100990</t>
  </si>
  <si>
    <t>441424193202200027</t>
  </si>
  <si>
    <t>441424193507040028</t>
  </si>
  <si>
    <t>441425197505243619</t>
  </si>
  <si>
    <t>441424192607221614</t>
  </si>
  <si>
    <t>441424191810161173</t>
  </si>
  <si>
    <t>441425194110040194</t>
  </si>
  <si>
    <t>441424197607226303</t>
  </si>
  <si>
    <t>441424194503065126</t>
  </si>
  <si>
    <t>441424195410281174</t>
  </si>
  <si>
    <t>441424196112265517</t>
  </si>
  <si>
    <t>441424196404026294</t>
  </si>
  <si>
    <t>441424196206102639</t>
  </si>
  <si>
    <t>44142419570807491X</t>
  </si>
  <si>
    <t>441424194507105527</t>
  </si>
  <si>
    <t>441424194608164438</t>
  </si>
  <si>
    <t>441424194308144822</t>
  </si>
  <si>
    <t>441424195611266798</t>
  </si>
  <si>
    <t>441424194611046758</t>
  </si>
  <si>
    <t>441424201604162550</t>
  </si>
  <si>
    <t>441424193906245530</t>
  </si>
  <si>
    <t>441424193503181843</t>
  </si>
  <si>
    <t>441424194405065587</t>
  </si>
  <si>
    <t>441424193408274611</t>
  </si>
  <si>
    <t>441424193411084827</t>
  </si>
  <si>
    <t>441424194501145528</t>
  </si>
  <si>
    <t>441424194601012546</t>
  </si>
  <si>
    <t>441424195601113034</t>
  </si>
  <si>
    <t>441424194711122033</t>
  </si>
  <si>
    <t>441424194204015516</t>
  </si>
  <si>
    <t>441424194508121182</t>
  </si>
  <si>
    <t>442501195107274811</t>
  </si>
  <si>
    <t>441424196402161572</t>
  </si>
  <si>
    <t>441424195207023495</t>
  </si>
  <si>
    <t>441424191910191572</t>
  </si>
  <si>
    <t>441424193211222535</t>
  </si>
  <si>
    <t>441424193011222549</t>
  </si>
  <si>
    <t>441424193704215325</t>
  </si>
  <si>
    <t>441424193611211181</t>
  </si>
  <si>
    <t>441424195302151372</t>
  </si>
  <si>
    <t>441424192710184241</t>
  </si>
  <si>
    <t>441424201009270979</t>
  </si>
  <si>
    <t>441424194111263756</t>
  </si>
  <si>
    <t>441424192703182547</t>
  </si>
  <si>
    <t>441424194506082044</t>
  </si>
  <si>
    <t>441424193905111186</t>
  </si>
  <si>
    <t>441424195106022549</t>
  </si>
  <si>
    <t>441424193412040025</t>
  </si>
  <si>
    <t>441424192309230977</t>
  </si>
  <si>
    <t>441424191702241387</t>
  </si>
  <si>
    <t>441424195012010782</t>
  </si>
  <si>
    <t>441424195010200777</t>
  </si>
  <si>
    <t>441424193707210319</t>
  </si>
  <si>
    <t>441424196010050021</t>
  </si>
  <si>
    <t>441424193909306300</t>
  </si>
  <si>
    <t>441424195901186761</t>
  </si>
  <si>
    <t>441424195503045111</t>
  </si>
  <si>
    <t>441424193311043761</t>
  </si>
  <si>
    <t>441424194104241591</t>
  </si>
  <si>
    <t>441424193509161181</t>
  </si>
  <si>
    <t>441424193311170971</t>
  </si>
  <si>
    <t>441424193812220017</t>
  </si>
  <si>
    <t>441424196305240324</t>
  </si>
  <si>
    <t>441424194710040036</t>
  </si>
  <si>
    <t>441424195205085115</t>
  </si>
  <si>
    <t>441424193109246565</t>
  </si>
  <si>
    <t>441424193912126319</t>
  </si>
  <si>
    <t>441424193312014022</t>
  </si>
  <si>
    <t>441424192810213767</t>
  </si>
  <si>
    <t>441424196404136047</t>
  </si>
  <si>
    <t>441424192712305529</t>
  </si>
  <si>
    <t>441424194404125517</t>
  </si>
  <si>
    <t>441424194809033055</t>
  </si>
  <si>
    <t>44142419350716184X</t>
  </si>
  <si>
    <t>441424193212105795</t>
  </si>
  <si>
    <t>441424193603282545</t>
  </si>
  <si>
    <t>441424193410064621</t>
  </si>
  <si>
    <t>44142419321217204X</t>
  </si>
  <si>
    <t>44142419520529227X</t>
  </si>
  <si>
    <t>441424194101182848</t>
  </si>
  <si>
    <t>441424192505102243</t>
  </si>
  <si>
    <t>441424196303081585</t>
  </si>
  <si>
    <t>441424192709244227</t>
  </si>
  <si>
    <t>441424196104263490</t>
  </si>
  <si>
    <t>441424192903033298</t>
  </si>
  <si>
    <t>441424194204203517</t>
  </si>
  <si>
    <t>441424193709143500</t>
  </si>
  <si>
    <t>44142419370729484X</t>
  </si>
  <si>
    <t>441424192601101371</t>
  </si>
  <si>
    <t>441424193206051188</t>
  </si>
  <si>
    <t>441424195502230323</t>
  </si>
  <si>
    <t>441424193102110972</t>
  </si>
  <si>
    <t>44142419701027031X</t>
  </si>
  <si>
    <t>441424194806135531</t>
  </si>
  <si>
    <t>441424193609171176</t>
  </si>
  <si>
    <t>441424194210204815</t>
  </si>
  <si>
    <t>441424193603216046</t>
  </si>
  <si>
    <t>441424194109060044</t>
  </si>
  <si>
    <t>441424193710051865</t>
  </si>
  <si>
    <t>441424195101296559</t>
  </si>
  <si>
    <t>441424196106106317</t>
  </si>
  <si>
    <t>441424194203303751</t>
  </si>
  <si>
    <t>441424194107236309</t>
  </si>
  <si>
    <t>441424194601165112</t>
  </si>
  <si>
    <t>441424192502084027</t>
  </si>
  <si>
    <t>441424194802233492</t>
  </si>
  <si>
    <t>441424195410274433</t>
  </si>
  <si>
    <t>441424194611204031</t>
  </si>
  <si>
    <t>441424195203144812</t>
  </si>
  <si>
    <t>441424193805133492</t>
  </si>
  <si>
    <t>441424193112256764</t>
  </si>
  <si>
    <t>44142419420115158X</t>
  </si>
  <si>
    <t>441424195308232587</t>
  </si>
  <si>
    <t>441424194806052541</t>
  </si>
  <si>
    <t>441424192703206764</t>
  </si>
  <si>
    <t>441424193512031177</t>
  </si>
  <si>
    <t>441424194008011593</t>
  </si>
  <si>
    <t>441424194012193297</t>
  </si>
  <si>
    <t>441424200301235797</t>
  </si>
  <si>
    <t>441424194006262540</t>
  </si>
  <si>
    <t>441424192801030328</t>
  </si>
  <si>
    <t>441424194809260514</t>
  </si>
  <si>
    <t>441424195509020978</t>
  </si>
  <si>
    <t>441424193608060319</t>
  </si>
  <si>
    <t>441424193904216584</t>
  </si>
  <si>
    <t>44142419251108482X</t>
  </si>
  <si>
    <t>441424193501265787</t>
  </si>
  <si>
    <t>441424194308046034</t>
  </si>
  <si>
    <t>441424192610245123</t>
  </si>
  <si>
    <t>441424193411166566</t>
  </si>
  <si>
    <t>44142419621026303X</t>
  </si>
  <si>
    <t>520402197804280019</t>
  </si>
  <si>
    <t>441424193612064849</t>
  </si>
  <si>
    <t>441424197010291196</t>
  </si>
  <si>
    <t>44142419420703531X</t>
  </si>
  <si>
    <t>441424193911213031</t>
  </si>
  <si>
    <t>441424193212151599</t>
  </si>
  <si>
    <t>441424195612274810</t>
  </si>
  <si>
    <t>441424196508170549</t>
  </si>
  <si>
    <t>441424195703240974</t>
  </si>
  <si>
    <t>441424196309150035</t>
  </si>
  <si>
    <t>441424193605103512</t>
  </si>
  <si>
    <t>44142419381005078X</t>
  </si>
  <si>
    <t>441424194001046304</t>
  </si>
  <si>
    <t>441424192709126757</t>
  </si>
  <si>
    <t>441424196105164849</t>
  </si>
  <si>
    <t>441424194910131573</t>
  </si>
  <si>
    <t>441424196207010330</t>
  </si>
  <si>
    <t>441424194606205128</t>
  </si>
  <si>
    <t>441424193206176036</t>
  </si>
  <si>
    <t>441424193001016303</t>
  </si>
  <si>
    <t>441424196209236309</t>
  </si>
  <si>
    <t>441424194310105515</t>
  </si>
  <si>
    <t>441424196306244888</t>
  </si>
  <si>
    <t>441424194712034617</t>
  </si>
  <si>
    <t>441424194611052242</t>
  </si>
  <si>
    <t>441424193202222242</t>
  </si>
  <si>
    <t>441424192606194618</t>
  </si>
  <si>
    <t>441424196205271377</t>
  </si>
  <si>
    <t>441424193407141227</t>
  </si>
  <si>
    <t>441424194110252836</t>
  </si>
  <si>
    <t>441424195007063492</t>
  </si>
  <si>
    <t>441424196006244819</t>
  </si>
  <si>
    <t>441424193910241831</t>
  </si>
  <si>
    <t>441424193802096550</t>
  </si>
  <si>
    <t>441424195205291832</t>
  </si>
  <si>
    <t>441424195006025814</t>
  </si>
  <si>
    <t>441424198011071843</t>
  </si>
  <si>
    <t>441424193008144412</t>
  </si>
  <si>
    <t>441424195409105771</t>
  </si>
  <si>
    <t>441424192807266032</t>
  </si>
  <si>
    <t>441424195002281837</t>
  </si>
  <si>
    <t>441424193612146035</t>
  </si>
  <si>
    <t>441424195602045512</t>
  </si>
  <si>
    <t>441424193501192549</t>
  </si>
  <si>
    <t>441424198104030311</t>
  </si>
  <si>
    <t>441424193610052545</t>
  </si>
  <si>
    <t>441424192604293751</t>
  </si>
  <si>
    <t>441424194612262233</t>
  </si>
  <si>
    <t>441424193610102549</t>
  </si>
  <si>
    <t>44142419411201329X</t>
  </si>
  <si>
    <t>441424197308242231</t>
  </si>
  <si>
    <t>441424193612252831</t>
  </si>
  <si>
    <t>441424194904221580</t>
  </si>
  <si>
    <t>441424193508093308</t>
  </si>
  <si>
    <t>441424196501053497</t>
  </si>
  <si>
    <t>441424192903243500</t>
  </si>
  <si>
    <t>441424195612085331</t>
  </si>
  <si>
    <t>441424195506042581</t>
  </si>
  <si>
    <t>460033195911240378</t>
  </si>
  <si>
    <t>441424194207204849</t>
  </si>
  <si>
    <t>441424196012052231</t>
  </si>
  <si>
    <t>44142419501012329X</t>
  </si>
  <si>
    <t>44142419380716003X</t>
  </si>
  <si>
    <t>441424194110092262</t>
  </si>
  <si>
    <t>44142419510411225X</t>
  </si>
  <si>
    <t>441424195512263495</t>
  </si>
  <si>
    <t>441424195109191591</t>
  </si>
  <si>
    <t>441424193201212237</t>
  </si>
  <si>
    <t>441424195407143539</t>
  </si>
  <si>
    <t>441424194209223031</t>
  </si>
  <si>
    <t>441424192701242542</t>
  </si>
  <si>
    <t>441424194508223293</t>
  </si>
  <si>
    <t>441424193906171578</t>
  </si>
  <si>
    <t>441424193806195513</t>
  </si>
  <si>
    <t>441424193705020319</t>
  </si>
  <si>
    <t>441424193805156950</t>
  </si>
  <si>
    <t>441424195008032567</t>
  </si>
  <si>
    <t>44142419330623482X</t>
  </si>
  <si>
    <t>441424194612294219</t>
  </si>
  <si>
    <t>441424195401101397</t>
  </si>
  <si>
    <t>441424193910100537</t>
  </si>
  <si>
    <t>441424193806050330</t>
  </si>
  <si>
    <t>441424193906010555</t>
  </si>
  <si>
    <t>441424201811043511</t>
  </si>
  <si>
    <t>441424193910181381</t>
  </si>
  <si>
    <t>441424202012115149</t>
  </si>
  <si>
    <t>441424192402022240</t>
  </si>
  <si>
    <t>441424200312144903</t>
  </si>
  <si>
    <t>441424195412182233</t>
  </si>
  <si>
    <t>441424194904064829</t>
  </si>
  <si>
    <t>441424194203256553</t>
  </si>
  <si>
    <t>441424192805235785</t>
  </si>
  <si>
    <t>362136195710255525</t>
  </si>
  <si>
    <t>441424195101183052</t>
  </si>
  <si>
    <t>441424192712052541</t>
  </si>
  <si>
    <t>441424193706134852</t>
  </si>
  <si>
    <t>441424194507060031</t>
  </si>
  <si>
    <t>441424192501033762</t>
  </si>
  <si>
    <t>441424193812302530</t>
  </si>
  <si>
    <t>441424193712153769</t>
  </si>
  <si>
    <t>441424194410032552</t>
  </si>
  <si>
    <t>441424193705073509</t>
  </si>
  <si>
    <t>441424197003294831</t>
  </si>
  <si>
    <t>441424195306042544</t>
  </si>
  <si>
    <t>441424193402196296</t>
  </si>
  <si>
    <t>441424195711022248</t>
  </si>
  <si>
    <t>441424195611042831</t>
  </si>
  <si>
    <t>441424195402042552</t>
  </si>
  <si>
    <t>441424195004233513</t>
  </si>
  <si>
    <t>440221193510112511</t>
  </si>
  <si>
    <t>441424194407172239</t>
  </si>
  <si>
    <t>441424195404083059</t>
  </si>
  <si>
    <t>441424194003012239</t>
  </si>
  <si>
    <t>441424196206094210</t>
  </si>
  <si>
    <t>441424194010105310</t>
  </si>
  <si>
    <t>441424194804063511</t>
  </si>
  <si>
    <t>441424195812122539</t>
  </si>
  <si>
    <t>441424196705294612</t>
  </si>
  <si>
    <t>441424192709133076</t>
  </si>
  <si>
    <t>441424192810143041</t>
  </si>
  <si>
    <t>441424193803090329</t>
  </si>
  <si>
    <t>441424193304150016</t>
  </si>
  <si>
    <t>441424195608110012</t>
  </si>
  <si>
    <t>441424198007100971</t>
  </si>
  <si>
    <t>441424194003271396</t>
  </si>
  <si>
    <t>441424193012070524</t>
  </si>
  <si>
    <t>441424194506210771</t>
  </si>
  <si>
    <t>441424193408270979</t>
  </si>
  <si>
    <t>441424196202020775</t>
  </si>
  <si>
    <t>441424193410050342</t>
  </si>
  <si>
    <t>44142419620427375X</t>
  </si>
  <si>
    <t>44142419410112578X</t>
  </si>
  <si>
    <t>441424195812244413</t>
  </si>
  <si>
    <t>44142419700310484X</t>
  </si>
  <si>
    <t>441424192709102245</t>
  </si>
  <si>
    <t>441424193207012041</t>
  </si>
  <si>
    <t>441424194209273493</t>
  </si>
  <si>
    <t>441424193707010317</t>
  </si>
  <si>
    <t>441424197509043765</t>
  </si>
  <si>
    <t>441424197011225799</t>
  </si>
  <si>
    <t>441424198408084853</t>
  </si>
  <si>
    <t>441424193409204615</t>
  </si>
  <si>
    <t>441424193204055513</t>
  </si>
  <si>
    <t>441424200602084830</t>
  </si>
  <si>
    <t>441424193907065574</t>
  </si>
  <si>
    <t>441424196007234858</t>
  </si>
  <si>
    <t>441424192910266567</t>
  </si>
  <si>
    <t>440221197001282211</t>
  </si>
  <si>
    <t>441424194011113785</t>
  </si>
  <si>
    <t>441424193901084416</t>
  </si>
  <si>
    <t>441424195704024819</t>
  </si>
  <si>
    <t>441424195510105514</t>
  </si>
  <si>
    <t>441424193108245544</t>
  </si>
  <si>
    <t>441424195506131576</t>
  </si>
  <si>
    <t>441424194808305784</t>
  </si>
  <si>
    <t>441424195308282250</t>
  </si>
  <si>
    <t>441424192402054824</t>
  </si>
  <si>
    <t>441424199305114823</t>
  </si>
  <si>
    <t>441424194510022546</t>
  </si>
  <si>
    <t>441424192711162239</t>
  </si>
  <si>
    <t>44142419360605306X</t>
  </si>
  <si>
    <t>441424195411122255</t>
  </si>
  <si>
    <t>441424197401052555</t>
  </si>
  <si>
    <t>441424195809032532</t>
  </si>
  <si>
    <t>441424195410115336</t>
  </si>
  <si>
    <t>441424193503172541</t>
  </si>
  <si>
    <t>441424193508285529</t>
  </si>
  <si>
    <t>441424194501011175</t>
  </si>
  <si>
    <t>441424192310100520</t>
  </si>
  <si>
    <t>441424193306100792</t>
  </si>
  <si>
    <t>441424195706040038</t>
  </si>
  <si>
    <t>441424192607050026</t>
  </si>
  <si>
    <t>442529193510030611</t>
  </si>
  <si>
    <t>441424197102155554</t>
  </si>
  <si>
    <t>441424197203301186</t>
  </si>
  <si>
    <t>441424194406174822</t>
  </si>
  <si>
    <t>441424196206196057</t>
  </si>
  <si>
    <t>44142419541219375X</t>
  </si>
  <si>
    <t>441424194010161849</t>
  </si>
  <si>
    <t>441424192206064822</t>
  </si>
  <si>
    <t>441424194502106299</t>
  </si>
  <si>
    <t>441424193610204211</t>
  </si>
  <si>
    <t>441424193309256047</t>
  </si>
  <si>
    <t>441424197409072278</t>
  </si>
  <si>
    <t>441426194312186032</t>
  </si>
  <si>
    <t>441424194711162043</t>
  </si>
  <si>
    <t>441424193708092545</t>
  </si>
  <si>
    <t>441424195712282252</t>
  </si>
  <si>
    <t>441424195508073509</t>
  </si>
  <si>
    <t>441424195304023497</t>
  </si>
  <si>
    <t>441424194312272253</t>
  </si>
  <si>
    <t>441424196307023497</t>
  </si>
  <si>
    <t>441402194811090018</t>
  </si>
  <si>
    <t>441424193410013031</t>
  </si>
  <si>
    <t>441424194311232233</t>
  </si>
  <si>
    <t>441424193907146761</t>
  </si>
  <si>
    <t>441424192606252240</t>
  </si>
  <si>
    <t>441424193612152267</t>
  </si>
  <si>
    <t>44142419350217051X</t>
  </si>
  <si>
    <t>441424193305070771</t>
  </si>
  <si>
    <t>441424193407101428</t>
  </si>
  <si>
    <t>441424194403144820</t>
  </si>
  <si>
    <t>44142419391005004X</t>
  </si>
  <si>
    <t>441424195411200970</t>
  </si>
  <si>
    <t>44142419380314098X</t>
  </si>
  <si>
    <t>441424200611223812</t>
  </si>
  <si>
    <t>441424200804303798</t>
  </si>
  <si>
    <t>441424191908163054</t>
  </si>
  <si>
    <t>441424197812061851</t>
  </si>
  <si>
    <t>441424201701292840</t>
  </si>
  <si>
    <t>441424194509135113</t>
  </si>
  <si>
    <t>441424194704145771</t>
  </si>
  <si>
    <t>441424195709246031</t>
  </si>
  <si>
    <t>441424195006114817</t>
  </si>
  <si>
    <t>441424202103240324</t>
  </si>
  <si>
    <t>441424194909095122</t>
  </si>
  <si>
    <t>441424193610223754</t>
  </si>
  <si>
    <t>441424193208152548</t>
  </si>
  <si>
    <t>441424199201124920</t>
  </si>
  <si>
    <t>441424195811243494</t>
  </si>
  <si>
    <t>441424194712113032</t>
  </si>
  <si>
    <t>342622196310124331</t>
  </si>
  <si>
    <t>441424194702153540</t>
  </si>
  <si>
    <t>441424195212034025</t>
  </si>
  <si>
    <t>441424194908261571</t>
  </si>
  <si>
    <t>441424193210120510</t>
  </si>
  <si>
    <t>441424193505181206</t>
  </si>
  <si>
    <t>441424196509131576</t>
  </si>
  <si>
    <t>441424194710160783</t>
  </si>
  <si>
    <t>441424194506066036</t>
  </si>
  <si>
    <t>460030196910224523</t>
  </si>
  <si>
    <t>441424194101292246</t>
  </si>
  <si>
    <t>441424194506301171</t>
  </si>
  <si>
    <t>441424195001011181</t>
  </si>
  <si>
    <t>441424195301201614</t>
  </si>
  <si>
    <t>441424193902150518</t>
  </si>
  <si>
    <t>441424196206090076</t>
  </si>
  <si>
    <t>441424194806260316</t>
  </si>
  <si>
    <t>441424193001120338</t>
  </si>
  <si>
    <t>441424193710116059</t>
  </si>
  <si>
    <t>441424194804260021</t>
  </si>
  <si>
    <t>441424194310270019</t>
  </si>
  <si>
    <t>441424193506106056</t>
  </si>
  <si>
    <t>441424193202064811</t>
  </si>
  <si>
    <t>441424194501175807</t>
  </si>
  <si>
    <t>441424193307050520</t>
  </si>
  <si>
    <t>441424198712052231</t>
  </si>
  <si>
    <t>44142419310910484X</t>
  </si>
  <si>
    <t>441424201906181212</t>
  </si>
  <si>
    <t>441424195112183752</t>
  </si>
  <si>
    <t>441424196503054880</t>
  </si>
  <si>
    <t>441424194204205520</t>
  </si>
  <si>
    <t>441424195109011570</t>
  </si>
  <si>
    <t>441424193612280023</t>
  </si>
  <si>
    <t>441424195307270514</t>
  </si>
  <si>
    <t>441424192812120521</t>
  </si>
  <si>
    <t>441424193710110976</t>
  </si>
  <si>
    <t>441424199208144027</t>
  </si>
  <si>
    <t>441424196709046050</t>
  </si>
  <si>
    <t>441424196208223776</t>
  </si>
  <si>
    <t>441424194406064826</t>
  </si>
  <si>
    <t>352626194602201616</t>
  </si>
  <si>
    <t>441424195501266295</t>
  </si>
  <si>
    <t>441424193611146754</t>
  </si>
  <si>
    <t>441424196812072839</t>
  </si>
  <si>
    <t>44142419560110308X</t>
  </si>
  <si>
    <t>441424196212110977</t>
  </si>
  <si>
    <t>441424193701073755</t>
  </si>
  <si>
    <t>441424193801206041</t>
  </si>
  <si>
    <t>441424196703064848</t>
  </si>
  <si>
    <t>441424194209143031</t>
  </si>
  <si>
    <t>441424193707144817</t>
  </si>
  <si>
    <t>441424193607206769</t>
  </si>
  <si>
    <t>441424193305256752</t>
  </si>
  <si>
    <t>441424195608031576</t>
  </si>
  <si>
    <t>44142419500119351X</t>
  </si>
  <si>
    <t>44142419310723304X</t>
  </si>
  <si>
    <t>441424193510224813</t>
  </si>
  <si>
    <t>441424196610084217</t>
  </si>
  <si>
    <t>441424194209053044</t>
  </si>
  <si>
    <t>441424193609062260</t>
  </si>
  <si>
    <t>441424195104225318</t>
  </si>
  <si>
    <t>441424194208101171</t>
  </si>
  <si>
    <t>44142419340924051X</t>
  </si>
  <si>
    <t>441424192607301585</t>
  </si>
  <si>
    <t>441424193105123496</t>
  </si>
  <si>
    <t>441424193407091178</t>
  </si>
  <si>
    <t>441424196009113777</t>
  </si>
  <si>
    <t>441424195910021387</t>
  </si>
  <si>
    <t>44142419620516378X</t>
  </si>
  <si>
    <t>441424195603286043</t>
  </si>
  <si>
    <t>441424194805142545</t>
  </si>
  <si>
    <t>441425194506052271</t>
  </si>
  <si>
    <t>44142419380228077X</t>
  </si>
  <si>
    <t>532925196408220330</t>
  </si>
  <si>
    <t>341221199703261753</t>
  </si>
  <si>
    <t>441424193903214819</t>
  </si>
  <si>
    <t>44142419610629512X</t>
  </si>
  <si>
    <t>441424194309274418</t>
  </si>
  <si>
    <t>441424196808155885</t>
  </si>
  <si>
    <t>441424195610073767</t>
  </si>
  <si>
    <t>441424193911166298</t>
  </si>
  <si>
    <t>441424193801240020</t>
  </si>
  <si>
    <t>441424193508174829</t>
  </si>
  <si>
    <t>44142419421225631X</t>
  </si>
  <si>
    <t>441424193807194424</t>
  </si>
  <si>
    <t>441424194606185112</t>
  </si>
  <si>
    <t>441424194310106307</t>
  </si>
  <si>
    <t>441424193112186575</t>
  </si>
  <si>
    <t>441424193509011888</t>
  </si>
  <si>
    <t>441424194001275510</t>
  </si>
  <si>
    <t>441424195708144412</t>
  </si>
  <si>
    <t>441424193101176064</t>
  </si>
  <si>
    <t>441424192712226759</t>
  </si>
  <si>
    <t>441424193310273047</t>
  </si>
  <si>
    <t>441424193406275522</t>
  </si>
  <si>
    <t>441424194203114619</t>
  </si>
  <si>
    <t>441424196401275519</t>
  </si>
  <si>
    <t>441424193807266037</t>
  </si>
  <si>
    <t>441424193310053044</t>
  </si>
  <si>
    <t>441424195204020774</t>
  </si>
  <si>
    <t>441424193609113048</t>
  </si>
  <si>
    <t>441424195103241586</t>
  </si>
  <si>
    <t>44142419420923331X</t>
  </si>
  <si>
    <t>441424193211202534</t>
  </si>
  <si>
    <t>441424191610163529</t>
  </si>
  <si>
    <t>441424192704062547</t>
  </si>
  <si>
    <t>441424193901080327</t>
  </si>
  <si>
    <t>441424193106100317</t>
  </si>
  <si>
    <t>441424194301020026</t>
  </si>
  <si>
    <t>441424193407251581</t>
  </si>
  <si>
    <t>441424194106100979</t>
  </si>
  <si>
    <t>441424193612250801</t>
  </si>
  <si>
    <t>441424197909120803</t>
  </si>
  <si>
    <t>441424196211120970</t>
  </si>
  <si>
    <t>441424193301040794</t>
  </si>
  <si>
    <t>441424194209121182</t>
  </si>
  <si>
    <t>441424195111143505</t>
  </si>
  <si>
    <t>441424197202266294</t>
  </si>
  <si>
    <t>441424198604112575</t>
  </si>
  <si>
    <t>441424196001144018</t>
  </si>
  <si>
    <t>441424195807084822</t>
  </si>
  <si>
    <t>441424194209245791</t>
  </si>
  <si>
    <t>441424197807231588</t>
  </si>
  <si>
    <t>441424194405066088</t>
  </si>
  <si>
    <t>441424195507242534</t>
  </si>
  <si>
    <t>441424194910070029</t>
  </si>
  <si>
    <t>441424193007171582</t>
  </si>
  <si>
    <t>441424193609092240</t>
  </si>
  <si>
    <t>441424195910182033</t>
  </si>
  <si>
    <t>44142419570105676X</t>
  </si>
  <si>
    <t>441424194012176753</t>
  </si>
  <si>
    <t>441424193409245513</t>
  </si>
  <si>
    <t>441424193505065328</t>
  </si>
  <si>
    <t>441424195810022630</t>
  </si>
  <si>
    <t>441424195606044824</t>
  </si>
  <si>
    <t>441424195402080524</t>
  </si>
  <si>
    <t>44142419320103002X</t>
  </si>
  <si>
    <t>44142419680907100X</t>
  </si>
  <si>
    <t>441424196811086059</t>
  </si>
  <si>
    <t>441424200610125794</t>
  </si>
  <si>
    <t>441424193905235795</t>
  </si>
  <si>
    <t>441424193510051190</t>
  </si>
  <si>
    <t>441424193103155320</t>
  </si>
  <si>
    <t>441424195011214038</t>
  </si>
  <si>
    <t>441424193506243042</t>
  </si>
  <si>
    <t>441424202006180024</t>
  </si>
  <si>
    <t>441424194006250312</t>
  </si>
  <si>
    <t>441424194909122856</t>
  </si>
  <si>
    <t>441425195802130523</t>
  </si>
  <si>
    <t>44142419311217577X</t>
  </si>
  <si>
    <t>441424195006186044</t>
  </si>
  <si>
    <t>441424197506170320</t>
  </si>
  <si>
    <t>441424194410085523</t>
  </si>
  <si>
    <t>44142419351007603X</t>
  </si>
  <si>
    <t>441424201812165545</t>
  </si>
  <si>
    <t>441424192507244827</t>
  </si>
  <si>
    <t>441424193103203038</t>
  </si>
  <si>
    <t>441424194910021622</t>
  </si>
  <si>
    <t>441424195603141581</t>
  </si>
  <si>
    <t>441424194604205511</t>
  </si>
  <si>
    <t>441424195304103040</t>
  </si>
  <si>
    <t>441424197103282547</t>
  </si>
  <si>
    <t>44142419320924003X</t>
  </si>
  <si>
    <t>441424196412262852</t>
  </si>
  <si>
    <t>441424192406013763</t>
  </si>
  <si>
    <t>44142419660821035X</t>
  </si>
  <si>
    <t>441424195209132214</t>
  </si>
  <si>
    <t>441424193808255778</t>
  </si>
  <si>
    <t>441424194306104210</t>
  </si>
  <si>
    <t>441424192703071847</t>
  </si>
  <si>
    <t>441424194901042237</t>
  </si>
  <si>
    <t>441424195110110998</t>
  </si>
  <si>
    <t>441424193508150325</t>
  </si>
  <si>
    <t>44142419580113100X</t>
  </si>
  <si>
    <t>441424195609040327</t>
  </si>
  <si>
    <t>441424197704196310</t>
  </si>
  <si>
    <t>441424196403170518</t>
  </si>
  <si>
    <t>44142419410305441X</t>
  </si>
  <si>
    <t>441424196301086040</t>
  </si>
  <si>
    <t>441424194103205142</t>
  </si>
  <si>
    <t>441424193912234811</t>
  </si>
  <si>
    <t>441424194102224616</t>
  </si>
  <si>
    <t>441424194802246752</t>
  </si>
  <si>
    <t>441424193709065522</t>
  </si>
  <si>
    <t>441424194809022532</t>
  </si>
  <si>
    <t>441424194001113044</t>
  </si>
  <si>
    <t>441424192211086049</t>
  </si>
  <si>
    <t>441424194501284210</t>
  </si>
  <si>
    <t>441424196312102579</t>
  </si>
  <si>
    <t>441424195303081601</t>
  </si>
  <si>
    <t>441424193108202544</t>
  </si>
  <si>
    <t>44142419570814261X</t>
  </si>
  <si>
    <t>441424195705053312</t>
  </si>
  <si>
    <t>441424193302285312</t>
  </si>
  <si>
    <t>441424194508282541</t>
  </si>
  <si>
    <t>441424196801292043</t>
  </si>
  <si>
    <t>44142419870804655X</t>
  </si>
  <si>
    <t>522228197411052028</t>
  </si>
  <si>
    <t>441424197311212260</t>
  </si>
  <si>
    <t>441424193707296060</t>
  </si>
  <si>
    <t>441424194402103752</t>
  </si>
  <si>
    <t>441424195606153297</t>
  </si>
  <si>
    <t>441424196304102069</t>
  </si>
  <si>
    <t>441424193504163081</t>
  </si>
  <si>
    <t>441424193407111183</t>
  </si>
  <si>
    <t>44142419451204225X</t>
  </si>
  <si>
    <t>441424194807290517</t>
  </si>
  <si>
    <t>441424192910100022</t>
  </si>
  <si>
    <t>441424195205260980</t>
  </si>
  <si>
    <t>441424197407084419</t>
  </si>
  <si>
    <t>441424193304085517</t>
  </si>
  <si>
    <t>441424195007065519</t>
  </si>
  <si>
    <t>441424193911104812</t>
  </si>
  <si>
    <t>441424193701045789</t>
  </si>
  <si>
    <t>441424196309153770</t>
  </si>
  <si>
    <t>441424193712244839</t>
  </si>
  <si>
    <t>441424193607126048</t>
  </si>
  <si>
    <t>441424192812042244</t>
  </si>
  <si>
    <t>441424194307243044</t>
  </si>
  <si>
    <t>441424196307264434</t>
  </si>
  <si>
    <t>441424194809294853</t>
  </si>
  <si>
    <t>441424195506121597</t>
  </si>
  <si>
    <t>44142419400303629X</t>
  </si>
  <si>
    <t>441424193804084414</t>
  </si>
  <si>
    <t>441424196409093525</t>
  </si>
  <si>
    <t>441424192706105563</t>
  </si>
  <si>
    <t>441424196108203495</t>
  </si>
  <si>
    <t>441424195310103557</t>
  </si>
  <si>
    <t>441424194103125329</t>
  </si>
  <si>
    <t>441424193103133500</t>
  </si>
  <si>
    <t>441424192810052844</t>
  </si>
  <si>
    <t>441424194711100029</t>
  </si>
  <si>
    <t>441424196205270016</t>
  </si>
  <si>
    <t>441424196106091389</t>
  </si>
  <si>
    <t>441424194801180974</t>
  </si>
  <si>
    <t>44142419511021077X</t>
  </si>
  <si>
    <t>44142419870721630X</t>
  </si>
  <si>
    <t>441424195808286565</t>
  </si>
  <si>
    <t>441424194005176560</t>
  </si>
  <si>
    <t>441424196912214435</t>
  </si>
  <si>
    <t>44142419580521577X</t>
  </si>
  <si>
    <t>441424196207156030</t>
  </si>
  <si>
    <t>441424195704105117</t>
  </si>
  <si>
    <t>441424195606043768</t>
  </si>
  <si>
    <t>44142419330918184X</t>
  </si>
  <si>
    <t>441424194212026581</t>
  </si>
  <si>
    <t>441424194610094811</t>
  </si>
  <si>
    <t>441424196910284827</t>
  </si>
  <si>
    <t>441402195909130916</t>
  </si>
  <si>
    <t>441424193702114029</t>
  </si>
  <si>
    <t>441424192310202543</t>
  </si>
  <si>
    <t>441424196203084826</t>
  </si>
  <si>
    <t>441424195804096553</t>
  </si>
  <si>
    <t>441424194712253035</t>
  </si>
  <si>
    <t>441424193306086070</t>
  </si>
  <si>
    <t>441424192710013506</t>
  </si>
  <si>
    <t>441424195311100315</t>
  </si>
  <si>
    <t>441424193410214415</t>
  </si>
  <si>
    <t>441424193704204220</t>
  </si>
  <si>
    <t>441424194506154028</t>
  </si>
  <si>
    <t>441424192309041586</t>
  </si>
  <si>
    <t>441424194902172535</t>
  </si>
  <si>
    <t>441424193801161584</t>
  </si>
  <si>
    <t>441424196608011182</t>
  </si>
  <si>
    <t>441424193805153530</t>
  </si>
  <si>
    <t>44142419701115226X</t>
  </si>
  <si>
    <t>441424195709213491</t>
  </si>
  <si>
    <t>441424194403103041</t>
  </si>
  <si>
    <t>441424194705223516</t>
  </si>
  <si>
    <t>441424192908083307</t>
  </si>
  <si>
    <t>441424193802082538</t>
  </si>
  <si>
    <t>441424192201203045</t>
  </si>
  <si>
    <t>441424192304193062</t>
  </si>
  <si>
    <t>441424194612172537</t>
  </si>
  <si>
    <t>441424196103254621</t>
  </si>
  <si>
    <t>441424194701230313</t>
  </si>
  <si>
    <t>44142419501122157X</t>
  </si>
  <si>
    <t>441424195408202238</t>
  </si>
  <si>
    <t>441424195702201375</t>
  </si>
  <si>
    <t>44142419451007002X</t>
  </si>
  <si>
    <t>441424193112230011</t>
  </si>
  <si>
    <t>440106194207150019</t>
  </si>
  <si>
    <t>441424195602270787</t>
  </si>
  <si>
    <t>441424194510010545</t>
  </si>
  <si>
    <t>441424198306190989</t>
  </si>
  <si>
    <t>441424198210211175</t>
  </si>
  <si>
    <t>441424193812281186</t>
  </si>
  <si>
    <t>441424193010120989</t>
  </si>
  <si>
    <t>441424196008085786</t>
  </si>
  <si>
    <t>441424193306125770</t>
  </si>
  <si>
    <t>441424193608211172</t>
  </si>
  <si>
    <t>441424197412046556</t>
  </si>
  <si>
    <t>441424195406165779</t>
  </si>
  <si>
    <t>441424193007165772</t>
  </si>
  <si>
    <t>44142419191010511X</t>
  </si>
  <si>
    <t>441424193112125545</t>
  </si>
  <si>
    <t>441424194009294812</t>
  </si>
  <si>
    <t>441424192410022566</t>
  </si>
  <si>
    <t>441424193106124669</t>
  </si>
  <si>
    <t>441424193702204817</t>
  </si>
  <si>
    <t>441424194611195796</t>
  </si>
  <si>
    <t>441424193106232539</t>
  </si>
  <si>
    <t>441424195304282245</t>
  </si>
  <si>
    <t>44142419401019224X</t>
  </si>
  <si>
    <t>44142419390727304X</t>
  </si>
  <si>
    <t>441424196307193031</t>
  </si>
  <si>
    <t>441424195707230319</t>
  </si>
  <si>
    <t>441424195810235513</t>
  </si>
  <si>
    <t>441424193609096778</t>
  </si>
  <si>
    <t>441424197407101573</t>
  </si>
  <si>
    <t>441424195002096551</t>
  </si>
  <si>
    <t>441424194802221571</t>
  </si>
  <si>
    <t>441424194908141836</t>
  </si>
  <si>
    <t>441424192210294815</t>
  </si>
  <si>
    <t>441424196603051839</t>
  </si>
  <si>
    <t>44142419440830001X</t>
  </si>
  <si>
    <t>441424193308163762</t>
  </si>
  <si>
    <t>44142419370815630X</t>
  </si>
  <si>
    <t>44142419241221481X</t>
  </si>
  <si>
    <t>441424195306203037</t>
  </si>
  <si>
    <t>441424193001146562</t>
  </si>
  <si>
    <t>441424192808034620</t>
  </si>
  <si>
    <t>441424194403192830</t>
  </si>
  <si>
    <t>441424196812213515</t>
  </si>
  <si>
    <t>441424194408142859</t>
  </si>
  <si>
    <t>441424195603243502</t>
  </si>
  <si>
    <t>441424202004204811</t>
  </si>
  <si>
    <t>441424194606284815</t>
  </si>
  <si>
    <t>441424193304062542</t>
  </si>
  <si>
    <t>441424192601022243</t>
  </si>
  <si>
    <t>441424193403223049</t>
  </si>
  <si>
    <t>441424193702033034</t>
  </si>
  <si>
    <t>441424193702023506</t>
  </si>
  <si>
    <t>441424192608071582</t>
  </si>
  <si>
    <t>441424192108062241</t>
  </si>
  <si>
    <t>441424196007220317</t>
  </si>
  <si>
    <t>441424194911212033</t>
  </si>
  <si>
    <t>441424193410132532</t>
  </si>
  <si>
    <t>441424193602103293</t>
  </si>
  <si>
    <t>441424195205082037</t>
  </si>
  <si>
    <t>441424195408253035</t>
  </si>
  <si>
    <t>441424196210040055</t>
  </si>
  <si>
    <t>44142419281222032X</t>
  </si>
  <si>
    <t>441424193805041387</t>
  </si>
  <si>
    <t>441424194203100313</t>
  </si>
  <si>
    <t>441424193805120325</t>
  </si>
  <si>
    <t>441424195401220310</t>
  </si>
  <si>
    <t>441424192806032031</t>
  </si>
  <si>
    <t>441424194210212030</t>
  </si>
  <si>
    <t>441424197707153754</t>
  </si>
  <si>
    <t>44142419810627482X</t>
  </si>
  <si>
    <t>441424194707051578</t>
  </si>
  <si>
    <t>441424195010044014</t>
  </si>
  <si>
    <t>441424196402155519</t>
  </si>
  <si>
    <t>441424195708162557</t>
  </si>
  <si>
    <t>441424193010050028</t>
  </si>
  <si>
    <t>441424194303200311</t>
  </si>
  <si>
    <t>441424195912200549</t>
  </si>
  <si>
    <t>441424195209255329</t>
  </si>
  <si>
    <t>511028197208167520</t>
  </si>
  <si>
    <t>441424192702214826</t>
  </si>
  <si>
    <t>44142419340721676X</t>
  </si>
  <si>
    <t>441424193503065543</t>
  </si>
  <si>
    <t>441425194905072237</t>
  </si>
  <si>
    <t>441424194412054819</t>
  </si>
  <si>
    <t>441424194105202551</t>
  </si>
  <si>
    <t>441424193102286046</t>
  </si>
  <si>
    <t>441424195112286030</t>
  </si>
  <si>
    <t>441424195109014835</t>
  </si>
  <si>
    <t>441424195908274211</t>
  </si>
  <si>
    <t>441424193511243776</t>
  </si>
  <si>
    <t>441424194304175779</t>
  </si>
  <si>
    <t>441424194804163045</t>
  </si>
  <si>
    <t>441424201803286038</t>
  </si>
  <si>
    <t>441424193301244818</t>
  </si>
  <si>
    <t>441424193901195781</t>
  </si>
  <si>
    <t>441424196506103051</t>
  </si>
  <si>
    <t>441424193112042539</t>
  </si>
  <si>
    <t>441424194110014811</t>
  </si>
  <si>
    <t>441424193101011841</t>
  </si>
  <si>
    <t>441424192507116761</t>
  </si>
  <si>
    <t>441424193807165527</t>
  </si>
  <si>
    <t>441424193506052246</t>
  </si>
  <si>
    <t>441424195104033535</t>
  </si>
  <si>
    <t>441424193803114810</t>
  </si>
  <si>
    <t>441424192008122569</t>
  </si>
  <si>
    <t>441424192511263035</t>
  </si>
  <si>
    <t>44142419371129157X</t>
  </si>
  <si>
    <t>441424198211293096</t>
  </si>
  <si>
    <t>441424192304072244</t>
  </si>
  <si>
    <t>441424195706053058</t>
  </si>
  <si>
    <t>441424193505143306</t>
  </si>
  <si>
    <t>44142419310601032X</t>
  </si>
  <si>
    <t>441424193605040320</t>
  </si>
  <si>
    <t>441424193711103292</t>
  </si>
  <si>
    <t>441424195609163079</t>
  </si>
  <si>
    <t>441424194309233798</t>
  </si>
  <si>
    <t>441424193412206048</t>
  </si>
  <si>
    <t>441424193510273754</t>
  </si>
  <si>
    <t>441424200501110323</t>
  </si>
  <si>
    <t>441424193010224817</t>
  </si>
  <si>
    <t>44142419250810253X</t>
  </si>
  <si>
    <t>441424193907094623</t>
  </si>
  <si>
    <t>441424194508046063</t>
  </si>
  <si>
    <t>441424194208272237</t>
  </si>
  <si>
    <t>441424193901063295</t>
  </si>
  <si>
    <t>441424194608113083</t>
  </si>
  <si>
    <t>441424193710022546</t>
  </si>
  <si>
    <t>441424193707143531</t>
  </si>
  <si>
    <t>441424193702084210</t>
  </si>
  <si>
    <t>44142419211202482X</t>
  </si>
  <si>
    <t>441424194908072535</t>
  </si>
  <si>
    <t>441424195703181177</t>
  </si>
  <si>
    <t>441424195312260345</t>
  </si>
  <si>
    <t>44142119560208001X</t>
  </si>
  <si>
    <t>441424194206010516</t>
  </si>
  <si>
    <t>441424194507100320</t>
  </si>
  <si>
    <t>441424194612202257</t>
  </si>
  <si>
    <t>441424193303060772</t>
  </si>
  <si>
    <t>441424195705300010</t>
  </si>
  <si>
    <t>441424196109100981</t>
  </si>
  <si>
    <t>441424195603080512</t>
  </si>
  <si>
    <t>441424194304040348</t>
  </si>
  <si>
    <t>441424198506120993</t>
  </si>
  <si>
    <t>441424193212230027</t>
  </si>
  <si>
    <t>441424196304181377</t>
  </si>
  <si>
    <t>441424193410240322</t>
  </si>
  <si>
    <t>441424194211050336</t>
  </si>
  <si>
    <t>441424194203084018</t>
  </si>
  <si>
    <t>441424193403090514</t>
  </si>
  <si>
    <t>441424196612223751</t>
  </si>
  <si>
    <t>441424194301066550</t>
  </si>
  <si>
    <t>441424195110115801</t>
  </si>
  <si>
    <t>441424194112236290</t>
  </si>
  <si>
    <t>441424194709166037</t>
  </si>
  <si>
    <t>441424193708162574</t>
  </si>
  <si>
    <t>441424193902230016</t>
  </si>
  <si>
    <t>441424194205192530</t>
  </si>
  <si>
    <t>441424192511102549</t>
  </si>
  <si>
    <t>441424193610233047</t>
  </si>
  <si>
    <t>440105194908101811</t>
  </si>
  <si>
    <t>441424195108020029</t>
  </si>
  <si>
    <t>441624195212050018</t>
  </si>
  <si>
    <t>44142419380408481X</t>
  </si>
  <si>
    <t>441424196210202253</t>
  </si>
  <si>
    <t>441424192008126762</t>
  </si>
  <si>
    <t>441424193002172244</t>
  </si>
  <si>
    <t>441424194708192241</t>
  </si>
  <si>
    <t>441424193403232543</t>
  </si>
  <si>
    <t>441424193006102569</t>
  </si>
  <si>
    <t>441425193707072936</t>
  </si>
  <si>
    <t>441424194701180512</t>
  </si>
  <si>
    <t>441424193607200316</t>
  </si>
  <si>
    <t>44142419400718138X</t>
  </si>
  <si>
    <t>441424195612263054</t>
  </si>
  <si>
    <t>362429194009081721</t>
  </si>
  <si>
    <t>441424197803120346</t>
  </si>
  <si>
    <t>441424196307284910</t>
  </si>
  <si>
    <t>441424193807195531</t>
  </si>
  <si>
    <t>441424194405295518</t>
  </si>
  <si>
    <t>441424192401073767</t>
  </si>
  <si>
    <t>441424194005154820</t>
  </si>
  <si>
    <t>441424195011060315</t>
  </si>
  <si>
    <t>441424193308283035</t>
  </si>
  <si>
    <t>441424198402060551</t>
  </si>
  <si>
    <t>441424194609104816</t>
  </si>
  <si>
    <t>441424193908120547</t>
  </si>
  <si>
    <t>441424193508110788</t>
  </si>
  <si>
    <t>441424195502040781</t>
  </si>
  <si>
    <t>441424196612165539</t>
  </si>
  <si>
    <t>441424195812226055</t>
  </si>
  <si>
    <t>441424202011283490</t>
  </si>
  <si>
    <t>441424196802015793</t>
  </si>
  <si>
    <t>44142419620321183X</t>
  </si>
  <si>
    <t>441424196807035777</t>
  </si>
  <si>
    <t>441424193009186307</t>
  </si>
  <si>
    <t>441424193508104425</t>
  </si>
  <si>
    <t>441424195611026567</t>
  </si>
  <si>
    <t>441424194601044812</t>
  </si>
  <si>
    <t>441424194506124427</t>
  </si>
  <si>
    <t>441424193801185519</t>
  </si>
  <si>
    <t>441424194412010023</t>
  </si>
  <si>
    <t>441424197406060327</t>
  </si>
  <si>
    <t>441424193504043768</t>
  </si>
  <si>
    <t>441424193001241842</t>
  </si>
  <si>
    <t>441424193805215527</t>
  </si>
  <si>
    <t>441424193809094021</t>
  </si>
  <si>
    <t>441424193511263048</t>
  </si>
  <si>
    <t>441424194406275770</t>
  </si>
  <si>
    <t>441424195107292559</t>
  </si>
  <si>
    <t>441424195607184239</t>
  </si>
  <si>
    <t>441424193707045536</t>
  </si>
  <si>
    <t>44142419431005675X</t>
  </si>
  <si>
    <t>44142419311004483X</t>
  </si>
  <si>
    <t>441424193809241837</t>
  </si>
  <si>
    <t>441424196206062577</t>
  </si>
  <si>
    <t>44142419371107329X</t>
  </si>
  <si>
    <t>441424193307132243</t>
  </si>
  <si>
    <t>441424195706241171</t>
  </si>
  <si>
    <t>44142419370605254X</t>
  </si>
  <si>
    <t>441424192910142548</t>
  </si>
  <si>
    <t>441424194506092234</t>
  </si>
  <si>
    <t>441424196309082036</t>
  </si>
  <si>
    <t>441424198211053535</t>
  </si>
  <si>
    <t>44142419330830481X</t>
  </si>
  <si>
    <t>441424197010243290</t>
  </si>
  <si>
    <t>441424194410134217</t>
  </si>
  <si>
    <t>441424196801162257</t>
  </si>
  <si>
    <t>44142419471212257X</t>
  </si>
  <si>
    <t>441424193011114628</t>
  </si>
  <si>
    <t>441424195004104623</t>
  </si>
  <si>
    <t>441424193807125779</t>
  </si>
  <si>
    <t>44142419391219117X</t>
  </si>
  <si>
    <t>441424193512210511</t>
  </si>
  <si>
    <t>441424193501181575</t>
  </si>
  <si>
    <t>441424192812050025</t>
  </si>
  <si>
    <t>441424195303181426</t>
  </si>
  <si>
    <t>441424191609050981</t>
  </si>
  <si>
    <t>441424194710191379</t>
  </si>
  <si>
    <t>441424192801090523</t>
  </si>
  <si>
    <t>441424195808131010</t>
  </si>
  <si>
    <t>44142419430616482X</t>
  </si>
  <si>
    <t>441424193905201384</t>
  </si>
  <si>
    <t>441424196404086297</t>
  </si>
  <si>
    <t>44142419530805053X</t>
  </si>
  <si>
    <t>44142419340115051X</t>
  </si>
  <si>
    <t>441424195002161376</t>
  </si>
  <si>
    <t>441424195001276788</t>
  </si>
  <si>
    <t>441424194507141595</t>
  </si>
  <si>
    <t>441424195104024815</t>
  </si>
  <si>
    <t>441402195405071035</t>
  </si>
  <si>
    <t>441424194712220524</t>
  </si>
  <si>
    <t>44142419490701005X</t>
  </si>
  <si>
    <t>441424196709061832</t>
  </si>
  <si>
    <t>441424195711094815</t>
  </si>
  <si>
    <t>441424193312134024</t>
  </si>
  <si>
    <t>441424196312092577</t>
  </si>
  <si>
    <t>441424195202185815</t>
  </si>
  <si>
    <t>441424201905162247</t>
  </si>
  <si>
    <t>441424200908041833</t>
  </si>
  <si>
    <t>441424194605102629</t>
  </si>
  <si>
    <t>440225193802120412</t>
  </si>
  <si>
    <t>441424192402262236</t>
  </si>
  <si>
    <t>44142419600216482X</t>
  </si>
  <si>
    <t>441424193609095548</t>
  </si>
  <si>
    <t>441424195608164897</t>
  </si>
  <si>
    <t>441424194409183759</t>
  </si>
  <si>
    <t>441424193612244014</t>
  </si>
  <si>
    <t>441424194009262247</t>
  </si>
  <si>
    <t>441424194212176301</t>
  </si>
  <si>
    <t>441424194907012231</t>
  </si>
  <si>
    <t>441424195805223307</t>
  </si>
  <si>
    <t>441424197608082065</t>
  </si>
  <si>
    <t>441424193210145312</t>
  </si>
  <si>
    <t>44142419700901487X</t>
  </si>
  <si>
    <t>441424193501234411</t>
  </si>
  <si>
    <t>441424196407082574</t>
  </si>
  <si>
    <t>441424194806103599</t>
  </si>
  <si>
    <t>441424194701073303</t>
  </si>
  <si>
    <t>441424195807223503</t>
  </si>
  <si>
    <t>441424192810043040</t>
  </si>
  <si>
    <t>441424194910100056</t>
  </si>
  <si>
    <t>441424195305041195</t>
  </si>
  <si>
    <t>441424193405112537</t>
  </si>
  <si>
    <t>441424193301193491</t>
  </si>
  <si>
    <t>441424193411122045</t>
  </si>
  <si>
    <t>441424193207013300</t>
  </si>
  <si>
    <t>441424193006052549</t>
  </si>
  <si>
    <t>441424195108183039</t>
  </si>
  <si>
    <t>441424196708020537</t>
  </si>
  <si>
    <t>44142419530511055X</t>
  </si>
  <si>
    <t>441424195809282232</t>
  </si>
  <si>
    <t>441424194707040318</t>
  </si>
  <si>
    <t>441424193308161580</t>
  </si>
  <si>
    <t>441424194209090558</t>
  </si>
  <si>
    <t>441424193606130520</t>
  </si>
  <si>
    <t>441424195010210799</t>
  </si>
  <si>
    <t>441424196111300982</t>
  </si>
  <si>
    <t>441424198011211594</t>
  </si>
  <si>
    <t>441424192903295781</t>
  </si>
  <si>
    <t>2021-6-1</t>
  </si>
  <si>
    <t>441424194712226037</t>
  </si>
  <si>
    <t>2021-4-30</t>
  </si>
  <si>
    <t>441424194002134226</t>
  </si>
  <si>
    <t>2021-4-24</t>
  </si>
  <si>
    <t>441424196502020777</t>
  </si>
  <si>
    <t>2021-6-17</t>
  </si>
  <si>
    <t>441424195703292854</t>
  </si>
  <si>
    <t>441424194301076556</t>
  </si>
  <si>
    <t>441621195412232052</t>
  </si>
  <si>
    <t>441424194204051373</t>
  </si>
  <si>
    <t>441424194711026033</t>
  </si>
  <si>
    <t>441424197309161855</t>
  </si>
  <si>
    <t>441424193204244429</t>
  </si>
  <si>
    <t>441424193304056062</t>
  </si>
  <si>
    <t>441424194307080011</t>
  </si>
  <si>
    <t>441424196412106577</t>
  </si>
  <si>
    <t>441424193405056555</t>
  </si>
  <si>
    <t>441424193710291834</t>
  </si>
  <si>
    <t>44142419480106552X</t>
  </si>
  <si>
    <t>441424194110076756</t>
  </si>
  <si>
    <t>441424197204163774</t>
  </si>
  <si>
    <t>44142419240108604X</t>
  </si>
  <si>
    <t>441424194708293042</t>
  </si>
  <si>
    <t>441424196401104226</t>
  </si>
  <si>
    <t>44142419330527482X</t>
  </si>
  <si>
    <t>441424193510102584</t>
  </si>
  <si>
    <t>441424193404044827</t>
  </si>
  <si>
    <t>441424195102085315</t>
  </si>
  <si>
    <t>441424193605281589</t>
  </si>
  <si>
    <t>441424195010042262</t>
  </si>
  <si>
    <t>441424193109092543</t>
  </si>
  <si>
    <t>441402194210021033</t>
  </si>
  <si>
    <t>441424194409252566</t>
  </si>
  <si>
    <t>441424193006092540</t>
  </si>
  <si>
    <t>44142419410317303X</t>
  </si>
  <si>
    <t>44142419310116117X</t>
  </si>
  <si>
    <t>441424196410102871</t>
  </si>
  <si>
    <t>441424195708080519</t>
  </si>
  <si>
    <t>441424195610270314</t>
  </si>
  <si>
    <t>441424195211220336</t>
  </si>
  <si>
    <t>441424195412290795</t>
  </si>
  <si>
    <t>441424197201010975</t>
  </si>
  <si>
    <t>441424192411161189</t>
  </si>
  <si>
    <t>441424193112300526</t>
  </si>
  <si>
    <t>441424195505021578</t>
  </si>
  <si>
    <t>441425194403102256</t>
  </si>
  <si>
    <t>44142419540505441X</t>
  </si>
  <si>
    <t>441424194709080313</t>
  </si>
  <si>
    <t>441424192607200784</t>
  </si>
  <si>
    <t>441424194312061384</t>
  </si>
  <si>
    <t>44142419400721118X</t>
  </si>
  <si>
    <t>441424196709016038</t>
  </si>
  <si>
    <t>441424193409046311</t>
  </si>
  <si>
    <t>441424194811064846</t>
  </si>
  <si>
    <t>441424193603126307</t>
  </si>
  <si>
    <t>441424193403104840</t>
  </si>
  <si>
    <t>441424193701016320</t>
  </si>
  <si>
    <t>441424196104145806</t>
  </si>
  <si>
    <t>441424192708132565</t>
  </si>
  <si>
    <t>441424198202284227</t>
  </si>
  <si>
    <t>441424194109064811</t>
  </si>
  <si>
    <t>441424194210100047</t>
  </si>
  <si>
    <t>441424193507185526</t>
  </si>
  <si>
    <t>441424193501166033</t>
  </si>
  <si>
    <t>441424193201066751</t>
  </si>
  <si>
    <t>441424192408064820</t>
  </si>
  <si>
    <t>44142419431010482X</t>
  </si>
  <si>
    <t>441424196001155542</t>
  </si>
  <si>
    <t>441424196007012534</t>
  </si>
  <si>
    <t>441424195503255311</t>
  </si>
  <si>
    <t>441424194307033290</t>
  </si>
  <si>
    <t>441424193311035526</t>
  </si>
  <si>
    <t>441424193011235323</t>
  </si>
  <si>
    <t>441424193101181189</t>
  </si>
  <si>
    <t>441424197009303495</t>
  </si>
  <si>
    <t>441424193208080986</t>
  </si>
  <si>
    <t>441423195910204718</t>
  </si>
  <si>
    <t>441424194111260547</t>
  </si>
  <si>
    <t>441424194207301374</t>
  </si>
  <si>
    <t>441424195505051005</t>
  </si>
  <si>
    <t>441424193609140329</t>
  </si>
  <si>
    <t>441424193903064849</t>
  </si>
  <si>
    <t>441424196806104013</t>
  </si>
  <si>
    <t>441424194307183758</t>
  </si>
  <si>
    <t>44142419400724183X</t>
  </si>
  <si>
    <t>44142419491124377X</t>
  </si>
  <si>
    <t>44142419410809607X</t>
  </si>
  <si>
    <t>441424193610072255</t>
  </si>
  <si>
    <t>44142419490228481X</t>
  </si>
  <si>
    <t>441424193805065338</t>
  </si>
  <si>
    <t>441424194108175544</t>
  </si>
  <si>
    <t>R304989(1)</t>
  </si>
  <si>
    <t>441424195402035555</t>
  </si>
  <si>
    <t>441424195111300988</t>
  </si>
  <si>
    <t>440503195209231610</t>
  </si>
  <si>
    <t>441424195012152545</t>
  </si>
  <si>
    <t>441424194507186750</t>
  </si>
  <si>
    <t>441424193012303770</t>
  </si>
  <si>
    <t>441424192709015774</t>
  </si>
  <si>
    <t>441424194512186560</t>
  </si>
  <si>
    <t>441424193912246767</t>
  </si>
  <si>
    <t>441424194305200542</t>
  </si>
  <si>
    <t>441424194611075786</t>
  </si>
  <si>
    <t>441424194309164438</t>
  </si>
  <si>
    <t>441424195510141830</t>
  </si>
  <si>
    <t>441424193508164823</t>
  </si>
  <si>
    <t>441424195111276295</t>
  </si>
  <si>
    <t>441424193510231845</t>
  </si>
  <si>
    <t>441424195010025518</t>
  </si>
  <si>
    <t>441424195309206292</t>
  </si>
  <si>
    <t>441424195611223755</t>
  </si>
  <si>
    <t>441424195803086054</t>
  </si>
  <si>
    <t>441424194807181572</t>
  </si>
  <si>
    <t>441424199211091173</t>
  </si>
  <si>
    <t>460030194411065418</t>
  </si>
  <si>
    <t>441424193005011585</t>
  </si>
  <si>
    <t>44142419370514256X</t>
  </si>
  <si>
    <t>441424195311055323</t>
  </si>
  <si>
    <t>441424196504022231</t>
  </si>
  <si>
    <t>441424196306073513</t>
  </si>
  <si>
    <t>441424194112232249</t>
  </si>
  <si>
    <t>44142419301220481X</t>
  </si>
  <si>
    <t>441424194306082234</t>
  </si>
  <si>
    <t>441424194708023560</t>
  </si>
  <si>
    <t>44142419511027284X</t>
  </si>
  <si>
    <t>441424193803244818</t>
  </si>
  <si>
    <t>441424193308120527</t>
  </si>
  <si>
    <t>44142419441010005X</t>
  </si>
  <si>
    <t>441424194910021593</t>
  </si>
  <si>
    <t>441424196810194218</t>
  </si>
  <si>
    <t>44142419440712304X</t>
  </si>
  <si>
    <t>441424198611051619</t>
  </si>
  <si>
    <t>441424193606093758</t>
  </si>
  <si>
    <t>441424194612032534</t>
  </si>
  <si>
    <t>441424193309091174</t>
  </si>
  <si>
    <t>441424196707184900</t>
  </si>
  <si>
    <t>441424192510103507</t>
  </si>
  <si>
    <t>441424196303050981</t>
  </si>
  <si>
    <t>441424192908040323</t>
  </si>
  <si>
    <t>441424195708051646</t>
  </si>
  <si>
    <t>441424196505154412</t>
  </si>
  <si>
    <t>441424192506185802</t>
  </si>
  <si>
    <t>441424196612136041</t>
  </si>
  <si>
    <t>441424192905235520</t>
  </si>
  <si>
    <t>441424198009285551</t>
  </si>
  <si>
    <t>441424195010092251</t>
  </si>
  <si>
    <t>441424195801230032</t>
  </si>
  <si>
    <t>441424192802095123</t>
  </si>
  <si>
    <t>441424196403133776</t>
  </si>
  <si>
    <t>441424193209105786</t>
  </si>
  <si>
    <t>441424196907014818</t>
  </si>
  <si>
    <t>441424194211261838</t>
  </si>
  <si>
    <t>441424194307213750</t>
  </si>
  <si>
    <t>441424192912153507</t>
  </si>
  <si>
    <t>441424194910043039</t>
  </si>
  <si>
    <t>441424197709186074</t>
  </si>
  <si>
    <t>441424192910086304</t>
  </si>
  <si>
    <t>441424194009255792</t>
  </si>
  <si>
    <t>441424193008024824</t>
  </si>
  <si>
    <t>441424192211076764</t>
  </si>
  <si>
    <t>44142419350921284X</t>
  </si>
  <si>
    <t>441424197005113045</t>
  </si>
  <si>
    <t>441424194010141848</t>
  </si>
  <si>
    <t>441424194111035526</t>
  </si>
  <si>
    <t>441424193712164214</t>
  </si>
  <si>
    <t>441424192409085527</t>
  </si>
  <si>
    <t>44142419550725675X</t>
  </si>
  <si>
    <t>441424194812063044</t>
  </si>
  <si>
    <t>441424197104191591</t>
  </si>
  <si>
    <t>441424192611234223</t>
  </si>
  <si>
    <t>441424193209011579</t>
  </si>
  <si>
    <t>441424196907052558</t>
  </si>
  <si>
    <t>441424194012172541</t>
  </si>
  <si>
    <t>441424194312172260</t>
  </si>
  <si>
    <t>44142419371129253X</t>
  </si>
  <si>
    <t>441424196701080019</t>
  </si>
  <si>
    <t>441424193902281198</t>
  </si>
  <si>
    <t>441424193607172036</t>
  </si>
  <si>
    <t>44142419480828117X</t>
  </si>
  <si>
    <t>441424192307123529</t>
  </si>
  <si>
    <t>441424194309122043</t>
  </si>
  <si>
    <t>441424194202020039</t>
  </si>
  <si>
    <t>441424197909270975</t>
  </si>
  <si>
    <t>441424193002110318</t>
  </si>
  <si>
    <t>441424196509140050</t>
  </si>
  <si>
    <t>441421195901150030</t>
  </si>
  <si>
    <t>441424195409221377</t>
  </si>
  <si>
    <t>44142419540605055X</t>
  </si>
  <si>
    <t>441402193106100431</t>
  </si>
  <si>
    <t>441424193906120789</t>
  </si>
  <si>
    <t>441424197008130772</t>
  </si>
  <si>
    <t>441424195302260317</t>
  </si>
  <si>
    <t>441424193611110524</t>
  </si>
  <si>
    <t>441424194311090319</t>
  </si>
  <si>
    <t>441424192210061376</t>
  </si>
  <si>
    <t>441424195410015781</t>
  </si>
  <si>
    <t>441424193001070529</t>
  </si>
  <si>
    <t>441424196609106554</t>
  </si>
  <si>
    <t>441424193207075544</t>
  </si>
  <si>
    <t>441424195110106040</t>
  </si>
  <si>
    <t>441424193705096962</t>
  </si>
  <si>
    <t>441424194312234820</t>
  </si>
  <si>
    <t>441424195509202050</t>
  </si>
  <si>
    <t>441424194203092536</t>
  </si>
  <si>
    <t>441424194104064812</t>
  </si>
  <si>
    <t>441424195905196756</t>
  </si>
  <si>
    <t>441424195110202892</t>
  </si>
  <si>
    <t>441424192802202531</t>
  </si>
  <si>
    <t>441424195105114820</t>
  </si>
  <si>
    <t>44140219441201005X</t>
  </si>
  <si>
    <t>441424195309044828</t>
  </si>
  <si>
    <t>441424193511150318</t>
  </si>
  <si>
    <t>44132319621215672X</t>
  </si>
  <si>
    <t>441424196210044937</t>
  </si>
  <si>
    <t>441424197003124832</t>
  </si>
  <si>
    <t>441424193205240526</t>
  </si>
  <si>
    <t>441424194511290518</t>
  </si>
  <si>
    <t>441424195208242032</t>
  </si>
  <si>
    <t>441424195403122044</t>
  </si>
  <si>
    <t>441424194005141579</t>
  </si>
  <si>
    <t>441424194809052555</t>
  </si>
  <si>
    <t>441424193801262537</t>
  </si>
  <si>
    <t>441424198802266065</t>
  </si>
  <si>
    <t>441424193609226755</t>
  </si>
  <si>
    <t>441424195404215808</t>
  </si>
  <si>
    <t>441424195003085774</t>
  </si>
  <si>
    <t>441424195112115514</t>
  </si>
  <si>
    <t>441424193811120348</t>
  </si>
  <si>
    <t>441424197404123793</t>
  </si>
  <si>
    <t>44142419321204462X</t>
  </si>
  <si>
    <t>441424194312202247</t>
  </si>
  <si>
    <t>441424201009226337</t>
  </si>
  <si>
    <t>441424193606266559</t>
  </si>
  <si>
    <t>441424196510061878</t>
  </si>
  <si>
    <t>441424193807111836</t>
  </si>
  <si>
    <t>441424199109231627</t>
  </si>
  <si>
    <t>441424193207254833</t>
  </si>
  <si>
    <t>441424195501281604</t>
  </si>
  <si>
    <t>441424193512242230</t>
  </si>
  <si>
    <t>441425195007070904</t>
  </si>
  <si>
    <t>441424193707045544</t>
  </si>
  <si>
    <t>441424193710052243</t>
  </si>
  <si>
    <t>441424195808091848</t>
  </si>
  <si>
    <t>441424195103092533</t>
  </si>
  <si>
    <t>441424193902064214</t>
  </si>
  <si>
    <t>44142419421207329X</t>
  </si>
  <si>
    <t>441424194104051587</t>
  </si>
  <si>
    <t>441424195306063046</t>
  </si>
  <si>
    <t>441424193602034021</t>
  </si>
  <si>
    <t>44142419460811350X</t>
  </si>
  <si>
    <t>44142419540205350X</t>
  </si>
  <si>
    <t>441424193208274828</t>
  </si>
  <si>
    <t>441424193503202042</t>
  </si>
  <si>
    <t>441424195710200313</t>
  </si>
  <si>
    <t>441424199508021010</t>
  </si>
  <si>
    <t>42262619720107761X</t>
  </si>
  <si>
    <t>142626196011053017</t>
  </si>
  <si>
    <t>441424194808024413</t>
  </si>
  <si>
    <t>441424194604050513</t>
  </si>
  <si>
    <t>441424194311191830</t>
  </si>
  <si>
    <t>441424193309091836</t>
  </si>
  <si>
    <t>44142419440917481X</t>
  </si>
  <si>
    <t>441424193210170040</t>
  </si>
  <si>
    <t>441424194903015777</t>
  </si>
  <si>
    <t>441424192409146043</t>
  </si>
  <si>
    <t>445222198010161011</t>
  </si>
  <si>
    <t>441424193309134824</t>
  </si>
  <si>
    <t>441424195108205111</t>
  </si>
  <si>
    <t>441424196702055552</t>
  </si>
  <si>
    <t>441424193211094828</t>
  </si>
  <si>
    <t>441424193406073752</t>
  </si>
  <si>
    <t>441424194402105512</t>
  </si>
  <si>
    <t>441424194412254212</t>
  </si>
  <si>
    <t>441424194308125779</t>
  </si>
  <si>
    <t>441424193704283766</t>
  </si>
  <si>
    <t>441424192912135122</t>
  </si>
  <si>
    <t>44142419371006253X</t>
  </si>
  <si>
    <t>441424193711072537</t>
  </si>
  <si>
    <t>441424198004012554</t>
  </si>
  <si>
    <t>441424195009141589</t>
  </si>
  <si>
    <t>441424194111153530</t>
  </si>
  <si>
    <t>441424194906263290</t>
  </si>
  <si>
    <t>441424193612113508</t>
  </si>
  <si>
    <t>441424193801202032</t>
  </si>
  <si>
    <t>441424193509062546</t>
  </si>
  <si>
    <t>441424192311152568</t>
  </si>
  <si>
    <t>441424193312010523</t>
  </si>
  <si>
    <t>441424193501030312</t>
  </si>
  <si>
    <t>441421194409120011</t>
  </si>
  <si>
    <t>441425194205193599</t>
  </si>
  <si>
    <t>441424195508110541</t>
  </si>
  <si>
    <t>44142419410503077X</t>
  </si>
  <si>
    <t>441424194211122838</t>
  </si>
  <si>
    <t>441424194703045779</t>
  </si>
  <si>
    <t>441421196005150010</t>
  </si>
  <si>
    <t>441424193204180015</t>
  </si>
  <si>
    <t>441424193609165796</t>
  </si>
  <si>
    <t>441424192207256762</t>
  </si>
  <si>
    <t>441424193609246035</t>
  </si>
  <si>
    <t>441424192508036069</t>
  </si>
  <si>
    <t>441424193603254421</t>
  </si>
  <si>
    <t>441424194208233756</t>
  </si>
  <si>
    <t>441424195708235111</t>
  </si>
  <si>
    <t>441424194209154857</t>
  </si>
  <si>
    <t>441424194306224618</t>
  </si>
  <si>
    <t>44142419440128183X</t>
  </si>
  <si>
    <t>441424196302150526</t>
  </si>
  <si>
    <t>441424194512015526</t>
  </si>
  <si>
    <t>441424193308114426</t>
  </si>
  <si>
    <t>441424195310056762</t>
  </si>
  <si>
    <t>441424195904140515</t>
  </si>
  <si>
    <t>441424198001062847</t>
  </si>
  <si>
    <t>441424196504032843</t>
  </si>
  <si>
    <t>441424195507212255</t>
  </si>
  <si>
    <t>441424193712152547</t>
  </si>
  <si>
    <t>441424194110122249</t>
  </si>
  <si>
    <t>44142419501009226X</t>
  </si>
  <si>
    <t>441424193206292045</t>
  </si>
  <si>
    <t>441424194504154219</t>
  </si>
  <si>
    <t>441424194108051170</t>
  </si>
  <si>
    <t>441424194602161578</t>
  </si>
  <si>
    <t>44142419550801551X</t>
  </si>
  <si>
    <t>441424193610101618</t>
  </si>
  <si>
    <t>441424194312074214</t>
  </si>
  <si>
    <t>44142419370923228X</t>
  </si>
  <si>
    <t>441621197609015923</t>
  </si>
  <si>
    <t>441424197006130314</t>
  </si>
  <si>
    <t>441424196611140997</t>
  </si>
  <si>
    <t>441424195311270015</t>
  </si>
  <si>
    <t>441424195312070031</t>
  </si>
  <si>
    <t>441425192611100010</t>
  </si>
  <si>
    <t>441424192904010012</t>
  </si>
  <si>
    <t>441424194005260770</t>
  </si>
  <si>
    <t>44142419250712098X</t>
  </si>
  <si>
    <t>441424193806050314</t>
  </si>
  <si>
    <t>441424192708050316</t>
  </si>
  <si>
    <t>441424192908154021</t>
  </si>
  <si>
    <t>441424195611244839</t>
  </si>
  <si>
    <t>441424195510265518</t>
  </si>
  <si>
    <t>441424193912176754</t>
  </si>
  <si>
    <t>441424197011194849</t>
  </si>
  <si>
    <t>441424193306250037</t>
  </si>
  <si>
    <t>441424193502050016</t>
  </si>
  <si>
    <t>441424194411251386</t>
  </si>
  <si>
    <t>441424194407076300</t>
  </si>
  <si>
    <t>441424197310114431</t>
  </si>
  <si>
    <t>441424199902243770</t>
  </si>
  <si>
    <t>441424193504242249</t>
  </si>
  <si>
    <t>441424192705055533</t>
  </si>
  <si>
    <t>441424193712233056</t>
  </si>
  <si>
    <t>441424192508055788</t>
  </si>
  <si>
    <t>441424192810184820</t>
  </si>
  <si>
    <t>441424194204075770</t>
  </si>
  <si>
    <t>441424192903025116</t>
  </si>
  <si>
    <t>441424193408264229</t>
  </si>
  <si>
    <t>441424196609074417</t>
  </si>
  <si>
    <t>44142419381011603X</t>
  </si>
  <si>
    <t>441424193304083757</t>
  </si>
  <si>
    <t>441424193805024616</t>
  </si>
  <si>
    <t>441424193212214828</t>
  </si>
  <si>
    <t>441424193211073031</t>
  </si>
  <si>
    <t>441424196406045579</t>
  </si>
  <si>
    <t>441424196312133498</t>
  </si>
  <si>
    <t>441424194109121206</t>
  </si>
  <si>
    <t>441424198508231187</t>
  </si>
  <si>
    <t>44142419300620117X</t>
  </si>
  <si>
    <t>441424193102253308</t>
  </si>
  <si>
    <t>441424194209082531</t>
  </si>
  <si>
    <t>441424193004071172</t>
  </si>
  <si>
    <t>441424192507283041</t>
  </si>
  <si>
    <t>441424195003010529</t>
  </si>
  <si>
    <t>441424193202220511</t>
  </si>
  <si>
    <t>441424193411250821</t>
  </si>
  <si>
    <t>441424198711067001</t>
  </si>
  <si>
    <t>441424194206060337</t>
  </si>
  <si>
    <t>441424194308235775</t>
  </si>
  <si>
    <t>44142519480922224X</t>
  </si>
  <si>
    <t>652402193507085711</t>
  </si>
  <si>
    <t>441424194606296031</t>
  </si>
  <si>
    <t>441424193809244421</t>
  </si>
  <si>
    <t>44142419450510554X</t>
  </si>
  <si>
    <t>441424193509093764</t>
  </si>
  <si>
    <t>441424194702042533</t>
  </si>
  <si>
    <t>441424193609105523</t>
  </si>
  <si>
    <t>441424193912253780</t>
  </si>
  <si>
    <t>441424198511200314</t>
  </si>
  <si>
    <t>44142419360711512X</t>
  </si>
  <si>
    <t>441424200609303514</t>
  </si>
  <si>
    <t>441424196709191637</t>
  </si>
  <si>
    <t>441424192809192233</t>
  </si>
  <si>
    <t>441424193408182581</t>
  </si>
  <si>
    <t>441424195103112231</t>
  </si>
  <si>
    <t>441424195008202554</t>
  </si>
  <si>
    <t>441424195804063030</t>
  </si>
  <si>
    <t>441424194805093501</t>
  </si>
  <si>
    <t>441424195807080514</t>
  </si>
  <si>
    <t>441424194911274218</t>
  </si>
  <si>
    <t>44142419490819257X</t>
  </si>
  <si>
    <t>441424194505133049</t>
  </si>
  <si>
    <t>44142419430620051X</t>
  </si>
  <si>
    <t>441424193001020783</t>
  </si>
  <si>
    <t>441424196406113498</t>
  </si>
  <si>
    <t>441424193506180010</t>
  </si>
  <si>
    <t>441424192302050981</t>
  </si>
  <si>
    <t>441424193612250780</t>
  </si>
  <si>
    <t>441424194610170773</t>
  </si>
  <si>
    <t>441424197008240533</t>
  </si>
  <si>
    <t>441424193611040781</t>
  </si>
  <si>
    <t>441424195509170984</t>
  </si>
  <si>
    <t>441622195702040629</t>
  </si>
  <si>
    <t>441424200609295796</t>
  </si>
  <si>
    <t>441424193710231188</t>
  </si>
  <si>
    <t>441424194903186955</t>
  </si>
  <si>
    <t>441424194207116558</t>
  </si>
  <si>
    <t>441424193601231832</t>
  </si>
  <si>
    <t>441424196508200031</t>
  </si>
  <si>
    <t>441424195010034828</t>
  </si>
  <si>
    <t>441424193210215552</t>
  </si>
  <si>
    <t>441424194108094816</t>
  </si>
  <si>
    <t>441424193011194824</t>
  </si>
  <si>
    <t>441424195611196048</t>
  </si>
  <si>
    <t>441424193804084238</t>
  </si>
  <si>
    <t>44142419520714262X</t>
  </si>
  <si>
    <t>441424193912122246</t>
  </si>
  <si>
    <t>441424195301120013</t>
  </si>
  <si>
    <t>441424193502132564</t>
  </si>
  <si>
    <t>441424193207074832</t>
  </si>
  <si>
    <t>441424194902051581</t>
  </si>
  <si>
    <t>441424193502195514</t>
  </si>
  <si>
    <t>441424196702100317</t>
  </si>
  <si>
    <t>441424194904060342</t>
  </si>
  <si>
    <t>44142419260622002X</t>
  </si>
  <si>
    <t>441424196704200979</t>
  </si>
  <si>
    <t>441424194909045803</t>
  </si>
  <si>
    <t>441424195612075774</t>
  </si>
  <si>
    <t>441424196705184448</t>
  </si>
  <si>
    <t>44142419540924603X</t>
  </si>
  <si>
    <t>441424192605104836</t>
  </si>
  <si>
    <t>441424193910104829</t>
  </si>
  <si>
    <t>441424193905043750</t>
  </si>
  <si>
    <t>441424193505112569</t>
  </si>
  <si>
    <t>441424194607153040</t>
  </si>
  <si>
    <t>441424193707100056</t>
  </si>
  <si>
    <t>441523199711136146</t>
  </si>
  <si>
    <t>441424197812225537</t>
  </si>
  <si>
    <t>441424193808161608</t>
  </si>
  <si>
    <t>441424194209251198</t>
  </si>
  <si>
    <t>441424193609183492</t>
  </si>
  <si>
    <t>441424193904210019</t>
  </si>
  <si>
    <t>441424196701170516</t>
  </si>
  <si>
    <t>441424194303120514</t>
  </si>
  <si>
    <t>441424193809064252</t>
  </si>
  <si>
    <t>441424200611266345</t>
  </si>
  <si>
    <t>441424194710076039</t>
  </si>
  <si>
    <t>441424192807206291</t>
  </si>
  <si>
    <t>441424197706146317</t>
  </si>
  <si>
    <t>441424201707173033</t>
  </si>
  <si>
    <t>441424194105050025</t>
  </si>
  <si>
    <t>441424194210234627</t>
  </si>
  <si>
    <t>441424194111224810</t>
  </si>
  <si>
    <t>441424193105116042</t>
  </si>
  <si>
    <t>441424197007260540</t>
  </si>
  <si>
    <t>441424194312064833</t>
  </si>
  <si>
    <t>441424194010214824</t>
  </si>
  <si>
    <t>441424193305254415</t>
  </si>
  <si>
    <t>441424194508126039</t>
  </si>
  <si>
    <t>441424193410135522</t>
  </si>
  <si>
    <t>441424198209130327</t>
  </si>
  <si>
    <t>441424195210282535</t>
  </si>
  <si>
    <t>44142419460516001X</t>
  </si>
  <si>
    <t>32083019590611301X</t>
  </si>
  <si>
    <t>441424193505192837</t>
  </si>
  <si>
    <t>441424195108094618</t>
  </si>
  <si>
    <t>441424195310103514</t>
  </si>
  <si>
    <t>441424193309283037</t>
  </si>
  <si>
    <t>441424195208222234</t>
  </si>
  <si>
    <t>441424194211062548</t>
  </si>
  <si>
    <t>441424194208216753</t>
  </si>
  <si>
    <t>441424194108192571</t>
  </si>
  <si>
    <t>441424193912213308</t>
  </si>
  <si>
    <t>441424193207272548</t>
  </si>
  <si>
    <t>441424193412303040</t>
  </si>
  <si>
    <t>441424194006042580</t>
  </si>
  <si>
    <t>441424194909111575</t>
  </si>
  <si>
    <t>441424194211122248</t>
  </si>
  <si>
    <t>44142419460918203X</t>
  </si>
  <si>
    <t>441424196505073495</t>
  </si>
  <si>
    <t>441424193812060527</t>
  </si>
  <si>
    <t>441424195310170530</t>
  </si>
  <si>
    <t>441424193908040029</t>
  </si>
  <si>
    <t>441424196003013492</t>
  </si>
  <si>
    <t>441424194509100527</t>
  </si>
  <si>
    <t>441424195408050975</t>
  </si>
  <si>
    <t>441424194609080789</t>
  </si>
  <si>
    <t>441424194109040975</t>
  </si>
  <si>
    <t>441424196202091178</t>
  </si>
  <si>
    <t>441424192712160788</t>
  </si>
  <si>
    <t>441424199101126996</t>
  </si>
  <si>
    <t>441424194310212230</t>
  </si>
  <si>
    <t>441424194506012230</t>
  </si>
  <si>
    <t>441424193411135540</t>
  </si>
  <si>
    <t>441424196806180040</t>
  </si>
  <si>
    <t>441424198009214622</t>
  </si>
  <si>
    <t>2021-6-25</t>
  </si>
  <si>
    <t>441424197103112349</t>
  </si>
  <si>
    <t>2021-6-27</t>
  </si>
  <si>
    <t>441424197010183523</t>
  </si>
  <si>
    <t>2020-12-5</t>
  </si>
  <si>
    <t>441424196703293499</t>
  </si>
  <si>
    <t>2021-2-1</t>
  </si>
  <si>
    <t>44142419470526350X</t>
  </si>
  <si>
    <t>2021-2-28</t>
  </si>
  <si>
    <t>441424197202123525</t>
  </si>
  <si>
    <t>2021-5-1</t>
  </si>
  <si>
    <t>441424194210053498</t>
  </si>
  <si>
    <t>2021-5-22</t>
  </si>
  <si>
    <t>441424197402063512</t>
  </si>
  <si>
    <t>2021-5-11</t>
  </si>
  <si>
    <t>44142419930129402X</t>
  </si>
  <si>
    <t>2020-11-5</t>
  </si>
  <si>
    <t>441424192710023763</t>
  </si>
  <si>
    <t>2020-8-1</t>
  </si>
  <si>
    <t>441424193502103763</t>
  </si>
  <si>
    <t>2021-1-16</t>
  </si>
  <si>
    <t>441424197010084023</t>
  </si>
  <si>
    <t>2021-2-27</t>
  </si>
  <si>
    <t>441424200210043773</t>
  </si>
  <si>
    <t>2021-1-10</t>
  </si>
  <si>
    <t>441424194501014026</t>
  </si>
  <si>
    <t>441424194307226551</t>
  </si>
  <si>
    <t>2021-1-19</t>
  </si>
  <si>
    <t>441424193710076771</t>
  </si>
  <si>
    <t>441424194812160020</t>
  </si>
  <si>
    <t>441424193901204836</t>
  </si>
  <si>
    <t>44142419421105402X</t>
  </si>
  <si>
    <t>441424199108242084</t>
  </si>
  <si>
    <t>44142419330501303X</t>
  </si>
  <si>
    <t>441424201905230326</t>
  </si>
  <si>
    <t>441424195606103038</t>
  </si>
  <si>
    <t>441424194507202239</t>
  </si>
  <si>
    <t>350181198001292114</t>
  </si>
  <si>
    <t>441424197206180025</t>
  </si>
  <si>
    <t>441424192508083500</t>
  </si>
  <si>
    <t>441424193010052568</t>
  </si>
  <si>
    <t>441424192405192245</t>
  </si>
  <si>
    <t>441424194109271589</t>
  </si>
  <si>
    <t>441424195401012036</t>
  </si>
  <si>
    <t>441424195209283303</t>
  </si>
  <si>
    <t>441424194002211586</t>
  </si>
  <si>
    <t>441424193404241839</t>
  </si>
  <si>
    <t>441424194001074620</t>
  </si>
  <si>
    <t>441424194108213512</t>
  </si>
  <si>
    <t>441424192906101372</t>
  </si>
  <si>
    <t>441424193506194228</t>
  </si>
  <si>
    <t>441424195508200037</t>
  </si>
  <si>
    <t>441424194602262248</t>
  </si>
  <si>
    <t>441424194409040512</t>
  </si>
  <si>
    <t>441424194607221576</t>
  </si>
  <si>
    <t>441424193112220542</t>
  </si>
  <si>
    <t>441424197006260530</t>
  </si>
  <si>
    <t>441481198110201161</t>
  </si>
  <si>
    <t>441424195911151386</t>
  </si>
  <si>
    <t>44142419360205054X</t>
  </si>
  <si>
    <t>441424193810090052</t>
  </si>
  <si>
    <t>441424191909155523</t>
  </si>
  <si>
    <t>441424194509214217</t>
  </si>
  <si>
    <t>441424194004042034</t>
  </si>
  <si>
    <t>441424193410100522</t>
  </si>
  <si>
    <t>441424193309292240</t>
  </si>
  <si>
    <t>441424196311082836</t>
  </si>
  <si>
    <t>441424193504156308</t>
  </si>
  <si>
    <t>44142419381202629X</t>
  </si>
  <si>
    <t>441424193911201831</t>
  </si>
  <si>
    <t>441424192604166306</t>
  </si>
  <si>
    <t>441424192808266042</t>
  </si>
  <si>
    <t>441424193410295788</t>
  </si>
  <si>
    <t>441424193904105788</t>
  </si>
  <si>
    <t>441424193604015545</t>
  </si>
  <si>
    <t>441424197408064831</t>
  </si>
  <si>
    <t>441424193908224813</t>
  </si>
  <si>
    <t>44142419340821204X</t>
  </si>
  <si>
    <t>441424195703135779</t>
  </si>
  <si>
    <t>441424194312264616</t>
  </si>
  <si>
    <t>441424196905102582</t>
  </si>
  <si>
    <t>441424192507162549</t>
  </si>
  <si>
    <t>441424195608194615</t>
  </si>
  <si>
    <t>441424193812072536</t>
  </si>
  <si>
    <t>441424196902080373</t>
  </si>
  <si>
    <t>441424192907062248</t>
  </si>
  <si>
    <t>441424195210104413</t>
  </si>
  <si>
    <t>441424193909134844</t>
  </si>
  <si>
    <t>441424193008136041</t>
  </si>
  <si>
    <t>441424193604192242</t>
  </si>
  <si>
    <t>441424195708183534</t>
  </si>
  <si>
    <t>44142419301021482X</t>
  </si>
  <si>
    <t>441424195905281571</t>
  </si>
  <si>
    <t>441424192810104042</t>
  </si>
  <si>
    <t>441424192301192048</t>
  </si>
  <si>
    <t>441424193011305520</t>
  </si>
  <si>
    <t>441424195806133290</t>
  </si>
  <si>
    <t>44142419771029331X</t>
  </si>
  <si>
    <t>441424195306211379</t>
  </si>
  <si>
    <t>441424192805081579</t>
  </si>
  <si>
    <t>441424195704043032</t>
  </si>
  <si>
    <t>441424193012210013</t>
  </si>
  <si>
    <t>362129195305191624</t>
  </si>
  <si>
    <t>441424193311181830</t>
  </si>
  <si>
    <t>44142419640919035X</t>
  </si>
  <si>
    <t>441424195205190513</t>
  </si>
  <si>
    <t>441424194408220036</t>
  </si>
  <si>
    <t>441424196306270314</t>
  </si>
  <si>
    <t>441424194008140790</t>
  </si>
  <si>
    <t>三无人员</t>
  </si>
  <si>
    <t>441424194507042239</t>
  </si>
  <si>
    <t>441424192209015524</t>
  </si>
  <si>
    <t>441424194412022235</t>
  </si>
  <si>
    <t>441424194912080036</t>
  </si>
  <si>
    <t>441424194105143045</t>
  </si>
  <si>
    <t>441424194106233050</t>
  </si>
  <si>
    <t>44142419331117223X</t>
  </si>
  <si>
    <t>441424194304084412</t>
  </si>
  <si>
    <t>44142419500929485X</t>
  </si>
  <si>
    <t>441424196609244623</t>
  </si>
  <si>
    <t>441424194110306558</t>
  </si>
  <si>
    <t>441424194907103512</t>
  </si>
  <si>
    <t>441424193209244815</t>
  </si>
  <si>
    <t>441424192608074820</t>
  </si>
  <si>
    <t>441424193502043780</t>
  </si>
  <si>
    <t>441424195202114814</t>
  </si>
  <si>
    <t>441424196308062287</t>
  </si>
  <si>
    <t>441424194108282550</t>
  </si>
  <si>
    <t>441424192603152244</t>
  </si>
  <si>
    <t>441424194011052038</t>
  </si>
  <si>
    <t>441424193306092040</t>
  </si>
  <si>
    <t>441424192606271580</t>
  </si>
  <si>
    <t>441424196608232049</t>
  </si>
  <si>
    <t>441424197006184419</t>
  </si>
  <si>
    <t>441424195505192043</t>
  </si>
  <si>
    <t>441424197606154811</t>
  </si>
  <si>
    <t>441424196612230337</t>
  </si>
  <si>
    <t>441424194502104824</t>
  </si>
  <si>
    <t>441424193603025522</t>
  </si>
  <si>
    <t>441424194504290317</t>
  </si>
  <si>
    <t>441424194109205530</t>
  </si>
  <si>
    <t>441424193909280016</t>
  </si>
  <si>
    <t>441424195106300027</t>
  </si>
  <si>
    <t>441424195202144415</t>
  </si>
  <si>
    <t>441424196701034899</t>
  </si>
  <si>
    <t>441424194910124832</t>
  </si>
  <si>
    <t>441424196808163084</t>
  </si>
  <si>
    <t>441424194107294429</t>
  </si>
  <si>
    <t>44142419430629603X</t>
  </si>
  <si>
    <t>441424193405116298</t>
  </si>
  <si>
    <t>441424193409114855</t>
  </si>
  <si>
    <t>441424193210144440</t>
  </si>
  <si>
    <t>441424196604195519</t>
  </si>
  <si>
    <t>441424194009054886</t>
  </si>
  <si>
    <t>441424193911174212</t>
  </si>
  <si>
    <t>44142419540707676X</t>
  </si>
  <si>
    <t>441424195602146559</t>
  </si>
  <si>
    <t>441424194707161574</t>
  </si>
  <si>
    <t>441424194507253052</t>
  </si>
  <si>
    <t>44142419310627224X</t>
  </si>
  <si>
    <t>441424192511073303</t>
  </si>
  <si>
    <t>441424193510271206</t>
  </si>
  <si>
    <t>441424194107164819</t>
  </si>
  <si>
    <t>441424193712223499</t>
  </si>
  <si>
    <t>441424199107083499</t>
  </si>
  <si>
    <t>441424193001192841</t>
  </si>
  <si>
    <t>441424195304035535</t>
  </si>
  <si>
    <t>441424193609232047</t>
  </si>
  <si>
    <t>44142419531225157X</t>
  </si>
  <si>
    <t>441424193610053759</t>
  </si>
  <si>
    <t>441424192512030970</t>
  </si>
  <si>
    <t>441424194311282038</t>
  </si>
  <si>
    <t>441424195102092849</t>
  </si>
  <si>
    <t>441424195708111194</t>
  </si>
  <si>
    <t>441424193612020029</t>
  </si>
  <si>
    <t>441424194910100072</t>
  </si>
  <si>
    <t>441424194110011389</t>
  </si>
  <si>
    <t>44142419660518052X</t>
  </si>
  <si>
    <t>44142419630818097X</t>
  </si>
  <si>
    <t>441424193006030323</t>
  </si>
  <si>
    <t>441424195805221838</t>
  </si>
  <si>
    <t>441424199609062559</t>
  </si>
  <si>
    <t>441424194401134418</t>
  </si>
  <si>
    <t>441424201004071372</t>
  </si>
  <si>
    <t>441424193701162045</t>
  </si>
  <si>
    <t>441424197208100033</t>
  </si>
  <si>
    <t>441424197112261836</t>
  </si>
  <si>
    <t>441424193102056048</t>
  </si>
  <si>
    <t>441424193208243765</t>
  </si>
  <si>
    <t>441424195210090517</t>
  </si>
  <si>
    <t>441424193809254822</t>
  </si>
  <si>
    <t>441424193008063786</t>
  </si>
  <si>
    <t>441424193207075528</t>
  </si>
  <si>
    <t>441424193204086299</t>
  </si>
  <si>
    <t>441424193009101844</t>
  </si>
  <si>
    <t>44142419381125512X</t>
  </si>
  <si>
    <t>44142419740528496X</t>
  </si>
  <si>
    <t>441424197302133771</t>
  </si>
  <si>
    <t>441424195310234418</t>
  </si>
  <si>
    <t>441424193104064826</t>
  </si>
  <si>
    <t>441424195312242550</t>
  </si>
  <si>
    <t>441424196206143043</t>
  </si>
  <si>
    <t>441424195112172551</t>
  </si>
  <si>
    <t>441424195104113033</t>
  </si>
  <si>
    <t>441424194410182534</t>
  </si>
  <si>
    <t>441424195304076038</t>
  </si>
  <si>
    <t>441424193807281608</t>
  </si>
  <si>
    <t>441424194803283491</t>
  </si>
  <si>
    <t>441424195308085310</t>
  </si>
  <si>
    <t>441424195003252536</t>
  </si>
  <si>
    <t>441424194205082040</t>
  </si>
  <si>
    <t>441424194412243310</t>
  </si>
  <si>
    <t>441424195001063299</t>
  </si>
  <si>
    <t>441424193110102868</t>
  </si>
  <si>
    <t>441424195101253292</t>
  </si>
  <si>
    <t>441424196203201199</t>
  </si>
  <si>
    <t>441424197808260559</t>
  </si>
  <si>
    <t>441424194308200513</t>
  </si>
  <si>
    <t>441424195407070528</t>
  </si>
  <si>
    <t>441424195805100569</t>
  </si>
  <si>
    <t>44142419410802077X</t>
  </si>
  <si>
    <t>441424201004293493</t>
  </si>
  <si>
    <t>44142419411126138X</t>
  </si>
  <si>
    <t>441424192901030974</t>
  </si>
  <si>
    <t>441424195402090802</t>
  </si>
  <si>
    <t>44142419480901097X</t>
  </si>
  <si>
    <t>441424193009266323</t>
  </si>
  <si>
    <t>441424193611195783</t>
  </si>
  <si>
    <t>441424192708190511</t>
  </si>
  <si>
    <t>441424195907246323</t>
  </si>
  <si>
    <t>441424193907102232</t>
  </si>
  <si>
    <t>441424197311045773</t>
  </si>
  <si>
    <t>441424193809242557</t>
  </si>
  <si>
    <t>44142419420415118X</t>
  </si>
  <si>
    <t>441424192209132261</t>
  </si>
  <si>
    <t>441424195811024822</t>
  </si>
  <si>
    <t>44142419370412532X</t>
  </si>
  <si>
    <t>441424193206190014</t>
  </si>
  <si>
    <t>441424193408150985</t>
  </si>
  <si>
    <t>44142419380310118X</t>
  </si>
  <si>
    <t>441424196803216036</t>
  </si>
  <si>
    <t>441424196802216317</t>
  </si>
  <si>
    <t>441424196010021597</t>
  </si>
  <si>
    <t>441424198206024633</t>
  </si>
  <si>
    <t>441424197206143750</t>
  </si>
  <si>
    <t>441424193407244824</t>
  </si>
  <si>
    <t>441424193101140010</t>
  </si>
  <si>
    <t>441424193304272574</t>
  </si>
  <si>
    <t>441424194405064816</t>
  </si>
  <si>
    <t>441424192506234416</t>
  </si>
  <si>
    <t>441424194302266298</t>
  </si>
  <si>
    <t>44142420110311119X</t>
  </si>
  <si>
    <t>441424194210086580</t>
  </si>
  <si>
    <t>441424198204206337</t>
  </si>
  <si>
    <t>441424196310076039</t>
  </si>
  <si>
    <t>441424193408046037</t>
  </si>
  <si>
    <t>441424193204043766</t>
  </si>
  <si>
    <t>441424194701141839</t>
  </si>
  <si>
    <t>441424196108055867</t>
  </si>
  <si>
    <t>441424193110192584</t>
  </si>
  <si>
    <t>441424194212112535</t>
  </si>
  <si>
    <t>441424193411065124</t>
  </si>
  <si>
    <t>441424193701232541</t>
  </si>
  <si>
    <t>441424196408294616</t>
  </si>
  <si>
    <t>441424195101254834</t>
  </si>
  <si>
    <t>511025193802095729</t>
  </si>
  <si>
    <t>441424194512114233</t>
  </si>
  <si>
    <t>441424193804151605</t>
  </si>
  <si>
    <t>441424193007223303</t>
  </si>
  <si>
    <t>441424195210105520</t>
  </si>
  <si>
    <t>441424195212261594</t>
  </si>
  <si>
    <t>441424195112024612</t>
  </si>
  <si>
    <t>44142419450408349X</t>
  </si>
  <si>
    <t>441424192812294046</t>
  </si>
  <si>
    <t>441424193410052049</t>
  </si>
  <si>
    <t>441424191606023048</t>
  </si>
  <si>
    <t>441424198404010312</t>
  </si>
  <si>
    <t>441424194805173501</t>
  </si>
  <si>
    <t>44142419320923158X</t>
  </si>
  <si>
    <t>441424192808210524</t>
  </si>
  <si>
    <t>441424193406240979</t>
  </si>
  <si>
    <t>441424193712031833</t>
  </si>
  <si>
    <t>441424195209130534</t>
  </si>
  <si>
    <t>441424194411170973</t>
  </si>
  <si>
    <t>44142419671026002X</t>
  </si>
  <si>
    <t>441424193006226043</t>
  </si>
  <si>
    <t>441424193507126032</t>
  </si>
  <si>
    <t>44142419810520562X</t>
  </si>
  <si>
    <t>441424193501124810</t>
  </si>
  <si>
    <t>441424196304111598</t>
  </si>
  <si>
    <t>441424202004250527</t>
  </si>
  <si>
    <t>441424195704121176</t>
  </si>
  <si>
    <t>440727194107074914</t>
  </si>
  <si>
    <t>441424197207013499</t>
  </si>
  <si>
    <t>441424194805046043</t>
  </si>
  <si>
    <t>441424195402095515</t>
  </si>
  <si>
    <t>441424193708142549</t>
  </si>
  <si>
    <t>441424194801036032</t>
  </si>
  <si>
    <t>441424192301096304</t>
  </si>
  <si>
    <t>44142419530907375X</t>
  </si>
  <si>
    <t>441424194309180016</t>
  </si>
  <si>
    <t>441424196903230310</t>
  </si>
  <si>
    <t>441424193910132539</t>
  </si>
  <si>
    <t>441424195705234615</t>
  </si>
  <si>
    <t>441424195206204817</t>
  </si>
  <si>
    <t>441424193602286771</t>
  </si>
  <si>
    <t>441424197206190979</t>
  </si>
  <si>
    <t>441424193212254029</t>
  </si>
  <si>
    <t>441424193711022556</t>
  </si>
  <si>
    <t>441424196107292561</t>
  </si>
  <si>
    <t>441424193206142549</t>
  </si>
  <si>
    <t>441424193309080512</t>
  </si>
  <si>
    <t>441424194511070320</t>
  </si>
  <si>
    <t>441424193504200989</t>
  </si>
  <si>
    <t>441424194201240312</t>
  </si>
  <si>
    <t>441424198907135782</t>
  </si>
  <si>
    <t>441424194112136556</t>
  </si>
  <si>
    <t>441424197804176034</t>
  </si>
  <si>
    <t>441424194309046335</t>
  </si>
  <si>
    <t>441424195402044611</t>
  </si>
  <si>
    <t>441424196805292243</t>
  </si>
  <si>
    <t>441424196505043296</t>
  </si>
  <si>
    <t>441424193602086294</t>
  </si>
  <si>
    <t>441424193504040321</t>
  </si>
  <si>
    <t>441424199308101673</t>
  </si>
  <si>
    <t>44142419740120378X</t>
  </si>
  <si>
    <t>44142419441002603X</t>
  </si>
  <si>
    <t>441424193804114417</t>
  </si>
  <si>
    <t>441424194308106295</t>
  </si>
  <si>
    <t>441424195206096051</t>
  </si>
  <si>
    <t>441424192803206307</t>
  </si>
  <si>
    <t>441424192809164830</t>
  </si>
  <si>
    <t>441424198312025517</t>
  </si>
  <si>
    <t>441424194910033316</t>
  </si>
  <si>
    <t>441424193209013056</t>
  </si>
  <si>
    <t>441424194610293511</t>
  </si>
  <si>
    <t>441424195510134817</t>
  </si>
  <si>
    <t>441424192805295518</t>
  </si>
  <si>
    <t>441424195604251379</t>
  </si>
  <si>
    <t>44142419480707139X</t>
  </si>
  <si>
    <t>441424194409011172</t>
  </si>
  <si>
    <t>441424201511060774</t>
  </si>
  <si>
    <t>441424195604163299</t>
  </si>
  <si>
    <t>441424195006071378</t>
  </si>
  <si>
    <t>441424194103262032</t>
  </si>
  <si>
    <t>441424192908080368</t>
  </si>
  <si>
    <t>441424194002133493</t>
  </si>
  <si>
    <t>44142419481012099X</t>
  </si>
  <si>
    <t>441424192305010512</t>
  </si>
  <si>
    <t>441424195410140566</t>
  </si>
  <si>
    <t>441424194008290975</t>
  </si>
  <si>
    <t>441424194510024859</t>
  </si>
  <si>
    <t>441424195709191579</t>
  </si>
  <si>
    <t>441424195504031176</t>
  </si>
  <si>
    <t>441424197004064819</t>
  </si>
  <si>
    <t>441424195511106551</t>
  </si>
  <si>
    <t>441424194511123760</t>
  </si>
  <si>
    <t>441424195509020011</t>
  </si>
  <si>
    <t>441424196107096317</t>
  </si>
  <si>
    <t>441424193511256550</t>
  </si>
  <si>
    <t>441424197908066753</t>
  </si>
  <si>
    <t>44142419531003634X</t>
  </si>
  <si>
    <t>441424194311136292</t>
  </si>
  <si>
    <t>44142419580425630X</t>
  </si>
  <si>
    <t>441424195104284828</t>
  </si>
  <si>
    <t>441424195711264810</t>
  </si>
  <si>
    <t>441424194106101170</t>
  </si>
  <si>
    <t>441424194809152265</t>
  </si>
  <si>
    <t>441424192810041846</t>
  </si>
  <si>
    <t>441424195708273492</t>
  </si>
  <si>
    <t>44142419430313158X</t>
  </si>
  <si>
    <t>441424193310032542</t>
  </si>
  <si>
    <t>441424192903223497</t>
  </si>
  <si>
    <t>441424195109263508</t>
  </si>
  <si>
    <t>441424193012301572</t>
  </si>
  <si>
    <t>441424194305173505</t>
  </si>
  <si>
    <t>441424193010080032</t>
  </si>
  <si>
    <t>441424196510032858</t>
  </si>
  <si>
    <t>441424192205053507</t>
  </si>
  <si>
    <t>441424193112112234</t>
  </si>
  <si>
    <t>441425195409052717</t>
  </si>
  <si>
    <t>441424191907150315</t>
  </si>
  <si>
    <t>441424195303140982</t>
  </si>
  <si>
    <t>440104193910051015</t>
  </si>
  <si>
    <t>441424195803080971</t>
  </si>
  <si>
    <t>441424195009150805</t>
  </si>
  <si>
    <t>441424193502060978</t>
  </si>
  <si>
    <t>441424194104163490</t>
  </si>
  <si>
    <t>441424196505165541</t>
  </si>
  <si>
    <t>441424194908101842</t>
  </si>
  <si>
    <t>441424193212023765</t>
  </si>
  <si>
    <t>441424196606166033</t>
  </si>
  <si>
    <t>441424194704114430</t>
  </si>
  <si>
    <t>441424196305104904</t>
  </si>
  <si>
    <t>441424194411194414</t>
  </si>
  <si>
    <t>441424193606045780</t>
  </si>
  <si>
    <t>441424193211036556</t>
  </si>
  <si>
    <t>441424194811275512</t>
  </si>
  <si>
    <t>441424193608194229</t>
  </si>
  <si>
    <t>441424195206270013</t>
  </si>
  <si>
    <t>441424195604083037</t>
  </si>
  <si>
    <t>441424193508060039</t>
  </si>
  <si>
    <t>441424195007081578</t>
  </si>
  <si>
    <t>441424192807254840</t>
  </si>
  <si>
    <t>441427194508180050</t>
  </si>
  <si>
    <t>441424195012106952</t>
  </si>
  <si>
    <t>441424194912103525</t>
  </si>
  <si>
    <t>441424194106195314</t>
  </si>
  <si>
    <t>441424194007072239</t>
  </si>
  <si>
    <t>441424193403116294</t>
  </si>
  <si>
    <t>44142419490405118X</t>
  </si>
  <si>
    <t>441424194509050021</t>
  </si>
  <si>
    <t>441424194002120561</t>
  </si>
  <si>
    <t>441424193612230771</t>
  </si>
  <si>
    <t>441424194308221373</t>
  </si>
  <si>
    <t>441424196808200973</t>
  </si>
  <si>
    <t>441424192808261380</t>
  </si>
  <si>
    <t>441424193702020516</t>
  </si>
  <si>
    <t>44142419361004078X</t>
  </si>
  <si>
    <t>441424194011196568</t>
  </si>
  <si>
    <t>441424193305204821</t>
  </si>
  <si>
    <t>441424194306165785</t>
  </si>
  <si>
    <t>441424193107261841</t>
  </si>
  <si>
    <t>441424193105042530</t>
  </si>
  <si>
    <t>441424193802154829</t>
  </si>
  <si>
    <t>44142419481223259X</t>
  </si>
  <si>
    <t>441424195506255325</t>
  </si>
  <si>
    <t>441424193706230019</t>
  </si>
  <si>
    <t>441424192503033045</t>
  </si>
  <si>
    <t>441424193909243303</t>
  </si>
  <si>
    <t>441424193212201373</t>
  </si>
  <si>
    <t>44142419940816425X</t>
  </si>
  <si>
    <t>441424194504155772</t>
  </si>
  <si>
    <t>441425197411021396</t>
  </si>
  <si>
    <t>441424194602256075</t>
  </si>
  <si>
    <t>44142419570821605X</t>
  </si>
  <si>
    <t>441424195910095773</t>
  </si>
  <si>
    <t>441424195705235116</t>
  </si>
  <si>
    <t>44142419411028482X</t>
  </si>
  <si>
    <t>441425195109061136</t>
  </si>
  <si>
    <t>441425193307280197</t>
  </si>
  <si>
    <t>441424194508210054</t>
  </si>
  <si>
    <t>441424193402110536</t>
  </si>
  <si>
    <t>441424197903270990</t>
  </si>
  <si>
    <t>44142419330429655X</t>
  </si>
  <si>
    <t>441424194609105587</t>
  </si>
  <si>
    <t>441424197209074842</t>
  </si>
  <si>
    <t>441424192710116572</t>
  </si>
  <si>
    <t>441424194006194410</t>
  </si>
  <si>
    <t>441424194007135770</t>
  </si>
  <si>
    <t>441424194607246298</t>
  </si>
  <si>
    <t>441424194105023051</t>
  </si>
  <si>
    <t>441424194109281832</t>
  </si>
  <si>
    <t>441424194006103750</t>
  </si>
  <si>
    <t>441424194110076318</t>
  </si>
  <si>
    <t>441424194303056030</t>
  </si>
  <si>
    <t>441424195805061838</t>
  </si>
  <si>
    <t>441424196502155540</t>
  </si>
  <si>
    <t>441424195503156305</t>
  </si>
  <si>
    <t>441424193707235516</t>
  </si>
  <si>
    <t>441424192311094222</t>
  </si>
  <si>
    <t>441424193506104843</t>
  </si>
  <si>
    <t>441424195804216762</t>
  </si>
  <si>
    <t>441424194209152843</t>
  </si>
  <si>
    <t>441424193811132234</t>
  </si>
  <si>
    <t>441424193904123062</t>
  </si>
  <si>
    <t>441424193108013049</t>
  </si>
  <si>
    <t>441424194602282564</t>
  </si>
  <si>
    <t>441424193110025321</t>
  </si>
  <si>
    <t>441424193909201592</t>
  </si>
  <si>
    <t>441424196311222552</t>
  </si>
  <si>
    <t>441424194008102591</t>
  </si>
  <si>
    <t>44142419311002330X</t>
  </si>
  <si>
    <t>441424194508253310</t>
  </si>
  <si>
    <t>460200193803161407</t>
  </si>
  <si>
    <t>441424194201245519</t>
  </si>
  <si>
    <t>441424199811071379</t>
  </si>
  <si>
    <t>441424193910110532</t>
  </si>
  <si>
    <t>441424193112160324</t>
  </si>
  <si>
    <t>440824194511035032</t>
  </si>
  <si>
    <t>441424197406280012</t>
  </si>
  <si>
    <t>441425194606042230</t>
  </si>
  <si>
    <t>441424195904040514</t>
  </si>
  <si>
    <t>441424196607144434</t>
  </si>
  <si>
    <t>441424194303112530</t>
  </si>
  <si>
    <t>441424198112215121</t>
  </si>
  <si>
    <t>441424194912234816</t>
  </si>
  <si>
    <t>44142419520820137X</t>
  </si>
  <si>
    <t>441424194210126757</t>
  </si>
  <si>
    <t>441424193608092564</t>
  </si>
  <si>
    <t>441424193305172583</t>
  </si>
  <si>
    <t>441424193308141184</t>
  </si>
  <si>
    <t>441424194803050129</t>
  </si>
  <si>
    <t>441424193710100348</t>
  </si>
  <si>
    <t>441424194909090137</t>
  </si>
  <si>
    <t>441424194404021371</t>
  </si>
  <si>
    <t>441424194002193031</t>
  </si>
  <si>
    <t>441424196009106112</t>
  </si>
  <si>
    <t>441424195710151574</t>
  </si>
  <si>
    <t>441424194707065785</t>
  </si>
  <si>
    <t>441424195708286752</t>
  </si>
  <si>
    <t>441424196412056557</t>
  </si>
  <si>
    <t>441424194307073495</t>
  </si>
  <si>
    <t>441424193109270012</t>
  </si>
  <si>
    <t>441424194809183758</t>
  </si>
  <si>
    <t>441424194307263301</t>
  </si>
  <si>
    <t>441424194810165311</t>
  </si>
  <si>
    <t>441424196608143492</t>
  </si>
  <si>
    <t>441424193712061581</t>
  </si>
  <si>
    <t>441424193606294410</t>
  </si>
  <si>
    <t>44142419730409442X</t>
  </si>
  <si>
    <t>441424192203085775</t>
  </si>
  <si>
    <t>44142419381004577X</t>
  </si>
  <si>
    <t>441424196502056753</t>
  </si>
  <si>
    <t>441424193602026291</t>
  </si>
  <si>
    <t>44142419680717630X</t>
  </si>
  <si>
    <t>441424194808065119</t>
  </si>
  <si>
    <t>441424195703284029</t>
  </si>
  <si>
    <t>441424197306095311</t>
  </si>
  <si>
    <t>441424196112014814</t>
  </si>
  <si>
    <t>44142419520828630X</t>
  </si>
  <si>
    <t>441424192809104846</t>
  </si>
  <si>
    <t>441424192802025141</t>
  </si>
  <si>
    <t>441424195408252534</t>
  </si>
  <si>
    <t>441424197407302244</t>
  </si>
  <si>
    <t>441424192907291585</t>
  </si>
  <si>
    <t>441424194109284240</t>
  </si>
  <si>
    <t>441424193907161590</t>
  </si>
  <si>
    <t>441424193303122849</t>
  </si>
  <si>
    <t>441424192704092543</t>
  </si>
  <si>
    <t>441424193810211379</t>
  </si>
  <si>
    <t>441424193510072581</t>
  </si>
  <si>
    <t>441424194002161187</t>
  </si>
  <si>
    <t>441424193808183495</t>
  </si>
  <si>
    <t>441424192810102573</t>
  </si>
  <si>
    <t>441424195212181172</t>
  </si>
  <si>
    <t>441424193102070528</t>
  </si>
  <si>
    <t>44142419380615034X</t>
  </si>
  <si>
    <t>441424195008284019</t>
  </si>
  <si>
    <t>441424196506190589</t>
  </si>
  <si>
    <t>440228194911175918</t>
  </si>
  <si>
    <t>441424197205206035</t>
  </si>
  <si>
    <t>441424193806256558</t>
  </si>
  <si>
    <t>441424194912154859</t>
  </si>
  <si>
    <t>441424194408066032</t>
  </si>
  <si>
    <t>441424194506265510</t>
  </si>
  <si>
    <t>440301194403102128</t>
  </si>
  <si>
    <t>441424193108233762</t>
  </si>
  <si>
    <t>441424194510204876</t>
  </si>
  <si>
    <t>441424193206066048</t>
  </si>
  <si>
    <t>441424193610212545</t>
  </si>
  <si>
    <t>441424194408294211</t>
  </si>
  <si>
    <t>441424193811034618</t>
  </si>
  <si>
    <t>441424198306100023</t>
  </si>
  <si>
    <t>441424193409032534</t>
  </si>
  <si>
    <t>441424193009245530</t>
  </si>
  <si>
    <t>441424193606241589</t>
  </si>
  <si>
    <t>441424192906285319</t>
  </si>
  <si>
    <t>441424193507052563</t>
  </si>
  <si>
    <t>441424200909086136</t>
  </si>
  <si>
    <t>441424192211102547</t>
  </si>
  <si>
    <t>441424195111122296</t>
  </si>
  <si>
    <t>441424195110283047</t>
  </si>
  <si>
    <t>441424193407122245</t>
  </si>
  <si>
    <t>44142419421007204X</t>
  </si>
  <si>
    <t>441424194610150019</t>
  </si>
  <si>
    <t>441424196906214842</t>
  </si>
  <si>
    <t>441424193811043303</t>
  </si>
  <si>
    <t>441424197112263364</t>
  </si>
  <si>
    <t>441424193504122837</t>
  </si>
  <si>
    <t>44142419420115051X</t>
  </si>
  <si>
    <t>441424192910200349</t>
  </si>
  <si>
    <t>441424193109050343</t>
  </si>
  <si>
    <t>441424194206011172</t>
  </si>
  <si>
    <t>441424194509190550</t>
  </si>
  <si>
    <t>44142419870406227X</t>
  </si>
  <si>
    <t>441424194409091854</t>
  </si>
  <si>
    <t>441424195107073751</t>
  </si>
  <si>
    <t>441424193607244810</t>
  </si>
  <si>
    <t>441424197109016063</t>
  </si>
  <si>
    <t>441424193101015770</t>
  </si>
  <si>
    <t>441424195201060017</t>
  </si>
  <si>
    <t>441424193703242532</t>
  </si>
  <si>
    <t>441424194805104813</t>
  </si>
  <si>
    <t>441424198709107051</t>
  </si>
  <si>
    <t>441424193611234818</t>
  </si>
  <si>
    <t>441424196109055770</t>
  </si>
  <si>
    <t>44142419531102253X</t>
  </si>
  <si>
    <t>441424195801302251</t>
  </si>
  <si>
    <t>441424192110174816</t>
  </si>
  <si>
    <t>441424193510142244</t>
  </si>
  <si>
    <t>442529193708194670</t>
  </si>
  <si>
    <t>441424192409226764</t>
  </si>
  <si>
    <t>441424193712245532</t>
  </si>
  <si>
    <t>441424195401054893</t>
  </si>
  <si>
    <t>441424195010050537</t>
  </si>
  <si>
    <t>441424201405121609</t>
  </si>
  <si>
    <t>44142419160925532X</t>
  </si>
  <si>
    <t>441424197305260055</t>
  </si>
  <si>
    <t>441424192805070028</t>
  </si>
  <si>
    <t>440105194805013317</t>
  </si>
  <si>
    <t>441424194406121384</t>
  </si>
  <si>
    <t>441424193603181381</t>
  </si>
  <si>
    <t>441424193506120325</t>
  </si>
  <si>
    <t>441424195502260514</t>
  </si>
  <si>
    <t>441424193705280049</t>
  </si>
  <si>
    <t>500223200601228861</t>
  </si>
  <si>
    <t>441424193110180022</t>
  </si>
  <si>
    <t>441424195904271371</t>
  </si>
  <si>
    <t>441424194903040542</t>
  </si>
  <si>
    <t>441424197402251839</t>
  </si>
  <si>
    <t>441424192209174429</t>
  </si>
  <si>
    <t>440228194907065927</t>
  </si>
  <si>
    <t>441424197406095829</t>
  </si>
  <si>
    <t>441424195809104460</t>
  </si>
  <si>
    <t>441424197608093784</t>
  </si>
  <si>
    <t>441424194105246757</t>
  </si>
  <si>
    <t>441424195703192562</t>
  </si>
  <si>
    <t>441424195509144815</t>
  </si>
  <si>
    <t>441424195009153790</t>
  </si>
  <si>
    <t>441424193011200016</t>
  </si>
  <si>
    <t>441424194901273035</t>
  </si>
  <si>
    <t>441424194306292039</t>
  </si>
  <si>
    <t>44142419370301330X</t>
  </si>
  <si>
    <t>44142419430118117X</t>
  </si>
  <si>
    <t>441424196108271199</t>
  </si>
  <si>
    <t>44142419271003223X</t>
  </si>
  <si>
    <t>441424193708150100</t>
  </si>
  <si>
    <t>441424193112210344</t>
  </si>
  <si>
    <t>441424193711181370</t>
  </si>
  <si>
    <t>441424196209091373</t>
  </si>
  <si>
    <t>441424197909065525</t>
  </si>
  <si>
    <t>441424194812246297</t>
  </si>
  <si>
    <t>441424193901044641</t>
  </si>
  <si>
    <t>441424194610144022</t>
  </si>
  <si>
    <t>441424198412163300</t>
  </si>
  <si>
    <t>441424200608080515</t>
  </si>
  <si>
    <t>441424198005101030</t>
  </si>
  <si>
    <t>441424194802110513</t>
  </si>
  <si>
    <t>441424198008045791</t>
  </si>
  <si>
    <t>441424194510205529</t>
  </si>
  <si>
    <t>441424193507104626</t>
  </si>
  <si>
    <t>441424194609042555</t>
  </si>
  <si>
    <t>441424192909111381</t>
  </si>
  <si>
    <t>441424192309290988</t>
  </si>
  <si>
    <t>441424194206294010</t>
  </si>
  <si>
    <t>441424196312144437</t>
  </si>
  <si>
    <t>441424195705014428</t>
  </si>
  <si>
    <t>441424193611286298</t>
  </si>
  <si>
    <t>441424194708136768</t>
  </si>
  <si>
    <t>441424194101025519</t>
  </si>
  <si>
    <t>441424194504155115</t>
  </si>
  <si>
    <t>441424195708084851</t>
  </si>
  <si>
    <t>441424194112286036</t>
  </si>
  <si>
    <t>441424198504296303</t>
  </si>
  <si>
    <t>441424193410204874</t>
  </si>
  <si>
    <t>441424197206190311</t>
  </si>
  <si>
    <t>441424195306215513</t>
  </si>
  <si>
    <t>441424195110051609</t>
  </si>
  <si>
    <t>441424194911064229</t>
  </si>
  <si>
    <t>441424193106216563</t>
  </si>
  <si>
    <t>441424196105070025</t>
  </si>
  <si>
    <t>441424193807244217</t>
  </si>
  <si>
    <t>441424193308064422</t>
  </si>
  <si>
    <t>441424193610171181</t>
  </si>
  <si>
    <t>441424194810083316</t>
  </si>
  <si>
    <t>441424193211173040</t>
  </si>
  <si>
    <t>441424195311032236</t>
  </si>
  <si>
    <t>441424194406052534</t>
  </si>
  <si>
    <t>441424193510103325</t>
  </si>
  <si>
    <t>441424193905111573</t>
  </si>
  <si>
    <t>441424195707132532</t>
  </si>
  <si>
    <t>441424193409071170</t>
  </si>
  <si>
    <t>441424192904173508</t>
  </si>
  <si>
    <t>441424193610122582</t>
  </si>
  <si>
    <t>441424193103053500</t>
  </si>
  <si>
    <t>441424197102163490</t>
  </si>
  <si>
    <t>441424194711113305</t>
  </si>
  <si>
    <t>441424193006281376</t>
  </si>
  <si>
    <t>441424193209152531</t>
  </si>
  <si>
    <t>441424193807161403</t>
  </si>
  <si>
    <t>441424192709090547</t>
  </si>
  <si>
    <t>441424192111020528</t>
  </si>
  <si>
    <t>441424193802280315</t>
  </si>
  <si>
    <t>441424193701250029</t>
  </si>
  <si>
    <t>441424196204120825</t>
  </si>
  <si>
    <t>441424193408061026</t>
  </si>
  <si>
    <t>441424192704280018</t>
  </si>
  <si>
    <t>460030193412125123</t>
  </si>
  <si>
    <t>441424196808142531</t>
  </si>
  <si>
    <t>441424196710191394</t>
  </si>
  <si>
    <t>441424193708116316</t>
  </si>
  <si>
    <t>441424198010026354</t>
  </si>
  <si>
    <t>441424197712155519</t>
  </si>
  <si>
    <t>441424192808193752</t>
  </si>
  <si>
    <t>441424194004146044</t>
  </si>
  <si>
    <t>44142419370501551X</t>
  </si>
  <si>
    <t>441424192807013764</t>
  </si>
  <si>
    <t>441424194904191596</t>
  </si>
  <si>
    <t>441424196108122230</t>
  </si>
  <si>
    <t>441424196102282321</t>
  </si>
  <si>
    <t>441424194808292557</t>
  </si>
  <si>
    <t>441424196510102852</t>
  </si>
  <si>
    <t>441424194210025526</t>
  </si>
  <si>
    <t>441424193009123031</t>
  </si>
  <si>
    <t>441424194209233504</t>
  </si>
  <si>
    <t>441424193908166764</t>
  </si>
  <si>
    <t>441424192909272548</t>
  </si>
  <si>
    <t>44142419481215224X</t>
  </si>
  <si>
    <t>441424193201020024</t>
  </si>
  <si>
    <t>441424194109085313</t>
  </si>
  <si>
    <t>441424194901076760</t>
  </si>
  <si>
    <t>441424195106171579</t>
  </si>
  <si>
    <t>441424193902153313</t>
  </si>
  <si>
    <t>441424193509020020</t>
  </si>
  <si>
    <t>35262219710203045X</t>
  </si>
  <si>
    <t>441424193805120528</t>
  </si>
  <si>
    <t>441424193505150776</t>
  </si>
  <si>
    <t>441424192708150317</t>
  </si>
  <si>
    <t>441424196309180525</t>
  </si>
  <si>
    <t>441424192705230522</t>
  </si>
  <si>
    <t>441424194007180977</t>
  </si>
  <si>
    <t>441424196208280527</t>
  </si>
  <si>
    <t>441424193512285775</t>
  </si>
  <si>
    <t>441424195412155788</t>
  </si>
  <si>
    <t>441424195109265773</t>
  </si>
  <si>
    <t>441424195404133773</t>
  </si>
  <si>
    <t>441424193302163753</t>
  </si>
  <si>
    <t>441424195203042234</t>
  </si>
  <si>
    <t>441424196608234888</t>
  </si>
  <si>
    <t>44142419390112254X</t>
  </si>
  <si>
    <t>441424193807081585</t>
  </si>
  <si>
    <t>44142419440720283X</t>
  </si>
  <si>
    <t>441424193701284827</t>
  </si>
  <si>
    <t>441424193909194839</t>
  </si>
  <si>
    <t>441424194506153527</t>
  </si>
  <si>
    <t>441424195101182033</t>
  </si>
  <si>
    <t>44142420071012158X</t>
  </si>
  <si>
    <t>44142419650712206X</t>
  </si>
  <si>
    <t>441424193304290529</t>
  </si>
  <si>
    <t>44142419320523330X</t>
  </si>
  <si>
    <t>441424194110210521</t>
  </si>
  <si>
    <t>441424193306100522</t>
  </si>
  <si>
    <t>441424194912050777</t>
  </si>
  <si>
    <t>441424193202051607</t>
  </si>
  <si>
    <t>441424200010243797</t>
  </si>
  <si>
    <t>44142419280814554X</t>
  </si>
  <si>
    <t>441424196607082624</t>
  </si>
  <si>
    <t>441424193506100543</t>
  </si>
  <si>
    <t>441424196504105563</t>
  </si>
  <si>
    <t>441424196406136550</t>
  </si>
  <si>
    <t>441424193203046295</t>
  </si>
  <si>
    <t>441424198904216296</t>
  </si>
  <si>
    <t>441424196512084811</t>
  </si>
  <si>
    <t>441424196408235771</t>
  </si>
  <si>
    <t>441424194802284812</t>
  </si>
  <si>
    <t>441424194207106333</t>
  </si>
  <si>
    <t>441424193103226299</t>
  </si>
  <si>
    <t>441424193403046054</t>
  </si>
  <si>
    <t>441424194506152831</t>
  </si>
  <si>
    <t>441424194012106069</t>
  </si>
  <si>
    <t>441424195511065518</t>
  </si>
  <si>
    <t>441424193305236559</t>
  </si>
  <si>
    <t>441424196608296755</t>
  </si>
  <si>
    <t>441424195508181198</t>
  </si>
  <si>
    <t>44142419521229306X</t>
  </si>
  <si>
    <t>441424194209272036</t>
  </si>
  <si>
    <t>441424194904241207</t>
  </si>
  <si>
    <t>441424195502263512</t>
  </si>
  <si>
    <t>441424195512193511</t>
  </si>
  <si>
    <t>441424194711142253</t>
  </si>
  <si>
    <t>441424193309250024</t>
  </si>
  <si>
    <t>441424196307070584</t>
  </si>
  <si>
    <t>441424195504121577</t>
  </si>
  <si>
    <t>441424193809160519</t>
  </si>
  <si>
    <t>441424195607126346</t>
  </si>
  <si>
    <t>441424198801182628</t>
  </si>
  <si>
    <t>441424194801250020</t>
  </si>
  <si>
    <t>441424193812245126</t>
  </si>
  <si>
    <t>441722197703286449</t>
  </si>
  <si>
    <t>441424195302113034</t>
  </si>
  <si>
    <t>441402195905130425</t>
  </si>
  <si>
    <t>441424193706242554</t>
  </si>
  <si>
    <t>44142419340622256X</t>
  </si>
  <si>
    <t>441424193506051585</t>
  </si>
  <si>
    <t>441424193707103302</t>
  </si>
  <si>
    <t>441424193205102262</t>
  </si>
  <si>
    <t>441424195905251575</t>
  </si>
  <si>
    <t>441424193906012032</t>
  </si>
  <si>
    <t>441424192710181585</t>
  </si>
  <si>
    <t>441424193410300524</t>
  </si>
  <si>
    <t>441424195803290346</t>
  </si>
  <si>
    <t>441424194210040515</t>
  </si>
  <si>
    <t>441424194207090984</t>
  </si>
  <si>
    <t>441424194101100056</t>
  </si>
  <si>
    <t>44142419360110004X</t>
  </si>
  <si>
    <t>441424193009220018</t>
  </si>
  <si>
    <t>441424192707196583</t>
  </si>
  <si>
    <t>441424194002070031</t>
  </si>
  <si>
    <t>441424195405085873</t>
  </si>
  <si>
    <t>441424192605145785</t>
  </si>
  <si>
    <t>441424196402073513</t>
  </si>
  <si>
    <t>441424193805044836</t>
  </si>
  <si>
    <t>441424197012086073</t>
  </si>
  <si>
    <t>441424194407193750</t>
  </si>
  <si>
    <t>441424194411134024</t>
  </si>
  <si>
    <t>441424194508185522</t>
  </si>
  <si>
    <t>441424194404126309</t>
  </si>
  <si>
    <t>441424193705092259</t>
  </si>
  <si>
    <t>441424193210202540</t>
  </si>
  <si>
    <t>441424200807296036</t>
  </si>
  <si>
    <t>441424200501166079</t>
  </si>
  <si>
    <t>441424196109256062</t>
  </si>
  <si>
    <t>44142419440725551X</t>
  </si>
  <si>
    <t>441424195603163510</t>
  </si>
  <si>
    <t>441424193509092243</t>
  </si>
  <si>
    <t>441424193112055524</t>
  </si>
  <si>
    <t>441424195208151173</t>
  </si>
  <si>
    <t>441424196204092537</t>
  </si>
  <si>
    <t>441424196502072235</t>
  </si>
  <si>
    <t>441424195405033491</t>
  </si>
  <si>
    <t>441424193302212543</t>
  </si>
  <si>
    <t>441424193507301179</t>
  </si>
  <si>
    <t>441424198510263495</t>
  </si>
  <si>
    <t>441424194601300011</t>
  </si>
  <si>
    <t>441424193812234013</t>
  </si>
  <si>
    <t>441424193909130528</t>
  </si>
  <si>
    <t>441424195807250317</t>
  </si>
  <si>
    <t>441424195808052232</t>
  </si>
  <si>
    <t>44142419621005051X</t>
  </si>
  <si>
    <t>441424196508145319</t>
  </si>
  <si>
    <t>441424195112013753</t>
  </si>
  <si>
    <t>441424192903205774</t>
  </si>
  <si>
    <t>441424194707166295</t>
  </si>
  <si>
    <t>441424192905010014</t>
  </si>
  <si>
    <t>441424193606186305</t>
  </si>
  <si>
    <t>441424194710104829</t>
  </si>
  <si>
    <t>441424197310284852</t>
  </si>
  <si>
    <t>441424198004136098</t>
  </si>
  <si>
    <t>441424196909046290</t>
  </si>
  <si>
    <t>441424199410272591</t>
  </si>
  <si>
    <t>441424193206061845</t>
  </si>
  <si>
    <t>441424196805140549</t>
  </si>
  <si>
    <t>44142419510704511X</t>
  </si>
  <si>
    <t>441424196712020513</t>
  </si>
  <si>
    <t>441424196311105145</t>
  </si>
  <si>
    <t>441424196103104818</t>
  </si>
  <si>
    <t>441424198001305511</t>
  </si>
  <si>
    <t>441424193908150316</t>
  </si>
  <si>
    <t>44142419290512402X</t>
  </si>
  <si>
    <t>441424192905115780</t>
  </si>
  <si>
    <t>44142419510926253X</t>
  </si>
  <si>
    <t>441424196104296049</t>
  </si>
  <si>
    <t>441424193611236290</t>
  </si>
  <si>
    <t>44142419341118481X</t>
  </si>
  <si>
    <t>441424193103022835</t>
  </si>
  <si>
    <t>441424193907145320</t>
  </si>
  <si>
    <t>441424195804014837</t>
  </si>
  <si>
    <t>441424194611112241</t>
  </si>
  <si>
    <t>441424193911241219</t>
  </si>
  <si>
    <t>441424195403286030</t>
  </si>
  <si>
    <t>441424195606131573</t>
  </si>
  <si>
    <t>441424194010025513</t>
  </si>
  <si>
    <t>441424195210104827</t>
  </si>
  <si>
    <t>441424192709082248</t>
  </si>
  <si>
    <t>441424196407182567</t>
  </si>
  <si>
    <t>441424193709091587</t>
  </si>
  <si>
    <t>441424195807203502</t>
  </si>
  <si>
    <t>441424194103232562</t>
  </si>
  <si>
    <t>441424193511153500</t>
  </si>
  <si>
    <t>441424193410290549</t>
  </si>
  <si>
    <t>441424193402020047</t>
  </si>
  <si>
    <t>441424194110041377</t>
  </si>
  <si>
    <t>441424196204130978</t>
  </si>
  <si>
    <t>441424197105160973</t>
  </si>
  <si>
    <t>512902197006144095</t>
  </si>
  <si>
    <t>44142419850413630X</t>
  </si>
  <si>
    <t>441424195211290975</t>
  </si>
  <si>
    <t>441424194808294827</t>
  </si>
  <si>
    <t>441424195904256294</t>
  </si>
  <si>
    <t>441424193409146769</t>
  </si>
  <si>
    <t>441424193501176303</t>
  </si>
  <si>
    <t>441424193612086300</t>
  </si>
  <si>
    <t>441424193812146558</t>
  </si>
  <si>
    <t>441424196305095542</t>
  </si>
  <si>
    <t>441481198307164165</t>
  </si>
  <si>
    <t>441621196805091814</t>
  </si>
  <si>
    <t>441424193412256563</t>
  </si>
  <si>
    <t>441424193907081849</t>
  </si>
  <si>
    <t>441424192803092530</t>
  </si>
  <si>
    <t>441424195109105518</t>
  </si>
  <si>
    <t>441424194106144816</t>
  </si>
  <si>
    <t>441424193410164841</t>
  </si>
  <si>
    <t>441424192709095129</t>
  </si>
  <si>
    <t>44142419711128223X</t>
  </si>
  <si>
    <t>441424195901281873</t>
  </si>
  <si>
    <t>441424195107183766</t>
  </si>
  <si>
    <t>441424195210054225</t>
  </si>
  <si>
    <t>441424192601076292</t>
  </si>
  <si>
    <t>452725194606280115</t>
  </si>
  <si>
    <t>441424193611184611</t>
  </si>
  <si>
    <t>441424192602016750</t>
  </si>
  <si>
    <t>441424194210102835</t>
  </si>
  <si>
    <t>441424193708104817</t>
  </si>
  <si>
    <t>441424193510082245</t>
  </si>
  <si>
    <t>441424193709242832</t>
  </si>
  <si>
    <t>441424194205181575</t>
  </si>
  <si>
    <t>441424193803034212</t>
  </si>
  <si>
    <t>441424194810231593</t>
  </si>
  <si>
    <t>441424194002183319</t>
  </si>
  <si>
    <t>441424198507021196</t>
  </si>
  <si>
    <t>441424196708195118</t>
  </si>
  <si>
    <t>441424192309271584</t>
  </si>
  <si>
    <t>441424194401303031</t>
  </si>
  <si>
    <t>441424193408193045</t>
  </si>
  <si>
    <t>441424193012033491</t>
  </si>
  <si>
    <t>441424193111042035</t>
  </si>
  <si>
    <t>441424195411095314</t>
  </si>
  <si>
    <t>44142419530507283X</t>
  </si>
  <si>
    <t>441424197004280335</t>
  </si>
  <si>
    <t>441424200512180992</t>
  </si>
  <si>
    <t>441424195012141379</t>
  </si>
  <si>
    <t>441424196204010511</t>
  </si>
  <si>
    <t>441424195310290532</t>
  </si>
  <si>
    <t>441424196410180538</t>
  </si>
  <si>
    <t>441424195506050776</t>
  </si>
  <si>
    <t>440503195902141613</t>
  </si>
  <si>
    <t>441424194109091000</t>
  </si>
  <si>
    <t>441424195101206568</t>
  </si>
  <si>
    <t>441424194506183515</t>
  </si>
  <si>
    <t>441424193205100320</t>
  </si>
  <si>
    <t>441424192803170527</t>
  </si>
  <si>
    <t>441424194506155805</t>
  </si>
  <si>
    <t>441424200409085786</t>
  </si>
  <si>
    <t>441424199310244948</t>
  </si>
  <si>
    <t>441424196312185538</t>
  </si>
  <si>
    <t>441424196306073775</t>
  </si>
  <si>
    <t>441424194009234625</t>
  </si>
  <si>
    <t>441424195509081842</t>
  </si>
  <si>
    <t>441424193403024816</t>
  </si>
  <si>
    <t>441424195408026051</t>
  </si>
  <si>
    <t>441424193809044817</t>
  </si>
  <si>
    <t>441424194908266049</t>
  </si>
  <si>
    <t>441424195503085797</t>
  </si>
  <si>
    <t>441424194306180010</t>
  </si>
  <si>
    <t>441424196910254425</t>
  </si>
  <si>
    <t>441424192607143767</t>
  </si>
  <si>
    <t>441424193512056294</t>
  </si>
  <si>
    <t>441424193002256042</t>
  </si>
  <si>
    <t>441424193910273761</t>
  </si>
  <si>
    <t>441424195704075317</t>
  </si>
  <si>
    <t>441424193902205777</t>
  </si>
  <si>
    <t>441424194506140777</t>
  </si>
  <si>
    <t>441424193205062563</t>
  </si>
  <si>
    <t>441424194309132532</t>
  </si>
  <si>
    <t>441424196304023037</t>
  </si>
  <si>
    <t>441424195305185527</t>
  </si>
  <si>
    <t>441424197002192032</t>
  </si>
  <si>
    <t>441424199901130010</t>
  </si>
  <si>
    <t>441424196302120319</t>
  </si>
  <si>
    <t>441424193404071833</t>
  </si>
  <si>
    <t>441424192604116309</t>
  </si>
  <si>
    <t>441424195211020019</t>
  </si>
  <si>
    <t>441424195201056309</t>
  </si>
  <si>
    <t>441424195801204416</t>
  </si>
  <si>
    <t>441424194306154621</t>
  </si>
  <si>
    <t>441424194503196038</t>
  </si>
  <si>
    <t>44142419361024482X</t>
  </si>
  <si>
    <t>44142419290906401X</t>
  </si>
  <si>
    <t>44142519430921223X</t>
  </si>
  <si>
    <t>441424194112035317</t>
  </si>
  <si>
    <t>441424199003202553</t>
  </si>
  <si>
    <t>441424195812206038</t>
  </si>
  <si>
    <t>441424194706230013</t>
  </si>
  <si>
    <t>441424192201103052</t>
  </si>
  <si>
    <t>441424194802122231</t>
  </si>
  <si>
    <t>441424196810290015</t>
  </si>
  <si>
    <t>441424193411084843</t>
  </si>
  <si>
    <t>441424196211121201</t>
  </si>
  <si>
    <t>441424192710241576</t>
  </si>
  <si>
    <t>441424193805201571</t>
  </si>
  <si>
    <t>441424194807253492</t>
  </si>
  <si>
    <t>441424192904173030</t>
  </si>
  <si>
    <t>44142419370514117X</t>
  </si>
  <si>
    <t>441424193809200517</t>
  </si>
  <si>
    <t>441424192802231383</t>
  </si>
  <si>
    <t>441424193202050778</t>
  </si>
  <si>
    <t>441424194212010053</t>
  </si>
  <si>
    <t>44142419300301052X</t>
  </si>
  <si>
    <t>441424194105270976</t>
  </si>
  <si>
    <t>441424192506124065</t>
  </si>
  <si>
    <t>441424193711076300</t>
  </si>
  <si>
    <t>441424191904075786</t>
  </si>
  <si>
    <t>441424196612106774</t>
  </si>
  <si>
    <t>441424193101224820</t>
  </si>
  <si>
    <t>441424194404126034</t>
  </si>
  <si>
    <t>44142419460808629X</t>
  </si>
  <si>
    <t>441424193110044848</t>
  </si>
  <si>
    <t>441424193902174827</t>
  </si>
  <si>
    <t>441424193710181838</t>
  </si>
  <si>
    <t>441424195307234812</t>
  </si>
  <si>
    <t>441424192911151606</t>
  </si>
  <si>
    <t>441424192505054210</t>
  </si>
  <si>
    <t>441424194210074045</t>
  </si>
  <si>
    <t>441424193707262549</t>
  </si>
  <si>
    <t>441424192612022249</t>
  </si>
  <si>
    <t>441424194705081183</t>
  </si>
  <si>
    <t>441424194109132538</t>
  </si>
  <si>
    <t>441424193409183527</t>
  </si>
  <si>
    <t>441424195309233055</t>
  </si>
  <si>
    <t>44142419490709461X</t>
  </si>
  <si>
    <t>441424193504212533</t>
  </si>
  <si>
    <t>441424194801020313</t>
  </si>
  <si>
    <t>441424194904204828</t>
  </si>
  <si>
    <t>441424193402224410</t>
  </si>
  <si>
    <t>441424200402132535</t>
  </si>
  <si>
    <t>441424194105194811</t>
  </si>
  <si>
    <t>44142419411004632X</t>
  </si>
  <si>
    <t>441424194301302242</t>
  </si>
  <si>
    <t>441424196906026059</t>
  </si>
  <si>
    <t>441424194305114812</t>
  </si>
  <si>
    <t>441424196905273496</t>
  </si>
  <si>
    <t>44142419330228482X</t>
  </si>
  <si>
    <t>441424194207124216</t>
  </si>
  <si>
    <t>441424193507154826</t>
  </si>
  <si>
    <t>441424194209254612</t>
  </si>
  <si>
    <t>441424193702281572</t>
  </si>
  <si>
    <t>441424194511202530</t>
  </si>
  <si>
    <t>441424194112153030</t>
  </si>
  <si>
    <t>441424195502272267</t>
  </si>
  <si>
    <t>441424193609100087</t>
  </si>
  <si>
    <t>440102193408284830</t>
  </si>
  <si>
    <t>441424195009160018</t>
  </si>
  <si>
    <t>441424195802221015</t>
  </si>
  <si>
    <t>441424195211290318</t>
  </si>
  <si>
    <t>441424193506250322</t>
  </si>
  <si>
    <t>441424195411151179</t>
  </si>
  <si>
    <t>44142419610815577X</t>
  </si>
  <si>
    <t>441424195411215558</t>
  </si>
  <si>
    <t>2021-8-4</t>
  </si>
  <si>
    <t>441424195909304814</t>
  </si>
  <si>
    <t>2021-8-5</t>
  </si>
  <si>
    <t>441424193606052542</t>
  </si>
  <si>
    <t>44142419850817483X</t>
  </si>
  <si>
    <t>2021-8-16</t>
  </si>
  <si>
    <t>441424197301164234</t>
  </si>
  <si>
    <t>2021-7-5</t>
  </si>
  <si>
    <t>44142420110504163X</t>
  </si>
  <si>
    <t>441424193706124232</t>
  </si>
  <si>
    <t>2021-3-7</t>
  </si>
  <si>
    <t>441424197511134615</t>
  </si>
  <si>
    <t>2021-8-7</t>
  </si>
  <si>
    <t>441424197212094211</t>
  </si>
  <si>
    <t>2021-7-23</t>
  </si>
  <si>
    <t>441424198707044616</t>
  </si>
  <si>
    <t>2021-1-3</t>
  </si>
  <si>
    <t>441424196808094621</t>
  </si>
  <si>
    <t>441424196307024668</t>
  </si>
  <si>
    <t>2021-5-31</t>
  </si>
  <si>
    <t>441424194001294228</t>
  </si>
  <si>
    <t>2021-5-16</t>
  </si>
  <si>
    <t>441424200310143034</t>
  </si>
  <si>
    <t>2021-7-20</t>
  </si>
  <si>
    <t>441424194111203032</t>
  </si>
  <si>
    <t>2021-7-28</t>
  </si>
  <si>
    <t>441424197804253036</t>
  </si>
  <si>
    <t>2021-7-18</t>
  </si>
  <si>
    <t>441424193603083490</t>
  </si>
  <si>
    <t>2021-1-24</t>
  </si>
  <si>
    <t>441424192412283508</t>
  </si>
  <si>
    <t>2021-6-7</t>
  </si>
  <si>
    <t>441424197308103530</t>
  </si>
  <si>
    <t>2021-7-2</t>
  </si>
  <si>
    <t>441424193405043762</t>
  </si>
  <si>
    <t>2021-3-18</t>
  </si>
  <si>
    <t>44142419640409377X</t>
  </si>
  <si>
    <t>2021-3-28</t>
  </si>
  <si>
    <t>441424192910284028</t>
  </si>
  <si>
    <t>2021-8-22</t>
  </si>
  <si>
    <t>44142419800626101X</t>
  </si>
  <si>
    <t>2020-12-21</t>
  </si>
  <si>
    <t>441424196804070972</t>
  </si>
  <si>
    <t>2021-4-22</t>
  </si>
  <si>
    <t>441424195109144816</t>
  </si>
  <si>
    <t>441424195710153772</t>
  </si>
  <si>
    <t>441424195902060538</t>
  </si>
  <si>
    <t>441424193609046586</t>
  </si>
  <si>
    <t>441424194409284410</t>
  </si>
  <si>
    <t>441424194309192535</t>
  </si>
  <si>
    <t>441424194503265785</t>
  </si>
  <si>
    <t>441424195508274810</t>
  </si>
  <si>
    <t>441424196011156776</t>
  </si>
  <si>
    <t>441424192609263754</t>
  </si>
  <si>
    <t>441424193703155535</t>
  </si>
  <si>
    <t>441424196809125143</t>
  </si>
  <si>
    <t>441424193510175329</t>
  </si>
  <si>
    <t>44142419720504227X</t>
  </si>
  <si>
    <t>441424192004124620</t>
  </si>
  <si>
    <t>441424193802152241</t>
  </si>
  <si>
    <t>441424193906255237</t>
  </si>
  <si>
    <t>441424193407101575</t>
  </si>
  <si>
    <t>441426193701040016</t>
  </si>
  <si>
    <t>441424194912141388</t>
  </si>
  <si>
    <t>441424193604262554</t>
  </si>
  <si>
    <t>441424195006033291</t>
  </si>
  <si>
    <t>441424193710111186</t>
  </si>
  <si>
    <t>441424194305145512</t>
  </si>
  <si>
    <t>441424194105204047</t>
  </si>
  <si>
    <t>441424194906050316</t>
  </si>
  <si>
    <t>441424193310180318</t>
  </si>
  <si>
    <t>441322197202215528</t>
  </si>
  <si>
    <t>441424194108090313</t>
  </si>
  <si>
    <t>441424193005190034</t>
  </si>
  <si>
    <t>441424193910120781</t>
  </si>
  <si>
    <t>441424195608286296</t>
  </si>
  <si>
    <t>441424194712071389</t>
  </si>
  <si>
    <t>441424196110022597</t>
  </si>
  <si>
    <t>441424195301154619</t>
  </si>
  <si>
    <t>441424192912144459</t>
  </si>
  <si>
    <t>441424195312206058</t>
  </si>
  <si>
    <t>441424193505033035</t>
  </si>
  <si>
    <t>441424199008224970</t>
  </si>
  <si>
    <t>441424194802012550</t>
  </si>
  <si>
    <t>441424193012054225</t>
  </si>
  <si>
    <t>441424193608053493</t>
  </si>
  <si>
    <t>441424195412284619</t>
  </si>
  <si>
    <t>441424194705103290</t>
  </si>
  <si>
    <t>44142419240407284X</t>
  </si>
  <si>
    <t>441424198210110614</t>
  </si>
  <si>
    <t>441424196901223045</t>
  </si>
  <si>
    <t>441424192811064628</t>
  </si>
  <si>
    <t>441424194105063758</t>
  </si>
  <si>
    <t>44142419380918158X</t>
  </si>
  <si>
    <t>44142419451129253X</t>
  </si>
  <si>
    <t>441424193704122049</t>
  </si>
  <si>
    <t>441424193705163491</t>
  </si>
  <si>
    <t>441424195812051187</t>
  </si>
  <si>
    <t>44142419351012330X</t>
  </si>
  <si>
    <t>44142419340918284X</t>
  </si>
  <si>
    <t>441424193508164241</t>
  </si>
  <si>
    <t>441424193706161586</t>
  </si>
  <si>
    <t>441424193903200310</t>
  </si>
  <si>
    <t>441424194510082231</t>
  </si>
  <si>
    <t>441424196407132252</t>
  </si>
  <si>
    <t>441424193806090789</t>
  </si>
  <si>
    <t>441424193312200781</t>
  </si>
  <si>
    <t>441424194102052236</t>
  </si>
  <si>
    <t>441424192201205518</t>
  </si>
  <si>
    <t>441424194408075561</t>
  </si>
  <si>
    <t>44142419401004655X</t>
  </si>
  <si>
    <t>441424197312284872</t>
  </si>
  <si>
    <t>441424194009051845</t>
  </si>
  <si>
    <t>441424193602035788</t>
  </si>
  <si>
    <t>441424194007046292</t>
  </si>
  <si>
    <t>441424194401214426</t>
  </si>
  <si>
    <t>441424195503064830</t>
  </si>
  <si>
    <t>441424193702193759</t>
  </si>
  <si>
    <t>441424194812204417</t>
  </si>
  <si>
    <t>441424195509166774</t>
  </si>
  <si>
    <t>44142419431005157X</t>
  </si>
  <si>
    <t>44142419421114552X</t>
  </si>
  <si>
    <t>441424193803044226</t>
  </si>
  <si>
    <t>441424193302073491</t>
  </si>
  <si>
    <t>441424194210192033</t>
  </si>
  <si>
    <t>441424193001251178</t>
  </si>
  <si>
    <t>441424194410150030</t>
  </si>
  <si>
    <t>442524196909010024</t>
  </si>
  <si>
    <t>441424193412180343</t>
  </si>
  <si>
    <t>441425194812262429</t>
  </si>
  <si>
    <t>441424195609190333</t>
  </si>
  <si>
    <t>441424194705203777</t>
  </si>
  <si>
    <t>441424196711121857</t>
  </si>
  <si>
    <t>441424193512035776</t>
  </si>
  <si>
    <t>441424196711186044</t>
  </si>
  <si>
    <t>441424193605026297</t>
  </si>
  <si>
    <t>441424193909126035</t>
  </si>
  <si>
    <t>441424195107076303</t>
  </si>
  <si>
    <t>441424193810094811</t>
  </si>
  <si>
    <t>441424193504104428</t>
  </si>
  <si>
    <t>44142419500512284X</t>
  </si>
  <si>
    <t>441424196603236104</t>
  </si>
  <si>
    <t>441424193111214810</t>
  </si>
  <si>
    <t>441424193911114826</t>
  </si>
  <si>
    <t>44142419420826603X</t>
  </si>
  <si>
    <t>441424193304255782</t>
  </si>
  <si>
    <t>441424193205153756</t>
  </si>
  <si>
    <t>44140219481127049X</t>
  </si>
  <si>
    <t>441424196903253491</t>
  </si>
  <si>
    <t>441424193504102262</t>
  </si>
  <si>
    <t>441424194209053298</t>
  </si>
  <si>
    <t>441424194306202558</t>
  </si>
  <si>
    <t>441424193312203296</t>
  </si>
  <si>
    <t>441424194404103502</t>
  </si>
  <si>
    <t>441424193802224022</t>
  </si>
  <si>
    <t>441424194710253293</t>
  </si>
  <si>
    <t>441424194503202039</t>
  </si>
  <si>
    <t>441424197202022871</t>
  </si>
  <si>
    <t>441424194503204819</t>
  </si>
  <si>
    <t>441424195704071201</t>
  </si>
  <si>
    <t>441424193810026034</t>
  </si>
  <si>
    <t>441424193512221173</t>
  </si>
  <si>
    <t>44142419431021157X</t>
  </si>
  <si>
    <t>441424193311101183</t>
  </si>
  <si>
    <t>44142419360228002X</t>
  </si>
  <si>
    <t>441424194506046959</t>
  </si>
  <si>
    <t>441424195208160037</t>
  </si>
  <si>
    <t>441424194008075511</t>
  </si>
  <si>
    <t>441424193704246551</t>
  </si>
  <si>
    <t>441424196108065512</t>
  </si>
  <si>
    <t>441424193710045780</t>
  </si>
  <si>
    <t>441424193201284425</t>
  </si>
  <si>
    <t>44142419450922604X</t>
  </si>
  <si>
    <t>441424195002134626</t>
  </si>
  <si>
    <t>441424193309066753</t>
  </si>
  <si>
    <t>441424193804176036</t>
  </si>
  <si>
    <t>441424195006276058</t>
  </si>
  <si>
    <t>441424197005110311</t>
  </si>
  <si>
    <t>441424194709244613</t>
  </si>
  <si>
    <t>441424194909251586</t>
  </si>
  <si>
    <t>441424196603061199</t>
  </si>
  <si>
    <t>441424193303211171</t>
  </si>
  <si>
    <t>441424192910081183</t>
  </si>
  <si>
    <t>441424194306113504</t>
  </si>
  <si>
    <t>441424193807263290</t>
  </si>
  <si>
    <t>441424194209260510</t>
  </si>
  <si>
    <t>441424194205130970</t>
  </si>
  <si>
    <t>441424194203050985</t>
  </si>
  <si>
    <t>441424193912074811</t>
  </si>
  <si>
    <t>441424193402020987</t>
  </si>
  <si>
    <t>441424193805111373</t>
  </si>
  <si>
    <t>441424192812100328</t>
  </si>
  <si>
    <t>441424198305294014</t>
  </si>
  <si>
    <t>441424194505051852</t>
  </si>
  <si>
    <t>441424192502212543</t>
  </si>
  <si>
    <t>441424193906064027</t>
  </si>
  <si>
    <t>441424193205075129</t>
  </si>
  <si>
    <t>441424198101273035</t>
  </si>
  <si>
    <t>441424194006103777</t>
  </si>
  <si>
    <t>441424195110236304</t>
  </si>
  <si>
    <t>441424196306175528</t>
  </si>
  <si>
    <t>44142419280921552X</t>
  </si>
  <si>
    <t>441424192502124420</t>
  </si>
  <si>
    <t>441424193112014837</t>
  </si>
  <si>
    <t>441424193708266293</t>
  </si>
  <si>
    <t>441424192411295806</t>
  </si>
  <si>
    <t>441424193603215545</t>
  </si>
  <si>
    <t>441424194110042249</t>
  </si>
  <si>
    <t>441424193010093300</t>
  </si>
  <si>
    <t>441424194309154635</t>
  </si>
  <si>
    <t>441424193108142545</t>
  </si>
  <si>
    <t>441424192611106299</t>
  </si>
  <si>
    <t>K411598（8）</t>
  </si>
  <si>
    <t>441424198009073495</t>
  </si>
  <si>
    <t>441424193902104212</t>
  </si>
  <si>
    <t>441424195207182541</t>
  </si>
  <si>
    <t>44142419330316482X</t>
  </si>
  <si>
    <t>441424195310073052</t>
  </si>
  <si>
    <t>44142419391113283X</t>
  </si>
  <si>
    <t>441424194512294422</t>
  </si>
  <si>
    <t>441424193202032537</t>
  </si>
  <si>
    <t>441424194910284211</t>
  </si>
  <si>
    <t>441424194808032536</t>
  </si>
  <si>
    <t>441424194504103518</t>
  </si>
  <si>
    <t>441424193406044812</t>
  </si>
  <si>
    <t>441424192311063303</t>
  </si>
  <si>
    <t>441424193710051187</t>
  </si>
  <si>
    <t>441424193309202532</t>
  </si>
  <si>
    <t>441424192802121176</t>
  </si>
  <si>
    <t>441424195304133493</t>
  </si>
  <si>
    <t>441424196204021181</t>
  </si>
  <si>
    <t>441424193407060785</t>
  </si>
  <si>
    <t>441424194607100774</t>
  </si>
  <si>
    <t>441424193505050054</t>
  </si>
  <si>
    <t>44142419340807138X</t>
  </si>
  <si>
    <t>441424193403210985</t>
  </si>
  <si>
    <t>441424194709070801</t>
  </si>
  <si>
    <t>441424195008160518</t>
  </si>
  <si>
    <t>441424192708224013</t>
  </si>
  <si>
    <t>441424193211116556</t>
  </si>
  <si>
    <t>441424194705163779</t>
  </si>
  <si>
    <t>441424193602020535</t>
  </si>
  <si>
    <t>44142419600927655X</t>
  </si>
  <si>
    <t>44142419521207422X</t>
  </si>
  <si>
    <t>441424195412234814</t>
  </si>
  <si>
    <t>441424193606265548</t>
  </si>
  <si>
    <t>441424194509271836</t>
  </si>
  <si>
    <t>44142419410610577X</t>
  </si>
  <si>
    <t>441424193708226558</t>
  </si>
  <si>
    <t>441424194411295119</t>
  </si>
  <si>
    <t>441424196504141839</t>
  </si>
  <si>
    <t>441424194212226292</t>
  </si>
  <si>
    <t>441424193910050533</t>
  </si>
  <si>
    <t>441424193612166298</t>
  </si>
  <si>
    <t>441424193511204232</t>
  </si>
  <si>
    <t>44142419380810630X</t>
  </si>
  <si>
    <t>441424194507036349</t>
  </si>
  <si>
    <t>441424193805256054</t>
  </si>
  <si>
    <t>441424194311306757</t>
  </si>
  <si>
    <t>441424193303066306</t>
  </si>
  <si>
    <t>441424195803053519</t>
  </si>
  <si>
    <t>441424197308083058</t>
  </si>
  <si>
    <t>441424192810144810</t>
  </si>
  <si>
    <t>441424194802102580</t>
  </si>
  <si>
    <t>441424194602112231</t>
  </si>
  <si>
    <t>441424195307032559</t>
  </si>
  <si>
    <t>441424193611032546</t>
  </si>
  <si>
    <t>441424193606301174</t>
  </si>
  <si>
    <t>441424195506060034</t>
  </si>
  <si>
    <t>441424194805250984</t>
  </si>
  <si>
    <t>441424193310050521</t>
  </si>
  <si>
    <t>441424196603020979</t>
  </si>
  <si>
    <t>441424192210240542</t>
  </si>
  <si>
    <t>441424195505214214</t>
  </si>
  <si>
    <t>44142419421012185X</t>
  </si>
  <si>
    <t>441424193311022848</t>
  </si>
  <si>
    <t>441424192506093051</t>
  </si>
  <si>
    <t>441424195702020531</t>
  </si>
  <si>
    <t>441424200808221589</t>
  </si>
  <si>
    <t>441424193310274840</t>
  </si>
  <si>
    <t>441424195504173756</t>
  </si>
  <si>
    <t>441424196608201613</t>
  </si>
  <si>
    <t>441424194303124021</t>
  </si>
  <si>
    <t>441424195012124819</t>
  </si>
  <si>
    <t>441424194806155559</t>
  </si>
  <si>
    <t>441424193805264820</t>
  </si>
  <si>
    <t>441424195910262834</t>
  </si>
  <si>
    <t>441424193912115310</t>
  </si>
  <si>
    <t>441424195701292535</t>
  </si>
  <si>
    <t>441424193708103494</t>
  </si>
  <si>
    <t>441424196007293516</t>
  </si>
  <si>
    <t>441424193709033299</t>
  </si>
  <si>
    <t>441424194007112552</t>
  </si>
  <si>
    <t>441424194508030010</t>
  </si>
  <si>
    <t>441424192805111184</t>
  </si>
  <si>
    <t>441424193312163036</t>
  </si>
  <si>
    <t>441424194201294820</t>
  </si>
  <si>
    <t>441424192003091847</t>
  </si>
  <si>
    <t>441424192501011600</t>
  </si>
  <si>
    <t>441424195804153036</t>
  </si>
  <si>
    <t>441402193207231019</t>
  </si>
  <si>
    <t>441424196502102035</t>
  </si>
  <si>
    <t>441424195604084224</t>
  </si>
  <si>
    <t>44142419400825531X</t>
  </si>
  <si>
    <t>441424194904010011</t>
  </si>
  <si>
    <t>441424194504191589</t>
  </si>
  <si>
    <t>441424196307130057</t>
  </si>
  <si>
    <t>441424193709100025</t>
  </si>
  <si>
    <t>441424195404120972</t>
  </si>
  <si>
    <t>441424194208140971</t>
  </si>
  <si>
    <t>44142519420706079X</t>
  </si>
  <si>
    <t>441424193308060325</t>
  </si>
  <si>
    <t>441424194303140785</t>
  </si>
  <si>
    <t>441424194809210015</t>
  </si>
  <si>
    <t>44142419620910033X</t>
  </si>
  <si>
    <t>441424195002134810</t>
  </si>
  <si>
    <t>441424193807076305</t>
  </si>
  <si>
    <t>441424196708290019</t>
  </si>
  <si>
    <t>441424197006245795</t>
  </si>
  <si>
    <t>441424193302104024</t>
  </si>
  <si>
    <t>441424197212155790</t>
  </si>
  <si>
    <t>441424193711044616</t>
  </si>
  <si>
    <t>441424193705092232</t>
  </si>
  <si>
    <t>441424193910022559</t>
  </si>
  <si>
    <t>441424196712073519</t>
  </si>
  <si>
    <t>441424194109262244</t>
  </si>
  <si>
    <t>441424194802083519</t>
  </si>
  <si>
    <t>441424194305136034</t>
  </si>
  <si>
    <t>441424193611304812</t>
  </si>
  <si>
    <t>441424193305144021</t>
  </si>
  <si>
    <t>441424193611100035</t>
  </si>
  <si>
    <t>441424193908130315</t>
  </si>
  <si>
    <t>441424192510113043</t>
  </si>
  <si>
    <t>441424193610284813</t>
  </si>
  <si>
    <t>44142419390202604X</t>
  </si>
  <si>
    <t>441424193205101606</t>
  </si>
  <si>
    <t>441424195411094610</t>
  </si>
  <si>
    <t>441424193506106072</t>
  </si>
  <si>
    <t>44142419510410484X</t>
  </si>
  <si>
    <t>441424193609106315</t>
  </si>
  <si>
    <t>44011820210820431X</t>
  </si>
  <si>
    <t>441424191511106764</t>
  </si>
  <si>
    <t>441424193010022561</t>
  </si>
  <si>
    <t>441424192807162831</t>
  </si>
  <si>
    <t>441424193401073040</t>
  </si>
  <si>
    <t>441424195603153291</t>
  </si>
  <si>
    <t>441424193211141583</t>
  </si>
  <si>
    <t>441424195609103295</t>
  </si>
  <si>
    <t>44142419530709002X</t>
  </si>
  <si>
    <t>441424196908221376</t>
  </si>
  <si>
    <t>441424193305200046</t>
  </si>
  <si>
    <t>441424195905060533</t>
  </si>
  <si>
    <t>441424195102100511</t>
  </si>
  <si>
    <t>441424193008122264</t>
  </si>
  <si>
    <t>441424193203161373</t>
  </si>
  <si>
    <t>44142419680115031X</t>
  </si>
  <si>
    <t>441424195608092598</t>
  </si>
  <si>
    <t>441424194301230023</t>
  </si>
  <si>
    <t>441424195308190540</t>
  </si>
  <si>
    <t>441424194207145519</t>
  </si>
  <si>
    <t>441424197311245513</t>
  </si>
  <si>
    <t>441424196906290124</t>
  </si>
  <si>
    <t>441424196303016046</t>
  </si>
  <si>
    <t>441424193807225809</t>
  </si>
  <si>
    <t>441424196302166309</t>
  </si>
  <si>
    <t>441424194703123757</t>
  </si>
  <si>
    <t>441424194006285515</t>
  </si>
  <si>
    <t>441424193312264822</t>
  </si>
  <si>
    <t>441424195402264817</t>
  </si>
  <si>
    <t>441424194211055532</t>
  </si>
  <si>
    <t>44142419451008603X</t>
  </si>
  <si>
    <t>441424194809255555</t>
  </si>
  <si>
    <t>441424193403026037</t>
  </si>
  <si>
    <t>441424193408044824</t>
  </si>
  <si>
    <t>441424193605142546</t>
  </si>
  <si>
    <t>441424194405291576</t>
  </si>
  <si>
    <t>441424196107124613</t>
  </si>
  <si>
    <t>441424194204231577</t>
  </si>
  <si>
    <t>441424195504063047</t>
  </si>
  <si>
    <t>441424194605262243</t>
  </si>
  <si>
    <t>441424193012015517</t>
  </si>
  <si>
    <t>441424195712080319</t>
  </si>
  <si>
    <t>441424193803220023</t>
  </si>
  <si>
    <t>441424192109030524</t>
  </si>
  <si>
    <t>44142419400518224X</t>
  </si>
  <si>
    <t>441424192510280028</t>
  </si>
  <si>
    <t>441424195111056305</t>
  </si>
  <si>
    <t>441424202003230380</t>
  </si>
  <si>
    <t>441424193411100073</t>
  </si>
  <si>
    <t>441424196903206564</t>
  </si>
  <si>
    <t>441424195610076319</t>
  </si>
  <si>
    <t>441424195702034036</t>
  </si>
  <si>
    <t>441424196901095522</t>
  </si>
  <si>
    <t>441424196705105121</t>
  </si>
  <si>
    <t>441424194506096059</t>
  </si>
  <si>
    <t>44142419660223377X</t>
  </si>
  <si>
    <t>441424194806271832</t>
  </si>
  <si>
    <t>441424195910014873</t>
  </si>
  <si>
    <t>441424192401132560</t>
  </si>
  <si>
    <t>441424195210032536</t>
  </si>
  <si>
    <t>441424194110024614</t>
  </si>
  <si>
    <t>441425194211123861</t>
  </si>
  <si>
    <t>441424194707091174</t>
  </si>
  <si>
    <t>441424194506012548</t>
  </si>
  <si>
    <t>441424193108091389</t>
  </si>
  <si>
    <t>441424195810060776</t>
  </si>
  <si>
    <t>441424195511114826</t>
  </si>
  <si>
    <t>441424194905245779</t>
  </si>
  <si>
    <t>441424193909254619</t>
  </si>
  <si>
    <t>441424193509294216</t>
  </si>
  <si>
    <t>441424196105214420</t>
  </si>
  <si>
    <t>441424195110066296</t>
  </si>
  <si>
    <t>441424194904201176</t>
  </si>
  <si>
    <t>441424194704163304</t>
  </si>
  <si>
    <t>441424195806120975</t>
  </si>
  <si>
    <t>441424195908040976</t>
  </si>
  <si>
    <t>441424198610306093</t>
  </si>
  <si>
    <t>441424200005251389</t>
  </si>
  <si>
    <t>44142420201011007X</t>
  </si>
  <si>
    <t>441424192701095511</t>
  </si>
  <si>
    <t>441424193510014445</t>
  </si>
  <si>
    <t>441424196811034013</t>
  </si>
  <si>
    <t>441424196708164047</t>
  </si>
  <si>
    <t>441424193212024813</t>
  </si>
  <si>
    <t>441424195102095783</t>
  </si>
  <si>
    <t>441424193701146563</t>
  </si>
  <si>
    <t>441424192708155513</t>
  </si>
  <si>
    <t>441424194611216315</t>
  </si>
  <si>
    <t>441424193301204824</t>
  </si>
  <si>
    <t>441424193501062840</t>
  </si>
  <si>
    <t>44142419311005160X</t>
  </si>
  <si>
    <t>441424194802174824</t>
  </si>
  <si>
    <t>441424193310293048</t>
  </si>
  <si>
    <t>441424194411113493</t>
  </si>
  <si>
    <t>441424193907210014</t>
  </si>
  <si>
    <t>441424194503251383</t>
  </si>
  <si>
    <t>441424194812302551</t>
  </si>
  <si>
    <t>441424195801085146</t>
  </si>
  <si>
    <t>44142419290610256X</t>
  </si>
  <si>
    <t>441424197808125779</t>
  </si>
  <si>
    <t>44142419280205484X</t>
  </si>
  <si>
    <t>441424201006163094</t>
  </si>
  <si>
    <t>441424196304055602</t>
  </si>
  <si>
    <t>441424193008294824</t>
  </si>
  <si>
    <t>44142419340201304X</t>
  </si>
  <si>
    <t>441424195004100032</t>
  </si>
  <si>
    <t>441424195902086295</t>
  </si>
  <si>
    <t>441424196209033034</t>
  </si>
  <si>
    <t>441424201912244611</t>
  </si>
  <si>
    <t>441424194210116751</t>
  </si>
  <si>
    <t>441424194904162242</t>
  </si>
  <si>
    <t>441424193505044615</t>
  </si>
  <si>
    <t>441424194911232237</t>
  </si>
  <si>
    <t>441424192310094829</t>
  </si>
  <si>
    <t>441424194312162230</t>
  </si>
  <si>
    <t>441424195806082542</t>
  </si>
  <si>
    <t>441424194703206755</t>
  </si>
  <si>
    <t>441424193309063499</t>
  </si>
  <si>
    <t>441421195107013821</t>
  </si>
  <si>
    <t>441424193603123309</t>
  </si>
  <si>
    <t>441424192703272235</t>
  </si>
  <si>
    <t>441424193512142547</t>
  </si>
  <si>
    <t>441424193708224210</t>
  </si>
  <si>
    <t>441424195411105519</t>
  </si>
  <si>
    <t>441424195203102559</t>
  </si>
  <si>
    <t>441424193708233504</t>
  </si>
  <si>
    <t>441424193406201582</t>
  </si>
  <si>
    <t>441424193208235327</t>
  </si>
  <si>
    <t>441424196311131191</t>
  </si>
  <si>
    <t>441424194010041177</t>
  </si>
  <si>
    <t>441424193012283490</t>
  </si>
  <si>
    <t>44142419450709117X</t>
  </si>
  <si>
    <t>441424193911230026</t>
  </si>
  <si>
    <t>441422193803072312</t>
  </si>
  <si>
    <t>441424194405240349</t>
  </si>
  <si>
    <t>441424193407270977</t>
  </si>
  <si>
    <t>441424194109182252</t>
  </si>
  <si>
    <t>441424194105093316</t>
  </si>
  <si>
    <t>441424194111211841</t>
  </si>
  <si>
    <t>441424193112213764</t>
  </si>
  <si>
    <t>441425194310172255</t>
  </si>
  <si>
    <t>44142419650510444X</t>
  </si>
  <si>
    <t>441424193904242547</t>
  </si>
  <si>
    <t>441424195502214817</t>
  </si>
  <si>
    <t>441424194910191584</t>
  </si>
  <si>
    <t>441424193104102546</t>
  </si>
  <si>
    <t>441424193809073298</t>
  </si>
  <si>
    <t>441424192711114835</t>
  </si>
  <si>
    <t>441424195110232530</t>
  </si>
  <si>
    <t>441424194202082248</t>
  </si>
  <si>
    <t>441424195007252533</t>
  </si>
  <si>
    <t>441424195808102586</t>
  </si>
  <si>
    <t>441424193605184623</t>
  </si>
  <si>
    <t>441424194211253504</t>
  </si>
  <si>
    <t>44142419340909118X</t>
  </si>
  <si>
    <t>44142419650908161X</t>
  </si>
  <si>
    <t>441424193408290523</t>
  </si>
  <si>
    <t>441424195312121396</t>
  </si>
  <si>
    <t>441424194102040518</t>
  </si>
  <si>
    <t>441424192107131380</t>
  </si>
  <si>
    <t>441424192808086308</t>
  </si>
  <si>
    <t>441424198311076312</t>
  </si>
  <si>
    <t>441424193710222249</t>
  </si>
  <si>
    <t>441424196108141239</t>
  </si>
  <si>
    <t>441424193410241181</t>
  </si>
  <si>
    <t>441424196301110573</t>
  </si>
  <si>
    <t>441424196809040318</t>
  </si>
  <si>
    <t>441424194110145539</t>
  </si>
  <si>
    <t>441424195604283776</t>
  </si>
  <si>
    <t>441424199212186991</t>
  </si>
  <si>
    <t>44142419630702481X</t>
  </si>
  <si>
    <t>441424195405263756</t>
  </si>
  <si>
    <t>441424194809066754</t>
  </si>
  <si>
    <t>441424196408224415</t>
  </si>
  <si>
    <t>441424193809264422</t>
  </si>
  <si>
    <t>441424194002123295</t>
  </si>
  <si>
    <t>441424193707065510</t>
  </si>
  <si>
    <t>441424193807184816</t>
  </si>
  <si>
    <t>44142419280316184X</t>
  </si>
  <si>
    <t>441424194904126049</t>
  </si>
  <si>
    <t>441424194112154818</t>
  </si>
  <si>
    <t>441424194807063496</t>
  </si>
  <si>
    <t>441424195609281585</t>
  </si>
  <si>
    <t>441424192804134827</t>
  </si>
  <si>
    <t>441424195909142245</t>
  </si>
  <si>
    <t>441424193602163034</t>
  </si>
  <si>
    <t>441424194002230015</t>
  </si>
  <si>
    <t>441424193703212536</t>
  </si>
  <si>
    <t>441424195211271176</t>
  </si>
  <si>
    <t>441424194102170021</t>
  </si>
  <si>
    <t>441424194208190055</t>
  </si>
  <si>
    <t>441427194008090833</t>
  </si>
  <si>
    <t>441424192210050992</t>
  </si>
  <si>
    <t>340602197206152217</t>
  </si>
  <si>
    <t>441424195011231372</t>
  </si>
  <si>
    <t>2021-09-30 09:56</t>
  </si>
  <si>
    <t>441424196605116771</t>
  </si>
  <si>
    <t>2021-09-26</t>
  </si>
  <si>
    <t>441424196402275553</t>
  </si>
  <si>
    <t>2021-09-30 09:10</t>
  </si>
  <si>
    <t>441424193810024629</t>
  </si>
  <si>
    <t>2021-09-28 08:30</t>
  </si>
  <si>
    <t>44142419370920254X</t>
  </si>
  <si>
    <t>2021-09-15 00:00</t>
  </si>
  <si>
    <t>441424195211245787</t>
  </si>
  <si>
    <t>2021-09-21 10:00</t>
  </si>
  <si>
    <t>44142419601223051X</t>
  </si>
  <si>
    <t>2021-09-22 14:05</t>
  </si>
  <si>
    <t>44142420011029580X</t>
  </si>
  <si>
    <t>2021-09-20 14:52</t>
  </si>
  <si>
    <t>44142419750214052X</t>
  </si>
  <si>
    <t>2021-09-26 10:09</t>
  </si>
  <si>
    <t>441424193703266294</t>
  </si>
  <si>
    <t>2021-09-16 08:52</t>
  </si>
  <si>
    <t>441424201112216129</t>
  </si>
  <si>
    <t>2021-09-17 10:19</t>
  </si>
  <si>
    <t>441424198405164639</t>
  </si>
  <si>
    <t>2021-09-14 09:45</t>
  </si>
  <si>
    <t>441424198405104257</t>
  </si>
  <si>
    <t>2021-09-01 16:29</t>
  </si>
  <si>
    <t>441424192603253766</t>
  </si>
  <si>
    <t>2021-09-11 08:31</t>
  </si>
  <si>
    <t>441424193010022844</t>
  </si>
  <si>
    <t>2021-09-13 08:24</t>
  </si>
  <si>
    <t>441424196102204411</t>
  </si>
  <si>
    <t>2021-09-09 11:08</t>
  </si>
  <si>
    <t>2021-09-04 09:27</t>
  </si>
  <si>
    <t>441424195603044829</t>
  </si>
  <si>
    <t>2021-09-13 09:05</t>
  </si>
  <si>
    <t>441424196101084833</t>
  </si>
  <si>
    <t>2021-09-18 08:00</t>
  </si>
  <si>
    <t>441424197812144825</t>
  </si>
  <si>
    <t>2021-09-02 12:31</t>
  </si>
  <si>
    <t>441424194002226550</t>
  </si>
  <si>
    <t>441424195010045770</t>
  </si>
  <si>
    <t>441424195608185778</t>
  </si>
  <si>
    <t>441424193706203766</t>
  </si>
  <si>
    <t>441424192903231841</t>
  </si>
  <si>
    <t>441424194608296297</t>
  </si>
  <si>
    <t>441424196805064419</t>
  </si>
  <si>
    <t>441421194910124024</t>
  </si>
  <si>
    <t>441424195511064822</t>
  </si>
  <si>
    <t>441424194906163046</t>
  </si>
  <si>
    <t>441424193611275513</t>
  </si>
  <si>
    <t>441424193010092244</t>
  </si>
  <si>
    <t>441424194411120802</t>
  </si>
  <si>
    <t>441424195912021372</t>
  </si>
  <si>
    <t>441424193505160528</t>
  </si>
  <si>
    <t>441424196611130991</t>
  </si>
  <si>
    <t>441424192612166322</t>
  </si>
  <si>
    <t>441424195306225770</t>
  </si>
  <si>
    <t>441424194907065771</t>
  </si>
  <si>
    <t>810000196810280023</t>
  </si>
  <si>
    <t>441424193606265521</t>
  </si>
  <si>
    <t>441424201506101631</t>
  </si>
  <si>
    <t>441424193408174813</t>
  </si>
  <si>
    <t>441424195510100051</t>
  </si>
  <si>
    <t>441424194609016306</t>
  </si>
  <si>
    <t>441424193811201842</t>
  </si>
  <si>
    <t>441424192007285518</t>
  </si>
  <si>
    <t>441424193409292598</t>
  </si>
  <si>
    <t>44142419260101629X</t>
  </si>
  <si>
    <t>441424193610264249</t>
  </si>
  <si>
    <t>441424196303280023</t>
  </si>
  <si>
    <t>441424192601044821</t>
  </si>
  <si>
    <t>440681198112080252</t>
  </si>
  <si>
    <t>441424193504040014</t>
  </si>
  <si>
    <t>441424193105100323</t>
  </si>
  <si>
    <t>441424194103260774</t>
  </si>
  <si>
    <t>441424195708133035</t>
  </si>
  <si>
    <t>441424195111030041</t>
  </si>
  <si>
    <t>441424195404290023</t>
  </si>
  <si>
    <t>44142419651004033X</t>
  </si>
  <si>
    <t>441424194910105535</t>
  </si>
  <si>
    <t>441424200802134935</t>
  </si>
  <si>
    <t>441424200305126379</t>
  </si>
  <si>
    <t>44142419840616485X</t>
  </si>
  <si>
    <t>441424194809081858</t>
  </si>
  <si>
    <t>441424193101074412</t>
  </si>
  <si>
    <t>441424194804123756</t>
  </si>
  <si>
    <t>441424196808084415</t>
  </si>
  <si>
    <t>441424193708256300</t>
  </si>
  <si>
    <t>441424195811106051</t>
  </si>
  <si>
    <t>441424194106144824</t>
  </si>
  <si>
    <t>441424194108094840</t>
  </si>
  <si>
    <t>441424193508165797</t>
  </si>
  <si>
    <t>441424193306152285</t>
  </si>
  <si>
    <t>441424193510121582</t>
  </si>
  <si>
    <t>441424195306042237</t>
  </si>
  <si>
    <t>441424194011114817</t>
  </si>
  <si>
    <t>441424196808235113</t>
  </si>
  <si>
    <t>441424194101222539</t>
  </si>
  <si>
    <t>441424193205191170</t>
  </si>
  <si>
    <t>441424194308123298</t>
  </si>
  <si>
    <t>441424200407102853</t>
  </si>
  <si>
    <t>441424194103020527</t>
  </si>
  <si>
    <t>441424193307020014</t>
  </si>
  <si>
    <t>44142420030606283X</t>
  </si>
  <si>
    <t>441424193006094626</t>
  </si>
  <si>
    <t>441424195007102252</t>
  </si>
  <si>
    <t>441424195707154248</t>
  </si>
  <si>
    <t>441424192601013769</t>
  </si>
  <si>
    <t>510228196509095431</t>
  </si>
  <si>
    <t>441424193502196293</t>
  </si>
  <si>
    <t>441424195611010776</t>
  </si>
  <si>
    <t>441424196809205119</t>
  </si>
  <si>
    <t>441424194709032530</t>
  </si>
  <si>
    <t>441424198009080556</t>
  </si>
  <si>
    <t>441424194803250315</t>
  </si>
  <si>
    <t>441424193212123803</t>
  </si>
  <si>
    <t>441424198207085593</t>
  </si>
  <si>
    <t>44142419560811577X</t>
  </si>
  <si>
    <t>441424193907165110</t>
  </si>
  <si>
    <t>441424194412192533</t>
  </si>
  <si>
    <t>441424193507196030</t>
  </si>
  <si>
    <t>441424194012234423</t>
  </si>
  <si>
    <t>441424194001044210</t>
  </si>
  <si>
    <t>441424194303034827</t>
  </si>
  <si>
    <t>441424194802122530</t>
  </si>
  <si>
    <t>441424193103052532</t>
  </si>
  <si>
    <t>441424193709174817</t>
  </si>
  <si>
    <t>441424192407062241</t>
  </si>
  <si>
    <t>441424194001113503</t>
  </si>
  <si>
    <t>44142419280721462X</t>
  </si>
  <si>
    <t>441424193910021599</t>
  </si>
  <si>
    <t>441424196308130585</t>
  </si>
  <si>
    <t>441424194210150538</t>
  </si>
  <si>
    <t>441424193402150976</t>
  </si>
  <si>
    <t>441426194408153630</t>
  </si>
  <si>
    <t>441424195109100979</t>
  </si>
  <si>
    <t>441424194111294229</t>
  </si>
  <si>
    <t>441424192708166060</t>
  </si>
  <si>
    <t>441424196205050515</t>
  </si>
  <si>
    <t>441424193810194839</t>
  </si>
  <si>
    <t>441424194505276752</t>
  </si>
  <si>
    <t>441424195309095115</t>
  </si>
  <si>
    <t>441424193608246789</t>
  </si>
  <si>
    <t>441424193702042547</t>
  </si>
  <si>
    <t>441424194603140015</t>
  </si>
  <si>
    <t>441424194608061383</t>
  </si>
  <si>
    <t>441425195203251147</t>
  </si>
  <si>
    <t>441424196705165319</t>
  </si>
  <si>
    <t>441424196405286055</t>
  </si>
  <si>
    <t>441424193007175786</t>
  </si>
  <si>
    <t>441424193107210526</t>
  </si>
  <si>
    <t>441424192710065525</t>
  </si>
  <si>
    <t>441424196006083031</t>
  </si>
  <si>
    <t>441424194610045112</t>
  </si>
  <si>
    <t>441424196308166561</t>
  </si>
  <si>
    <t>441424200607024052</t>
  </si>
  <si>
    <t>441424193903276307</t>
  </si>
  <si>
    <t>44142419210520606X</t>
  </si>
  <si>
    <t>441424195705251597</t>
  </si>
  <si>
    <t>441424196903252552</t>
  </si>
  <si>
    <t>441424194906082035</t>
  </si>
  <si>
    <t>441424194103182243</t>
  </si>
  <si>
    <t>441424195111042544</t>
  </si>
  <si>
    <t>441424193008152543</t>
  </si>
  <si>
    <t>441424193810042034</t>
  </si>
  <si>
    <t>441424193110253498</t>
  </si>
  <si>
    <t>441424194509300027</t>
  </si>
  <si>
    <t>441424193704100528</t>
  </si>
  <si>
    <t>441424193808100565</t>
  </si>
  <si>
    <t>441424195403021008</t>
  </si>
  <si>
    <t>441424194007240984</t>
  </si>
  <si>
    <t>441424193407130317</t>
  </si>
  <si>
    <t>441424195912236293</t>
  </si>
  <si>
    <t>441424196601250527</t>
  </si>
  <si>
    <t>441424193911063491</t>
  </si>
  <si>
    <t>441424196110245512</t>
  </si>
  <si>
    <t>441424197109176569</t>
  </si>
  <si>
    <t>441424195402163776</t>
  </si>
  <si>
    <t>441424194702086034</t>
  </si>
  <si>
    <t>441424197105294613</t>
  </si>
  <si>
    <t>441424194812153509</t>
  </si>
  <si>
    <t>441424192808204829</t>
  </si>
  <si>
    <t>441424193711223497</t>
  </si>
  <si>
    <t>441424193612132549</t>
  </si>
  <si>
    <t>441424195401053524</t>
  </si>
  <si>
    <t>441424193402273060</t>
  </si>
  <si>
    <t>441424196105052265</t>
  </si>
  <si>
    <t>441424193405025556</t>
  </si>
  <si>
    <t>441424194701151172</t>
  </si>
  <si>
    <t>441424193208101388</t>
  </si>
  <si>
    <t>441424195603072248</t>
  </si>
  <si>
    <t>441424193901190024</t>
  </si>
  <si>
    <t>441424197102100334</t>
  </si>
  <si>
    <t>441424196708080556</t>
  </si>
  <si>
    <t>441423193209095016</t>
  </si>
  <si>
    <t>441424193905110511</t>
  </si>
  <si>
    <t>441424193506131171</t>
  </si>
  <si>
    <t>441424193508060522</t>
  </si>
  <si>
    <t>441424195401100511</t>
  </si>
  <si>
    <t>441424192906105525</t>
  </si>
  <si>
    <t>441424196607156750</t>
  </si>
  <si>
    <t>441424192609205781</t>
  </si>
  <si>
    <t>441424197507216976</t>
  </si>
  <si>
    <t>441424194708080522</t>
  </si>
  <si>
    <t>441424194802170532</t>
  </si>
  <si>
    <t>441424197210164079</t>
  </si>
  <si>
    <t>441424198507284447</t>
  </si>
  <si>
    <t>441424193910146551</t>
  </si>
  <si>
    <t>441424194310046295</t>
  </si>
  <si>
    <t>441424193603034840</t>
  </si>
  <si>
    <t>441424192303064410</t>
  </si>
  <si>
    <t>441424197006164848</t>
  </si>
  <si>
    <t>441424192409084428</t>
  </si>
  <si>
    <t>441424196305243031</t>
  </si>
  <si>
    <t>441424194005034837</t>
  </si>
  <si>
    <t>441424195807203537</t>
  </si>
  <si>
    <t>441424193503223767</t>
  </si>
  <si>
    <t>441424196701202602</t>
  </si>
  <si>
    <t>431022198606161390</t>
  </si>
  <si>
    <t>441424194612070311</t>
  </si>
  <si>
    <t>441424193203132548</t>
  </si>
  <si>
    <t>441424193308030521</t>
  </si>
  <si>
    <t>441424195709122266</t>
  </si>
  <si>
    <t>441424193410213033</t>
  </si>
  <si>
    <t>441424195509201576</t>
  </si>
  <si>
    <t>441424193812152237</t>
  </si>
  <si>
    <t>441424193910313030</t>
  </si>
  <si>
    <t>441622195906224673</t>
  </si>
  <si>
    <t>441424196510053587</t>
  </si>
  <si>
    <t>441424192510182241</t>
  </si>
  <si>
    <t>441424195006173497</t>
  </si>
  <si>
    <t>441424195503152857</t>
  </si>
  <si>
    <t>441424192810165320</t>
  </si>
  <si>
    <t>441424194004051600</t>
  </si>
  <si>
    <t>441424194511143032</t>
  </si>
  <si>
    <t>44142419311010330X</t>
  </si>
  <si>
    <t>441424197403072533</t>
  </si>
  <si>
    <t>441424197106053301</t>
  </si>
  <si>
    <t>441424193409022045</t>
  </si>
  <si>
    <t>441424194003160987</t>
  </si>
  <si>
    <t>441424192606151204</t>
  </si>
  <si>
    <t>441424194508200032</t>
  </si>
  <si>
    <t>44142419350608001X</t>
  </si>
  <si>
    <t>441424193106060781</t>
  </si>
  <si>
    <t>441424194612101384</t>
  </si>
  <si>
    <t>441424194511190787</t>
  </si>
  <si>
    <t>441424194306060772</t>
  </si>
  <si>
    <t>44142419380710031X</t>
  </si>
  <si>
    <t>441424193611134825</t>
  </si>
  <si>
    <t>441424194308262538</t>
  </si>
  <si>
    <t>441424192906174029</t>
  </si>
  <si>
    <t>441424195408193490</t>
  </si>
  <si>
    <t>441424195808145519</t>
  </si>
  <si>
    <t>441424193412261573</t>
  </si>
  <si>
    <t>44142419451020004X</t>
  </si>
  <si>
    <t>441424193610246550</t>
  </si>
  <si>
    <t>460033194002100381</t>
  </si>
  <si>
    <t>441424194509291837</t>
  </si>
  <si>
    <t>441424192408184427</t>
  </si>
  <si>
    <t>441424192812216291</t>
  </si>
  <si>
    <t>441424192912124220</t>
  </si>
  <si>
    <t>441424192512134227</t>
  </si>
  <si>
    <t>441424193205064833</t>
  </si>
  <si>
    <t>441424194211092595</t>
  </si>
  <si>
    <t>441424193506212238</t>
  </si>
  <si>
    <t>441424193709042849</t>
  </si>
  <si>
    <t>441424194710292049</t>
  </si>
  <si>
    <t>441424194510010019</t>
  </si>
  <si>
    <t>441424195307252236</t>
  </si>
  <si>
    <t>441424193404140528</t>
  </si>
  <si>
    <t>441424194111040528</t>
  </si>
  <si>
    <t>441424193709170971</t>
  </si>
  <si>
    <t>441424195506206291</t>
  </si>
  <si>
    <t>441424194605235528</t>
  </si>
  <si>
    <t>441424194708025777</t>
  </si>
  <si>
    <t>441424193606155779</t>
  </si>
  <si>
    <t>441424194107126046</t>
  </si>
  <si>
    <t>44142419400309051X</t>
  </si>
  <si>
    <t>44142419421122157X</t>
  </si>
  <si>
    <t>441424194004142553</t>
  </si>
  <si>
    <t>441424192910166320</t>
  </si>
  <si>
    <t>441424196811096986</t>
  </si>
  <si>
    <t>441424196212084836</t>
  </si>
  <si>
    <t>441424193008094822</t>
  </si>
  <si>
    <t>441424193606232244</t>
  </si>
  <si>
    <t>441424193510056039</t>
  </si>
  <si>
    <t>441424194012092250</t>
  </si>
  <si>
    <t>441424195209240012</t>
  </si>
  <si>
    <t>441424199011213033</t>
  </si>
  <si>
    <t>441424196912142566</t>
  </si>
  <si>
    <t>441424195009020023</t>
  </si>
  <si>
    <t>441424193908285317</t>
  </si>
  <si>
    <t>441424192102091586</t>
  </si>
  <si>
    <t>441424193104076034</t>
  </si>
  <si>
    <t>441424193209273501</t>
  </si>
  <si>
    <t>441424192702192559</t>
  </si>
  <si>
    <t>441424192903205328</t>
  </si>
  <si>
    <t>441424194411202832</t>
  </si>
  <si>
    <t>441424197701153307</t>
  </si>
  <si>
    <t>441424192910022239</t>
  </si>
  <si>
    <t>441424193902224628</t>
  </si>
  <si>
    <t>441424193909183494</t>
  </si>
  <si>
    <t>441424195611264012</t>
  </si>
  <si>
    <t>441424193806075511</t>
  </si>
  <si>
    <t>441424193412293508</t>
  </si>
  <si>
    <t>44142419560326205X</t>
  </si>
  <si>
    <t>441424193410101189</t>
  </si>
  <si>
    <t>441424195612023034</t>
  </si>
  <si>
    <t>441424193601060017</t>
  </si>
  <si>
    <t>441424194908070038</t>
  </si>
  <si>
    <t>44142419350707077X</t>
  </si>
  <si>
    <t>441424192408030524</t>
  </si>
  <si>
    <t>441424193605220524</t>
  </si>
  <si>
    <t>441424193510170325</t>
  </si>
  <si>
    <t>441424191808261378</t>
  </si>
  <si>
    <t>44142419450704551X</t>
  </si>
  <si>
    <t>432824196408151114</t>
  </si>
  <si>
    <t>441424193712054840</t>
  </si>
  <si>
    <t>441424193712075115</t>
  </si>
  <si>
    <t>441424194105260524</t>
  </si>
  <si>
    <t>441424193708150549</t>
  </si>
  <si>
    <t>441424195010036815</t>
  </si>
  <si>
    <t>441424194111154867</t>
  </si>
  <si>
    <t>441424194408163756</t>
  </si>
  <si>
    <t>441424193707234812</t>
  </si>
  <si>
    <t>441424194707303042</t>
  </si>
  <si>
    <t>441424194503155770</t>
  </si>
  <si>
    <t>441424196209146290</t>
  </si>
  <si>
    <t>441424194002144416</t>
  </si>
  <si>
    <t>441424193506103760</t>
  </si>
  <si>
    <t>441424195605186038</t>
  </si>
  <si>
    <t>441424192811206788</t>
  </si>
  <si>
    <t>44142419450513579X</t>
  </si>
  <si>
    <t>441424194503042557</t>
  </si>
  <si>
    <t>441424194101016030</t>
  </si>
  <si>
    <t>441424194403035325</t>
  </si>
  <si>
    <t>441424193910144660</t>
  </si>
  <si>
    <t>44142419350620254X</t>
  </si>
  <si>
    <t>441424194508294411</t>
  </si>
  <si>
    <t>441424194006253492</t>
  </si>
  <si>
    <t>441424193203032563</t>
  </si>
  <si>
    <t>441424194106062538</t>
  </si>
  <si>
    <t>441424193204164410</t>
  </si>
  <si>
    <t>441424193011234021</t>
  </si>
  <si>
    <t>441424193803274021</t>
  </si>
  <si>
    <t>441424193102173498</t>
  </si>
  <si>
    <t>441424194804201187</t>
  </si>
  <si>
    <t>441424194211163306</t>
  </si>
  <si>
    <t>44142419400915254X</t>
  </si>
  <si>
    <t>441424196108153045</t>
  </si>
  <si>
    <t>441424193710103768</t>
  </si>
  <si>
    <t>441424195110242034</t>
  </si>
  <si>
    <t>44142419630614350X</t>
  </si>
  <si>
    <t>441424195808265334</t>
  </si>
  <si>
    <t>441424193101132555</t>
  </si>
  <si>
    <t>441424195104151371</t>
  </si>
  <si>
    <t>441424192806034221</t>
  </si>
  <si>
    <t>441424195106210523</t>
  </si>
  <si>
    <t>441424193708210011</t>
  </si>
  <si>
    <t>362127195008134727</t>
  </si>
  <si>
    <t>441424192805101381</t>
  </si>
  <si>
    <t>441424193401100977</t>
  </si>
  <si>
    <t>44142419371130051X</t>
  </si>
  <si>
    <t>441424193905125772</t>
  </si>
  <si>
    <t>441424195911022541</t>
  </si>
  <si>
    <t>441424193002122546</t>
  </si>
  <si>
    <t>441424199609166809</t>
  </si>
  <si>
    <t>441424197810066771</t>
  </si>
  <si>
    <t>441424196603235777</t>
  </si>
  <si>
    <t>441424197903196030</t>
  </si>
  <si>
    <t>441424196304286347</t>
  </si>
  <si>
    <t>441424196104095140</t>
  </si>
  <si>
    <t>441424192612124843</t>
  </si>
  <si>
    <t>441424194306043753</t>
  </si>
  <si>
    <t>441424193212303505</t>
  </si>
  <si>
    <t>441424193203176305</t>
  </si>
  <si>
    <t>441424195302205772</t>
  </si>
  <si>
    <t>44142419550603483X</t>
  </si>
  <si>
    <t>441424192908145125</t>
  </si>
  <si>
    <t>441424193812011573</t>
  </si>
  <si>
    <t>441424193707105316</t>
  </si>
  <si>
    <t>44142519581118227X</t>
  </si>
  <si>
    <t>441424193307162581</t>
  </si>
  <si>
    <t>441424194904052035</t>
  </si>
  <si>
    <t>441424194505132230</t>
  </si>
  <si>
    <t>441424195711242232</t>
  </si>
  <si>
    <t>441424195410081180</t>
  </si>
  <si>
    <t>441424201401125514</t>
  </si>
  <si>
    <t>441424193503150545</t>
  </si>
  <si>
    <t>441424193904180315</t>
  </si>
  <si>
    <t>441424193411040517</t>
  </si>
  <si>
    <t>44142419591111696X</t>
  </si>
  <si>
    <t>44142419411217224X</t>
  </si>
  <si>
    <t>44142419510711375X</t>
  </si>
  <si>
    <t>441424193410160058</t>
  </si>
  <si>
    <t>441424196208274856</t>
  </si>
  <si>
    <t>441424193711155789</t>
  </si>
  <si>
    <t>44142419470913377X</t>
  </si>
  <si>
    <t>441424194007286296</t>
  </si>
  <si>
    <t>441424197803020310</t>
  </si>
  <si>
    <t>441424194409224231</t>
  </si>
  <si>
    <t>441424193105136297</t>
  </si>
  <si>
    <t>441424197211103833</t>
  </si>
  <si>
    <t>441424194310124820</t>
  </si>
  <si>
    <t>441424193010015783</t>
  </si>
  <si>
    <t>441424200902010323</t>
  </si>
  <si>
    <t>441424193405226761</t>
  </si>
  <si>
    <t>441424195904051838</t>
  </si>
  <si>
    <t>441424193010084842</t>
  </si>
  <si>
    <t>44142419351213511X</t>
  </si>
  <si>
    <t>441424192712024823</t>
  </si>
  <si>
    <t>441424194012102252</t>
  </si>
  <si>
    <t>44142419331015227X</t>
  </si>
  <si>
    <t>441424197307072234</t>
  </si>
  <si>
    <t>441424194401064616</t>
  </si>
  <si>
    <t>441424194607011579</t>
  </si>
  <si>
    <t>44142419280827531X</t>
  </si>
  <si>
    <t>441424194108293495</t>
  </si>
  <si>
    <t>44142419421123352X</t>
  </si>
  <si>
    <t>441424194606163490</t>
  </si>
  <si>
    <t>441424193508102534</t>
  </si>
  <si>
    <t>441424194705010529</t>
  </si>
  <si>
    <t>44142419361106031X</t>
  </si>
  <si>
    <t>441424193702050037</t>
  </si>
  <si>
    <t>441424195211135772</t>
  </si>
  <si>
    <t>441424197902165777</t>
  </si>
  <si>
    <t>441424197412301385</t>
  </si>
  <si>
    <t>450222197209232916</t>
  </si>
  <si>
    <t>441424195002125519</t>
  </si>
  <si>
    <t>441424194510084835</t>
  </si>
  <si>
    <t>441424193812174815</t>
  </si>
  <si>
    <t>441424195504011212</t>
  </si>
  <si>
    <t>441424194511052245</t>
  </si>
  <si>
    <t>441424194108141002</t>
  </si>
  <si>
    <t>441424194803051586</t>
  </si>
  <si>
    <t>441424197703016031</t>
  </si>
  <si>
    <t>441424194108130530</t>
  </si>
  <si>
    <t>441424192901065771</t>
  </si>
  <si>
    <t>441424194608214810</t>
  </si>
  <si>
    <t>441424198312302596</t>
  </si>
  <si>
    <t>441424195104096296</t>
  </si>
  <si>
    <t>441424194903183754</t>
  </si>
  <si>
    <t>44142419310406157X</t>
  </si>
  <si>
    <t>441424193204136559</t>
  </si>
  <si>
    <t>441424194005152542</t>
  </si>
  <si>
    <t>441424194311066036</t>
  </si>
  <si>
    <t>441424194311294821</t>
  </si>
  <si>
    <t>441424193211256292</t>
  </si>
  <si>
    <t>441424194201021830</t>
  </si>
  <si>
    <t>441424194807225774</t>
  </si>
  <si>
    <t>441424193805024827</t>
  </si>
  <si>
    <t>441424194711235126</t>
  </si>
  <si>
    <t>441424193401074836</t>
  </si>
  <si>
    <t>441424195010054415</t>
  </si>
  <si>
    <t>441424194403126753</t>
  </si>
  <si>
    <t>441424192808114620</t>
  </si>
  <si>
    <t>440921196603033865</t>
  </si>
  <si>
    <t>441424195602166779</t>
  </si>
  <si>
    <t>44142419241015629X</t>
  </si>
  <si>
    <t>441424192408062841</t>
  </si>
  <si>
    <t>441424195608015330</t>
  </si>
  <si>
    <t>441424194204222232</t>
  </si>
  <si>
    <t>441424194705143049</t>
  </si>
  <si>
    <t>441424192902092536</t>
  </si>
  <si>
    <t>441424192606035529</t>
  </si>
  <si>
    <t>441424196111082030</t>
  </si>
  <si>
    <t>441424193910015324</t>
  </si>
  <si>
    <t>441424193203051588</t>
  </si>
  <si>
    <t>44142419300822157X</t>
  </si>
  <si>
    <t>441424194104272830</t>
  </si>
  <si>
    <t>441424195312111577</t>
  </si>
  <si>
    <t>441424195303234217</t>
  </si>
  <si>
    <t>441424193611033303</t>
  </si>
  <si>
    <t>441424193810082554</t>
  </si>
  <si>
    <t>44142419340727138X</t>
  </si>
  <si>
    <t>441424196408260520</t>
  </si>
  <si>
    <t>441424196804130314</t>
  </si>
  <si>
    <t>441424192910100014</t>
  </si>
  <si>
    <t>441424193602205513</t>
  </si>
  <si>
    <t>441424195905113762</t>
  </si>
  <si>
    <t>441424193808030018</t>
  </si>
  <si>
    <t>441424194512086316</t>
  </si>
  <si>
    <t>441424192711206297</t>
  </si>
  <si>
    <t>44142419370328402X</t>
  </si>
  <si>
    <t>44142419400714444X</t>
  </si>
  <si>
    <t>441424196512033758</t>
  </si>
  <si>
    <t>441424194504256047</t>
  </si>
  <si>
    <t>441424195606082273</t>
  </si>
  <si>
    <t>441424195310074629</t>
  </si>
  <si>
    <t>441424195708055575</t>
  </si>
  <si>
    <t>441424194207132283</t>
  </si>
  <si>
    <t>441424193007121382</t>
  </si>
  <si>
    <t>441424196210120514</t>
  </si>
  <si>
    <t>441424193001210026</t>
  </si>
  <si>
    <t>441424193910050971</t>
  </si>
  <si>
    <t>441424201108166296</t>
  </si>
  <si>
    <t>441424197412076093</t>
  </si>
  <si>
    <t>441424197304301847</t>
  </si>
  <si>
    <t>441424194807066291</t>
  </si>
  <si>
    <t>441424194207204611</t>
  </si>
  <si>
    <t>441424193511192243</t>
  </si>
  <si>
    <t>441424198604116752</t>
  </si>
  <si>
    <t>441424195310173803</t>
  </si>
  <si>
    <t>441424193305076567</t>
  </si>
  <si>
    <t>441424194109136037</t>
  </si>
  <si>
    <t>44142419690509579X</t>
  </si>
  <si>
    <t>44142419430922375X</t>
  </si>
  <si>
    <t>441424193805092547</t>
  </si>
  <si>
    <t>441424193207060545</t>
  </si>
  <si>
    <t>441424196007094816</t>
  </si>
  <si>
    <t>441424194407070013</t>
  </si>
  <si>
    <t>441424194002034823</t>
  </si>
  <si>
    <t>441424196412212230</t>
  </si>
  <si>
    <t>44142419391223204X</t>
  </si>
  <si>
    <t>441424193112096297</t>
  </si>
  <si>
    <t>441424196208286339</t>
  </si>
  <si>
    <t>441424197708130554</t>
  </si>
  <si>
    <t>441424194904156037</t>
  </si>
  <si>
    <t>441424194211186567</t>
  </si>
  <si>
    <t>441424192906076760</t>
  </si>
  <si>
    <t>441424193809074813</t>
  </si>
  <si>
    <t>441424195008156754</t>
  </si>
  <si>
    <t>441424193411116761</t>
  </si>
  <si>
    <t>441424195009072253</t>
  </si>
  <si>
    <t>441424193604184824</t>
  </si>
  <si>
    <t>441424193108186054</t>
  </si>
  <si>
    <t>441424196007231614</t>
  </si>
  <si>
    <t>441424195809213755</t>
  </si>
  <si>
    <t>441424192107186306</t>
  </si>
  <si>
    <t>441424193802286776</t>
  </si>
  <si>
    <t>441424193908206551</t>
  </si>
  <si>
    <t>441424194510046302</t>
  </si>
  <si>
    <t>44142419541018223X</t>
  </si>
  <si>
    <t>441424195306092293</t>
  </si>
  <si>
    <t>441424197610125570</t>
  </si>
  <si>
    <t>441424195107150024</t>
  </si>
  <si>
    <t>441424196905083502</t>
  </si>
  <si>
    <t>441424193406075125</t>
  </si>
  <si>
    <t>44142419521211552X</t>
  </si>
  <si>
    <t>441424193706226757</t>
  </si>
  <si>
    <t>441424193002283032</t>
  </si>
  <si>
    <t>441424194501013031</t>
  </si>
  <si>
    <t>441424195005020018</t>
  </si>
  <si>
    <t>441424194312273045</t>
  </si>
  <si>
    <t>441424195011142230</t>
  </si>
  <si>
    <t>441424194302183759</t>
  </si>
  <si>
    <t>441424193204196068</t>
  </si>
  <si>
    <t>450322198310064056</t>
  </si>
  <si>
    <t>441424196402054611</t>
  </si>
  <si>
    <t>441424193306211580</t>
  </si>
  <si>
    <t>441424193910153030</t>
  </si>
  <si>
    <t>441424194704062239</t>
  </si>
  <si>
    <t>441424195302062564</t>
  </si>
  <si>
    <t>441424195608132254</t>
  </si>
  <si>
    <t>441424193508243038</t>
  </si>
  <si>
    <t>441424193105083308</t>
  </si>
  <si>
    <t>441424193812205538</t>
  </si>
  <si>
    <t>44142419460302329X</t>
  </si>
  <si>
    <t>441424194607103529</t>
  </si>
  <si>
    <t>44142419371115118X</t>
  </si>
  <si>
    <t>441424193302273290</t>
  </si>
  <si>
    <t>441424193809201587</t>
  </si>
  <si>
    <t>44142419340916422X</t>
  </si>
  <si>
    <t>441424194609160017</t>
  </si>
  <si>
    <t>441402193610070454</t>
  </si>
  <si>
    <t>441424194010290018</t>
  </si>
  <si>
    <t>441424193708145344</t>
  </si>
  <si>
    <t>441424193601291237</t>
  </si>
  <si>
    <t>441424194011261198</t>
  </si>
  <si>
    <t>441424194603200524</t>
  </si>
  <si>
    <t>441424194203240033</t>
  </si>
  <si>
    <t>441424192511030020</t>
  </si>
  <si>
    <t>441424194402100017</t>
  </si>
  <si>
    <t>441424194409010516</t>
  </si>
  <si>
    <t>441424194504200780</t>
  </si>
  <si>
    <t>44142419330306102X</t>
  </si>
  <si>
    <t>44142419530507099X</t>
  </si>
  <si>
    <t>342421197710112281</t>
  </si>
  <si>
    <t>2021-11-01 11:23</t>
  </si>
  <si>
    <t>441424195010222554</t>
  </si>
  <si>
    <t>2021-10-31 13:33</t>
  </si>
  <si>
    <t>441424193506082242</t>
  </si>
  <si>
    <t>2021-10-19 00:00</t>
  </si>
  <si>
    <t>441424195205040355</t>
  </si>
  <si>
    <t>2021-10-25 00:00</t>
  </si>
  <si>
    <t>441424199404071371</t>
  </si>
  <si>
    <t>2021-10-21 10:23</t>
  </si>
  <si>
    <t>441424197212096751</t>
  </si>
  <si>
    <t>2021-10-13 00:00</t>
  </si>
  <si>
    <t>441424199909170324</t>
  </si>
  <si>
    <t>2021-10-17 16:10</t>
  </si>
  <si>
    <t>441424194409133778</t>
  </si>
  <si>
    <t>2021-10-11 14:07</t>
  </si>
  <si>
    <t>441424193804271578</t>
  </si>
  <si>
    <t>2021-10-13 12:12</t>
  </si>
  <si>
    <t>441424200811295562</t>
  </si>
  <si>
    <t>2021-10-13 20:06</t>
  </si>
  <si>
    <t>441424202101244620</t>
  </si>
  <si>
    <t>2021-10-03 16:25</t>
  </si>
  <si>
    <t>441424195708070337</t>
  </si>
  <si>
    <t>2021-10-25 08:04</t>
  </si>
  <si>
    <t>441424193508090342</t>
  </si>
  <si>
    <t>2021-10-15 10:05</t>
  </si>
  <si>
    <t>4414241948803250315</t>
  </si>
  <si>
    <t>2021-10-07 08:57</t>
  </si>
  <si>
    <t>441424196907130771</t>
  </si>
  <si>
    <t>2021-10-26 09:47</t>
  </si>
  <si>
    <t>2021-10-13 13:40</t>
  </si>
  <si>
    <t>2021-10-19 12:49</t>
  </si>
  <si>
    <t>2021-10-14 10:47</t>
  </si>
  <si>
    <t>441424194802142830</t>
  </si>
  <si>
    <t>2021-10-26 10:00</t>
  </si>
  <si>
    <t>2021-10-09 10:25</t>
  </si>
  <si>
    <t>2021-10-07 11:18</t>
  </si>
  <si>
    <t>441424198010291836</t>
  </si>
  <si>
    <t>2021-11-01 15:04</t>
  </si>
  <si>
    <t>441424201207041608</t>
  </si>
  <si>
    <t>2021-10-04 00:00</t>
  </si>
  <si>
    <t>441424201407031578</t>
  </si>
  <si>
    <t>441424201011241624</t>
  </si>
  <si>
    <t>2021-10-14 10:13</t>
  </si>
  <si>
    <t>441424195111265115</t>
  </si>
  <si>
    <t>2021-10-24 08:30</t>
  </si>
  <si>
    <t/>
  </si>
  <si>
    <t>2021-10-27 13:15</t>
  </si>
  <si>
    <t>441424193705056557</t>
  </si>
  <si>
    <t>2021-10-02 09:21</t>
  </si>
  <si>
    <t>2021-10-10 11:26</t>
  </si>
  <si>
    <t>441424197310152235</t>
  </si>
  <si>
    <t>441424192910254419</t>
  </si>
  <si>
    <t>441424193502143757</t>
  </si>
  <si>
    <t>441424193608056301</t>
  </si>
  <si>
    <t>441424196601206753</t>
  </si>
  <si>
    <t>441424194206135802</t>
  </si>
  <si>
    <t>441424199602026766</t>
  </si>
  <si>
    <t>441424194705032234</t>
  </si>
  <si>
    <t>44142419421008119X</t>
  </si>
  <si>
    <t>441424193312161583</t>
  </si>
  <si>
    <t>441424194402182032</t>
  </si>
  <si>
    <t>441424193409150020</t>
  </si>
  <si>
    <t>44142419320612675X</t>
  </si>
  <si>
    <t>441424196911306039</t>
  </si>
  <si>
    <t>441424196602171839</t>
  </si>
  <si>
    <t>441424194402091835</t>
  </si>
  <si>
    <t>441424194812146042</t>
  </si>
  <si>
    <t>441424193303156328</t>
  </si>
  <si>
    <t>441424195605053059</t>
  </si>
  <si>
    <t>441424193910264814</t>
  </si>
  <si>
    <t>441424192802243528</t>
  </si>
  <si>
    <t>441424193006063504</t>
  </si>
  <si>
    <t>441424194705050053</t>
  </si>
  <si>
    <t>441424193303123032</t>
  </si>
  <si>
    <t>44142419410408352X</t>
  </si>
  <si>
    <t>441424193008151575</t>
  </si>
  <si>
    <t>44142419340827462X</t>
  </si>
  <si>
    <t>44142419660314033X</t>
  </si>
  <si>
    <t>441424194211082258</t>
  </si>
  <si>
    <t>441424194310170317</t>
  </si>
  <si>
    <t>441424194205040326</t>
  </si>
  <si>
    <t>441424193208100991</t>
  </si>
  <si>
    <t>441421195601170419</t>
  </si>
  <si>
    <t>441424193107080346</t>
  </si>
  <si>
    <t>441424194709066052</t>
  </si>
  <si>
    <t>441424193608182850</t>
  </si>
  <si>
    <t>441424193004135770</t>
  </si>
  <si>
    <t>441424192709044225</t>
  </si>
  <si>
    <t>441424193009090014</t>
  </si>
  <si>
    <t>441424194001206785</t>
  </si>
  <si>
    <t>442424192603076561</t>
  </si>
  <si>
    <t>441424193912084614</t>
  </si>
  <si>
    <t>441424195504204022</t>
  </si>
  <si>
    <t>441424196309053796</t>
  </si>
  <si>
    <t>441424194606246034</t>
  </si>
  <si>
    <t>441424194701191588</t>
  </si>
  <si>
    <t>441424193609224629</t>
  </si>
  <si>
    <t>441424193307152543</t>
  </si>
  <si>
    <t>441424197408054414</t>
  </si>
  <si>
    <t>441621193804152212</t>
  </si>
  <si>
    <t>441424196411294019</t>
  </si>
  <si>
    <t>441424193804204412</t>
  </si>
  <si>
    <t>441424193906014222</t>
  </si>
  <si>
    <t>441424195404012840</t>
  </si>
  <si>
    <t>441424196204054813</t>
  </si>
  <si>
    <t>441424194410143068</t>
  </si>
  <si>
    <t>441424194604243032</t>
  </si>
  <si>
    <t>441323193808080013</t>
  </si>
  <si>
    <t>441424193810205534</t>
  </si>
  <si>
    <t>441424193007021584</t>
  </si>
  <si>
    <t>441424194809124037</t>
  </si>
  <si>
    <t>441424192705161176</t>
  </si>
  <si>
    <t>44142419581020205X</t>
  </si>
  <si>
    <t>441424193003090013</t>
  </si>
  <si>
    <t>441424193808230036</t>
  </si>
  <si>
    <t>362330196302237157</t>
  </si>
  <si>
    <t>360212195904110028</t>
  </si>
  <si>
    <t>441424194312281379</t>
  </si>
  <si>
    <t>44142419410724224X</t>
  </si>
  <si>
    <t>441424193001060523</t>
  </si>
  <si>
    <t>441424195708161028</t>
  </si>
  <si>
    <t>441424193612220047</t>
  </si>
  <si>
    <t>441424193007280527</t>
  </si>
  <si>
    <t>440321194110264612</t>
  </si>
  <si>
    <t>441424193604164428</t>
  </si>
  <si>
    <t>441424194405203759</t>
  </si>
  <si>
    <t>441424193412126048</t>
  </si>
  <si>
    <t>441424193605204823</t>
  </si>
  <si>
    <t>441424194911234814</t>
  </si>
  <si>
    <t>44142419250506606X</t>
  </si>
  <si>
    <t>441424193910065321</t>
  </si>
  <si>
    <t>441424192703061171</t>
  </si>
  <si>
    <t>441424194504121580</t>
  </si>
  <si>
    <t>441424193508231184</t>
  </si>
  <si>
    <t>441424195101034639</t>
  </si>
  <si>
    <t>441424193611071588</t>
  </si>
  <si>
    <t>441424194801170311</t>
  </si>
  <si>
    <t>441424193512120540</t>
  </si>
  <si>
    <t>441424193709241004</t>
  </si>
  <si>
    <t>441424193504276297</t>
  </si>
  <si>
    <t>441424194306136036</t>
  </si>
  <si>
    <t>441424195403161174</t>
  </si>
  <si>
    <t>441424195901164810</t>
  </si>
  <si>
    <t>441424193506125783</t>
  </si>
  <si>
    <t>441424193608241400</t>
  </si>
  <si>
    <t>441424194503122039</t>
  </si>
  <si>
    <t>441424196407240771</t>
  </si>
  <si>
    <t>441424194304120014</t>
  </si>
  <si>
    <t>441424201810273294</t>
  </si>
  <si>
    <t>441424193612124223</t>
  </si>
  <si>
    <t>441424194109190527</t>
  </si>
  <si>
    <t>441424193501156556</t>
  </si>
  <si>
    <t>441424195103121832</t>
  </si>
  <si>
    <t>441424194011270019</t>
  </si>
  <si>
    <t>441424193806235781</t>
  </si>
  <si>
    <t>441424196404176751</t>
  </si>
  <si>
    <t>441424195509296309</t>
  </si>
  <si>
    <t>441424195207295829</t>
  </si>
  <si>
    <t>441424194412050017</t>
  </si>
  <si>
    <t>441424194311054430</t>
  </si>
  <si>
    <t>441424194412146764</t>
  </si>
  <si>
    <t>441424195204144814</t>
  </si>
  <si>
    <t>441424197701012571</t>
  </si>
  <si>
    <t>441301195011042117</t>
  </si>
  <si>
    <t>441424193309254842</t>
  </si>
  <si>
    <t>441424196102244835</t>
  </si>
  <si>
    <t>441424193408244826</t>
  </si>
  <si>
    <t>441424193012011583</t>
  </si>
  <si>
    <t>441424193302024411</t>
  </si>
  <si>
    <t>441424193204244816</t>
  </si>
  <si>
    <t>441424193202222840</t>
  </si>
  <si>
    <t>441424192812256760</t>
  </si>
  <si>
    <t>441424194507200057</t>
  </si>
  <si>
    <t>441424196810033043</t>
  </si>
  <si>
    <t>441424194201145315</t>
  </si>
  <si>
    <t>441424194603083495</t>
  </si>
  <si>
    <t>441424193902082543</t>
  </si>
  <si>
    <t>441424193403292247</t>
  </si>
  <si>
    <t>441424195207293495</t>
  </si>
  <si>
    <t>441424194309022536</t>
  </si>
  <si>
    <t>441424194506140013</t>
  </si>
  <si>
    <t>441424196808203330</t>
  </si>
  <si>
    <t>441424195611204618</t>
  </si>
  <si>
    <t>44142419640909283X</t>
  </si>
  <si>
    <t>441424192901082045</t>
  </si>
  <si>
    <t>441424194511234815</t>
  </si>
  <si>
    <t>441424194005286305</t>
  </si>
  <si>
    <t>441424194004171573</t>
  </si>
  <si>
    <t>441424193304022831</t>
  </si>
  <si>
    <t>441424194906203300</t>
  </si>
  <si>
    <t>441424195711183498</t>
  </si>
  <si>
    <t>441424193605244817</t>
  </si>
  <si>
    <t>441424194208031177</t>
  </si>
  <si>
    <t>441424192612271253</t>
  </si>
  <si>
    <t>441424192512131843</t>
  </si>
  <si>
    <t>441425194002220534</t>
  </si>
  <si>
    <t>44142419340529350X</t>
  </si>
  <si>
    <t>441424194507142547</t>
  </si>
  <si>
    <t>441424195207100526</t>
  </si>
  <si>
    <t>441424193411124227</t>
  </si>
  <si>
    <t>441424194712080517</t>
  </si>
  <si>
    <t>441424193708141044</t>
  </si>
  <si>
    <t>441424193406101389</t>
  </si>
  <si>
    <t>441424193901046305</t>
  </si>
  <si>
    <t>441424195412105772</t>
  </si>
  <si>
    <t>441424194108193750</t>
  </si>
  <si>
    <t>441424193206156297</t>
  </si>
  <si>
    <t>441424196705184819</t>
  </si>
  <si>
    <t>441424193701162248</t>
  </si>
  <si>
    <t>441424195412154814</t>
  </si>
  <si>
    <t>441424196005196755</t>
  </si>
  <si>
    <t>441424193604176760</t>
  </si>
  <si>
    <t>441424195212172831</t>
  </si>
  <si>
    <t>441424194404102550</t>
  </si>
  <si>
    <t>441424194503146575</t>
  </si>
  <si>
    <t>441424192406201182</t>
  </si>
  <si>
    <t>44142419351005421X</t>
  </si>
  <si>
    <t>441424194210060786</t>
  </si>
  <si>
    <t>441424193808090520</t>
  </si>
  <si>
    <t>44142419461111137X</t>
  </si>
  <si>
    <t>441424193012180520</t>
  </si>
  <si>
    <t>441424193307070986</t>
  </si>
  <si>
    <t>441424193512190979</t>
  </si>
  <si>
    <t>441424197412195519</t>
  </si>
  <si>
    <t>44142419360803003X</t>
  </si>
  <si>
    <t>441424192712206766</t>
  </si>
  <si>
    <t>44142419290328349X</t>
  </si>
  <si>
    <t>441424195001060514</t>
  </si>
  <si>
    <t>441424194309175110</t>
  </si>
  <si>
    <t>441424195306244816</t>
  </si>
  <si>
    <t>441424193110234828</t>
  </si>
  <si>
    <t>441424196210115117</t>
  </si>
  <si>
    <t>441424196211194857</t>
  </si>
  <si>
    <t>441424193607200770</t>
  </si>
  <si>
    <t>44142419200116052X</t>
  </si>
  <si>
    <t>441424196502060787</t>
  </si>
  <si>
    <t>441424192701061370</t>
  </si>
  <si>
    <t>441424194106232541</t>
  </si>
  <si>
    <t>441424193506110530</t>
  </si>
  <si>
    <t>441424195205170774</t>
  </si>
  <si>
    <t>441424194612051831</t>
  </si>
  <si>
    <t>441424195103102551</t>
  </si>
  <si>
    <t>441424195709012534</t>
  </si>
  <si>
    <t>441424193108142561</t>
  </si>
  <si>
    <t>441424195009132535</t>
  </si>
  <si>
    <t>441424193505082849</t>
  </si>
  <si>
    <t>441424195909212549</t>
  </si>
  <si>
    <t>441424193604026041</t>
  </si>
  <si>
    <t>441424193008176043</t>
  </si>
  <si>
    <t>441424194403146033</t>
  </si>
  <si>
    <t>441424197108186327</t>
  </si>
  <si>
    <t>441424195205186290</t>
  </si>
  <si>
    <t>441424194911125773</t>
  </si>
  <si>
    <t>441424193401075804</t>
  </si>
  <si>
    <t>441424192903285786</t>
  </si>
  <si>
    <t>44142419450719577X</t>
  </si>
  <si>
    <t>441424196010295520</t>
  </si>
  <si>
    <t>441424195811145528</t>
  </si>
  <si>
    <t>441424196905254842</t>
  </si>
  <si>
    <t>441424199201203047</t>
  </si>
  <si>
    <t>441424196310183299</t>
  </si>
  <si>
    <t>441424195602043314</t>
  </si>
  <si>
    <t>441424193711113044</t>
  </si>
  <si>
    <t>441424195009041174</t>
  </si>
  <si>
    <t>441424197008011191</t>
  </si>
  <si>
    <t>441424196401181192</t>
  </si>
  <si>
    <t>441424194907060073</t>
  </si>
  <si>
    <t>44142419340120002X</t>
  </si>
  <si>
    <t>441424193903200038</t>
  </si>
  <si>
    <t>441424193609030330</t>
  </si>
  <si>
    <t>441424193007230036</t>
  </si>
  <si>
    <t>441424193510150025</t>
  </si>
  <si>
    <t>441424194203070011</t>
  </si>
  <si>
    <t>441424195307263496</t>
  </si>
  <si>
    <t>441424193904163515</t>
  </si>
  <si>
    <t>441424193607034020</t>
  </si>
  <si>
    <t>441424193902144011</t>
  </si>
  <si>
    <t>441424195009213757</t>
  </si>
  <si>
    <t>441424192906044240</t>
  </si>
  <si>
    <t>441424193808074221</t>
  </si>
  <si>
    <t>44142419320914462X</t>
  </si>
  <si>
    <t>441424193610052254</t>
  </si>
  <si>
    <t>441424197512185588</t>
  </si>
  <si>
    <t>441424193810044849</t>
  </si>
  <si>
    <t>441424195102222551</t>
  </si>
  <si>
    <t>441424193708174014</t>
  </si>
  <si>
    <t>441424195410160516</t>
  </si>
  <si>
    <t>441424193805061572</t>
  </si>
  <si>
    <t>44142419360825253X</t>
  </si>
  <si>
    <t>460200196002171190</t>
  </si>
  <si>
    <t>441424192605023542</t>
  </si>
  <si>
    <t>441424193407062262</t>
  </si>
  <si>
    <t>441424194510306557</t>
  </si>
  <si>
    <t>441424196007065142</t>
  </si>
  <si>
    <t>441424193005064839</t>
  </si>
  <si>
    <t>441424193305134827</t>
  </si>
  <si>
    <t>441424195512124831</t>
  </si>
  <si>
    <t>441424192906284834</t>
  </si>
  <si>
    <t>441424195802264832</t>
  </si>
  <si>
    <t>441424194005204816</t>
  </si>
  <si>
    <t>441424194005025113</t>
  </si>
  <si>
    <t>441424193404244810</t>
  </si>
  <si>
    <t>441424196711210972</t>
  </si>
  <si>
    <t>441424194702100975</t>
  </si>
  <si>
    <t>44142419530919077X</t>
  </si>
  <si>
    <t>441424197404221393</t>
  </si>
  <si>
    <t>44142419550618052X</t>
  </si>
  <si>
    <t>441424193307170522</t>
  </si>
  <si>
    <t>441424192908261847</t>
  </si>
  <si>
    <t>441424193603241831</t>
  </si>
  <si>
    <t>441424193809031856</t>
  </si>
  <si>
    <t>441424194009201591</t>
  </si>
  <si>
    <t>441424194311281836</t>
  </si>
  <si>
    <t>44142419610406255X</t>
  </si>
  <si>
    <t>441424193905202846</t>
  </si>
  <si>
    <t>441424193808022536</t>
  </si>
  <si>
    <t>441424197108222834</t>
  </si>
  <si>
    <t>441424193407066036</t>
  </si>
  <si>
    <t>441424193909126051</t>
  </si>
  <si>
    <t>441424195306176294</t>
  </si>
  <si>
    <t>441424193203135781</t>
  </si>
  <si>
    <t>440225196610104227</t>
  </si>
  <si>
    <t>441424193610175529</t>
  </si>
  <si>
    <t>441424193511015511</t>
  </si>
  <si>
    <t>441424194004194417</t>
  </si>
  <si>
    <t>441424193703033036</t>
  </si>
  <si>
    <t>441424195412053079</t>
  </si>
  <si>
    <t>441424196305191171</t>
  </si>
  <si>
    <t>441425195405152278</t>
  </si>
  <si>
    <t>441424193812190014</t>
  </si>
  <si>
    <t>441424193608233494</t>
  </si>
  <si>
    <t>441424194208083508</t>
  </si>
  <si>
    <t>441424194905073495</t>
  </si>
  <si>
    <t>441424194310260048</t>
  </si>
  <si>
    <t>442501195111184819</t>
  </si>
  <si>
    <t>441423193910050422</t>
  </si>
  <si>
    <t>441424193702034811</t>
  </si>
  <si>
    <t>441424194703105313</t>
  </si>
  <si>
    <t>441424193302060789</t>
  </si>
  <si>
    <t>441424194810190517</t>
  </si>
  <si>
    <t>441424195708291375</t>
  </si>
  <si>
    <t>441424193909070510</t>
  </si>
  <si>
    <t>44142419480915157X</t>
  </si>
  <si>
    <t>441424193305102841</t>
  </si>
  <si>
    <t>441424193102082545</t>
  </si>
  <si>
    <t>441424193808026051</t>
  </si>
  <si>
    <t>441424193101156047</t>
  </si>
  <si>
    <t>441424193801255775</t>
  </si>
  <si>
    <t>441424193809125537</t>
  </si>
  <si>
    <t>441424193205261183</t>
  </si>
  <si>
    <t>441481201304031185</t>
  </si>
  <si>
    <t>441424196102100313</t>
  </si>
  <si>
    <t>441424193411223508</t>
  </si>
  <si>
    <t>44142419370728350X</t>
  </si>
  <si>
    <t>441424193510063757</t>
  </si>
  <si>
    <t>441424192704023775</t>
  </si>
  <si>
    <t>441424193301244631</t>
  </si>
  <si>
    <t>441424196506132266</t>
  </si>
  <si>
    <t>44142419530906225X</t>
  </si>
  <si>
    <t>442822193707084711</t>
  </si>
  <si>
    <t>441424192612304828</t>
  </si>
  <si>
    <t>441424193903215117</t>
  </si>
  <si>
    <t>441424194309155320</t>
  </si>
  <si>
    <t>441424193011174815</t>
  </si>
  <si>
    <t>441424193512300971</t>
  </si>
  <si>
    <t>441424193712240520</t>
  </si>
  <si>
    <t>44142419610103051X</t>
  </si>
  <si>
    <t>441424194702181832</t>
  </si>
  <si>
    <t>441424196001111574</t>
  </si>
  <si>
    <t>441424194008021847</t>
  </si>
  <si>
    <t>441424194511261581</t>
  </si>
  <si>
    <t>441424195306132558</t>
  </si>
  <si>
    <t>441424193405102566</t>
  </si>
  <si>
    <t>441424195105292539</t>
  </si>
  <si>
    <t>441424196304202553</t>
  </si>
  <si>
    <t>441424192905026307</t>
  </si>
  <si>
    <t>44142419240520578X</t>
  </si>
  <si>
    <t>441424196212055779</t>
  </si>
  <si>
    <t>441424194802184416</t>
  </si>
  <si>
    <t>441424194504035519</t>
  </si>
  <si>
    <t>441424195209135538</t>
  </si>
  <si>
    <t>441424193708284416</t>
  </si>
  <si>
    <t>441424196410063294</t>
  </si>
  <si>
    <t>441424194705113296</t>
  </si>
  <si>
    <t>441424195011291172</t>
  </si>
  <si>
    <t>441424192302250027</t>
  </si>
  <si>
    <t>441424197306010015</t>
  </si>
  <si>
    <t>441424193107070033</t>
  </si>
  <si>
    <t>441424195804080068</t>
  </si>
  <si>
    <t>441424194002250024</t>
  </si>
  <si>
    <t>441424195704103568</t>
  </si>
  <si>
    <t>441424193309073523</t>
  </si>
  <si>
    <t>441424198012153779</t>
  </si>
  <si>
    <t>441424195909053787</t>
  </si>
  <si>
    <t>441424194212303753</t>
  </si>
  <si>
    <t>441424193310174022</t>
  </si>
  <si>
    <t>441424196308204038</t>
  </si>
  <si>
    <t>441424195602214611</t>
  </si>
  <si>
    <t>441424193206112235</t>
  </si>
  <si>
    <t>441424195509262272</t>
  </si>
  <si>
    <t>441424193910272232</t>
  </si>
  <si>
    <t>441424193411192246</t>
  </si>
  <si>
    <t>441602198105212216</t>
  </si>
  <si>
    <t>512926197012092819</t>
  </si>
  <si>
    <t>441424194003050972</t>
  </si>
  <si>
    <t>441424192310081577</t>
  </si>
  <si>
    <t>441424194002272530</t>
  </si>
  <si>
    <t>441424193110046552</t>
  </si>
  <si>
    <t>441424193609216290</t>
  </si>
  <si>
    <t>441424195006186554</t>
  </si>
  <si>
    <t>441424192808144424</t>
  </si>
  <si>
    <t>441424193001045526</t>
  </si>
  <si>
    <t>441424192802013757</t>
  </si>
  <si>
    <t>441424194407163762</t>
  </si>
  <si>
    <t>441424193105094613</t>
  </si>
  <si>
    <t>441424195106292231</t>
  </si>
  <si>
    <t>433101196812294617</t>
  </si>
  <si>
    <t>441424193507266297</t>
  </si>
  <si>
    <t>441402194407010717</t>
  </si>
  <si>
    <t>440883193605032911</t>
  </si>
  <si>
    <t>441424193408245327</t>
  </si>
  <si>
    <t>441424192903194817</t>
  </si>
  <si>
    <t>441424198002265785</t>
  </si>
  <si>
    <t>441424194007080781</t>
  </si>
  <si>
    <t>441424193001080540</t>
  </si>
  <si>
    <t>441424196008291379</t>
  </si>
  <si>
    <t>441424194910100611</t>
  </si>
  <si>
    <t>441424195110050526</t>
  </si>
  <si>
    <t>441424193705021848</t>
  </si>
  <si>
    <t>441424198904251657</t>
  </si>
  <si>
    <t>44142419411128184X</t>
  </si>
  <si>
    <t>441424193705102840</t>
  </si>
  <si>
    <t>441424193707232868</t>
  </si>
  <si>
    <t>441424194509152570</t>
  </si>
  <si>
    <t>441424193905036040</t>
  </si>
  <si>
    <t>441424193910085779</t>
  </si>
  <si>
    <t>44142419570417581X</t>
  </si>
  <si>
    <t>441424193408145529</t>
  </si>
  <si>
    <t>441424194303155530</t>
  </si>
  <si>
    <t>441424194510113042</t>
  </si>
  <si>
    <t>441424196511101173</t>
  </si>
  <si>
    <t>441424194010101192</t>
  </si>
  <si>
    <t>441424193102090326</t>
  </si>
  <si>
    <t>441424194002263757</t>
  </si>
  <si>
    <t>441424196003104052</t>
  </si>
  <si>
    <t>44142419320823421X</t>
  </si>
  <si>
    <t>441424192906114616</t>
  </si>
  <si>
    <t>441424194207094627</t>
  </si>
  <si>
    <t>44142419410115226X</t>
  </si>
  <si>
    <t>441424196706282250</t>
  </si>
  <si>
    <t>441424194308112257</t>
  </si>
  <si>
    <t>441424194806292238</t>
  </si>
  <si>
    <t>441424195510044854</t>
  </si>
  <si>
    <t>441424193512304841</t>
  </si>
  <si>
    <t>441424194306274818</t>
  </si>
  <si>
    <t>441424193308240983</t>
  </si>
  <si>
    <t>441424195411270995</t>
  </si>
  <si>
    <t>441424194004120979</t>
  </si>
  <si>
    <t>441424193207110987</t>
  </si>
  <si>
    <t>441424195009160544</t>
  </si>
  <si>
    <t>441424194912181371</t>
  </si>
  <si>
    <t>441424194608111571</t>
  </si>
  <si>
    <t>441424191806121582</t>
  </si>
  <si>
    <t>441424197708201586</t>
  </si>
  <si>
    <t>441424193702022853</t>
  </si>
  <si>
    <t>441424194511182533</t>
  </si>
  <si>
    <t>441424192307162843</t>
  </si>
  <si>
    <t>441424192709192535</t>
  </si>
  <si>
    <t>441424193102156049</t>
  </si>
  <si>
    <t>44142419330608629X</t>
  </si>
  <si>
    <t>441424193212106296</t>
  </si>
  <si>
    <t>441424194210255516</t>
  </si>
  <si>
    <t>441424193101195521</t>
  </si>
  <si>
    <t>441424196602164479</t>
  </si>
  <si>
    <t>441424195612193041</t>
  </si>
  <si>
    <t>512923197408194644</t>
  </si>
  <si>
    <t>441424194702190018</t>
  </si>
  <si>
    <t>441424196912023495</t>
  </si>
  <si>
    <t>441424197807213750</t>
  </si>
  <si>
    <t>441424193203093788</t>
  </si>
  <si>
    <t>441424193210073769</t>
  </si>
  <si>
    <t>44142419550329402X</t>
  </si>
  <si>
    <t>441424193305224240</t>
  </si>
  <si>
    <t>441424196104052263</t>
  </si>
  <si>
    <t>441424200711112271</t>
  </si>
  <si>
    <t>440182196209234094</t>
  </si>
  <si>
    <t>441424193111095786</t>
  </si>
  <si>
    <t>44142419670728053X</t>
  </si>
  <si>
    <t>441424193910255782</t>
  </si>
  <si>
    <t>441424192312052534</t>
  </si>
  <si>
    <t>441424193112041843</t>
  </si>
  <si>
    <t>441424195305241592</t>
  </si>
  <si>
    <t>441424192610072541</t>
  </si>
  <si>
    <t>441424195007201592</t>
  </si>
  <si>
    <t>44142419321020532X</t>
  </si>
  <si>
    <t>441424194307260514</t>
  </si>
  <si>
    <t>441424195203060045</t>
  </si>
  <si>
    <t>441424192403260312</t>
  </si>
  <si>
    <t>441424193606212032</t>
  </si>
  <si>
    <t>441424196308085577</t>
  </si>
  <si>
    <t>441424196709023756</t>
  </si>
  <si>
    <t>440111194111124212</t>
  </si>
  <si>
    <t>441424194911052236</t>
  </si>
  <si>
    <t>441424192611082231</t>
  </si>
  <si>
    <t>441424194708222244</t>
  </si>
  <si>
    <t>44142419570725461X</t>
  </si>
  <si>
    <t>441424194403204010</t>
  </si>
  <si>
    <t>44142419400815376X</t>
  </si>
  <si>
    <t>44142419770721350X</t>
  </si>
  <si>
    <t>441424193401273499</t>
  </si>
  <si>
    <t>441424194908270021</t>
  </si>
  <si>
    <t>441424193505150020</t>
  </si>
  <si>
    <t>441424200707270330</t>
  </si>
  <si>
    <t>44142419330716304X</t>
  </si>
  <si>
    <t>44142419590511305X</t>
  </si>
  <si>
    <t>441424194110013309</t>
  </si>
  <si>
    <t>441424194107143030</t>
  </si>
  <si>
    <t>441424193606093037</t>
  </si>
  <si>
    <t>441424193311033299</t>
  </si>
  <si>
    <t>441424192604133037</t>
  </si>
  <si>
    <t>441424192405085511</t>
  </si>
  <si>
    <t>441424193509165510</t>
  </si>
  <si>
    <t>441424194212134419</t>
  </si>
  <si>
    <t>441424193101095512</t>
  </si>
  <si>
    <t>441424193407175515</t>
  </si>
  <si>
    <t>441424193504185782</t>
  </si>
  <si>
    <t>441424196201196760</t>
  </si>
  <si>
    <t>441424193312186043</t>
  </si>
  <si>
    <t>441424193210112588</t>
  </si>
  <si>
    <t>441424192506162539</t>
  </si>
  <si>
    <t>441424193907301581</t>
  </si>
  <si>
    <t>441424195703161598</t>
  </si>
  <si>
    <t>44142419400912053X</t>
  </si>
  <si>
    <t>441424193502100538</t>
  </si>
  <si>
    <t>441424196307010549</t>
  </si>
  <si>
    <t>441424194007230970</t>
  </si>
  <si>
    <t>441424193607130979</t>
  </si>
  <si>
    <t>441424194401160982</t>
  </si>
  <si>
    <t>44142419491029484X</t>
  </si>
  <si>
    <t>441424194003075328</t>
  </si>
  <si>
    <t>44142419571013511X</t>
  </si>
  <si>
    <t>441424195006204855</t>
  </si>
  <si>
    <t>441424193010024823</t>
  </si>
  <si>
    <t>440204194704055031</t>
  </si>
  <si>
    <t>441424196305104824</t>
  </si>
  <si>
    <t>441424196701174832</t>
  </si>
  <si>
    <t>441424195204064830</t>
  </si>
  <si>
    <t>441424194709120776</t>
  </si>
  <si>
    <t>441424196509151390</t>
  </si>
  <si>
    <t>441424193609090560</t>
  </si>
  <si>
    <t>44142419491227077X</t>
  </si>
  <si>
    <t>441424198704052047</t>
  </si>
  <si>
    <t>441424194205081582</t>
  </si>
  <si>
    <t>441424193210051842</t>
  </si>
  <si>
    <t>44142419430619253X</t>
  </si>
  <si>
    <t>441424194111172539</t>
  </si>
  <si>
    <t>441424193203162544</t>
  </si>
  <si>
    <t>441424194702132563</t>
  </si>
  <si>
    <t>44142419661011608X</t>
  </si>
  <si>
    <t>441424193412296290</t>
  </si>
  <si>
    <t>441424194209226769</t>
  </si>
  <si>
    <t>441424194502055778</t>
  </si>
  <si>
    <t>441424201204035827</t>
  </si>
  <si>
    <t>441621197609023237</t>
  </si>
  <si>
    <t>441424192708054421</t>
  </si>
  <si>
    <t>441424194509165558</t>
  </si>
  <si>
    <t>441424193108273043</t>
  </si>
  <si>
    <t>441424194702093306</t>
  </si>
  <si>
    <t>441424197106293292</t>
  </si>
  <si>
    <t>44142419380924304X</t>
  </si>
  <si>
    <t>441424192006290024</t>
  </si>
  <si>
    <t>441424194111200042</t>
  </si>
  <si>
    <t>441424194505230033</t>
  </si>
  <si>
    <t>441424193207170015</t>
  </si>
  <si>
    <t>441424194001190015</t>
  </si>
  <si>
    <t>441424193106040019</t>
  </si>
  <si>
    <t>44142419541006003X</t>
  </si>
  <si>
    <t>44142419481209350X</t>
  </si>
  <si>
    <t>441424193408203506</t>
  </si>
  <si>
    <t>441424193203285325</t>
  </si>
  <si>
    <t>44142419370215483X</t>
  </si>
  <si>
    <t>441424194712254839</t>
  </si>
  <si>
    <t>441424195502150972</t>
  </si>
  <si>
    <t>441424194509160984</t>
  </si>
  <si>
    <t>441424197312280329</t>
  </si>
  <si>
    <t>441424192511130523</t>
  </si>
  <si>
    <t>441424195404171593</t>
  </si>
  <si>
    <t>441424195909291603</t>
  </si>
  <si>
    <t>441424194110142039</t>
  </si>
  <si>
    <t>44142419430605185X</t>
  </si>
  <si>
    <t>441424192604031831</t>
  </si>
  <si>
    <t>441424195009222047</t>
  </si>
  <si>
    <t>441424194206151589</t>
  </si>
  <si>
    <t>441424192901122545</t>
  </si>
  <si>
    <t>441424193503292535</t>
  </si>
  <si>
    <t>441424193912226301</t>
  </si>
  <si>
    <t>441424192910225781</t>
  </si>
  <si>
    <t>441424192904125776</t>
  </si>
  <si>
    <t>44252219400216551X</t>
  </si>
  <si>
    <t>441424196711304418</t>
  </si>
  <si>
    <t>441424195908075511</t>
  </si>
  <si>
    <t>441424193807303037</t>
  </si>
  <si>
    <t>441424195406103068</t>
  </si>
  <si>
    <t>441424192604261186</t>
  </si>
  <si>
    <t>441424194603211178</t>
  </si>
  <si>
    <t>441424196005250037</t>
  </si>
  <si>
    <t>441424193105030011</t>
  </si>
  <si>
    <t>441424199804081202</t>
  </si>
  <si>
    <t>441424194507010333</t>
  </si>
  <si>
    <t>441424194904280038</t>
  </si>
  <si>
    <t>441424195705170332</t>
  </si>
  <si>
    <t>441424194008133750</t>
  </si>
  <si>
    <t>441424193206163497</t>
  </si>
  <si>
    <t>442522196105283518</t>
  </si>
  <si>
    <t>440105195910211918</t>
  </si>
  <si>
    <t>441424193408086290</t>
  </si>
  <si>
    <t>44142419521002013X</t>
  </si>
  <si>
    <t>441424195104044613</t>
  </si>
  <si>
    <t>441424195808173771</t>
  </si>
  <si>
    <t>441424194201211175</t>
  </si>
  <si>
    <t>441402197010130415</t>
  </si>
  <si>
    <t>441424194704124815</t>
  </si>
  <si>
    <t>441424193806184822</t>
  </si>
  <si>
    <t>44142419420901482X</t>
  </si>
  <si>
    <t>441424194205035113</t>
  </si>
  <si>
    <t>441424194104040976</t>
  </si>
  <si>
    <t>441424196705240518</t>
  </si>
  <si>
    <t>441424193911240777</t>
  </si>
  <si>
    <t>441424195303141395</t>
  </si>
  <si>
    <t>441424195103081383</t>
  </si>
  <si>
    <t>441424195003130512</t>
  </si>
  <si>
    <t>44142419420506052X</t>
  </si>
  <si>
    <t>441424195101011576</t>
  </si>
  <si>
    <t>441424194206202032</t>
  </si>
  <si>
    <t>44142419440526157X</t>
  </si>
  <si>
    <t>441424192908222549</t>
  </si>
  <si>
    <t>441424193604012838</t>
  </si>
  <si>
    <t>441424196912016754</t>
  </si>
  <si>
    <t>441424195710225772</t>
  </si>
  <si>
    <t>441424194912065776</t>
  </si>
  <si>
    <t>441424194507105519</t>
  </si>
  <si>
    <t>441424196409285535</t>
  </si>
  <si>
    <t>441424195812015514</t>
  </si>
  <si>
    <t>441424192807164423</t>
  </si>
  <si>
    <t>441424195503093308</t>
  </si>
  <si>
    <t>441424193110160064</t>
  </si>
  <si>
    <t>441424194504050313</t>
  </si>
  <si>
    <t>441424194010100050</t>
  </si>
  <si>
    <t>441424195504210051</t>
  </si>
  <si>
    <t>441424194507265520</t>
  </si>
  <si>
    <t>44142419540815001X</t>
  </si>
  <si>
    <t>441424196401150337</t>
  </si>
  <si>
    <t>441424195708163533</t>
  </si>
  <si>
    <t>441424194709153498</t>
  </si>
  <si>
    <t>441424196603043804</t>
  </si>
  <si>
    <t>441424196104083772</t>
  </si>
  <si>
    <t>441424193612054026</t>
  </si>
  <si>
    <t>441424195306174010</t>
  </si>
  <si>
    <t>441424194001284214</t>
  </si>
  <si>
    <t>441424193103184228</t>
  </si>
  <si>
    <t>441424195202094614</t>
  </si>
  <si>
    <t>441424197406032238</t>
  </si>
  <si>
    <t>44142419350602224X</t>
  </si>
  <si>
    <t>441424193706022236</t>
  </si>
  <si>
    <t>441424192504122234</t>
  </si>
  <si>
    <t>654001194908103712</t>
  </si>
  <si>
    <t>441424194812214826</t>
  </si>
  <si>
    <t>441424193608164812</t>
  </si>
  <si>
    <t>441424195408134810</t>
  </si>
  <si>
    <t>441424197210225150</t>
  </si>
  <si>
    <t>44142419321010051X</t>
  </si>
  <si>
    <t>441424200701041844</t>
  </si>
  <si>
    <t>441424194310191580</t>
  </si>
  <si>
    <t>441424196804081591</t>
  </si>
  <si>
    <t>441424194810121589</t>
  </si>
  <si>
    <t>44142419350115258X</t>
  </si>
  <si>
    <t>441424193102126034</t>
  </si>
  <si>
    <t>441424194510256561</t>
  </si>
  <si>
    <t>441424193312175774</t>
  </si>
  <si>
    <t>441424192109045777</t>
  </si>
  <si>
    <t>441424199303104437</t>
  </si>
  <si>
    <t>441424193101041186</t>
  </si>
  <si>
    <t>441424196112230322</t>
  </si>
  <si>
    <t>441424193412290024</t>
  </si>
  <si>
    <t>441424195106180117</t>
  </si>
  <si>
    <t>441425194710122257</t>
  </si>
  <si>
    <t>441424194309130035</t>
  </si>
  <si>
    <t>441424192705290023</t>
  </si>
  <si>
    <t>441424195709020016</t>
  </si>
  <si>
    <t>441424201706026998</t>
  </si>
  <si>
    <t>441424193705063503</t>
  </si>
  <si>
    <t>441424193006093762</t>
  </si>
  <si>
    <t>441424193909074618</t>
  </si>
  <si>
    <t>441424193810264913</t>
  </si>
  <si>
    <t>441424194011105128</t>
  </si>
  <si>
    <t>441424193112094814</t>
  </si>
  <si>
    <t>441424193806060977</t>
  </si>
  <si>
    <t>441424195006121590</t>
  </si>
  <si>
    <t>441424195803302538</t>
  </si>
  <si>
    <t>441424195404172537</t>
  </si>
  <si>
    <t>441424193811036752</t>
  </si>
  <si>
    <t>441424193701066766</t>
  </si>
  <si>
    <t>441424193811225510</t>
  </si>
  <si>
    <t>441424192611055516</t>
  </si>
  <si>
    <t>44142419261229552X</t>
  </si>
  <si>
    <t>441424194610203037</t>
  </si>
  <si>
    <t>441424195003043291</t>
  </si>
  <si>
    <t>44142419341211117X</t>
  </si>
  <si>
    <t>441424195608201192</t>
  </si>
  <si>
    <t>441424193504163508</t>
  </si>
  <si>
    <t>441424195001123490</t>
  </si>
  <si>
    <t>441424195101044212</t>
  </si>
  <si>
    <t>441424194310202235</t>
  </si>
  <si>
    <t>610302194105124650</t>
  </si>
  <si>
    <t>441424193704290528</t>
  </si>
  <si>
    <t>44142420210114032Ｘ</t>
  </si>
  <si>
    <t>441424193603185315</t>
  </si>
  <si>
    <t>44142419260805482X</t>
  </si>
  <si>
    <t>441424195307125317</t>
  </si>
  <si>
    <t>441424198210165113</t>
  </si>
  <si>
    <t>441424194303205112</t>
  </si>
  <si>
    <t>441424193702160973</t>
  </si>
  <si>
    <t>441424192810010783</t>
  </si>
  <si>
    <t>441424194609020778</t>
  </si>
  <si>
    <t>441424193905170514</t>
  </si>
  <si>
    <t>441424195605060777</t>
  </si>
  <si>
    <t>44142419380202053X</t>
  </si>
  <si>
    <t>441424197109120514</t>
  </si>
  <si>
    <t>441424193306131572</t>
  </si>
  <si>
    <t>441424195208292064</t>
  </si>
  <si>
    <t>441424196006252843</t>
  </si>
  <si>
    <t>441424194009183493</t>
  </si>
  <si>
    <t>441424193304092549</t>
  </si>
  <si>
    <t>441424195412102643</t>
  </si>
  <si>
    <t>441424193204042544</t>
  </si>
  <si>
    <t>441424195501172555</t>
  </si>
  <si>
    <t>441424194312202562</t>
  </si>
  <si>
    <t>441424194607116047</t>
  </si>
  <si>
    <t>441424194403056038</t>
  </si>
  <si>
    <t>441424194809066551</t>
  </si>
  <si>
    <t>441424193211026307</t>
  </si>
  <si>
    <t>441424193710286306</t>
  </si>
  <si>
    <t>441424194012206318</t>
  </si>
  <si>
    <t>441424195712146293</t>
  </si>
  <si>
    <t>441424193905046759</t>
  </si>
  <si>
    <t>441424194612216755</t>
  </si>
  <si>
    <t>44142419520725578X</t>
  </si>
  <si>
    <t>441424195805185777</t>
  </si>
  <si>
    <t>441424193608275512</t>
  </si>
  <si>
    <t>441424192204154410</t>
  </si>
  <si>
    <t>441424192810083309</t>
  </si>
  <si>
    <t>441424193806261189</t>
  </si>
  <si>
    <t>441424196908200073</t>
  </si>
  <si>
    <t>441424194102060017</t>
  </si>
  <si>
    <t>441424197503235328</t>
  </si>
  <si>
    <t>441424192105060048</t>
  </si>
  <si>
    <t>441424195010230028</t>
  </si>
  <si>
    <t>441424194105180313</t>
  </si>
  <si>
    <t>441424196207043490</t>
  </si>
  <si>
    <t>441424193207083763</t>
  </si>
  <si>
    <t>441424194102193776</t>
  </si>
  <si>
    <t>441424193310214215</t>
  </si>
  <si>
    <t>44142419270602224X</t>
  </si>
  <si>
    <t>44142519530201418X</t>
  </si>
  <si>
    <t>441424193905040015</t>
  </si>
  <si>
    <t>441421197212060274</t>
  </si>
  <si>
    <t>441402196612031030</t>
  </si>
  <si>
    <t>441424192405104815</t>
  </si>
  <si>
    <t>441424195411224825</t>
  </si>
  <si>
    <t>441424194302274810</t>
  </si>
  <si>
    <t>441424195710095322</t>
  </si>
  <si>
    <t>441424193907135122</t>
  </si>
  <si>
    <t>441424193801050980</t>
  </si>
  <si>
    <t>441424196802040809</t>
  </si>
  <si>
    <t>441424192702080565</t>
  </si>
  <si>
    <t>441424194811061389</t>
  </si>
  <si>
    <t>441424198307100375</t>
  </si>
  <si>
    <t>441424194108020518</t>
  </si>
  <si>
    <t>441424193403120517</t>
  </si>
  <si>
    <t>441424196706202038</t>
  </si>
  <si>
    <t>441424192302051845</t>
  </si>
  <si>
    <t>44142419370329157X</t>
  </si>
  <si>
    <t>441424196507281845</t>
  </si>
  <si>
    <t>441424193406162042</t>
  </si>
  <si>
    <t>441424194108261581</t>
  </si>
  <si>
    <t>441424195607051583</t>
  </si>
  <si>
    <t>441424193604202834</t>
  </si>
  <si>
    <t>441424192509306032</t>
  </si>
  <si>
    <t>441424192712086063</t>
  </si>
  <si>
    <t>441424193406116046</t>
  </si>
  <si>
    <t>441424195101186034</t>
  </si>
  <si>
    <t>441424193609096305</t>
  </si>
  <si>
    <t>441424193103265781</t>
  </si>
  <si>
    <t>441424192304155787</t>
  </si>
  <si>
    <t>44142419220407578X</t>
  </si>
  <si>
    <t>441424193402115513</t>
  </si>
  <si>
    <t>441424193712185517</t>
  </si>
  <si>
    <t>441424194007205564</t>
  </si>
  <si>
    <t>441424198910035571</t>
  </si>
  <si>
    <t>441424194104263037</t>
  </si>
  <si>
    <t>441424192902283033</t>
  </si>
  <si>
    <t>44142419570716303X</t>
  </si>
  <si>
    <t>441424193308151171</t>
  </si>
  <si>
    <t>441424195504151178</t>
  </si>
  <si>
    <t>441424194711110323</t>
  </si>
  <si>
    <t>441424194304180527</t>
  </si>
  <si>
    <t>441424192809030015</t>
  </si>
  <si>
    <t>441424195410243493</t>
  </si>
  <si>
    <t>441424194503014011</t>
  </si>
  <si>
    <t>441424194508223752</t>
  </si>
  <si>
    <t>441424193105154233</t>
  </si>
  <si>
    <t>441424194012302246</t>
  </si>
  <si>
    <t>441424195711032251</t>
  </si>
  <si>
    <t>441424193304212248</t>
  </si>
  <si>
    <t>441424193012302241</t>
  </si>
  <si>
    <t>440232193606056015</t>
  </si>
  <si>
    <t>441424195911055319</t>
  </si>
  <si>
    <t>441424193204102586</t>
  </si>
  <si>
    <t>441424194012022535</t>
  </si>
  <si>
    <t>441424195102282546</t>
  </si>
  <si>
    <t>441424193412246031</t>
  </si>
  <si>
    <t>441424194611246776</t>
  </si>
  <si>
    <t>441424192301135529</t>
  </si>
  <si>
    <t>441424193206120024</t>
  </si>
  <si>
    <t>44142419380112349X</t>
  </si>
  <si>
    <t>441424194204202231</t>
  </si>
  <si>
    <t>441424194110282234</t>
  </si>
  <si>
    <t>441421194407124035</t>
  </si>
  <si>
    <t>441424195105114812</t>
  </si>
  <si>
    <t>441424195405164811</t>
  </si>
  <si>
    <t>441424192604074866</t>
  </si>
  <si>
    <t>441424195609114816</t>
  </si>
  <si>
    <t>44142419540314098X</t>
  </si>
  <si>
    <t>441424194911210804</t>
  </si>
  <si>
    <t>441424193805260774</t>
  </si>
  <si>
    <t>441424195306060531</t>
  </si>
  <si>
    <t>441424194707080520</t>
  </si>
  <si>
    <t>441424192812201866</t>
  </si>
  <si>
    <t>441424193208251837</t>
  </si>
  <si>
    <t>441424197007181578</t>
  </si>
  <si>
    <t>441424194204202039</t>
  </si>
  <si>
    <t>441424196812062550</t>
  </si>
  <si>
    <t>441424193612162537</t>
  </si>
  <si>
    <t>441424198510172577</t>
  </si>
  <si>
    <t>441424193702252544</t>
  </si>
  <si>
    <t>441424193308282542</t>
  </si>
  <si>
    <t>441424192706062540</t>
  </si>
  <si>
    <t>441424194901142545</t>
  </si>
  <si>
    <t>441424193108182539</t>
  </si>
  <si>
    <t>441424192801306750</t>
  </si>
  <si>
    <t>441424196209026758</t>
  </si>
  <si>
    <t>44142419360111656X</t>
  </si>
  <si>
    <t>441424193405176768</t>
  </si>
  <si>
    <t>441424192811205777</t>
  </si>
  <si>
    <t>441424193104085539</t>
  </si>
  <si>
    <t>441424192310025540</t>
  </si>
  <si>
    <t>441424194110023064</t>
  </si>
  <si>
    <t>441424193412063032</t>
  </si>
  <si>
    <t>441424192408141208</t>
  </si>
  <si>
    <t>441424193505170013</t>
  </si>
  <si>
    <t>441424194206140011</t>
  </si>
  <si>
    <t>44142419390722001X</t>
  </si>
  <si>
    <t>441425194311122233</t>
  </si>
  <si>
    <t>441424193210040158</t>
  </si>
  <si>
    <t>441424194802150312</t>
  </si>
  <si>
    <t>441424193801150025</t>
  </si>
  <si>
    <t>441424195708060059</t>
  </si>
  <si>
    <t>441424192812293502</t>
  </si>
  <si>
    <t>441424198310233750</t>
  </si>
  <si>
    <t>441424195510023754</t>
  </si>
  <si>
    <t>441424192908234224</t>
  </si>
  <si>
    <t>441424195609204619</t>
  </si>
  <si>
    <t>441424193304022241</t>
  </si>
  <si>
    <t>H05555237</t>
  </si>
  <si>
    <t>441424194103275116</t>
  </si>
  <si>
    <t>441424193104165803</t>
  </si>
  <si>
    <t>441424192607295787</t>
  </si>
  <si>
    <t>441424193307064228</t>
  </si>
  <si>
    <t>441424194108141571</t>
  </si>
  <si>
    <t>441424193903234828</t>
  </si>
  <si>
    <t>441424194305052607</t>
  </si>
  <si>
    <t>441424198205255333</t>
  </si>
  <si>
    <t>441424193708051583</t>
  </si>
  <si>
    <t>441424194003243299</t>
  </si>
  <si>
    <t>441424193809280772</t>
  </si>
  <si>
    <t>441424196507151012</t>
  </si>
  <si>
    <t>441424194609200322</t>
  </si>
  <si>
    <t>441424194009302237</t>
  </si>
  <si>
    <t>441424198412026031</t>
  </si>
  <si>
    <t>441424197407135773</t>
  </si>
  <si>
    <t>441424195009265127</t>
  </si>
  <si>
    <t>441424196710236783</t>
  </si>
  <si>
    <t>441424192802163763</t>
  </si>
  <si>
    <t>441424192604212843</t>
  </si>
  <si>
    <t>441424193407096067</t>
  </si>
  <si>
    <t>441424195502284831</t>
  </si>
  <si>
    <t>441424196408030119</t>
  </si>
  <si>
    <t>44142419340514482X</t>
  </si>
  <si>
    <t>441424193810075135</t>
  </si>
  <si>
    <t>441424195306022535</t>
  </si>
  <si>
    <t>441424194001054814</t>
  </si>
  <si>
    <t>441424192711195129</t>
  </si>
  <si>
    <t>441424193212272243</t>
  </si>
  <si>
    <t>441424195812255112</t>
  </si>
  <si>
    <t>441424193810206756</t>
  </si>
  <si>
    <t>441424193907144416</t>
  </si>
  <si>
    <t>441424197206081190</t>
  </si>
  <si>
    <t>441424195004092044</t>
  </si>
  <si>
    <t>441424193305243492</t>
  </si>
  <si>
    <t>441424194209261599</t>
  </si>
  <si>
    <t>362126194005060012</t>
  </si>
  <si>
    <t>441424194303071388</t>
  </si>
  <si>
    <t>441424195806130516</t>
  </si>
  <si>
    <t>441424196404060783</t>
  </si>
  <si>
    <t>441424196603260331</t>
  </si>
  <si>
    <t>441424193908150519</t>
  </si>
  <si>
    <t>441424195804010318</t>
  </si>
  <si>
    <t>441424195601071380</t>
  </si>
  <si>
    <t>441424193610202259</t>
  </si>
  <si>
    <t>450481198505084028</t>
  </si>
  <si>
    <t>441424201812135514</t>
  </si>
  <si>
    <t>441422193511254229</t>
  </si>
  <si>
    <t>441424193007144816</t>
  </si>
  <si>
    <t>441424194110011370</t>
  </si>
  <si>
    <t>441424193804240982</t>
  </si>
  <si>
    <t>44142419341020097X</t>
  </si>
  <si>
    <t>441424196801040970</t>
  </si>
  <si>
    <t>441424193503080786</t>
  </si>
  <si>
    <t>441424194512010784</t>
  </si>
  <si>
    <t>441424193110050527</t>
  </si>
  <si>
    <t>441424193502231589</t>
  </si>
  <si>
    <t>441424195710121834</t>
  </si>
  <si>
    <t>441424194711232531</t>
  </si>
  <si>
    <t>441424196504041539</t>
  </si>
  <si>
    <t>441424194408162833</t>
  </si>
  <si>
    <t>441424194407142574</t>
  </si>
  <si>
    <t>441424193503272542</t>
  </si>
  <si>
    <t>441424194907042537</t>
  </si>
  <si>
    <t>441424195109072533</t>
  </si>
  <si>
    <t>441424194508012568</t>
  </si>
  <si>
    <t>441424196812062534</t>
  </si>
  <si>
    <t>441424193606062839</t>
  </si>
  <si>
    <t>441424196603116073</t>
  </si>
  <si>
    <t>44142419650728603X</t>
  </si>
  <si>
    <t>44142419500628551X</t>
  </si>
  <si>
    <t>441424194708114411</t>
  </si>
  <si>
    <t>441424192910185513</t>
  </si>
  <si>
    <t>441424194001245514</t>
  </si>
  <si>
    <t>441424193608264426</t>
  </si>
  <si>
    <t>441424193009103305</t>
  </si>
  <si>
    <t>441424194408063034</t>
  </si>
  <si>
    <t>441424193709283044</t>
  </si>
  <si>
    <t>441424195912051192</t>
  </si>
  <si>
    <t>441424192509220319</t>
  </si>
  <si>
    <t>441424194009300047</t>
  </si>
  <si>
    <t>441424193705060329</t>
  </si>
  <si>
    <t>441424194412140020</t>
  </si>
  <si>
    <t>44142419420714003X</t>
  </si>
  <si>
    <t>441424193602103496</t>
  </si>
  <si>
    <t>441424192606153517</t>
  </si>
  <si>
    <t>441424193711144836</t>
  </si>
  <si>
    <t>441424193705044230</t>
  </si>
  <si>
    <t>441424193906094226</t>
  </si>
  <si>
    <t>441424192911182242</t>
  </si>
  <si>
    <t>441424193408142248</t>
  </si>
  <si>
    <t>36242619631124734X</t>
  </si>
  <si>
    <t>441424193706040784</t>
  </si>
  <si>
    <t>441424192609241571</t>
  </si>
  <si>
    <t>441424193111132540</t>
  </si>
  <si>
    <t>441424194802184213</t>
  </si>
  <si>
    <t>441424194411214817</t>
  </si>
  <si>
    <t>441424194302184823</t>
  </si>
  <si>
    <t>441424195704255123</t>
  </si>
  <si>
    <t>441424194912134831</t>
  </si>
  <si>
    <t>441424193102200521</t>
  </si>
  <si>
    <t>441424194309260526</t>
  </si>
  <si>
    <t>441424194509110514</t>
  </si>
  <si>
    <t>441424193206191834</t>
  </si>
  <si>
    <t>441424197008252032</t>
  </si>
  <si>
    <t>441424193109246303</t>
  </si>
  <si>
    <t>441424195106136765</t>
  </si>
  <si>
    <t>441424195601113296</t>
  </si>
  <si>
    <t>441424193202243043</t>
  </si>
  <si>
    <t>441424192707033039</t>
  </si>
  <si>
    <t>441424193104293039</t>
  </si>
  <si>
    <t>441424193911163046</t>
  </si>
  <si>
    <t>441424193708031179</t>
  </si>
  <si>
    <t>441424195009281194</t>
  </si>
  <si>
    <t>441424193211200029</t>
  </si>
  <si>
    <t>441424197906040015</t>
  </si>
  <si>
    <t>441424193512090329</t>
  </si>
  <si>
    <t>44142419430626349X</t>
  </si>
  <si>
    <t>441424192702143765</t>
  </si>
  <si>
    <t>441424192401164220</t>
  </si>
  <si>
    <t>441424192610054626</t>
  </si>
  <si>
    <t>441424196812094210</t>
  </si>
  <si>
    <t>441424193603061574</t>
  </si>
  <si>
    <t>441425194203092233</t>
  </si>
  <si>
    <t>441424195906234611</t>
  </si>
  <si>
    <t>432426196905028468</t>
  </si>
  <si>
    <t>441424195411104858</t>
  </si>
  <si>
    <t>441424195305264815</t>
  </si>
  <si>
    <t>441424193504155129</t>
  </si>
  <si>
    <t>44142419260407484X</t>
  </si>
  <si>
    <t>441424193707040970</t>
  </si>
  <si>
    <t>441424194907232832</t>
  </si>
  <si>
    <t>441424196012202842</t>
  </si>
  <si>
    <t>441424195504076040</t>
  </si>
  <si>
    <t>441424193502236048</t>
  </si>
  <si>
    <t>441424193706066036</t>
  </si>
  <si>
    <t>441424194607116557</t>
  </si>
  <si>
    <t>441424193111256754</t>
  </si>
  <si>
    <t>441424193108096761</t>
  </si>
  <si>
    <t>441424194302156769</t>
  </si>
  <si>
    <t>441424194511095536</t>
  </si>
  <si>
    <t>441424193807145526</t>
  </si>
  <si>
    <t>441424193401253033</t>
  </si>
  <si>
    <t>441424194703233518</t>
  </si>
  <si>
    <t>441424193107103763</t>
  </si>
  <si>
    <t>441424196705093757</t>
  </si>
  <si>
    <t>441424193912034211</t>
  </si>
  <si>
    <t>441424196004044610</t>
  </si>
  <si>
    <t>441424193501064221</t>
  </si>
  <si>
    <t>441424196206214630</t>
  </si>
  <si>
    <t>441424196611295112</t>
  </si>
  <si>
    <t>441424197005300553</t>
  </si>
  <si>
    <t>442501193808014810</t>
  </si>
  <si>
    <t>441424193203151589</t>
  </si>
  <si>
    <t>45232319800516071X</t>
  </si>
  <si>
    <t>442529196507270319</t>
  </si>
  <si>
    <t>441402194912100430</t>
  </si>
  <si>
    <t>441424193911064814</t>
  </si>
  <si>
    <t>441424194710134817</t>
  </si>
  <si>
    <t>441424193301180981</t>
  </si>
  <si>
    <t>44142419421210253X</t>
  </si>
  <si>
    <t>441424193509102544</t>
  </si>
  <si>
    <t>441424195004102839</t>
  </si>
  <si>
    <t>441424195908192582</t>
  </si>
  <si>
    <t>441424194801282567</t>
  </si>
  <si>
    <t>441424193006186061</t>
  </si>
  <si>
    <t>441424192701046066</t>
  </si>
  <si>
    <t>441424194109266042</t>
  </si>
  <si>
    <t>441424193605056293</t>
  </si>
  <si>
    <t>441424193110266301</t>
  </si>
  <si>
    <t>441424193207195781</t>
  </si>
  <si>
    <t>441424194903095770</t>
  </si>
  <si>
    <t>441424194207105779</t>
  </si>
  <si>
    <t>441424193502104416</t>
  </si>
  <si>
    <t>441424194308233323</t>
  </si>
  <si>
    <t>441424196401153036</t>
  </si>
  <si>
    <t>441424193904031184</t>
  </si>
  <si>
    <t>441424192806241175</t>
  </si>
  <si>
    <t>441424195010193511</t>
  </si>
  <si>
    <t>44142419120120350X</t>
  </si>
  <si>
    <t>441424194003064012</t>
  </si>
  <si>
    <t>441424196004273763</t>
  </si>
  <si>
    <t>441623193605180010</t>
  </si>
  <si>
    <t>441424198810072236</t>
  </si>
  <si>
    <t>441424192909162242</t>
  </si>
  <si>
    <t>441424193007080541</t>
  </si>
  <si>
    <t>36230219771117001X</t>
  </si>
  <si>
    <t>441424193209244866</t>
  </si>
  <si>
    <t>441424193310164844</t>
  </si>
  <si>
    <t>441424193502234843</t>
  </si>
  <si>
    <t>441424198010144879</t>
  </si>
  <si>
    <t>441424192901074811</t>
  </si>
  <si>
    <t>441424194010050970</t>
  </si>
  <si>
    <t>44142419410102054X</t>
  </si>
  <si>
    <t>441424195001120783</t>
  </si>
  <si>
    <t>441424193807201380</t>
  </si>
  <si>
    <t>441424195510220539</t>
  </si>
  <si>
    <t>441424195605110789</t>
  </si>
  <si>
    <t>44142419350608052X</t>
  </si>
  <si>
    <t>441424193909141593</t>
  </si>
  <si>
    <t>441424193001061868</t>
  </si>
  <si>
    <t>441424193909101858</t>
  </si>
  <si>
    <t>441424197212252590</t>
  </si>
  <si>
    <t>441424194210302538</t>
  </si>
  <si>
    <t>441424192407132545</t>
  </si>
  <si>
    <t>44142419570726253X</t>
  </si>
  <si>
    <t>44142419520917609X</t>
  </si>
  <si>
    <t>441424193702256035</t>
  </si>
  <si>
    <t>441424194409266319</t>
  </si>
  <si>
    <t>441424193311206292</t>
  </si>
  <si>
    <t>441424193801036759</t>
  </si>
  <si>
    <t>441424197112026756</t>
  </si>
  <si>
    <t>441424194803205522</t>
  </si>
  <si>
    <t>441424197212115537</t>
  </si>
  <si>
    <t>441424193609024424</t>
  </si>
  <si>
    <t>441424193506263035</t>
  </si>
  <si>
    <t>441424201411163047</t>
  </si>
  <si>
    <t>441424195710203290</t>
  </si>
  <si>
    <t>441424196002153290</t>
  </si>
  <si>
    <t>441424192803213048</t>
  </si>
  <si>
    <t>441424193305021187</t>
  </si>
  <si>
    <t>441424193307061190</t>
  </si>
  <si>
    <t>441424193710100022</t>
  </si>
  <si>
    <t>441424192802100316</t>
  </si>
  <si>
    <t>441421195010010077</t>
  </si>
  <si>
    <t>441424197209100107</t>
  </si>
  <si>
    <t>441424194505260363</t>
  </si>
  <si>
    <t>441424192008063503</t>
  </si>
  <si>
    <t>44142419460702349X</t>
  </si>
  <si>
    <t>441424197907193515</t>
  </si>
  <si>
    <t>441424192311293504</t>
  </si>
  <si>
    <t>441424194209023507</t>
  </si>
  <si>
    <t>441424192103093508</t>
  </si>
  <si>
    <t>441424192612163762</t>
  </si>
  <si>
    <t>441424196105143765</t>
  </si>
  <si>
    <t>441424194911183754</t>
  </si>
  <si>
    <t>441424195503073753</t>
  </si>
  <si>
    <t>441424193504083778</t>
  </si>
  <si>
    <t>441424196401162231</t>
  </si>
  <si>
    <t>441424196708142251</t>
  </si>
  <si>
    <t>441424196210022252</t>
  </si>
  <si>
    <t>441424198107244876</t>
  </si>
  <si>
    <t>441424193008185783</t>
  </si>
  <si>
    <t>441424193703163316</t>
  </si>
  <si>
    <t>511522198210144911</t>
  </si>
  <si>
    <t>460025194605014511</t>
  </si>
  <si>
    <t>441424193708184861</t>
  </si>
  <si>
    <t>441424195008075196</t>
  </si>
  <si>
    <t>441424193404220982</t>
  </si>
  <si>
    <t>441424195708130512</t>
  </si>
  <si>
    <t>441424193907161371</t>
  </si>
  <si>
    <t>441424195006190529</t>
  </si>
  <si>
    <t>441424193803195518</t>
  </si>
  <si>
    <t>441424196903235576</t>
  </si>
  <si>
    <t>441424196204135517</t>
  </si>
  <si>
    <t>441424193802181181</t>
  </si>
  <si>
    <t>44142519480419223X</t>
  </si>
  <si>
    <t>441424193909182045</t>
  </si>
  <si>
    <t>441424196106176307</t>
  </si>
  <si>
    <t>441424193403115785</t>
  </si>
  <si>
    <t>441424193509055514</t>
  </si>
  <si>
    <t>441424193208245541</t>
  </si>
  <si>
    <t>441424193709041176</t>
  </si>
  <si>
    <t>441424196701170014</t>
  </si>
  <si>
    <t>441424194306100316</t>
  </si>
  <si>
    <t>441424194004183312</t>
  </si>
  <si>
    <t>441424195109023758</t>
  </si>
  <si>
    <t>441424197502283766</t>
  </si>
  <si>
    <t>44142419371126482X</t>
  </si>
  <si>
    <t>441424194307124811</t>
  </si>
  <si>
    <t>44142419430524481X</t>
  </si>
  <si>
    <t>441424193805200974</t>
  </si>
  <si>
    <t>441424199403080997</t>
  </si>
  <si>
    <t>441424194510081394</t>
  </si>
  <si>
    <t>441424195412011389</t>
  </si>
  <si>
    <t>441424193410221383</t>
  </si>
  <si>
    <t>441421194909200050</t>
  </si>
  <si>
    <t>441424195801051376</t>
  </si>
  <si>
    <t>441424194810120551</t>
  </si>
  <si>
    <t>441424196305210563</t>
  </si>
  <si>
    <t>441424193001040549</t>
  </si>
  <si>
    <t>44142419410615052X</t>
  </si>
  <si>
    <t>441424192010040546</t>
  </si>
  <si>
    <t>44142419240725186X</t>
  </si>
  <si>
    <t>441424194906101830</t>
  </si>
  <si>
    <t>441424196902011597</t>
  </si>
  <si>
    <t>441424196911181889</t>
  </si>
  <si>
    <t>44142419410220253X</t>
  </si>
  <si>
    <t>441424193303022530</t>
  </si>
  <si>
    <t>441424194212202530</t>
  </si>
  <si>
    <t>441424195103132531</t>
  </si>
  <si>
    <t>441424194706112834</t>
  </si>
  <si>
    <t>441424193201042848</t>
  </si>
  <si>
    <t>441424194211292538</t>
  </si>
  <si>
    <t>44142419540125254X</t>
  </si>
  <si>
    <t>441424194208106036</t>
  </si>
  <si>
    <t>441424197904206069</t>
  </si>
  <si>
    <t>441424195207216043</t>
  </si>
  <si>
    <t>441424194312136761</t>
  </si>
  <si>
    <t>441424194506126297</t>
  </si>
  <si>
    <t>441424194708206295</t>
  </si>
  <si>
    <t>44142419390821675X</t>
  </si>
  <si>
    <t>441424193402285782</t>
  </si>
  <si>
    <t>441424195504205770</t>
  </si>
  <si>
    <t>441424193610135770</t>
  </si>
  <si>
    <t>441424201909105784</t>
  </si>
  <si>
    <t>441424192907235786</t>
  </si>
  <si>
    <t>441424195607303306</t>
  </si>
  <si>
    <t>441424193501093065</t>
  </si>
  <si>
    <t>441424193601201182</t>
  </si>
  <si>
    <t>441424196010021175</t>
  </si>
  <si>
    <t>441424192811170324</t>
  </si>
  <si>
    <t>441424195108060311</t>
  </si>
  <si>
    <t>441424197805145782</t>
  </si>
  <si>
    <t>441424194008230016</t>
  </si>
  <si>
    <t>441424194004240321</t>
  </si>
  <si>
    <t>441424193110260321</t>
  </si>
  <si>
    <t>441424195709113490</t>
  </si>
  <si>
    <t>441424193204093528</t>
  </si>
  <si>
    <t>441424197104103491</t>
  </si>
  <si>
    <t>441424194610203520</t>
  </si>
  <si>
    <t>441424193602203526</t>
  </si>
  <si>
    <t>441424192702114024</t>
  </si>
  <si>
    <t>441424195704053759</t>
  </si>
  <si>
    <t>441424193503094619</t>
  </si>
  <si>
    <t>441424193911084217</t>
  </si>
  <si>
    <t>441424197904254634</t>
  </si>
  <si>
    <t>441424193701064648</t>
  </si>
  <si>
    <t>441424196411132271</t>
  </si>
  <si>
    <t>441424195109172235</t>
  </si>
  <si>
    <t>441424193605185319</t>
  </si>
  <si>
    <t>44142419291122051X</t>
  </si>
  <si>
    <t>441424196805021603</t>
  </si>
  <si>
    <t>441424193310183308</t>
  </si>
  <si>
    <t>441424201007192532</t>
  </si>
  <si>
    <t>441424193303196039</t>
  </si>
  <si>
    <t>441424192803056046</t>
  </si>
  <si>
    <t>441424194006055517</t>
  </si>
  <si>
    <t>441424193808124436</t>
  </si>
  <si>
    <t>441424193906261186</t>
  </si>
  <si>
    <t>441424195211070059</t>
  </si>
  <si>
    <t>441424195009100023</t>
  </si>
  <si>
    <t>441424193605204612</t>
  </si>
  <si>
    <t>441424193601194824</t>
  </si>
  <si>
    <t>44142419900118534X</t>
  </si>
  <si>
    <t>441424193107120539</t>
  </si>
  <si>
    <t>441424193510251395</t>
  </si>
  <si>
    <t>441424193908211844</t>
  </si>
  <si>
    <t>441424193707112532</t>
  </si>
  <si>
    <t>441424192402102566</t>
  </si>
  <si>
    <t>441424192602226045</t>
  </si>
  <si>
    <t>441424195809106407</t>
  </si>
  <si>
    <t>441424194203105544</t>
  </si>
  <si>
    <t>44142419360818117X</t>
  </si>
  <si>
    <t>441424194210100071</t>
  </si>
  <si>
    <t>441424194511150064</t>
  </si>
  <si>
    <t>441424197812253490</t>
  </si>
  <si>
    <t>B994903(3)</t>
  </si>
  <si>
    <t>441424195610194016</t>
  </si>
  <si>
    <t>441424194606282238</t>
  </si>
  <si>
    <t>441424194902065529</t>
  </si>
  <si>
    <t>441424197609090358</t>
  </si>
  <si>
    <t>441424192509233750</t>
  </si>
  <si>
    <t>44142419420410421X</t>
  </si>
  <si>
    <t>440507196011061628</t>
  </si>
  <si>
    <t>441424198910094862</t>
  </si>
  <si>
    <t>441424194902025113</t>
  </si>
  <si>
    <t>441424195107021572</t>
  </si>
  <si>
    <t>441424196311071598</t>
  </si>
  <si>
    <t>441424195406292858</t>
  </si>
  <si>
    <t>441424198604103521</t>
  </si>
  <si>
    <t>441424193212055783</t>
  </si>
  <si>
    <t>441424192511246032</t>
  </si>
  <si>
    <t>441424192605156759</t>
  </si>
  <si>
    <t>44142419260812578X</t>
  </si>
  <si>
    <t>441424194409155774</t>
  </si>
  <si>
    <t>441424198104105539</t>
  </si>
  <si>
    <t>441424195204154414</t>
  </si>
  <si>
    <t>441424196606185517</t>
  </si>
  <si>
    <t>441424195606193045</t>
  </si>
  <si>
    <t>44142419570317329X</t>
  </si>
  <si>
    <t>441424193210263298</t>
  </si>
  <si>
    <t>441424194011043035</t>
  </si>
  <si>
    <t>441424195508301217</t>
  </si>
  <si>
    <t>441424194002250040</t>
  </si>
  <si>
    <t>441424193410050094</t>
  </si>
  <si>
    <t>441424194704120064</t>
  </si>
  <si>
    <t>441424195101200318</t>
  </si>
  <si>
    <t>441424196406086952</t>
  </si>
  <si>
    <t>441424193912224023</t>
  </si>
  <si>
    <t>441424192106094020</t>
  </si>
  <si>
    <t>441424196604243779</t>
  </si>
  <si>
    <t>441424194108164626</t>
  </si>
  <si>
    <t>441424192710054244</t>
  </si>
  <si>
    <t>441424194811272231</t>
  </si>
  <si>
    <t>441424192111042233</t>
  </si>
  <si>
    <t>441424198207052230</t>
  </si>
  <si>
    <t>441424195605252242</t>
  </si>
  <si>
    <t>441424193807040011</t>
  </si>
  <si>
    <t>441425194902192241</t>
  </si>
  <si>
    <t>2021-12-08</t>
  </si>
  <si>
    <t>441424195404052551</t>
  </si>
  <si>
    <t>441424199602023530</t>
  </si>
  <si>
    <t>441424198003101619</t>
  </si>
  <si>
    <t xml:space="preserve"> 2021-12-09</t>
  </si>
  <si>
    <t>441424193610095326</t>
  </si>
  <si>
    <t>2021-12-20</t>
  </si>
  <si>
    <t>441424195310124032</t>
  </si>
  <si>
    <t>2021-12-22</t>
  </si>
  <si>
    <t>441424195509124435</t>
  </si>
  <si>
    <t>441424197210305775</t>
  </si>
  <si>
    <t>441424197103145112</t>
  </si>
  <si>
    <t>441424195610065804</t>
  </si>
  <si>
    <t>44142419520127631X</t>
  </si>
  <si>
    <t>441424195208074016</t>
  </si>
  <si>
    <t>441424193005146041</t>
  </si>
  <si>
    <t>441424195404100031</t>
  </si>
  <si>
    <t>441424193502160020</t>
  </si>
  <si>
    <t>441424194510252536</t>
  </si>
  <si>
    <t>44142419300407375X</t>
  </si>
  <si>
    <t>441424192901012848</t>
  </si>
  <si>
    <t>441424193910135123</t>
  </si>
  <si>
    <t>441424194012104637</t>
  </si>
  <si>
    <t>441424193411276036</t>
  </si>
  <si>
    <t>441424193808051855</t>
  </si>
  <si>
    <t>441424195010202561</t>
  </si>
  <si>
    <t>441424194104224820</t>
  </si>
  <si>
    <t>441424195003266030</t>
  </si>
  <si>
    <t>441424192804135782</t>
  </si>
  <si>
    <t>44142419310326552X</t>
  </si>
  <si>
    <t>441424196507062538</t>
  </si>
  <si>
    <t>440306194402100077</t>
  </si>
  <si>
    <t>441424196003152548</t>
  </si>
  <si>
    <t>362132193101032217</t>
  </si>
  <si>
    <t>441424192709011589</t>
  </si>
  <si>
    <t>441424193710082231</t>
  </si>
  <si>
    <t>441424193609224661</t>
  </si>
  <si>
    <t>441424192709173035</t>
  </si>
  <si>
    <t>441424193610232247</t>
  </si>
  <si>
    <t>441424193009102548</t>
  </si>
  <si>
    <t>441424195104164826</t>
  </si>
  <si>
    <t>441424192808154024</t>
  </si>
  <si>
    <t>441424195312081603</t>
  </si>
  <si>
    <t>441424193004151578</t>
  </si>
  <si>
    <t>441424192608132541</t>
  </si>
  <si>
    <t>441424193810251186</t>
  </si>
  <si>
    <t>441424194604053538</t>
  </si>
  <si>
    <t>441424192205032044</t>
  </si>
  <si>
    <t>441424196511211591</t>
  </si>
  <si>
    <t>44142419570404051X</t>
  </si>
  <si>
    <t>441424193012100535</t>
  </si>
  <si>
    <t>44142419310609157X</t>
  </si>
  <si>
    <t>441424193412262533</t>
  </si>
  <si>
    <t>44142419261016098X</t>
  </si>
  <si>
    <t>441424195004140536</t>
  </si>
  <si>
    <t>441424192812240785</t>
  </si>
  <si>
    <t>H06105757</t>
  </si>
  <si>
    <t>441424202002025115</t>
  </si>
  <si>
    <t>441424195207290032</t>
  </si>
  <si>
    <t>441424200007150573</t>
  </si>
  <si>
    <t>441424193107064856</t>
  </si>
  <si>
    <t>441424192310064822</t>
  </si>
  <si>
    <t>441424198209294831</t>
  </si>
  <si>
    <t>441424192804064814</t>
  </si>
  <si>
    <t>441424193804190989</t>
  </si>
  <si>
    <t>441424196803240984</t>
  </si>
  <si>
    <t>441424193808231848</t>
  </si>
  <si>
    <t>441424196703271572</t>
  </si>
  <si>
    <t>441424193001301593</t>
  </si>
  <si>
    <t>441424193107252558</t>
  </si>
  <si>
    <t>441424193910022540</t>
  </si>
  <si>
    <t>441424195312116036</t>
  </si>
  <si>
    <t>441424194311136313</t>
  </si>
  <si>
    <t>441424194811106559</t>
  </si>
  <si>
    <t>441424194608126300</t>
  </si>
  <si>
    <t>441424193908094414</t>
  </si>
  <si>
    <t>441424194710153495</t>
  </si>
  <si>
    <t>44142419301124350X</t>
  </si>
  <si>
    <t>441424192604243762</t>
  </si>
  <si>
    <t>441424194503144035</t>
  </si>
  <si>
    <t>441424193205114212</t>
  </si>
  <si>
    <t>441424196311204215</t>
  </si>
  <si>
    <t>441424195803262257</t>
  </si>
  <si>
    <t>441424194904092248</t>
  </si>
  <si>
    <t>440727193710174413</t>
  </si>
  <si>
    <t>440507196708140625</t>
  </si>
  <si>
    <t>441424194207144815</t>
  </si>
  <si>
    <t>441424195511085332</t>
  </si>
  <si>
    <t>441424195411204891</t>
  </si>
  <si>
    <t>441424197412145319</t>
  </si>
  <si>
    <t>441424192908155112</t>
  </si>
  <si>
    <t>441424193707285118</t>
  </si>
  <si>
    <t>44142419580926080X</t>
  </si>
  <si>
    <t>441424193505290525</t>
  </si>
  <si>
    <t>441424193602102602</t>
  </si>
  <si>
    <t>441424194711196032</t>
  </si>
  <si>
    <t>441424196301056052</t>
  </si>
  <si>
    <t>441424195307036031</t>
  </si>
  <si>
    <t>441424197110026293</t>
  </si>
  <si>
    <t>441424195809146759</t>
  </si>
  <si>
    <t>441424193210105548</t>
  </si>
  <si>
    <t>441424195702051186</t>
  </si>
  <si>
    <t>441424193602090015</t>
  </si>
  <si>
    <t>441424194210043505</t>
  </si>
  <si>
    <t>441424192912113767</t>
  </si>
  <si>
    <t>441424197203154219</t>
  </si>
  <si>
    <t>441424193801144215</t>
  </si>
  <si>
    <t>441424194709282230</t>
  </si>
  <si>
    <t>441424197105182259</t>
  </si>
  <si>
    <t>441424193610146031</t>
  </si>
  <si>
    <t>441424195904292033</t>
  </si>
  <si>
    <t>441424192605094826</t>
  </si>
  <si>
    <t>441424195606135785</t>
  </si>
  <si>
    <t>441424194901024856</t>
  </si>
  <si>
    <t>440307196602110718</t>
  </si>
  <si>
    <t>441424193612161577</t>
  </si>
  <si>
    <t>441424194205163297</t>
  </si>
  <si>
    <t>441424194002156556</t>
  </si>
  <si>
    <t>441424196911066290</t>
  </si>
  <si>
    <t>441424193312056767</t>
  </si>
  <si>
    <t>441424193509165772</t>
  </si>
  <si>
    <t>441424196509145775</t>
  </si>
  <si>
    <t>441424195706035511</t>
  </si>
  <si>
    <t>441424195708250012</t>
  </si>
  <si>
    <t>441424192407100324</t>
  </si>
  <si>
    <t>441424194108140018</t>
  </si>
  <si>
    <t>441424192208056041</t>
  </si>
  <si>
    <t>441424197211256039</t>
  </si>
  <si>
    <t>441424194810285786</t>
  </si>
  <si>
    <t>441424194901120039</t>
  </si>
  <si>
    <t>441424197812203784</t>
  </si>
  <si>
    <t>441424193306064824</t>
  </si>
  <si>
    <t>441424193106065312</t>
  </si>
  <si>
    <t>441424194106174820</t>
  </si>
  <si>
    <t>441424193603094819</t>
  </si>
  <si>
    <t>441424196403074817</t>
  </si>
  <si>
    <t>441424195406035341</t>
  </si>
  <si>
    <t>441424195703294817</t>
  </si>
  <si>
    <t>441424195906285128</t>
  </si>
  <si>
    <t>441424193501126752</t>
  </si>
  <si>
    <t>441424195410030981</t>
  </si>
  <si>
    <t>441424193602150970</t>
  </si>
  <si>
    <t>44142419360929052X</t>
  </si>
  <si>
    <t>441424196606130778</t>
  </si>
  <si>
    <t>441424195704050777</t>
  </si>
  <si>
    <t>441424193208150518</t>
  </si>
  <si>
    <t>441424193606280772</t>
  </si>
  <si>
    <t>441424193910011585</t>
  </si>
  <si>
    <t>441424194503082049</t>
  </si>
  <si>
    <t>44142419430811157X</t>
  </si>
  <si>
    <t>441424196607071597</t>
  </si>
  <si>
    <t>441424196607202032</t>
  </si>
  <si>
    <t>441424195307102553</t>
  </si>
  <si>
    <t>441424194304132576</t>
  </si>
  <si>
    <t>441424196002292530</t>
  </si>
  <si>
    <t>441424192803162551</t>
  </si>
  <si>
    <t>441424194706162532</t>
  </si>
  <si>
    <t>441424193905182558</t>
  </si>
  <si>
    <t>441424193402122561</t>
  </si>
  <si>
    <t>441424193403242530</t>
  </si>
  <si>
    <t>441424193405036079</t>
  </si>
  <si>
    <t>441424195708136033</t>
  </si>
  <si>
    <t>441424194201206309</t>
  </si>
  <si>
    <t>44142419410207630X</t>
  </si>
  <si>
    <t>441424193008246320</t>
  </si>
  <si>
    <t>441424193202096768</t>
  </si>
  <si>
    <t>441424192508086568</t>
  </si>
  <si>
    <t>441424196005156753</t>
  </si>
  <si>
    <t>441424191605126766</t>
  </si>
  <si>
    <t>44142419311130578X</t>
  </si>
  <si>
    <t>441424192606303044</t>
  </si>
  <si>
    <t>441424193712013301</t>
  </si>
  <si>
    <t>441424194303033031</t>
  </si>
  <si>
    <t>441424192803013302</t>
  </si>
  <si>
    <t>441424193904123302</t>
  </si>
  <si>
    <t>44142419640215329X</t>
  </si>
  <si>
    <t>441424193708020314</t>
  </si>
  <si>
    <t>44142419531015002X</t>
  </si>
  <si>
    <t>441424193508070034</t>
  </si>
  <si>
    <t>441424193307050352</t>
  </si>
  <si>
    <t>441424192906243506</t>
  </si>
  <si>
    <t>441424195907033491</t>
  </si>
  <si>
    <t>44142419631208354X</t>
  </si>
  <si>
    <t>441424194704163494</t>
  </si>
  <si>
    <t>44142419470206349X</t>
  </si>
  <si>
    <t>441424194102213490</t>
  </si>
  <si>
    <t>441424194607273771</t>
  </si>
  <si>
    <t>441424192907074628</t>
  </si>
  <si>
    <t>441424193605174214</t>
  </si>
  <si>
    <t>441424192107182233</t>
  </si>
  <si>
    <t>441424195807182238</t>
  </si>
  <si>
    <t>44142419450826225X</t>
  </si>
  <si>
    <t>441424196110252237</t>
  </si>
  <si>
    <t>441424193905152252</t>
  </si>
  <si>
    <t>441424192208172245</t>
  </si>
  <si>
    <t>441424194307294810</t>
  </si>
  <si>
    <t>441424194405120988</t>
  </si>
  <si>
    <t>441424192508050987</t>
  </si>
  <si>
    <t>441424198203060970</t>
  </si>
  <si>
    <t>441424193811010974</t>
  </si>
  <si>
    <t>441424194111140983</t>
  </si>
  <si>
    <t>441424201101040770</t>
  </si>
  <si>
    <t>44142419261003158X</t>
  </si>
  <si>
    <t>441424195003091584</t>
  </si>
  <si>
    <t>441424193210141581</t>
  </si>
  <si>
    <t>441424193402102042</t>
  </si>
  <si>
    <t>441424194511090014</t>
  </si>
  <si>
    <t>441424192807292548</t>
  </si>
  <si>
    <t>441424197107162569</t>
  </si>
  <si>
    <t>441424194802172554</t>
  </si>
  <si>
    <t>441424198203245799</t>
  </si>
  <si>
    <t>441424193708145520</t>
  </si>
  <si>
    <t>441424193811215566</t>
  </si>
  <si>
    <t>441424193509074416</t>
  </si>
  <si>
    <t>441424193606063305</t>
  </si>
  <si>
    <t>441424194505223036</t>
  </si>
  <si>
    <t>441424194009090326</t>
  </si>
  <si>
    <t>441424193909050034</t>
  </si>
  <si>
    <t>441424194011240311</t>
  </si>
  <si>
    <t>441424194002204028</t>
  </si>
  <si>
    <t>441424193603194211</t>
  </si>
  <si>
    <t>441424193408244228</t>
  </si>
  <si>
    <t>441424194704014229</t>
  </si>
  <si>
    <t>441424193501252230</t>
  </si>
  <si>
    <t>441424196710190981</t>
  </si>
  <si>
    <t>441424196108030512</t>
  </si>
  <si>
    <t>441424195706160531</t>
  </si>
  <si>
    <t>441424195602080510</t>
  </si>
  <si>
    <t>441424194110061570</t>
  </si>
  <si>
    <t>44142419331001159X</t>
  </si>
  <si>
    <t>441424196401072578</t>
  </si>
  <si>
    <t>441424194207263750</t>
  </si>
  <si>
    <t>441424192205184216</t>
  </si>
  <si>
    <t>441424194210142247</t>
  </si>
  <si>
    <t>441424193806022233</t>
  </si>
  <si>
    <t>441424195208193031</t>
  </si>
  <si>
    <t>441424193108054828</t>
  </si>
  <si>
    <t>441424194512105126</t>
  </si>
  <si>
    <t>441424193710124817</t>
  </si>
  <si>
    <t>441424194508260510</t>
  </si>
  <si>
    <t>441424195109252059</t>
  </si>
  <si>
    <t>441424195610021588</t>
  </si>
  <si>
    <t>441424192711051571</t>
  </si>
  <si>
    <t>441424194912211577</t>
  </si>
  <si>
    <t>441424193807282037</t>
  </si>
  <si>
    <t>441424192402122540</t>
  </si>
  <si>
    <t>441424193904062554</t>
  </si>
  <si>
    <t>441424193812046047</t>
  </si>
  <si>
    <t>441424192810176038</t>
  </si>
  <si>
    <t>441424201611156087</t>
  </si>
  <si>
    <t>441424193706125788</t>
  </si>
  <si>
    <t>441424193507265542</t>
  </si>
  <si>
    <t>441424194309204428</t>
  </si>
  <si>
    <t>44142419280518552X</t>
  </si>
  <si>
    <t>441424194607275523</t>
  </si>
  <si>
    <t>441424193912043038</t>
  </si>
  <si>
    <t>441424193807143301</t>
  </si>
  <si>
    <t>441424194008183045</t>
  </si>
  <si>
    <t>441424193212010024</t>
  </si>
  <si>
    <t>44142519400706223X</t>
  </si>
  <si>
    <t>441424192403270027</t>
  </si>
  <si>
    <t>441424193102273501</t>
  </si>
  <si>
    <t>441424194504023753</t>
  </si>
  <si>
    <t>441424194412083759</t>
  </si>
  <si>
    <t>441424193504104022</t>
  </si>
  <si>
    <t>441424193704103753</t>
  </si>
  <si>
    <t>441424192901083769</t>
  </si>
  <si>
    <t>441424193402044022</t>
  </si>
  <si>
    <t>442524195007240010</t>
  </si>
  <si>
    <t>44142419490826422X</t>
  </si>
  <si>
    <t>441424194702022268</t>
  </si>
  <si>
    <t>44142419290216224X</t>
  </si>
  <si>
    <t>441421197007014092</t>
  </si>
  <si>
    <t>441424193606092843</t>
  </si>
  <si>
    <t>441424194606225321</t>
  </si>
  <si>
    <t>441424194908075314</t>
  </si>
  <si>
    <t>441424193909144823</t>
  </si>
  <si>
    <t>441424195907024878</t>
  </si>
  <si>
    <t>441424193710270523</t>
  </si>
  <si>
    <t>441424194210060778</t>
  </si>
  <si>
    <t>441424193305181383</t>
  </si>
  <si>
    <t>441424196006060518</t>
  </si>
  <si>
    <t>441424196702190519</t>
  </si>
  <si>
    <t>441424194604102539</t>
  </si>
  <si>
    <t>441424195008162548</t>
  </si>
  <si>
    <t>441424193303076045</t>
  </si>
  <si>
    <t>441424193612046552</t>
  </si>
  <si>
    <t>441424195102206308</t>
  </si>
  <si>
    <t>441424193809156296</t>
  </si>
  <si>
    <t>44142419300915580X</t>
  </si>
  <si>
    <t>441424194212145775</t>
  </si>
  <si>
    <t>44142419330809551X</t>
  </si>
  <si>
    <t>441424195806213039</t>
  </si>
  <si>
    <t>441424195711033035</t>
  </si>
  <si>
    <t>44142419250604118X</t>
  </si>
  <si>
    <t>441424193909160014</t>
  </si>
  <si>
    <t>441424193505100314</t>
  </si>
  <si>
    <t>441424196402030353</t>
  </si>
  <si>
    <t>441424194107243496</t>
  </si>
  <si>
    <t>441424193110214210</t>
  </si>
  <si>
    <t>441424196110202280</t>
  </si>
  <si>
    <t>44142419290226481X</t>
  </si>
  <si>
    <t>441424195610104834</t>
  </si>
  <si>
    <t>441424195103285319</t>
  </si>
  <si>
    <t>441424194101115119</t>
  </si>
  <si>
    <t>44142419380820097X</t>
  </si>
  <si>
    <t>441424199106140770</t>
  </si>
  <si>
    <t>441424193207270518</t>
  </si>
  <si>
    <t>441424199610061414</t>
  </si>
  <si>
    <t>441424195307140517</t>
  </si>
  <si>
    <t>412828196407133354</t>
  </si>
  <si>
    <t>441424194901012038</t>
  </si>
  <si>
    <t>44142219330101231X</t>
  </si>
  <si>
    <t>441424192803182560</t>
  </si>
  <si>
    <t>441424194612022547</t>
  </si>
  <si>
    <t>441424193807076030</t>
  </si>
  <si>
    <t>441424193103256308</t>
  </si>
  <si>
    <t>441424194609196554</t>
  </si>
  <si>
    <t>441424194508096298</t>
  </si>
  <si>
    <t>441424194810205782</t>
  </si>
  <si>
    <t>441424192412305527</t>
  </si>
  <si>
    <t>441424193101075319</t>
  </si>
  <si>
    <t>441424195009270313</t>
  </si>
  <si>
    <t>441424195401020036</t>
  </si>
  <si>
    <t>441424195801070550</t>
  </si>
  <si>
    <t>441424193207070014</t>
  </si>
  <si>
    <t>441424193508282547</t>
  </si>
  <si>
    <t>441424193608072264</t>
  </si>
  <si>
    <t>441424192203123508</t>
  </si>
  <si>
    <t>441424198308183491</t>
  </si>
  <si>
    <t>441424196308293499</t>
  </si>
  <si>
    <t>441424195003183761</t>
  </si>
  <si>
    <t>441424194304223750</t>
  </si>
  <si>
    <t>44142419430822462X</t>
  </si>
  <si>
    <t>441424195711124623</t>
  </si>
  <si>
    <t>441424196806282573</t>
  </si>
  <si>
    <t>441424195305104854</t>
  </si>
  <si>
    <t>441424194910080518</t>
  </si>
  <si>
    <t>441424195208205514</t>
  </si>
  <si>
    <t>441424193807155513</t>
  </si>
  <si>
    <t>44142419550716349X</t>
  </si>
  <si>
    <t>441424195801100529</t>
  </si>
  <si>
    <t>441424192405064825</t>
  </si>
  <si>
    <t>441424193310104817</t>
  </si>
  <si>
    <t>441424193005054841</t>
  </si>
  <si>
    <t>441424193901025133</t>
  </si>
  <si>
    <t>44252719361103351X</t>
  </si>
  <si>
    <t>44142419471025101X</t>
  </si>
  <si>
    <t>460036196102037226</t>
  </si>
  <si>
    <t>441424193408191840</t>
  </si>
  <si>
    <t>44142419440515183X</t>
  </si>
  <si>
    <t>441424195002121593</t>
  </si>
  <si>
    <t>441424199211152626</t>
  </si>
  <si>
    <t>44142419401228253X</t>
  </si>
  <si>
    <t>441424196211192843</t>
  </si>
  <si>
    <t>441424196910026078</t>
  </si>
  <si>
    <t>441424193508106324</t>
  </si>
  <si>
    <t>441424193812236764</t>
  </si>
  <si>
    <t>441424195412185776</t>
  </si>
  <si>
    <t>441424199503265518</t>
  </si>
  <si>
    <t>441424194208095517</t>
  </si>
  <si>
    <t>44142419721211442X</t>
  </si>
  <si>
    <t>441424195309184425</t>
  </si>
  <si>
    <t>441424193411153036</t>
  </si>
  <si>
    <t>442531193304157525</t>
  </si>
  <si>
    <t>441424193507020027</t>
  </si>
  <si>
    <t>362429192609022515</t>
  </si>
  <si>
    <t>441424193411283498</t>
  </si>
  <si>
    <t>44142419440805375X</t>
  </si>
  <si>
    <t>441424193702214222</t>
  </si>
  <si>
    <t>441424194502204219</t>
  </si>
  <si>
    <t>441424197106214232</t>
  </si>
  <si>
    <t>441424194302224215</t>
  </si>
  <si>
    <t>441424193604212231</t>
  </si>
  <si>
    <t>441424194504082235</t>
  </si>
  <si>
    <t>441424197002094870</t>
  </si>
  <si>
    <t>441424194210044831</t>
  </si>
  <si>
    <t>441424195105245310</t>
  </si>
  <si>
    <t>44142419310224097X</t>
  </si>
  <si>
    <t>44142419550715098X</t>
  </si>
  <si>
    <t>441424193712050970</t>
  </si>
  <si>
    <t>441424194607270511</t>
  </si>
  <si>
    <t>44142419450513157X</t>
  </si>
  <si>
    <t>441424194106232533</t>
  </si>
  <si>
    <t>441424193402026043</t>
  </si>
  <si>
    <t>44142419381120551X</t>
  </si>
  <si>
    <t>441424195101051199</t>
  </si>
  <si>
    <t>441424193510243766</t>
  </si>
  <si>
    <t>441424196307194288</t>
  </si>
  <si>
    <t>441424193507134227</t>
  </si>
  <si>
    <t>441424193511152233</t>
  </si>
  <si>
    <t>441424193209012248</t>
  </si>
  <si>
    <t>441424194509104819</t>
  </si>
  <si>
    <t>441424193501054816</t>
  </si>
  <si>
    <t>441424195605124814</t>
  </si>
  <si>
    <t>44142419460428482X</t>
  </si>
  <si>
    <t>44142419350508051X</t>
  </si>
  <si>
    <t>441424193910051376</t>
  </si>
  <si>
    <t>441424196604150572</t>
  </si>
  <si>
    <t>441424193911160785</t>
  </si>
  <si>
    <t>441424195207200789</t>
  </si>
  <si>
    <t>441424195203250770</t>
  </si>
  <si>
    <t>441424194006145213</t>
  </si>
  <si>
    <t>441424194209201844</t>
  </si>
  <si>
    <t>441424194803061581</t>
  </si>
  <si>
    <t>441424196303221832</t>
  </si>
  <si>
    <t>441424194105112548</t>
  </si>
  <si>
    <t>441424195405262534</t>
  </si>
  <si>
    <t>441424193403282540</t>
  </si>
  <si>
    <t>441424193601042839</t>
  </si>
  <si>
    <t>441424198801052575</t>
  </si>
  <si>
    <t>441424196304116057</t>
  </si>
  <si>
    <t>44142419270702604X</t>
  </si>
  <si>
    <t>441424194005066046</t>
  </si>
  <si>
    <t>441424195004166568</t>
  </si>
  <si>
    <t>441424193510136311</t>
  </si>
  <si>
    <t>441424193009044413</t>
  </si>
  <si>
    <t>441424194803195512</t>
  </si>
  <si>
    <t>441424193712234411</t>
  </si>
  <si>
    <t>441424196306093039</t>
  </si>
  <si>
    <t>441424193010013032</t>
  </si>
  <si>
    <t>441424193711101174</t>
  </si>
  <si>
    <t>441424194602200012</t>
  </si>
  <si>
    <t>441424193707070010</t>
  </si>
  <si>
    <t>44142419380524001X</t>
  </si>
  <si>
    <t>441424197111076751</t>
  </si>
  <si>
    <t>441424192304133502</t>
  </si>
  <si>
    <t>441424195612163774</t>
  </si>
  <si>
    <t>441424195402203758</t>
  </si>
  <si>
    <t>441424193602044625</t>
  </si>
  <si>
    <t>441424194703192234</t>
  </si>
  <si>
    <t>441424193510164849</t>
  </si>
  <si>
    <t>441424194106165123</t>
  </si>
  <si>
    <t>352129196001133516</t>
  </si>
  <si>
    <t>441423196409263313</t>
  </si>
  <si>
    <t>440105193609212728</t>
  </si>
  <si>
    <t>441424193001240516</t>
  </si>
  <si>
    <t>441424194805200776</t>
  </si>
  <si>
    <t>441424192811111607</t>
  </si>
  <si>
    <t>44142419380903255X</t>
  </si>
  <si>
    <t>441424192812062544</t>
  </si>
  <si>
    <t>441424193207300510</t>
  </si>
  <si>
    <t>441424196411212538</t>
  </si>
  <si>
    <t>44142419451024603X</t>
  </si>
  <si>
    <t>441424196311046050</t>
  </si>
  <si>
    <t>441424193805176302</t>
  </si>
  <si>
    <t>441424195003306557</t>
  </si>
  <si>
    <t>441424194808085777</t>
  </si>
  <si>
    <t>441424194305025510</t>
  </si>
  <si>
    <t>441424193205253044</t>
  </si>
  <si>
    <t>441424195903150033</t>
  </si>
  <si>
    <t>450421198409261083</t>
  </si>
  <si>
    <t>441424193812284029</t>
  </si>
  <si>
    <t>441424193210044028</t>
  </si>
  <si>
    <t>441424194301204626</t>
  </si>
  <si>
    <t>441424195005072256</t>
  </si>
  <si>
    <t>441424193708072245</t>
  </si>
  <si>
    <t>441424195110114817</t>
  </si>
  <si>
    <t>441424195611164855</t>
  </si>
  <si>
    <t>441424193011255324</t>
  </si>
  <si>
    <t>441424193910130525</t>
  </si>
  <si>
    <t>441424195108173295</t>
  </si>
  <si>
    <t>441424193808083777</t>
  </si>
  <si>
    <t>441424193408034319</t>
  </si>
  <si>
    <t>441424193511051846</t>
  </si>
  <si>
    <t>441424192707040028</t>
  </si>
  <si>
    <t>441424195106091595</t>
  </si>
  <si>
    <t>44028119871201381X</t>
  </si>
  <si>
    <t>441421194310011210</t>
  </si>
  <si>
    <t>441424193502134842</t>
  </si>
  <si>
    <t>441424195301124831</t>
  </si>
  <si>
    <t>441424194602074810</t>
  </si>
  <si>
    <t>441424194007110979</t>
  </si>
  <si>
    <t>441424193401150982</t>
  </si>
  <si>
    <t>441424192709180980</t>
  </si>
  <si>
    <t>441424194309090985</t>
  </si>
  <si>
    <t>441424193712220976</t>
  </si>
  <si>
    <t>441424193402280850</t>
  </si>
  <si>
    <t>44142419520206401X</t>
  </si>
  <si>
    <t>441424193604140514</t>
  </si>
  <si>
    <t>441424193908211377</t>
  </si>
  <si>
    <t>441424195303050557</t>
  </si>
  <si>
    <t>441424195804230804</t>
  </si>
  <si>
    <t>441424193807141584</t>
  </si>
  <si>
    <t>44142419690426183X</t>
  </si>
  <si>
    <t>44142419340824157X</t>
  </si>
  <si>
    <t>441424193103081579</t>
  </si>
  <si>
    <t>441424194711262036</t>
  </si>
  <si>
    <t>441424193603101572</t>
  </si>
  <si>
    <t>441424194812152530</t>
  </si>
  <si>
    <t>441424196203132533</t>
  </si>
  <si>
    <t>44142419431007283X</t>
  </si>
  <si>
    <t>441424193705252566</t>
  </si>
  <si>
    <t>441424195901272838</t>
  </si>
  <si>
    <t>441426193707056043</t>
  </si>
  <si>
    <t>441424198007016059</t>
  </si>
  <si>
    <t>441424196004076030</t>
  </si>
  <si>
    <t>441424193808216031</t>
  </si>
  <si>
    <t>441424193205166039</t>
  </si>
  <si>
    <t>441424196107016567</t>
  </si>
  <si>
    <t>441424198409196312</t>
  </si>
  <si>
    <t>441424194512026292</t>
  </si>
  <si>
    <t>441424194708106753</t>
  </si>
  <si>
    <t>441424193208275783</t>
  </si>
  <si>
    <t>441424195010095778</t>
  </si>
  <si>
    <t>441424193507055799</t>
  </si>
  <si>
    <t>441424193202044415</t>
  </si>
  <si>
    <t>441424194201015537</t>
  </si>
  <si>
    <t>441424192806075517</t>
  </si>
  <si>
    <t>441424198410175519</t>
  </si>
  <si>
    <t>441424193612225518</t>
  </si>
  <si>
    <t>441424194007274412</t>
  </si>
  <si>
    <t>441424193205065529</t>
  </si>
  <si>
    <t>441424194603183031</t>
  </si>
  <si>
    <t>441424195706183063</t>
  </si>
  <si>
    <t>441424193412261194</t>
  </si>
  <si>
    <t>441424194611281192</t>
  </si>
  <si>
    <t>441424193308160326</t>
  </si>
  <si>
    <t>441424196401140331</t>
  </si>
  <si>
    <t>441424198209020347</t>
  </si>
  <si>
    <t>44142419350611032X</t>
  </si>
  <si>
    <t>441424194006130011</t>
  </si>
  <si>
    <t>441424193304080011</t>
  </si>
  <si>
    <t>441424197407124222</t>
  </si>
  <si>
    <t>441424193902240038</t>
  </si>
  <si>
    <t>44142419410924031X</t>
  </si>
  <si>
    <t>441424196308303490</t>
  </si>
  <si>
    <t>441424193810053518</t>
  </si>
  <si>
    <t>441424194210194012</t>
  </si>
  <si>
    <t>441424194002223755</t>
  </si>
  <si>
    <t>441424193202124618</t>
  </si>
  <si>
    <t>441424195212264621</t>
  </si>
  <si>
    <t>441424194310282247</t>
  </si>
  <si>
    <t>44142419500523223X</t>
  </si>
  <si>
    <t>44142419380322223X</t>
  </si>
  <si>
    <t>441424193707153764</t>
  </si>
  <si>
    <t>441424193910093322</t>
  </si>
  <si>
    <t>441424195306180365</t>
  </si>
  <si>
    <t>441625199106011335</t>
  </si>
  <si>
    <t>441424195810183311</t>
  </si>
  <si>
    <t>44142419300627482X</t>
  </si>
  <si>
    <t>441424193409090785</t>
  </si>
  <si>
    <t>44142419231227054X</t>
  </si>
  <si>
    <t>441424196210202536</t>
  </si>
  <si>
    <t>441424194104082543</t>
  </si>
  <si>
    <t>441424193206186031</t>
  </si>
  <si>
    <t>441424193312046104</t>
  </si>
  <si>
    <t>441424196309086563</t>
  </si>
  <si>
    <t>44142419771018632X</t>
  </si>
  <si>
    <t>441424194208095787</t>
  </si>
  <si>
    <t>441424192805055514</t>
  </si>
  <si>
    <t>441424193308163498</t>
  </si>
  <si>
    <t>441424195712214014</t>
  </si>
  <si>
    <t>441424198303043756</t>
  </si>
  <si>
    <t>441424194208274611</t>
  </si>
  <si>
    <t>441424195312240053</t>
  </si>
  <si>
    <t>441424193903086554</t>
  </si>
  <si>
    <t>441424196502055128</t>
  </si>
  <si>
    <t>441424191103114829</t>
  </si>
  <si>
    <t>441424194806074812</t>
  </si>
  <si>
    <t>441424194109254826</t>
  </si>
  <si>
    <t>441424194408175124</t>
  </si>
  <si>
    <t>441424193612284817</t>
  </si>
  <si>
    <t>440225195305137933</t>
  </si>
  <si>
    <t>441425197704222247</t>
  </si>
  <si>
    <t>441425193010050366</t>
  </si>
  <si>
    <t>441424193505061001</t>
  </si>
  <si>
    <t>441424193001040987</t>
  </si>
  <si>
    <t>441424192610100987</t>
  </si>
  <si>
    <t>44142419650107137X</t>
  </si>
  <si>
    <t>441423197106115422</t>
  </si>
  <si>
    <t>441424192508241388</t>
  </si>
  <si>
    <t>441424194808080511</t>
  </si>
  <si>
    <t>441424192201010542</t>
  </si>
  <si>
    <t>44142419600518157X</t>
  </si>
  <si>
    <t>441424195310012532</t>
  </si>
  <si>
    <t>441424194103052537</t>
  </si>
  <si>
    <t>441424193706092541</t>
  </si>
  <si>
    <t>441424197111205840</t>
  </si>
  <si>
    <t>441424193107106075</t>
  </si>
  <si>
    <t>441424194511236036</t>
  </si>
  <si>
    <t>441424196109206049</t>
  </si>
  <si>
    <t>441424193607296557</t>
  </si>
  <si>
    <t>441424195012086752</t>
  </si>
  <si>
    <t>441424193709225784</t>
  </si>
  <si>
    <t>44142419181002577X</t>
  </si>
  <si>
    <t>441424193308264416</t>
  </si>
  <si>
    <t>441424192611235525</t>
  </si>
  <si>
    <t>441424192411044425</t>
  </si>
  <si>
    <t>441424192709234416</t>
  </si>
  <si>
    <t>441424193012123040</t>
  </si>
  <si>
    <t>441424192802233047</t>
  </si>
  <si>
    <t>441424193309173049</t>
  </si>
  <si>
    <t>441424195311221205</t>
  </si>
  <si>
    <t>441424192507271200</t>
  </si>
  <si>
    <t>441424193010140015</t>
  </si>
  <si>
    <t>441424195411043514</t>
  </si>
  <si>
    <t>441424193506163501</t>
  </si>
  <si>
    <t>441424197501033490</t>
  </si>
  <si>
    <t>442524194108140014</t>
  </si>
  <si>
    <t>441424192808183765</t>
  </si>
  <si>
    <t>441424193509053762</t>
  </si>
  <si>
    <t>441424192409104222</t>
  </si>
  <si>
    <t>441424193311014629</t>
  </si>
  <si>
    <t>441424194003014621</t>
  </si>
  <si>
    <t>441424193708124228</t>
  </si>
  <si>
    <t>441424193607074620</t>
  </si>
  <si>
    <t>441424192903282243</t>
  </si>
  <si>
    <t>441424193602062241</t>
  </si>
  <si>
    <t>44142419230506078X</t>
  </si>
  <si>
    <t>441424196402240510</t>
  </si>
  <si>
    <t>441424194603210781</t>
  </si>
  <si>
    <t>441523194508196319</t>
  </si>
  <si>
    <t>441402194202081511</t>
  </si>
  <si>
    <t>441424198304106966</t>
  </si>
  <si>
    <t>441424196206254819</t>
  </si>
  <si>
    <t>441424193010214838</t>
  </si>
  <si>
    <t>441424193712234817</t>
  </si>
  <si>
    <t>441424193907034823</t>
  </si>
  <si>
    <t>441424195406294829</t>
  </si>
  <si>
    <t>441424193111050975</t>
  </si>
  <si>
    <t>441424193106200983</t>
  </si>
  <si>
    <t>441424194107220980</t>
  </si>
  <si>
    <t>441424193604081382</t>
  </si>
  <si>
    <t>441424195207120535</t>
  </si>
  <si>
    <t>441424196405121381</t>
  </si>
  <si>
    <t>441424193205180789</t>
  </si>
  <si>
    <t>441424194604280511</t>
  </si>
  <si>
    <t>441424193007170782</t>
  </si>
  <si>
    <t>441424193111101576</t>
  </si>
  <si>
    <t>441424195305211887</t>
  </si>
  <si>
    <t>441424193201202039</t>
  </si>
  <si>
    <t>441424193011101579</t>
  </si>
  <si>
    <t>441424194111142532</t>
  </si>
  <si>
    <t>441424199204032837</t>
  </si>
  <si>
    <t>441424195110256030</t>
  </si>
  <si>
    <t>441424194011176292</t>
  </si>
  <si>
    <t>441424194411266297</t>
  </si>
  <si>
    <t>441424196111236554</t>
  </si>
  <si>
    <t>441424193911276761</t>
  </si>
  <si>
    <t>441424196904246752</t>
  </si>
  <si>
    <t>441424194008215561</t>
  </si>
  <si>
    <t>441424193302195528</t>
  </si>
  <si>
    <t>441424193112064412</t>
  </si>
  <si>
    <t>441424195810014411</t>
  </si>
  <si>
    <t>441424193606255542</t>
  </si>
  <si>
    <t>441424193910063043</t>
  </si>
  <si>
    <t>441424194606133291</t>
  </si>
  <si>
    <t>441424195503183290</t>
  </si>
  <si>
    <t>441424193310103291</t>
  </si>
  <si>
    <t>441424194002101176</t>
  </si>
  <si>
    <t>441424192801240341</t>
  </si>
  <si>
    <t>441424193906070013</t>
  </si>
  <si>
    <t>441424194310280022</t>
  </si>
  <si>
    <t>441424193806020019</t>
  </si>
  <si>
    <t>441424193707090011</t>
  </si>
  <si>
    <t>441424194205100050</t>
  </si>
  <si>
    <t>441424194610253501</t>
  </si>
  <si>
    <t>441424193109033500</t>
  </si>
  <si>
    <t>441424194301023497</t>
  </si>
  <si>
    <t>441424192811094026</t>
  </si>
  <si>
    <t>441424194909184029</t>
  </si>
  <si>
    <t>441424193308284644</t>
  </si>
  <si>
    <t>441424192810264222</t>
  </si>
  <si>
    <t>441424192412064233</t>
  </si>
  <si>
    <t>441424195609064214</t>
  </si>
  <si>
    <t>441424193411094224</t>
  </si>
  <si>
    <t>441424194704292237</t>
  </si>
  <si>
    <t>44142419350705223X</t>
  </si>
  <si>
    <t>441424194012162239</t>
  </si>
  <si>
    <t>441424194709262248</t>
  </si>
  <si>
    <t>441425194303014400</t>
  </si>
  <si>
    <t>450222198404042143</t>
  </si>
  <si>
    <t>441424194610072532</t>
  </si>
  <si>
    <t>441424195010215522</t>
  </si>
  <si>
    <t>441424195607084422</t>
  </si>
  <si>
    <t>441424195203143035</t>
  </si>
  <si>
    <t>441424192907110019</t>
  </si>
  <si>
    <t>513030196509011713</t>
  </si>
  <si>
    <t>441424194008293762</t>
  </si>
  <si>
    <t>441424193805063754</t>
  </si>
  <si>
    <t>441424197205104629</t>
  </si>
  <si>
    <t>441424195002164614</t>
  </si>
  <si>
    <t>441424193309064811</t>
  </si>
  <si>
    <t>441424194105014825</t>
  </si>
  <si>
    <t>441424196806254898</t>
  </si>
  <si>
    <t>441424193312024829</t>
  </si>
  <si>
    <t>441424193808265124</t>
  </si>
  <si>
    <t>441424196701152035</t>
  </si>
  <si>
    <t>441424194312040778</t>
  </si>
  <si>
    <t>441424193406102533</t>
  </si>
  <si>
    <t>441424194106022544</t>
  </si>
  <si>
    <t>44142419240409255X</t>
  </si>
  <si>
    <t>441424193801070017</t>
  </si>
  <si>
    <t>441424195605033760</t>
  </si>
  <si>
    <t>441424193612214229</t>
  </si>
  <si>
    <t>441424195209202235</t>
  </si>
  <si>
    <t>441424195303262234</t>
  </si>
  <si>
    <t>441424196506213496</t>
  </si>
  <si>
    <t>441424196312032558</t>
  </si>
  <si>
    <t>2022-01-22 00:00</t>
  </si>
  <si>
    <t>441424197905191831</t>
  </si>
  <si>
    <t>2022-01-02 08:05</t>
  </si>
  <si>
    <t>441424197710042537</t>
  </si>
  <si>
    <t>2022-02-04 08:36</t>
  </si>
  <si>
    <t>441424199201243778</t>
  </si>
  <si>
    <t>2022-01-29 08:00</t>
  </si>
  <si>
    <t>441424192708086765</t>
  </si>
  <si>
    <t>2022-01-04 00:00</t>
  </si>
  <si>
    <t>441424196207012256</t>
  </si>
  <si>
    <t>2022-01-18 10:00</t>
  </si>
  <si>
    <t>441421195604190036</t>
  </si>
  <si>
    <t>2022-02-06 12:48</t>
  </si>
  <si>
    <t>441424198905270331</t>
  </si>
  <si>
    <t>2022-01-07 00:00</t>
  </si>
  <si>
    <t>441424198808280976</t>
  </si>
  <si>
    <t>2022-01-30 11:31</t>
  </si>
  <si>
    <t>441424196104080774</t>
  </si>
  <si>
    <t>2022-01-20 00:00</t>
  </si>
  <si>
    <t>441424197102152839</t>
  </si>
  <si>
    <t>2022-01-29 00:00</t>
  </si>
  <si>
    <t>441424195906150776</t>
  </si>
  <si>
    <t>2022-01-19 00:00</t>
  </si>
  <si>
    <t>441424197302094856</t>
  </si>
  <si>
    <t>441424194008171183</t>
  </si>
  <si>
    <t>2022-02-05 08:40</t>
  </si>
  <si>
    <t>441424200606213783</t>
  </si>
  <si>
    <t>2022-01-07 12:00</t>
  </si>
  <si>
    <t>2022-01-28 14:38</t>
  </si>
  <si>
    <t>441424194206200985</t>
  </si>
  <si>
    <t>2022-01-19 14:00</t>
  </si>
  <si>
    <t>441425194404072255</t>
  </si>
  <si>
    <t>2022-02-05 08:29</t>
  </si>
  <si>
    <t>441424194308112572</t>
  </si>
  <si>
    <t>2022-01-31 08:04</t>
  </si>
  <si>
    <t>441424192010162869</t>
  </si>
  <si>
    <t>2022-01-21 00:00</t>
  </si>
  <si>
    <t>441424193809102247</t>
  </si>
  <si>
    <t>2022-01-08 11:54</t>
  </si>
  <si>
    <t>441424201308224825</t>
  </si>
  <si>
    <t>2022-01-09 09:39</t>
  </si>
  <si>
    <t>441424194412104839</t>
  </si>
  <si>
    <t>441424193309104836</t>
  </si>
  <si>
    <t>441424194103162840</t>
  </si>
  <si>
    <t>441424195601145511</t>
  </si>
  <si>
    <t>152101197201163016</t>
  </si>
  <si>
    <t>441424197507113299</t>
  </si>
  <si>
    <t>441424197210114223</t>
  </si>
  <si>
    <t>440112193912150631</t>
  </si>
  <si>
    <t>441424194003130972</t>
  </si>
  <si>
    <t>441424196509110986</t>
  </si>
  <si>
    <t>441424194510090979</t>
  </si>
  <si>
    <t>441424195702190979</t>
  </si>
  <si>
    <t>441424195707190978</t>
  </si>
  <si>
    <t>441424195103250511</t>
  </si>
  <si>
    <t>441424193606151591</t>
  </si>
  <si>
    <t>441424194501022544</t>
  </si>
  <si>
    <t>441424195311156300</t>
  </si>
  <si>
    <t>441424197405095560</t>
  </si>
  <si>
    <t>44142419420302551X</t>
  </si>
  <si>
    <t>44142419300827441X</t>
  </si>
  <si>
    <t>441424194512301194</t>
  </si>
  <si>
    <t>441424192905020327</t>
  </si>
  <si>
    <t>441424194207074220</t>
  </si>
  <si>
    <t>441424196003314228</t>
  </si>
  <si>
    <t>441302193512134818</t>
  </si>
  <si>
    <t>441424194708182254</t>
  </si>
  <si>
    <t>441424195601120533</t>
  </si>
  <si>
    <t>441424193804051575</t>
  </si>
  <si>
    <t>441424194109176047</t>
  </si>
  <si>
    <t>441424195706295778</t>
  </si>
  <si>
    <t>441424194505135773</t>
  </si>
  <si>
    <t>441424195809125771</t>
  </si>
  <si>
    <t>441424196510080032</t>
  </si>
  <si>
    <t>441424199303080412</t>
  </si>
  <si>
    <t>441424195506114813</t>
  </si>
  <si>
    <t>441424195601094814</t>
  </si>
  <si>
    <t>441424193702064818</t>
  </si>
  <si>
    <t>441424193003154830</t>
  </si>
  <si>
    <t>441424192508025124</t>
  </si>
  <si>
    <t>441424194102275122</t>
  </si>
  <si>
    <t>441424197809254628</t>
  </si>
  <si>
    <t>441424195006034817</t>
  </si>
  <si>
    <t>441424194409214826</t>
  </si>
  <si>
    <t>441424195607205116</t>
  </si>
  <si>
    <t>442529193807070016</t>
  </si>
  <si>
    <t>441421194006130215</t>
  </si>
  <si>
    <t>440102193201186520</t>
  </si>
  <si>
    <t>44142419460920098X</t>
  </si>
  <si>
    <t>441424195309090971</t>
  </si>
  <si>
    <t>441424194408050778</t>
  </si>
  <si>
    <t>441424196606121388</t>
  </si>
  <si>
    <t>441424193107281383</t>
  </si>
  <si>
    <t>441424192210170521</t>
  </si>
  <si>
    <t>441424195212120513</t>
  </si>
  <si>
    <t>44142419351202054X</t>
  </si>
  <si>
    <t>441424193407171848</t>
  </si>
  <si>
    <t>441424195010101584</t>
  </si>
  <si>
    <t>441424196509191595</t>
  </si>
  <si>
    <t>441424194605301572</t>
  </si>
  <si>
    <t>441424194708031579</t>
  </si>
  <si>
    <t>441424196111111575</t>
  </si>
  <si>
    <t>441424194306231607</t>
  </si>
  <si>
    <t>441424192710101848</t>
  </si>
  <si>
    <t>441424192704242548</t>
  </si>
  <si>
    <t>441424198603272550</t>
  </si>
  <si>
    <t>441424194506192534</t>
  </si>
  <si>
    <t>441424194507272843</t>
  </si>
  <si>
    <t>441424193010242847</t>
  </si>
  <si>
    <t>441424197011032591</t>
  </si>
  <si>
    <t>441424193907116060</t>
  </si>
  <si>
    <t>441424192907146038</t>
  </si>
  <si>
    <t>441424195510086034</t>
  </si>
  <si>
    <t>441424194110166030</t>
  </si>
  <si>
    <t>441424197908106057</t>
  </si>
  <si>
    <t>441424196209206038</t>
  </si>
  <si>
    <t>441424191905066320</t>
  </si>
  <si>
    <t>441424194201026308</t>
  </si>
  <si>
    <t>441424193202116554</t>
  </si>
  <si>
    <t>441424194210156315</t>
  </si>
  <si>
    <t>441424196306146321</t>
  </si>
  <si>
    <t>441424193903246554</t>
  </si>
  <si>
    <t>441424192705066769</t>
  </si>
  <si>
    <t>441424195905036752</t>
  </si>
  <si>
    <t>441424194902246290</t>
  </si>
  <si>
    <t>441424193007255786</t>
  </si>
  <si>
    <t>441424194209215779</t>
  </si>
  <si>
    <t>441424193210185787</t>
  </si>
  <si>
    <t>441424193607065804</t>
  </si>
  <si>
    <t>441424194312085781</t>
  </si>
  <si>
    <t>441424195803055776</t>
  </si>
  <si>
    <t>441424193901205783</t>
  </si>
  <si>
    <t>441424193901075771</t>
  </si>
  <si>
    <t>441424195011214417</t>
  </si>
  <si>
    <t>44142119460510385X</t>
  </si>
  <si>
    <t>441424194112064425</t>
  </si>
  <si>
    <t>441424192812044418</t>
  </si>
  <si>
    <t>441424194101053296</t>
  </si>
  <si>
    <t>441424196004023035</t>
  </si>
  <si>
    <t>441424195310263307</t>
  </si>
  <si>
    <t>441424196011183301</t>
  </si>
  <si>
    <t>441424195909093033</t>
  </si>
  <si>
    <t>441424195311113044</t>
  </si>
  <si>
    <t>441424194609301182</t>
  </si>
  <si>
    <t>441424193402081181</t>
  </si>
  <si>
    <t>44142419390316118X</t>
  </si>
  <si>
    <t>441424193805151180</t>
  </si>
  <si>
    <t>441424192511100324</t>
  </si>
  <si>
    <t>441424194704220321</t>
  </si>
  <si>
    <t>441424193005150323</t>
  </si>
  <si>
    <t>441424198410020330</t>
  </si>
  <si>
    <t>441424193912163291</t>
  </si>
  <si>
    <t>441424194910160040</t>
  </si>
  <si>
    <t>441424195104080024</t>
  </si>
  <si>
    <t>441424192109080310</t>
  </si>
  <si>
    <t>441424195403123522</t>
  </si>
  <si>
    <t>44142419600124350X</t>
  </si>
  <si>
    <t>441424193011223509</t>
  </si>
  <si>
    <t>441424192010173760</t>
  </si>
  <si>
    <t>441424198203284042</t>
  </si>
  <si>
    <t>441424193308233767</t>
  </si>
  <si>
    <t>441424194801014212</t>
  </si>
  <si>
    <t>441424191809114222</t>
  </si>
  <si>
    <t>441424192508282251</t>
  </si>
  <si>
    <t>441424194008222235</t>
  </si>
  <si>
    <t>441424193611072249</t>
  </si>
  <si>
    <t>441424194005052269</t>
  </si>
  <si>
    <t>441424193811042239</t>
  </si>
  <si>
    <t>441424193610122232</t>
  </si>
  <si>
    <t>441424193112152236</t>
  </si>
  <si>
    <t>441424195205302239</t>
  </si>
  <si>
    <t>441424195101032238</t>
  </si>
  <si>
    <t>441424191501176304</t>
  </si>
  <si>
    <t>441424195305260064</t>
  </si>
  <si>
    <t>441424194312150010</t>
  </si>
  <si>
    <t>441424195303203752</t>
  </si>
  <si>
    <t>441424197701056312</t>
  </si>
  <si>
    <t>441424192502181388</t>
  </si>
  <si>
    <t>441424195003080017</t>
  </si>
  <si>
    <t>441424194407153775</t>
  </si>
  <si>
    <t>441424192506104064</t>
  </si>
  <si>
    <t>441424197604156039</t>
  </si>
  <si>
    <t>441424195710156340</t>
  </si>
  <si>
    <t>441424199307255523</t>
  </si>
  <si>
    <t>441424199102263298</t>
  </si>
  <si>
    <t>441424194307132272</t>
  </si>
  <si>
    <t>441424194402130021</t>
  </si>
  <si>
    <t>441424194612184212</t>
  </si>
  <si>
    <t>441424194609204825</t>
  </si>
  <si>
    <t>44142419370922655X</t>
  </si>
  <si>
    <t>441424195011083752</t>
  </si>
  <si>
    <t>441424194703100774</t>
  </si>
  <si>
    <t>441424194009146342</t>
  </si>
  <si>
    <t>441424193912181844</t>
  </si>
  <si>
    <t>441424193310163788</t>
  </si>
  <si>
    <t>441424193204216292</t>
  </si>
  <si>
    <t>441424193612065526</t>
  </si>
  <si>
    <t>441424193006206034</t>
  </si>
  <si>
    <t>441424194410046030</t>
  </si>
  <si>
    <t>441424193104056340</t>
  </si>
  <si>
    <t>441424193401036039</t>
  </si>
  <si>
    <t>44142419480916256X</t>
  </si>
  <si>
    <t>441424193112215516</t>
  </si>
  <si>
    <t>441424193001253501</t>
  </si>
  <si>
    <t>362127193503190014</t>
  </si>
  <si>
    <t>441424193212116291</t>
  </si>
  <si>
    <t>441424194401184829</t>
  </si>
  <si>
    <t>441424193507054825</t>
  </si>
  <si>
    <t>441424194602223513</t>
  </si>
  <si>
    <t>441424194802012841</t>
  </si>
  <si>
    <t>441424193211130788</t>
  </si>
  <si>
    <t>441424191712064812</t>
  </si>
  <si>
    <t>44142419330802552X</t>
  </si>
  <si>
    <t>441424194604162232</t>
  </si>
  <si>
    <t>441424194609123531</t>
  </si>
  <si>
    <t>441424193307154629</t>
  </si>
  <si>
    <t>441424194409296307</t>
  </si>
  <si>
    <t>441424193503191187</t>
  </si>
  <si>
    <t>441424195706183303</t>
  </si>
  <si>
    <t>441424193304121194</t>
  </si>
  <si>
    <t>441424195706121188</t>
  </si>
  <si>
    <t>441424196209032031</t>
  </si>
  <si>
    <t>441424195109104013</t>
  </si>
  <si>
    <t>441424193708261206</t>
  </si>
  <si>
    <t>441424195203041573</t>
  </si>
  <si>
    <t>441424197701011843</t>
  </si>
  <si>
    <t>441424195512053498</t>
  </si>
  <si>
    <t>441424197411063821</t>
  </si>
  <si>
    <t>441424195203270771</t>
  </si>
  <si>
    <t>441424193106120529</t>
  </si>
  <si>
    <t>441424195308210038</t>
  </si>
  <si>
    <t>441424192905150770</t>
  </si>
  <si>
    <t>441424193910100529</t>
  </si>
  <si>
    <t>441424196811070794</t>
  </si>
  <si>
    <t>441424195112100785</t>
  </si>
  <si>
    <t>441424196008270316</t>
  </si>
  <si>
    <t>441424192504291388</t>
  </si>
  <si>
    <t>441424195004070785</t>
  </si>
  <si>
    <t>441424194002180986</t>
  </si>
  <si>
    <t>442521196201015023</t>
  </si>
  <si>
    <t>441424193610080052</t>
  </si>
  <si>
    <t>441424197711162274</t>
  </si>
  <si>
    <t>441424201810031842</t>
  </si>
  <si>
    <t>441424197303220535</t>
  </si>
  <si>
    <t>441424193106070322</t>
  </si>
  <si>
    <t>441424193504190979</t>
  </si>
  <si>
    <t>441424196410300114</t>
  </si>
  <si>
    <t>44142419610509481X</t>
  </si>
  <si>
    <t>441424192807055315</t>
  </si>
  <si>
    <t>441424194209204826</t>
  </si>
  <si>
    <t>441424193010094864</t>
  </si>
  <si>
    <t>441402193511170919</t>
  </si>
  <si>
    <t>440301194708104415</t>
  </si>
  <si>
    <t>441424198609290813</t>
  </si>
  <si>
    <t>441424194506051379</t>
  </si>
  <si>
    <t>441424193610270788</t>
  </si>
  <si>
    <t>441424195805090516</t>
  </si>
  <si>
    <t>441424194612260772</t>
  </si>
  <si>
    <t>441424193309020528</t>
  </si>
  <si>
    <t>441424195910131594</t>
  </si>
  <si>
    <t>441424198106301592</t>
  </si>
  <si>
    <t>441424197101261574</t>
  </si>
  <si>
    <t>441424194501091574</t>
  </si>
  <si>
    <t>441424197310092041</t>
  </si>
  <si>
    <t>441424196004072048</t>
  </si>
  <si>
    <t>441424192311221607</t>
  </si>
  <si>
    <t>441424194801092034</t>
  </si>
  <si>
    <t>441424195508032555</t>
  </si>
  <si>
    <t>441424193712262578</t>
  </si>
  <si>
    <t>441424195701056065</t>
  </si>
  <si>
    <t>441424193706086301</t>
  </si>
  <si>
    <t>441424192912255773</t>
  </si>
  <si>
    <t>44142419400424578X</t>
  </si>
  <si>
    <t>441424195206015784</t>
  </si>
  <si>
    <t>441424201602085520</t>
  </si>
  <si>
    <t>441424194011124425</t>
  </si>
  <si>
    <t>441424193901194420</t>
  </si>
  <si>
    <t>441424194610015511</t>
  </si>
  <si>
    <t>441424194307205515</t>
  </si>
  <si>
    <t>441424192209183309</t>
  </si>
  <si>
    <t>441424194106033032</t>
  </si>
  <si>
    <t>44142420040911329X</t>
  </si>
  <si>
    <t>441424194005033033</t>
  </si>
  <si>
    <t>441424195104303048</t>
  </si>
  <si>
    <t>441424193411021180</t>
  </si>
  <si>
    <t>441424201705161194</t>
  </si>
  <si>
    <t>441424193109200022</t>
  </si>
  <si>
    <t>441424194107150011</t>
  </si>
  <si>
    <t>441424193205100021</t>
  </si>
  <si>
    <t>441424200106060530</t>
  </si>
  <si>
    <t>441424195310100030</t>
  </si>
  <si>
    <t>441424194504130313</t>
  </si>
  <si>
    <t>441424196912020526</t>
  </si>
  <si>
    <t>44142419371023352X</t>
  </si>
  <si>
    <t>441424194609083509</t>
  </si>
  <si>
    <t>441424193809193759</t>
  </si>
  <si>
    <t>441424194707074243</t>
  </si>
  <si>
    <t>441424195305234210</t>
  </si>
  <si>
    <t>441424198603172269</t>
  </si>
  <si>
    <t>441424193411272262</t>
  </si>
  <si>
    <t>441424194103082242</t>
  </si>
  <si>
    <t>441424193702034838</t>
  </si>
  <si>
    <t>441424194211204825</t>
  </si>
  <si>
    <t>441424191809164828</t>
  </si>
  <si>
    <t>441424194402285314</t>
  </si>
  <si>
    <t>44142419410623052X</t>
  </si>
  <si>
    <t>441424194201142042</t>
  </si>
  <si>
    <t>441424195504091574</t>
  </si>
  <si>
    <t>441424193612072558</t>
  </si>
  <si>
    <t>441424193606182849</t>
  </si>
  <si>
    <t>44142419450218254X</t>
  </si>
  <si>
    <t>441424194306126030</t>
  </si>
  <si>
    <t>441424192701166041</t>
  </si>
  <si>
    <t>441424193608040326</t>
  </si>
  <si>
    <t>441424192412120346</t>
  </si>
  <si>
    <t>441424193412250321</t>
  </si>
  <si>
    <t>441424196207073526</t>
  </si>
  <si>
    <t>441424196209233810</t>
  </si>
  <si>
    <t>441424193808203767</t>
  </si>
  <si>
    <t>44142419380506380X</t>
  </si>
  <si>
    <t>441424195207283799</t>
  </si>
  <si>
    <t>441424195102123756</t>
  </si>
  <si>
    <t>441424193710093758</t>
  </si>
  <si>
    <t>441424193301053763</t>
  </si>
  <si>
    <t>441424196310283775</t>
  </si>
  <si>
    <t>441424195008202263</t>
  </si>
  <si>
    <t>441424195703192247</t>
  </si>
  <si>
    <t>441424194310052230</t>
  </si>
  <si>
    <t>441424194207245114</t>
  </si>
  <si>
    <t>441424194001165514</t>
  </si>
  <si>
    <t>350628197508205551</t>
  </si>
  <si>
    <t>441424193607020534</t>
  </si>
  <si>
    <t>441424193505191586</t>
  </si>
  <si>
    <t>441424196512051585</t>
  </si>
  <si>
    <t>441424193407132531</t>
  </si>
  <si>
    <t>441424192810213054</t>
  </si>
  <si>
    <t>441424195101230015</t>
  </si>
  <si>
    <t>441424193802215118</t>
  </si>
  <si>
    <t>441424196509244829</t>
  </si>
  <si>
    <t>44142419590721513X</t>
  </si>
  <si>
    <t>441424193110084815</t>
  </si>
  <si>
    <t>441424196410095157</t>
  </si>
  <si>
    <t>441425193408022234</t>
  </si>
  <si>
    <t>441424194609150986</t>
  </si>
  <si>
    <t>441424194210151178</t>
  </si>
  <si>
    <t>441424198307080538</t>
  </si>
  <si>
    <t>441424194011250528</t>
  </si>
  <si>
    <t>441424193509280789</t>
  </si>
  <si>
    <t>441424192905040512</t>
  </si>
  <si>
    <t>441424193602100519</t>
  </si>
  <si>
    <t>441424193312061582</t>
  </si>
  <si>
    <t>441424193206052543</t>
  </si>
  <si>
    <t>441424196506212530</t>
  </si>
  <si>
    <t>441424193212262846</t>
  </si>
  <si>
    <t>441424192809152848</t>
  </si>
  <si>
    <t>441424194401246030</t>
  </si>
  <si>
    <t>441424193205286049</t>
  </si>
  <si>
    <t>441424194108206566</t>
  </si>
  <si>
    <t>441424193706066300</t>
  </si>
  <si>
    <t>441424193309066294</t>
  </si>
  <si>
    <t>441424192506126300</t>
  </si>
  <si>
    <t>441424193605266565</t>
  </si>
  <si>
    <t>441424194703206333</t>
  </si>
  <si>
    <t>441424193701265773</t>
  </si>
  <si>
    <t>441424200010205563</t>
  </si>
  <si>
    <t>441424194812273033</t>
  </si>
  <si>
    <t>441424193002023302</t>
  </si>
  <si>
    <t>441424200910183064</t>
  </si>
  <si>
    <t>441424193308271173</t>
  </si>
  <si>
    <t>441424196407082240</t>
  </si>
  <si>
    <t>441424199501273565</t>
  </si>
  <si>
    <t>441424194907223493</t>
  </si>
  <si>
    <t>441424193410114625</t>
  </si>
  <si>
    <t>441424192903114610</t>
  </si>
  <si>
    <t>441424193909222246</t>
  </si>
  <si>
    <t>441424193707074812</t>
  </si>
  <si>
    <t>441424195707215311</t>
  </si>
  <si>
    <t>440528192708034818</t>
  </si>
  <si>
    <t>441421196003180013</t>
  </si>
  <si>
    <t>441424195212220987</t>
  </si>
  <si>
    <t>441424194205151376</t>
  </si>
  <si>
    <t>441424195007100513</t>
  </si>
  <si>
    <t>441424193507141371</t>
  </si>
  <si>
    <t>441424193003020808</t>
  </si>
  <si>
    <t>441424195701090511</t>
  </si>
  <si>
    <t>441424195205292042</t>
  </si>
  <si>
    <t>441424197707272550</t>
  </si>
  <si>
    <t>441424193708052543</t>
  </si>
  <si>
    <t>441424193203022533</t>
  </si>
  <si>
    <t>441424193509232568</t>
  </si>
  <si>
    <t>441424195506152609</t>
  </si>
  <si>
    <t>441424193808142546</t>
  </si>
  <si>
    <t>441424195904126297</t>
  </si>
  <si>
    <t>441424194210026326</t>
  </si>
  <si>
    <t>441424193901056765</t>
  </si>
  <si>
    <t>441424192807205782</t>
  </si>
  <si>
    <t>441424195709205563</t>
  </si>
  <si>
    <t>44142419380804441X</t>
  </si>
  <si>
    <t>441424194605185524</t>
  </si>
  <si>
    <t>441424193006055512</t>
  </si>
  <si>
    <t>441424193806074439</t>
  </si>
  <si>
    <t>441424193809154426</t>
  </si>
  <si>
    <t>441424196008303034</t>
  </si>
  <si>
    <t>441424194502051179</t>
  </si>
  <si>
    <t>441424196909170312</t>
  </si>
  <si>
    <t>441424194108050020</t>
  </si>
  <si>
    <t>441424193409150012</t>
  </si>
  <si>
    <t>441424195210124019</t>
  </si>
  <si>
    <t>441424193907063763</t>
  </si>
  <si>
    <t>441424192903024623</t>
  </si>
  <si>
    <t>441424194408022232</t>
  </si>
  <si>
    <t>441424196705294815</t>
  </si>
  <si>
    <t>441424192809244830</t>
  </si>
  <si>
    <t>441424195507114831</t>
  </si>
  <si>
    <t>441424193209190976</t>
  </si>
  <si>
    <t>441424193901041408</t>
  </si>
  <si>
    <t>441424193610101378</t>
  </si>
  <si>
    <t>441424194412010533</t>
  </si>
  <si>
    <t>441424193802141585</t>
  </si>
  <si>
    <t>441424194210221834</t>
  </si>
  <si>
    <t>441424193906291844</t>
  </si>
  <si>
    <t>441424195808282548</t>
  </si>
  <si>
    <t>441424194103152546</t>
  </si>
  <si>
    <t>441424194611252535</t>
  </si>
  <si>
    <t>441424196401296555</t>
  </si>
  <si>
    <t>441424195708116294</t>
  </si>
  <si>
    <t>441424193305166773</t>
  </si>
  <si>
    <t>441424192812125525</t>
  </si>
  <si>
    <t>441424195103251178</t>
  </si>
  <si>
    <t>441424193905121181</t>
  </si>
  <si>
    <t>441424193003160026</t>
  </si>
  <si>
    <t>441424193806094018</t>
  </si>
  <si>
    <t>441424194807154232</t>
  </si>
  <si>
    <t>441424194808182286</t>
  </si>
  <si>
    <t>441424197611302233</t>
  </si>
  <si>
    <t>441424195312250032</t>
  </si>
  <si>
    <t>441424192309131389</t>
  </si>
  <si>
    <t>44142419540125481X</t>
  </si>
  <si>
    <t>441424192212044844</t>
  </si>
  <si>
    <t>441424194002275125</t>
  </si>
  <si>
    <t>441424193906254816</t>
  </si>
  <si>
    <t>441424193605055311</t>
  </si>
  <si>
    <t>44142419580618512X</t>
  </si>
  <si>
    <t>441424194707275133</t>
  </si>
  <si>
    <t>441424197509212530</t>
  </si>
  <si>
    <t>441424192607131379</t>
  </si>
  <si>
    <t>441424193802080970</t>
  </si>
  <si>
    <t>441424197111030980</t>
  </si>
  <si>
    <t>441424193009071382</t>
  </si>
  <si>
    <t>441424192709291373</t>
  </si>
  <si>
    <t>441424195403120540</t>
  </si>
  <si>
    <t>441424195610191579</t>
  </si>
  <si>
    <t>441424193807181594</t>
  </si>
  <si>
    <t>441424193704121839</t>
  </si>
  <si>
    <t>441424195506262592</t>
  </si>
  <si>
    <t>441424195207202565</t>
  </si>
  <si>
    <t>441424193711212544</t>
  </si>
  <si>
    <t>441424194609216033</t>
  </si>
  <si>
    <t>441424195608096097</t>
  </si>
  <si>
    <t>441424194108226559</t>
  </si>
  <si>
    <t>441424193805286552</t>
  </si>
  <si>
    <t>441424193809196300</t>
  </si>
  <si>
    <t>441424193208096291</t>
  </si>
  <si>
    <t>441424194403286765</t>
  </si>
  <si>
    <t>441424193311135789</t>
  </si>
  <si>
    <t>441424194505085788</t>
  </si>
  <si>
    <t>441424194107175788</t>
  </si>
  <si>
    <t>441424194008185788</t>
  </si>
  <si>
    <t>441424193911025524</t>
  </si>
  <si>
    <t>441424194204055518</t>
  </si>
  <si>
    <t>441424192612245549</t>
  </si>
  <si>
    <t>44142419331223552X</t>
  </si>
  <si>
    <t>441424194308203036</t>
  </si>
  <si>
    <t>44142419301129303X</t>
  </si>
  <si>
    <t>441424192612163041</t>
  </si>
  <si>
    <t>441424193904141180</t>
  </si>
  <si>
    <t>441424194606181234</t>
  </si>
  <si>
    <t>441424193706240014</t>
  </si>
  <si>
    <t>441424195309200317</t>
  </si>
  <si>
    <t>441424193209150325</t>
  </si>
  <si>
    <t>441424196308280313</t>
  </si>
  <si>
    <t>441424193505100023</t>
  </si>
  <si>
    <t>441424194407220333</t>
  </si>
  <si>
    <t>441424193110273499</t>
  </si>
  <si>
    <t>441424195211043528</t>
  </si>
  <si>
    <t>44142419360728402X</t>
  </si>
  <si>
    <t>44142419310410375X</t>
  </si>
  <si>
    <t>441424195512083750</t>
  </si>
  <si>
    <t>441424193011194218</t>
  </si>
  <si>
    <t>441424195608212246</t>
  </si>
  <si>
    <t>441424192904282245</t>
  </si>
  <si>
    <t>441424194902284828</t>
  </si>
  <si>
    <t>441424195803234838</t>
  </si>
  <si>
    <t>44142419661125533X</t>
  </si>
  <si>
    <t>441424194004164816</t>
  </si>
  <si>
    <t>441424192310090772</t>
  </si>
  <si>
    <t>441424193708051380</t>
  </si>
  <si>
    <t>441424195405020519</t>
  </si>
  <si>
    <t>44142419350811157X</t>
  </si>
  <si>
    <t>441424192812282037</t>
  </si>
  <si>
    <t>441424193702232033</t>
  </si>
  <si>
    <t>441424193701151581</t>
  </si>
  <si>
    <t>430322196911288829</t>
  </si>
  <si>
    <t>441424191912272560</t>
  </si>
  <si>
    <t>441424194809022575</t>
  </si>
  <si>
    <t>441424193004242533</t>
  </si>
  <si>
    <t>441424194404170019</t>
  </si>
  <si>
    <t>441424193406122534</t>
  </si>
  <si>
    <t>441424194106292536</t>
  </si>
  <si>
    <t>441424193409232835</t>
  </si>
  <si>
    <t>441424193212206553</t>
  </si>
  <si>
    <t>441424195310145810</t>
  </si>
  <si>
    <t>441424192710235803</t>
  </si>
  <si>
    <t>441424192708105807</t>
  </si>
  <si>
    <t>441424193705195514</t>
  </si>
  <si>
    <t>441424194202034414</t>
  </si>
  <si>
    <t>441424194009043044</t>
  </si>
  <si>
    <t>441424193210153048</t>
  </si>
  <si>
    <t>441424193601223031</t>
  </si>
  <si>
    <t>441424193910080038</t>
  </si>
  <si>
    <t>441424196012150018</t>
  </si>
  <si>
    <t>441424195011150054</t>
  </si>
  <si>
    <t>441424193909241383</t>
  </si>
  <si>
    <t>441424192604290315</t>
  </si>
  <si>
    <t>441424192807140026</t>
  </si>
  <si>
    <t>441424194602070027</t>
  </si>
  <si>
    <t>441424193111253502</t>
  </si>
  <si>
    <t>441424194010174623</t>
  </si>
  <si>
    <t>441424194507275315</t>
  </si>
  <si>
    <t>441424195305040977</t>
  </si>
  <si>
    <t>441424193807290520</t>
  </si>
  <si>
    <t>441424193308250524</t>
  </si>
  <si>
    <t>441424195007026296</t>
  </si>
  <si>
    <t>441424193102156751</t>
  </si>
  <si>
    <t>441424196407040059</t>
  </si>
  <si>
    <t>441424193312204811</t>
  </si>
  <si>
    <t>44142419470726512X</t>
  </si>
  <si>
    <t>441424199010255119</t>
  </si>
  <si>
    <t>441424193303045310</t>
  </si>
  <si>
    <t>441424194306272564</t>
  </si>
  <si>
    <t>441424194205240782</t>
  </si>
  <si>
    <t>441424195212230771</t>
  </si>
  <si>
    <t>441424194909141387</t>
  </si>
  <si>
    <t>441424193309271386</t>
  </si>
  <si>
    <t>441427193812100858</t>
  </si>
  <si>
    <t>441424193709151375</t>
  </si>
  <si>
    <t>441424195508240514</t>
  </si>
  <si>
    <t>441424195304051834</t>
  </si>
  <si>
    <t>44142419261007204X</t>
  </si>
  <si>
    <t>441424193301091604</t>
  </si>
  <si>
    <t>430923201612100139</t>
  </si>
  <si>
    <t>44142419440614253X</t>
  </si>
  <si>
    <t>441424194909192598</t>
  </si>
  <si>
    <t>441424195412032569</t>
  </si>
  <si>
    <t>441424194612122548</t>
  </si>
  <si>
    <t>44142419370718283X</t>
  </si>
  <si>
    <t>441424193202072547</t>
  </si>
  <si>
    <t>441424193309192848</t>
  </si>
  <si>
    <t>362123194312086627</t>
  </si>
  <si>
    <t>441424196910146299</t>
  </si>
  <si>
    <t>441424193408106298</t>
  </si>
  <si>
    <t>441424193510265770</t>
  </si>
  <si>
    <t>44142419800811577X</t>
  </si>
  <si>
    <t>44142419370915551X</t>
  </si>
  <si>
    <t>441424193111025526</t>
  </si>
  <si>
    <t>441424194807065539</t>
  </si>
  <si>
    <t>441424193503265529</t>
  </si>
  <si>
    <t>441424194202153309</t>
  </si>
  <si>
    <t>441424193507043077</t>
  </si>
  <si>
    <t>441424195104103310</t>
  </si>
  <si>
    <t>441424192904293040</t>
  </si>
  <si>
    <t>441424195909253033</t>
  </si>
  <si>
    <t>441424193709163042</t>
  </si>
  <si>
    <t>441424192208020014</t>
  </si>
  <si>
    <t>441424193910110014</t>
  </si>
  <si>
    <t>441424197409060381</t>
  </si>
  <si>
    <t>441424198003093532</t>
  </si>
  <si>
    <t>441424194103133492</t>
  </si>
  <si>
    <t>441424195206194014</t>
  </si>
  <si>
    <t>441424195410113760</t>
  </si>
  <si>
    <t>441424192311023766</t>
  </si>
  <si>
    <t>441424194405153755</t>
  </si>
  <si>
    <t>441424193104224025</t>
  </si>
  <si>
    <t>441424193708294649</t>
  </si>
  <si>
    <t>441424196708042250</t>
  </si>
  <si>
    <t>441424194401262233</t>
  </si>
  <si>
    <t>441424193111203046</t>
  </si>
  <si>
    <t>441424192508053301</t>
  </si>
  <si>
    <t>441424192308251186</t>
  </si>
  <si>
    <t>441424195102020319</t>
  </si>
  <si>
    <t>441424199806186059</t>
  </si>
  <si>
    <t>44142419481023003X</t>
  </si>
  <si>
    <t>441424194712143493</t>
  </si>
  <si>
    <t>44142419341230481X</t>
  </si>
  <si>
    <t>441423195711291046</t>
  </si>
  <si>
    <t>441424197202040770</t>
  </si>
  <si>
    <t>441424197101100519</t>
  </si>
  <si>
    <t>441424195008081377</t>
  </si>
  <si>
    <t>441424193707061384</t>
  </si>
  <si>
    <t>441424193306130510</t>
  </si>
  <si>
    <t>44142419580905159X</t>
  </si>
  <si>
    <t>441424194008151510</t>
  </si>
  <si>
    <t>441424194010061610</t>
  </si>
  <si>
    <t>441424198907291574</t>
  </si>
  <si>
    <t>441424195208231851</t>
  </si>
  <si>
    <t>441424193108232540</t>
  </si>
  <si>
    <t>44142419500703283X</t>
  </si>
  <si>
    <t>441424193209036047</t>
  </si>
  <si>
    <t>441424192710016766</t>
  </si>
  <si>
    <t>441424196704156787</t>
  </si>
  <si>
    <t>441424194812245518</t>
  </si>
  <si>
    <t>441424191702204420</t>
  </si>
  <si>
    <t>441424194811143034</t>
  </si>
  <si>
    <t>441424193912301180</t>
  </si>
  <si>
    <t>441424193303231180</t>
  </si>
  <si>
    <t>441424193306111184</t>
  </si>
  <si>
    <t>441424193206141183</t>
  </si>
  <si>
    <t>441424194709291196</t>
  </si>
  <si>
    <t>441424193912050019</t>
  </si>
  <si>
    <t>441424194110240018</t>
  </si>
  <si>
    <t>441424194004120039</t>
  </si>
  <si>
    <t>441424194508273506</t>
  </si>
  <si>
    <t>441424192709103766</t>
  </si>
  <si>
    <t>441424194410134612</t>
  </si>
  <si>
    <t>441424193709284223</t>
  </si>
  <si>
    <t>441424193804242240</t>
  </si>
  <si>
    <t>441424197007152574</t>
  </si>
  <si>
    <t>2022-02-28 11:50</t>
  </si>
  <si>
    <t>441424195712156037</t>
  </si>
  <si>
    <t>2022-02-07 15:31</t>
  </si>
  <si>
    <t>441424195206103493</t>
  </si>
  <si>
    <t>2022-02-11 08:00</t>
  </si>
  <si>
    <t>441424196307202866</t>
  </si>
  <si>
    <t>2022-02-07 00:00</t>
  </si>
  <si>
    <t>441424194104132539</t>
  </si>
  <si>
    <t>2022-02-11 14:00</t>
  </si>
  <si>
    <t>441424194206020773</t>
  </si>
  <si>
    <t>2022-02-07 08:45</t>
  </si>
  <si>
    <t>442529195203124991</t>
  </si>
  <si>
    <t>2022-02-14 10:48</t>
  </si>
  <si>
    <t>441424193110072574</t>
  </si>
  <si>
    <t>2022-02-12 16:37</t>
  </si>
  <si>
    <t>44142419340812578X</t>
  </si>
  <si>
    <t>2022-02-06 08:00</t>
  </si>
  <si>
    <t>441424193306023045</t>
  </si>
  <si>
    <t>2022-02-04 00:00</t>
  </si>
  <si>
    <t>441424196705214897</t>
  </si>
  <si>
    <t>2022-02-04 14:30</t>
  </si>
  <si>
    <t>441481199004014420</t>
  </si>
  <si>
    <t>2022-02-06 00:00</t>
  </si>
  <si>
    <t>441424196310292233</t>
  </si>
  <si>
    <t>2022-03-01 08:00</t>
  </si>
  <si>
    <t>441424194906202543</t>
  </si>
  <si>
    <t>2022-02-17 11:00</t>
  </si>
  <si>
    <t>441424194606116301</t>
  </si>
  <si>
    <t>2022-02-23 00:00</t>
  </si>
  <si>
    <t>441424195603242235</t>
  </si>
  <si>
    <t>441424197009232877</t>
  </si>
  <si>
    <t>2022-02-18 00:00</t>
  </si>
  <si>
    <t>441424194504155473</t>
  </si>
  <si>
    <t>441424195802044813</t>
  </si>
  <si>
    <t>441424192910295325</t>
  </si>
  <si>
    <t>441424193402044815</t>
  </si>
  <si>
    <t>441424192904154817</t>
  </si>
  <si>
    <t>441424193612224849</t>
  </si>
  <si>
    <t>441424193403174814</t>
  </si>
  <si>
    <t>441424192711115117</t>
  </si>
  <si>
    <t>441424193604024839</t>
  </si>
  <si>
    <t>441424193606234813</t>
  </si>
  <si>
    <t>441424193306015117</t>
  </si>
  <si>
    <t>440321195703138122</t>
  </si>
  <si>
    <t>441424196910091611</t>
  </si>
  <si>
    <t>440104193309011629</t>
  </si>
  <si>
    <t>441424196708020975</t>
  </si>
  <si>
    <t>441424192701200975</t>
  </si>
  <si>
    <t>460033193610110378</t>
  </si>
  <si>
    <t>441424196503260529</t>
  </si>
  <si>
    <t>441425195611242231</t>
  </si>
  <si>
    <t>44142419471012052X</t>
  </si>
  <si>
    <t>441424195310260798</t>
  </si>
  <si>
    <t>441424198202070544</t>
  </si>
  <si>
    <t>230502197902200314</t>
  </si>
  <si>
    <t>441424194906271581</t>
  </si>
  <si>
    <t>441424194506161578</t>
  </si>
  <si>
    <t>441424197511072039</t>
  </si>
  <si>
    <t>441424194009102542</t>
  </si>
  <si>
    <t>441424193305172567</t>
  </si>
  <si>
    <t>441424195801016036</t>
  </si>
  <si>
    <t>44142419340308603X</t>
  </si>
  <si>
    <t>441424195309136044</t>
  </si>
  <si>
    <t>441424193205056550</t>
  </si>
  <si>
    <t>441424194604086292</t>
  </si>
  <si>
    <t>441424193101206753</t>
  </si>
  <si>
    <t>441424194401206303</t>
  </si>
  <si>
    <t>441424193302236756</t>
  </si>
  <si>
    <t>441424194208295770</t>
  </si>
  <si>
    <t>441424197403105518</t>
  </si>
  <si>
    <t>441424193604225526</t>
  </si>
  <si>
    <t>441424194602024418</t>
  </si>
  <si>
    <t>44142419330917552X</t>
  </si>
  <si>
    <t>44142419431202329X</t>
  </si>
  <si>
    <t>441424193405093030</t>
  </si>
  <si>
    <t>441424193805111170</t>
  </si>
  <si>
    <t>44142419421218001X</t>
  </si>
  <si>
    <t>44142419540120007X</t>
  </si>
  <si>
    <t>441424195207030329</t>
  </si>
  <si>
    <t>441424193604203490</t>
  </si>
  <si>
    <t>441424194805284017</t>
  </si>
  <si>
    <t>441424196306263771</t>
  </si>
  <si>
    <t>441424196109034013</t>
  </si>
  <si>
    <t>441424193411233757</t>
  </si>
  <si>
    <t>441424193806284217</t>
  </si>
  <si>
    <t>441424193409294227</t>
  </si>
  <si>
    <t>441424194711054237</t>
  </si>
  <si>
    <t>441424196308214236</t>
  </si>
  <si>
    <t>441424193305202236</t>
  </si>
  <si>
    <t>440803197201251524</t>
  </si>
  <si>
    <t>44142419420816229X</t>
  </si>
  <si>
    <t>441424194710092231</t>
  </si>
  <si>
    <t>430702196406298512</t>
  </si>
  <si>
    <t>430626198804030030</t>
  </si>
  <si>
    <t>441424193107064821</t>
  </si>
  <si>
    <t>441424193108105314</t>
  </si>
  <si>
    <t>441424193605244833</t>
  </si>
  <si>
    <t>441424193710184887</t>
  </si>
  <si>
    <t>441424196412141372</t>
  </si>
  <si>
    <t>441424193102100520</t>
  </si>
  <si>
    <t>441424193603181584</t>
  </si>
  <si>
    <t>441424195209231837</t>
  </si>
  <si>
    <t>441424195310042539</t>
  </si>
  <si>
    <t>441424194203066047</t>
  </si>
  <si>
    <t>441424195306206035</t>
  </si>
  <si>
    <t>441424193101186043</t>
  </si>
  <si>
    <t>441424193005246042</t>
  </si>
  <si>
    <t>441424194107276044</t>
  </si>
  <si>
    <t>441424194407246031</t>
  </si>
  <si>
    <t>441424194908116307</t>
  </si>
  <si>
    <t>441424193612106324</t>
  </si>
  <si>
    <t>44142419480328577X</t>
  </si>
  <si>
    <t>441424195804125772</t>
  </si>
  <si>
    <t>441424194206145787</t>
  </si>
  <si>
    <t>441424193206045511</t>
  </si>
  <si>
    <t>441424194301044415</t>
  </si>
  <si>
    <t>44142419530913441X</t>
  </si>
  <si>
    <t>441424196603074416</t>
  </si>
  <si>
    <t>441424193804065547</t>
  </si>
  <si>
    <t>44142419680510226X</t>
  </si>
  <si>
    <t>441424198610231183</t>
  </si>
  <si>
    <t>441424193008131187</t>
  </si>
  <si>
    <t>441424194110090013</t>
  </si>
  <si>
    <t>44142419500905002X</t>
  </si>
  <si>
    <t>44142419521002005X</t>
  </si>
  <si>
    <t>441424192808033505</t>
  </si>
  <si>
    <t>441424195108124012</t>
  </si>
  <si>
    <t>441424197110114015</t>
  </si>
  <si>
    <t>441424195806274210</t>
  </si>
  <si>
    <t>441424194306214612</t>
  </si>
  <si>
    <t>441424193603034226</t>
  </si>
  <si>
    <t>441424194604124615</t>
  </si>
  <si>
    <t>440105193310244813</t>
  </si>
  <si>
    <t>441424195007041576</t>
  </si>
  <si>
    <t>441424194009080021</t>
  </si>
  <si>
    <t>441424193402144242</t>
  </si>
  <si>
    <t>441424193205040022</t>
  </si>
  <si>
    <t>441424193302014838</t>
  </si>
  <si>
    <t>441424193905164819</t>
  </si>
  <si>
    <t>441424193902095117</t>
  </si>
  <si>
    <t>441424194707274827</t>
  </si>
  <si>
    <t>441424194207096032</t>
  </si>
  <si>
    <t>441424195407040986</t>
  </si>
  <si>
    <t>441424195407160996</t>
  </si>
  <si>
    <t>441424195008010771</t>
  </si>
  <si>
    <t>441424194504191378</t>
  </si>
  <si>
    <t>441424194508100533</t>
  </si>
  <si>
    <t>441424193510160522</t>
  </si>
  <si>
    <t>441424194209081571</t>
  </si>
  <si>
    <t>441424194308241577</t>
  </si>
  <si>
    <t>44142419881011183X</t>
  </si>
  <si>
    <t>441424193810122536</t>
  </si>
  <si>
    <t>441424193508032847</t>
  </si>
  <si>
    <t>441424194007046073</t>
  </si>
  <si>
    <t>441424194510076552</t>
  </si>
  <si>
    <t>441424193212036558</t>
  </si>
  <si>
    <t>441424194812275776</t>
  </si>
  <si>
    <t>441424193810155776</t>
  </si>
  <si>
    <t>441424194908064412</t>
  </si>
  <si>
    <t>44142419620830551X</t>
  </si>
  <si>
    <t>441424195306175515</t>
  </si>
  <si>
    <t>441424195409175518</t>
  </si>
  <si>
    <t>441424193009073038</t>
  </si>
  <si>
    <t>44142419510617119X</t>
  </si>
  <si>
    <t>441424195310234020</t>
  </si>
  <si>
    <t>441424196209132235</t>
  </si>
  <si>
    <t>441424193905244819</t>
  </si>
  <si>
    <t>441424193605044823</t>
  </si>
  <si>
    <t>441424194604064835</t>
  </si>
  <si>
    <t>441424195510134833</t>
  </si>
  <si>
    <t>441424196509164837</t>
  </si>
  <si>
    <t>44142419461205512X</t>
  </si>
  <si>
    <t>441424193503115117</t>
  </si>
  <si>
    <t>441424194712035329</t>
  </si>
  <si>
    <t>44142419530115482X</t>
  </si>
  <si>
    <t>441424196603094871</t>
  </si>
  <si>
    <t>441424193609130999</t>
  </si>
  <si>
    <t>441424197402150536</t>
  </si>
  <si>
    <t>441424193807010525</t>
  </si>
  <si>
    <t>441424194111271377</t>
  </si>
  <si>
    <t>44142419260911138X</t>
  </si>
  <si>
    <t>44142419570117183X</t>
  </si>
  <si>
    <t>441424193703011574</t>
  </si>
  <si>
    <t>441424194102151584</t>
  </si>
  <si>
    <t>441424194809121573</t>
  </si>
  <si>
    <t>441424195008052031</t>
  </si>
  <si>
    <t>441424194012061833</t>
  </si>
  <si>
    <t>441424194406302046</t>
  </si>
  <si>
    <t>430425197807240920</t>
  </si>
  <si>
    <t>441424193408022588</t>
  </si>
  <si>
    <t>441424193207032552</t>
  </si>
  <si>
    <t>441424194510162573</t>
  </si>
  <si>
    <t>441424192610112566</t>
  </si>
  <si>
    <t>441424193003206290</t>
  </si>
  <si>
    <t>441424194306026291</t>
  </si>
  <si>
    <t>441424194402166307</t>
  </si>
  <si>
    <t>44142419650810631X</t>
  </si>
  <si>
    <t>441424193206206290</t>
  </si>
  <si>
    <t>441424193612276761</t>
  </si>
  <si>
    <t>441424193503086301</t>
  </si>
  <si>
    <t>441424195510056783</t>
  </si>
  <si>
    <t>441424195007216559</t>
  </si>
  <si>
    <t>441424192812185771</t>
  </si>
  <si>
    <t>441424193008174443</t>
  </si>
  <si>
    <t>441424193510094422</t>
  </si>
  <si>
    <t>441424193908145517</t>
  </si>
  <si>
    <t>441424193603045515</t>
  </si>
  <si>
    <t>441424194007255510</t>
  </si>
  <si>
    <t>441424193107305525</t>
  </si>
  <si>
    <t>441424193206113035</t>
  </si>
  <si>
    <t>441424192311283066</t>
  </si>
  <si>
    <t>441424193008103303</t>
  </si>
  <si>
    <t>441424193409013042</t>
  </si>
  <si>
    <t>441424196403211172</t>
  </si>
  <si>
    <t>441424192706080087</t>
  </si>
  <si>
    <t>441424194207020310</t>
  </si>
  <si>
    <t>441424199501190356</t>
  </si>
  <si>
    <t>441424192805030325</t>
  </si>
  <si>
    <t>441424197408270010</t>
  </si>
  <si>
    <t>44142419640316349X</t>
  </si>
  <si>
    <t>441424194310143490</t>
  </si>
  <si>
    <t>441424193304033530</t>
  </si>
  <si>
    <t>441424193511153519</t>
  </si>
  <si>
    <t>53011119431101081X</t>
  </si>
  <si>
    <t>441424194712153763</t>
  </si>
  <si>
    <t>441424193805204027</t>
  </si>
  <si>
    <t>441424195407213752</t>
  </si>
  <si>
    <t>441424196804164047</t>
  </si>
  <si>
    <t>441424193809144025</t>
  </si>
  <si>
    <t>441424193502024264</t>
  </si>
  <si>
    <t>441424196602174220</t>
  </si>
  <si>
    <t>441424195207124616</t>
  </si>
  <si>
    <t>441424192703112266</t>
  </si>
  <si>
    <t>441424194707162243</t>
  </si>
  <si>
    <t>441424194310022242</t>
  </si>
  <si>
    <t>441424194804012247</t>
  </si>
  <si>
    <t>441424193509222239</t>
  </si>
  <si>
    <t>441421194909061126</t>
  </si>
  <si>
    <t>441424195505054943</t>
  </si>
  <si>
    <t>441424194005084834</t>
  </si>
  <si>
    <t>44142419290414482X</t>
  </si>
  <si>
    <t>441424194207144831</t>
  </si>
  <si>
    <t>441424193310044818</t>
  </si>
  <si>
    <t>441424195505145132</t>
  </si>
  <si>
    <t>441424197601300541</t>
  </si>
  <si>
    <t>441424194312020515</t>
  </si>
  <si>
    <t>441424194610292041</t>
  </si>
  <si>
    <t>441424195911211617</t>
  </si>
  <si>
    <t>441424193605192535</t>
  </si>
  <si>
    <t>441424193011192538</t>
  </si>
  <si>
    <t>441424193303182534</t>
  </si>
  <si>
    <t>441424193709082840</t>
  </si>
  <si>
    <t>441424193906106071</t>
  </si>
  <si>
    <t>441424194512276291</t>
  </si>
  <si>
    <t>441424192803155781</t>
  </si>
  <si>
    <t>441424192501254426</t>
  </si>
  <si>
    <t>441424194007064423</t>
  </si>
  <si>
    <t>441424194110063306</t>
  </si>
  <si>
    <t>441424194106260323</t>
  </si>
  <si>
    <t>441424197206010333</t>
  </si>
  <si>
    <t>441424193703081572</t>
  </si>
  <si>
    <t>44142419370306350X</t>
  </si>
  <si>
    <t>441424193304243503</t>
  </si>
  <si>
    <t>441424194606033493</t>
  </si>
  <si>
    <t>441424193912163750</t>
  </si>
  <si>
    <t>441424193409093759</t>
  </si>
  <si>
    <t>441424193306103774</t>
  </si>
  <si>
    <t>441424195409044016</t>
  </si>
  <si>
    <t>441424193611184021</t>
  </si>
  <si>
    <t>441424195110064039</t>
  </si>
  <si>
    <t>441424193612034615</t>
  </si>
  <si>
    <t>441424196703154210</t>
  </si>
  <si>
    <t>410927197905016013</t>
  </si>
  <si>
    <t>441424194206011586</t>
  </si>
  <si>
    <t>362426196802153815</t>
  </si>
  <si>
    <t>441424195609124854</t>
  </si>
  <si>
    <t>441424194012035117</t>
  </si>
  <si>
    <t>441424195407295321</t>
  </si>
  <si>
    <t>44142419360401100X</t>
  </si>
  <si>
    <t>441424200610190975</t>
  </si>
  <si>
    <t>44142419350301077X</t>
  </si>
  <si>
    <t>441424193807150536</t>
  </si>
  <si>
    <t>441424193803201375</t>
  </si>
  <si>
    <t>441424193805220529</t>
  </si>
  <si>
    <t>441424196210090538</t>
  </si>
  <si>
    <t>441424194409151570</t>
  </si>
  <si>
    <t>441424193102171847</t>
  </si>
  <si>
    <t>44142419330520184X</t>
  </si>
  <si>
    <t>441424196412121574</t>
  </si>
  <si>
    <t>44142419490320253X</t>
  </si>
  <si>
    <t>441424192407286042</t>
  </si>
  <si>
    <t>441424195710076076</t>
  </si>
  <si>
    <t>441424193807116557</t>
  </si>
  <si>
    <t>441424194001246752</t>
  </si>
  <si>
    <t>441424193609266757</t>
  </si>
  <si>
    <t>441424194110224413</t>
  </si>
  <si>
    <t>441424195205125519</t>
  </si>
  <si>
    <t>441424193910023308</t>
  </si>
  <si>
    <t>441424193403283041</t>
  </si>
  <si>
    <t>441424192902170020</t>
  </si>
  <si>
    <t>441424196512140027</t>
  </si>
  <si>
    <t>441424193910020019</t>
  </si>
  <si>
    <t>441424194212043779</t>
  </si>
  <si>
    <t>441424194905133769</t>
  </si>
  <si>
    <t>441424193811094020</t>
  </si>
  <si>
    <t>441424196201214615</t>
  </si>
  <si>
    <t>441424193609122294</t>
  </si>
  <si>
    <t>441424193011132236</t>
  </si>
  <si>
    <t>441424192907152243</t>
  </si>
  <si>
    <t>441424195306252250</t>
  </si>
  <si>
    <t>441424193009204843</t>
  </si>
  <si>
    <t>44142419311020483X</t>
  </si>
  <si>
    <t>441422194009102312</t>
  </si>
  <si>
    <t>441424193408091372</t>
  </si>
  <si>
    <t>441424194404020512</t>
  </si>
  <si>
    <t>441424193710216762</t>
  </si>
  <si>
    <t>441424194304176296</t>
  </si>
  <si>
    <t>441424194006216763</t>
  </si>
  <si>
    <t>441424194008064417</t>
  </si>
  <si>
    <t>441424197012083059</t>
  </si>
  <si>
    <t>441424196509203306</t>
  </si>
  <si>
    <t>441424195301153050</t>
  </si>
  <si>
    <t>441424196204141183</t>
  </si>
  <si>
    <t>441424195106141185</t>
  </si>
  <si>
    <t>441424194203240017</t>
  </si>
  <si>
    <t>441424198610025400</t>
  </si>
  <si>
    <t>441424196411283774</t>
  </si>
  <si>
    <t>441424194304132269</t>
  </si>
  <si>
    <t>441424194206284816</t>
  </si>
  <si>
    <t>441424193307204817</t>
  </si>
  <si>
    <t>441424197102205312</t>
  </si>
  <si>
    <t>441424193104085117</t>
  </si>
  <si>
    <t>441424192305100972</t>
  </si>
  <si>
    <t>441424194610050974</t>
  </si>
  <si>
    <t>441424193504100793</t>
  </si>
  <si>
    <t>441424195006161381</t>
  </si>
  <si>
    <t>441424193807011595</t>
  </si>
  <si>
    <t>441424193707091583</t>
  </si>
  <si>
    <t>441424195305271572</t>
  </si>
  <si>
    <t>441424195811291576</t>
  </si>
  <si>
    <t>441424193311232538</t>
  </si>
  <si>
    <t>441424193001162546</t>
  </si>
  <si>
    <t>441424193110262546</t>
  </si>
  <si>
    <t>441424196511072544</t>
  </si>
  <si>
    <t>441424193512022545</t>
  </si>
  <si>
    <t>441424196309152540</t>
  </si>
  <si>
    <t>441424194604242531</t>
  </si>
  <si>
    <t>441424193905082848</t>
  </si>
  <si>
    <t>441424194007136044</t>
  </si>
  <si>
    <t>441424196605236079</t>
  </si>
  <si>
    <t>441424193302196037</t>
  </si>
  <si>
    <t>441424193401106551</t>
  </si>
  <si>
    <t>44142419700510080X</t>
  </si>
  <si>
    <t>441424195701104872</t>
  </si>
  <si>
    <t>44142419420712577X</t>
  </si>
  <si>
    <t>441424193909065770</t>
  </si>
  <si>
    <t>441424192904035789</t>
  </si>
  <si>
    <t>441424194701144423</t>
  </si>
  <si>
    <t>441424193105045512</t>
  </si>
  <si>
    <t>441424197705205514</t>
  </si>
  <si>
    <t>441424194412173295</t>
  </si>
  <si>
    <t>441424195311193291</t>
  </si>
  <si>
    <t>441424193607263042</t>
  </si>
  <si>
    <t>441424194709071193</t>
  </si>
  <si>
    <t>441424193402201171</t>
  </si>
  <si>
    <t>441424193709041184</t>
  </si>
  <si>
    <t>441424193710100321</t>
  </si>
  <si>
    <t>441424197009150038</t>
  </si>
  <si>
    <t>441424193609250034</t>
  </si>
  <si>
    <t>441424195707040072</t>
  </si>
  <si>
    <t>441424194408093540</t>
  </si>
  <si>
    <t>P084463(6)</t>
  </si>
  <si>
    <t>441424194308053752</t>
  </si>
  <si>
    <t>441424196710024617</t>
  </si>
  <si>
    <t>441424192801294614</t>
  </si>
  <si>
    <t>441424193408232235</t>
  </si>
  <si>
    <t>441424194809012254</t>
  </si>
  <si>
    <t>441424194404252233</t>
  </si>
  <si>
    <t>441424194712202254</t>
  </si>
  <si>
    <t>441424192401214814</t>
  </si>
  <si>
    <t>441424194904074816</t>
  </si>
  <si>
    <t>441424192310165316</t>
  </si>
  <si>
    <t>441424195306074810</t>
  </si>
  <si>
    <t>441424194710104861</t>
  </si>
  <si>
    <t>44142419251116482X</t>
  </si>
  <si>
    <t>441424193301094821</t>
  </si>
  <si>
    <t>441424195510030970</t>
  </si>
  <si>
    <t>441424193608120983</t>
  </si>
  <si>
    <t>441424195607150979</t>
  </si>
  <si>
    <t>441424195805260511</t>
  </si>
  <si>
    <t>441424194303180779</t>
  </si>
  <si>
    <t>441424193207191588</t>
  </si>
  <si>
    <t>441424194808201598</t>
  </si>
  <si>
    <t>441424194106122537</t>
  </si>
  <si>
    <t>441424194609102546</t>
  </si>
  <si>
    <t>441424192808266587</t>
  </si>
  <si>
    <t>441424193607256563</t>
  </si>
  <si>
    <t>441424192909096564</t>
  </si>
  <si>
    <t>441424196806044436</t>
  </si>
  <si>
    <t>441424193705164427</t>
  </si>
  <si>
    <t>441424195212123319</t>
  </si>
  <si>
    <t>441424194910250513</t>
  </si>
  <si>
    <t>441424193903250019</t>
  </si>
  <si>
    <t>441424194208253538</t>
  </si>
  <si>
    <t>441424196812213494</t>
  </si>
  <si>
    <t>441424193910093525</t>
  </si>
  <si>
    <t>441424195408193511</t>
  </si>
  <si>
    <t>441424192810093769</t>
  </si>
  <si>
    <t>441424193204184024</t>
  </si>
  <si>
    <t>441424193105152238</t>
  </si>
  <si>
    <t>441424194601222236</t>
  </si>
  <si>
    <t>441424192608201607</t>
  </si>
  <si>
    <t>441424195404102555</t>
  </si>
  <si>
    <t>441424195211045785</t>
  </si>
  <si>
    <t>441424201711141579</t>
  </si>
  <si>
    <t>441424193803185328</t>
  </si>
  <si>
    <t>441424195001094810</t>
  </si>
  <si>
    <t>441424193409164844</t>
  </si>
  <si>
    <t>441424195609064871</t>
  </si>
  <si>
    <t>441424193903064822</t>
  </si>
  <si>
    <t>441424195503221015</t>
  </si>
  <si>
    <t>441424194412120513</t>
  </si>
  <si>
    <t>441424198110070512</t>
  </si>
  <si>
    <t>441424192609130521</t>
  </si>
  <si>
    <t>441424193504251575</t>
  </si>
  <si>
    <t>441424194509113045</t>
  </si>
  <si>
    <t>441424193009172546</t>
  </si>
  <si>
    <t>441424193503082546</t>
  </si>
  <si>
    <t>44142419350403604X</t>
  </si>
  <si>
    <t>44142419410505603X</t>
  </si>
  <si>
    <t>441424194112166042</t>
  </si>
  <si>
    <t>360728199808192517</t>
  </si>
  <si>
    <t>441424193106076564</t>
  </si>
  <si>
    <t>441424196710166762</t>
  </si>
  <si>
    <t>441424192704136761</t>
  </si>
  <si>
    <t>441424196408205775</t>
  </si>
  <si>
    <t>441424195711295772</t>
  </si>
  <si>
    <t>441424193508193042</t>
  </si>
  <si>
    <t>441424194808081178</t>
  </si>
  <si>
    <t>44142419321126118X</t>
  </si>
  <si>
    <t>44142419910918121X</t>
  </si>
  <si>
    <t>441424195708241191</t>
  </si>
  <si>
    <t>441424196612200015</t>
  </si>
  <si>
    <t>442524194202160011</t>
  </si>
  <si>
    <t>441424194708254027</t>
  </si>
  <si>
    <t>44142419261025402X</t>
  </si>
  <si>
    <t>441424192801104219</t>
  </si>
  <si>
    <t>441424192908034222</t>
  </si>
  <si>
    <t>441424195612264217</t>
  </si>
  <si>
    <t>441424193310014213</t>
  </si>
  <si>
    <t>441424193208212264</t>
  </si>
  <si>
    <t>441424195804240981</t>
  </si>
  <si>
    <t>441424193410104822</t>
  </si>
  <si>
    <t>441424194501164841</t>
  </si>
  <si>
    <t>441424192606165120</t>
  </si>
  <si>
    <t>441424194305025115</t>
  </si>
  <si>
    <t>441424195502044846</t>
  </si>
  <si>
    <t>441424194208110975</t>
  </si>
  <si>
    <t>441424192908180772</t>
  </si>
  <si>
    <t>441424196802020517</t>
  </si>
  <si>
    <t>441424195011220577</t>
  </si>
  <si>
    <t>441424193904091582</t>
  </si>
  <si>
    <t>441424195802281579</t>
  </si>
  <si>
    <t>441424195609261584</t>
  </si>
  <si>
    <t>441424193110052565</t>
  </si>
  <si>
    <t>441424192406132842</t>
  </si>
  <si>
    <t>441424193010152841</t>
  </si>
  <si>
    <t>441424194408122559</t>
  </si>
  <si>
    <t>441424194312046037</t>
  </si>
  <si>
    <t>441424193710216033</t>
  </si>
  <si>
    <t>441424193711296557</t>
  </si>
  <si>
    <t>441424197103136291</t>
  </si>
  <si>
    <t>441424194909156298</t>
  </si>
  <si>
    <t>441424193707035776</t>
  </si>
  <si>
    <t>441424194411265788</t>
  </si>
  <si>
    <t>441424195308294411</t>
  </si>
  <si>
    <t>441424196208115521</t>
  </si>
  <si>
    <t>441424194012253042</t>
  </si>
  <si>
    <t>441424192205253306</t>
  </si>
  <si>
    <t>44142419390819305X</t>
  </si>
  <si>
    <t>441424194001141176</t>
  </si>
  <si>
    <t>441424194912240327</t>
  </si>
  <si>
    <t>441424193909210018</t>
  </si>
  <si>
    <t>441424192705060041</t>
  </si>
  <si>
    <t>441424193108100329</t>
  </si>
  <si>
    <t>441424194310040336</t>
  </si>
  <si>
    <t>441424195402213497</t>
  </si>
  <si>
    <t>441424194005153529</t>
  </si>
  <si>
    <t>441424195310113763</t>
  </si>
  <si>
    <t>441424192901044225</t>
  </si>
  <si>
    <t>441424194711044610</t>
  </si>
  <si>
    <t>441424194402134612</t>
  </si>
  <si>
    <t>441424193409142231</t>
  </si>
  <si>
    <t>441424192307161007</t>
  </si>
  <si>
    <t>44142419570724100X</t>
  </si>
  <si>
    <t>441424193001041381</t>
  </si>
  <si>
    <t>441424194408246308</t>
  </si>
  <si>
    <t>441424193802261181</t>
  </si>
  <si>
    <t>441424193404294818</t>
  </si>
  <si>
    <t>441424193608093292</t>
  </si>
  <si>
    <t>441424194405054810</t>
  </si>
  <si>
    <t>441424193812074849</t>
  </si>
  <si>
    <t>441424194511160027</t>
  </si>
  <si>
    <t>441424193610050988</t>
  </si>
  <si>
    <t>441424192704030529</t>
  </si>
  <si>
    <t>441424194606300520</t>
  </si>
  <si>
    <t>441424194202041585</t>
  </si>
  <si>
    <t>441424193807112548</t>
  </si>
  <si>
    <t>44142419220713284X</t>
  </si>
  <si>
    <t>441424194411286036</t>
  </si>
  <si>
    <t>441424195711296038</t>
  </si>
  <si>
    <t>441424193711106047</t>
  </si>
  <si>
    <t>362136193410184316</t>
  </si>
  <si>
    <t>441424195301156294</t>
  </si>
  <si>
    <t>441424193012046778</t>
  </si>
  <si>
    <t>44142419700826579X</t>
  </si>
  <si>
    <t>441424196201235512</t>
  </si>
  <si>
    <t>441424193004085515</t>
  </si>
  <si>
    <t>441424193103063303</t>
  </si>
  <si>
    <t>441424193807113057</t>
  </si>
  <si>
    <t>441424193503191224</t>
  </si>
  <si>
    <t>441424192801141183</t>
  </si>
  <si>
    <t>441424194503241177</t>
  </si>
  <si>
    <t>441424194006060033</t>
  </si>
  <si>
    <t>441424195609190018</t>
  </si>
  <si>
    <t>441424195406260012</t>
  </si>
  <si>
    <t>441424195101120051</t>
  </si>
  <si>
    <t>441424193707030027</t>
  </si>
  <si>
    <t>441424193410223506</t>
  </si>
  <si>
    <t>441424194206154026</t>
  </si>
  <si>
    <t>441424197504044048</t>
  </si>
  <si>
    <t>441424195305073752</t>
  </si>
  <si>
    <t>441424194504294211</t>
  </si>
  <si>
    <t>441424195506124229</t>
  </si>
  <si>
    <t>441424193803174629</t>
  </si>
  <si>
    <t>441424195606124613</t>
  </si>
  <si>
    <t>441424193310122257</t>
  </si>
  <si>
    <t>441424193201032236</t>
  </si>
  <si>
    <t>441424195707112259</t>
  </si>
  <si>
    <t>441424194012110973</t>
  </si>
  <si>
    <t>441424195512270521</t>
  </si>
  <si>
    <t>441424192704010528</t>
  </si>
  <si>
    <t>441424195209192583</t>
  </si>
  <si>
    <t>441424196508102589</t>
  </si>
  <si>
    <t>360423199002041017</t>
  </si>
  <si>
    <t>441424194003155782</t>
  </si>
  <si>
    <t>441424196702105564</t>
  </si>
  <si>
    <t>441424198406074432</t>
  </si>
  <si>
    <t>441424193708135517</t>
  </si>
  <si>
    <t>441424195909295532</t>
  </si>
  <si>
    <t>441424194106080015</t>
  </si>
  <si>
    <t>441424192607030324</t>
  </si>
  <si>
    <t>441424198002280010</t>
  </si>
  <si>
    <t>441424194803160328</t>
  </si>
  <si>
    <t>441424193504124015</t>
  </si>
  <si>
    <t>441424193307253766</t>
  </si>
  <si>
    <t>441424193707274224</t>
  </si>
  <si>
    <t>441424202010212308</t>
  </si>
  <si>
    <t>441424193001284842</t>
  </si>
  <si>
    <t>441424193403045115</t>
  </si>
  <si>
    <t>441424194507130984</t>
  </si>
  <si>
    <t>441424194509150778</t>
  </si>
  <si>
    <t>441424196308050788</t>
  </si>
  <si>
    <t>44142419320815157X</t>
  </si>
  <si>
    <t>441424193810306036</t>
  </si>
  <si>
    <t>441424195402146757</t>
  </si>
  <si>
    <t>441424197212305779</t>
  </si>
  <si>
    <t>441402194909090710</t>
  </si>
  <si>
    <t>44142419440906117X</t>
  </si>
  <si>
    <t>441424195104100523</t>
  </si>
  <si>
    <t>441424193610240335</t>
  </si>
  <si>
    <t>44142419740826485X</t>
  </si>
  <si>
    <t>441424193906104818</t>
  </si>
  <si>
    <t>441424193606074821</t>
  </si>
  <si>
    <t>441424193101124838</t>
  </si>
  <si>
    <t>441424195508084814</t>
  </si>
  <si>
    <t>44142419650412481X</t>
  </si>
  <si>
    <t>441323194503240519</t>
  </si>
  <si>
    <t>441424194908081394</t>
  </si>
  <si>
    <t>441424193305160777</t>
  </si>
  <si>
    <t>441424196902200574</t>
  </si>
  <si>
    <t>441424193802261579</t>
  </si>
  <si>
    <t>441424195705111586</t>
  </si>
  <si>
    <t>441424193711121845</t>
  </si>
  <si>
    <t>441424195706102032</t>
  </si>
  <si>
    <t>441424197601271613</t>
  </si>
  <si>
    <t>441424199810152556</t>
  </si>
  <si>
    <t>441424194508202556</t>
  </si>
  <si>
    <t>441424193401202842</t>
  </si>
  <si>
    <t>441424193103042545</t>
  </si>
  <si>
    <t>441424195506102847</t>
  </si>
  <si>
    <t>441424194809142585</t>
  </si>
  <si>
    <t>441424194911032542</t>
  </si>
  <si>
    <t>441424195205262847</t>
  </si>
  <si>
    <t>441424193306256041</t>
  </si>
  <si>
    <t>44142419570617604X</t>
  </si>
  <si>
    <t>441424193405156046</t>
  </si>
  <si>
    <t>441424193309216301</t>
  </si>
  <si>
    <t>441424194506016311</t>
  </si>
  <si>
    <t>441424192907255787</t>
  </si>
  <si>
    <t>441424192410015788</t>
  </si>
  <si>
    <t>441424193106065523</t>
  </si>
  <si>
    <t>441424193508195515</t>
  </si>
  <si>
    <t>441424193408274427</t>
  </si>
  <si>
    <t>441424193612303037</t>
  </si>
  <si>
    <t>441424195510183301</t>
  </si>
  <si>
    <t>441424193110080363</t>
  </si>
  <si>
    <t>441424193311163501</t>
  </si>
  <si>
    <t>441424192804253500</t>
  </si>
  <si>
    <t>441424193603263766</t>
  </si>
  <si>
    <t>441424193502043764</t>
  </si>
  <si>
    <t>441424195806084636</t>
  </si>
  <si>
    <t>441424193810164824</t>
  </si>
  <si>
    <t>441424194212134814</t>
  </si>
  <si>
    <t>441424194906105110</t>
  </si>
  <si>
    <t>441424193007042043</t>
  </si>
  <si>
    <t>441424194307082033</t>
  </si>
  <si>
    <t>441424194812102541</t>
  </si>
  <si>
    <t>44142419370224603X</t>
  </si>
  <si>
    <t>441424194607036776</t>
  </si>
  <si>
    <t>441424194006100058</t>
  </si>
  <si>
    <t>441424196710134242</t>
  </si>
  <si>
    <t>441424195404103777</t>
  </si>
  <si>
    <t>441424194302184620</t>
  </si>
  <si>
    <t>441424198008152327</t>
  </si>
  <si>
    <t>441424193703064617</t>
  </si>
  <si>
    <t>441424194910135320</t>
  </si>
  <si>
    <t>441424196909094911</t>
  </si>
  <si>
    <t>441424197007174837</t>
  </si>
  <si>
    <t>441424193310200980</t>
  </si>
  <si>
    <t>441424193809160981</t>
  </si>
  <si>
    <t>441424196808160529</t>
  </si>
  <si>
    <t>441424193112151372</t>
  </si>
  <si>
    <t>441424193510041849</t>
  </si>
  <si>
    <t>441424192704072569</t>
  </si>
  <si>
    <t>441424193501226753</t>
  </si>
  <si>
    <t>441424192909296304</t>
  </si>
  <si>
    <t>441424195211166755</t>
  </si>
  <si>
    <t>441424193007126300</t>
  </si>
  <si>
    <t>441424199306075520</t>
  </si>
  <si>
    <t>441424193503260330</t>
  </si>
  <si>
    <t>441424194001060034</t>
  </si>
  <si>
    <t>441424194301280012</t>
  </si>
  <si>
    <t>441424192911060026</t>
  </si>
  <si>
    <t>44142419420706003X</t>
  </si>
  <si>
    <t>441424193209143504</t>
  </si>
  <si>
    <t>441424196302202242</t>
  </si>
  <si>
    <t>44142419500420224X</t>
  </si>
  <si>
    <t>441424194109182236</t>
  </si>
  <si>
    <t>441424195810084823</t>
  </si>
  <si>
    <t>441424193709055113</t>
  </si>
  <si>
    <t>44142419521221531X</t>
  </si>
  <si>
    <t>441424193004164862</t>
  </si>
  <si>
    <t>441425195306204845</t>
  </si>
  <si>
    <t>441424193609080979</t>
  </si>
  <si>
    <t>441424193402230511</t>
  </si>
  <si>
    <t>44142419470927138X</t>
  </si>
  <si>
    <t>441424193610190526</t>
  </si>
  <si>
    <t>441424199002271573</t>
  </si>
  <si>
    <t>441424195603222541</t>
  </si>
  <si>
    <t>44142419500613253X</t>
  </si>
  <si>
    <t>441424195406142868</t>
  </si>
  <si>
    <t>441424197612022532</t>
  </si>
  <si>
    <t>44142419660406253X</t>
  </si>
  <si>
    <t>441424195004202530</t>
  </si>
  <si>
    <t>441424196411116036</t>
  </si>
  <si>
    <t>441424194108096037</t>
  </si>
  <si>
    <t>441424194007156045</t>
  </si>
  <si>
    <t>441424193410146555</t>
  </si>
  <si>
    <t>441424193302205781</t>
  </si>
  <si>
    <t>441424193007195517</t>
  </si>
  <si>
    <t>441424194511105546</t>
  </si>
  <si>
    <t>441424193811205560</t>
  </si>
  <si>
    <t>441424192706205521</t>
  </si>
  <si>
    <t>441424196510193037</t>
  </si>
  <si>
    <t>441424194107073060</t>
  </si>
  <si>
    <t>441424194710020027</t>
  </si>
  <si>
    <t>441424193405104211</t>
  </si>
  <si>
    <t>441424195309220545</t>
  </si>
  <si>
    <t>441424192907013497</t>
  </si>
  <si>
    <t>441424196804073495</t>
  </si>
  <si>
    <t>441424193306213527</t>
  </si>
  <si>
    <t>441424194112053523</t>
  </si>
  <si>
    <t>441424192706093750</t>
  </si>
  <si>
    <t>441424193810204013</t>
  </si>
  <si>
    <t>441424193512264237</t>
  </si>
  <si>
    <t>441424193410082264</t>
  </si>
  <si>
    <t>441424199207212235</t>
  </si>
  <si>
    <t>441424196901082270</t>
  </si>
  <si>
    <t>2022-03-17 16:33</t>
  </si>
  <si>
    <t>441424195105143752</t>
  </si>
  <si>
    <t>2022-03-05 10:00</t>
  </si>
  <si>
    <t>441424193101252549</t>
  </si>
  <si>
    <t>2022-03-14 11:00</t>
  </si>
  <si>
    <t>44142419650308422X</t>
  </si>
  <si>
    <t>2022-03-20 08:36</t>
  </si>
  <si>
    <t>441424195403192237</t>
  </si>
  <si>
    <t>2022-03-15 00:00</t>
  </si>
  <si>
    <t>441424195102205313</t>
  </si>
  <si>
    <t>2022-03-01 12:00</t>
  </si>
  <si>
    <t>441424194203133764</t>
  </si>
  <si>
    <t>2022-03-16 09:54</t>
  </si>
  <si>
    <t>441424194208144227</t>
  </si>
  <si>
    <t>2022-03-08 00:00</t>
  </si>
  <si>
    <t>44142419430624482X</t>
  </si>
  <si>
    <t>2022-03-07 12:00</t>
  </si>
  <si>
    <t>2022-03-23 15:15</t>
  </si>
  <si>
    <t>2022-03-20 12:24</t>
  </si>
  <si>
    <t>2022-03-28 14:12</t>
  </si>
  <si>
    <t>441424196601260012</t>
  </si>
  <si>
    <t>2022-03-25 00:00</t>
  </si>
  <si>
    <t>441424195303273304</t>
  </si>
  <si>
    <t>2022-03-26 09:04</t>
  </si>
  <si>
    <t>441424196806204241</t>
  </si>
  <si>
    <t>2022-03-22 15:30</t>
  </si>
  <si>
    <t>441424202002012277</t>
  </si>
  <si>
    <t>2022-03-27 00:00</t>
  </si>
  <si>
    <t>441424194408082542</t>
  </si>
  <si>
    <t>2022-03-27 10:15</t>
  </si>
  <si>
    <t>441425194406053592</t>
  </si>
  <si>
    <t>2022-03-22 08:00</t>
  </si>
  <si>
    <t>441424195903093497</t>
  </si>
  <si>
    <t>2022-03-24 00:00</t>
  </si>
  <si>
    <t>441424193108012839</t>
  </si>
  <si>
    <t>2022-03-18 00:00</t>
  </si>
  <si>
    <t>441424193601204842</t>
  </si>
  <si>
    <t>441424195109122596</t>
  </si>
  <si>
    <t>44142419290816254X</t>
  </si>
  <si>
    <t>441424193309186309</t>
  </si>
  <si>
    <t>441424193708085775</t>
  </si>
  <si>
    <t>441424193609025515</t>
  </si>
  <si>
    <t>441424196507104486</t>
  </si>
  <si>
    <t>441424193210185517</t>
  </si>
  <si>
    <t>441424193808264228</t>
  </si>
  <si>
    <t>441424193309034620</t>
  </si>
  <si>
    <t>441424194009174837</t>
  </si>
  <si>
    <t>441424196611270054</t>
  </si>
  <si>
    <t>441424194208163786</t>
  </si>
  <si>
    <t>441424195105264837</t>
  </si>
  <si>
    <t>441424193806045320</t>
  </si>
  <si>
    <t>441424194009064814</t>
  </si>
  <si>
    <t>441424195512274813</t>
  </si>
  <si>
    <t>441424193910105346</t>
  </si>
  <si>
    <t>441421194709140014</t>
  </si>
  <si>
    <t>441424196901100985</t>
  </si>
  <si>
    <t>441424193604100985</t>
  </si>
  <si>
    <t>441424195607140519</t>
  </si>
  <si>
    <t>441424194507070782</t>
  </si>
  <si>
    <t>441424193809130520</t>
  </si>
  <si>
    <t>441424193410240525</t>
  </si>
  <si>
    <t>441424192712191381</t>
  </si>
  <si>
    <t>441424194311110535</t>
  </si>
  <si>
    <t>441424193212200805</t>
  </si>
  <si>
    <t>441424195402190520</t>
  </si>
  <si>
    <t>441424196907180533</t>
  </si>
  <si>
    <t>441424193501060546</t>
  </si>
  <si>
    <t>441424193808051839</t>
  </si>
  <si>
    <t>441424194312191584</t>
  </si>
  <si>
    <t>441424193210041601</t>
  </si>
  <si>
    <t>441424195410081578</t>
  </si>
  <si>
    <t>441424193506012033</t>
  </si>
  <si>
    <t>441424196705302539</t>
  </si>
  <si>
    <t>441424191511192543</t>
  </si>
  <si>
    <t>441424195006152848</t>
  </si>
  <si>
    <t>362136193912104320</t>
  </si>
  <si>
    <t>441424193907256290</t>
  </si>
  <si>
    <t>441424193411125510</t>
  </si>
  <si>
    <t>441424193904055557</t>
  </si>
  <si>
    <t>441424196605053299</t>
  </si>
  <si>
    <t>441424193802093296</t>
  </si>
  <si>
    <t>441424195006123043</t>
  </si>
  <si>
    <t>441424194701243050</t>
  </si>
  <si>
    <t>441424192901130326</t>
  </si>
  <si>
    <t>441424193309120342</t>
  </si>
  <si>
    <t>441424195104143494</t>
  </si>
  <si>
    <t>441424195812243752</t>
  </si>
  <si>
    <t>441424193304152249</t>
  </si>
  <si>
    <t>441424193807122236</t>
  </si>
  <si>
    <t>441424193109193563</t>
  </si>
  <si>
    <t>441424194508162574</t>
  </si>
  <si>
    <t>44142419340910442X</t>
  </si>
  <si>
    <t>441424195812275316</t>
  </si>
  <si>
    <t>441424194412080013</t>
  </si>
  <si>
    <t>441424202001166960</t>
  </si>
  <si>
    <t>441424194203074813</t>
  </si>
  <si>
    <t>441424193009244845</t>
  </si>
  <si>
    <t>441424196508075314</t>
  </si>
  <si>
    <t>441424193710154821</t>
  </si>
  <si>
    <t>441424193706145121</t>
  </si>
  <si>
    <t>441424194104184814</t>
  </si>
  <si>
    <t>44142419400812482X</t>
  </si>
  <si>
    <t>441424193211215327</t>
  </si>
  <si>
    <t>441424193911294820</t>
  </si>
  <si>
    <t>441424194409234835</t>
  </si>
  <si>
    <t>441424196006136754</t>
  </si>
  <si>
    <t>44140219550607071X</t>
  </si>
  <si>
    <t>441424193408110772</t>
  </si>
  <si>
    <t>441424193410201382</t>
  </si>
  <si>
    <t>441424194003261382</t>
  </si>
  <si>
    <t>441424196003141574</t>
  </si>
  <si>
    <t>441424194606181576</t>
  </si>
  <si>
    <t>441424193310252588</t>
  </si>
  <si>
    <t>441424192606242544</t>
  </si>
  <si>
    <t>441424193410082547</t>
  </si>
  <si>
    <t>441424194108162559</t>
  </si>
  <si>
    <t>441424194306012850</t>
  </si>
  <si>
    <t>441424193607152537</t>
  </si>
  <si>
    <t>441424192609116041</t>
  </si>
  <si>
    <t>441424194710026031</t>
  </si>
  <si>
    <t>441424194108286295</t>
  </si>
  <si>
    <t>441424197205186337</t>
  </si>
  <si>
    <t>441424194410165777</t>
  </si>
  <si>
    <t>441424193204265529</t>
  </si>
  <si>
    <t>441424194502274436</t>
  </si>
  <si>
    <t>441424195505201173</t>
  </si>
  <si>
    <t>44142419291003001X</t>
  </si>
  <si>
    <t>441424193312150024</t>
  </si>
  <si>
    <t>441424195409050037</t>
  </si>
  <si>
    <t>441424194711090035</t>
  </si>
  <si>
    <t>441424194507083495</t>
  </si>
  <si>
    <t>441424193601193768</t>
  </si>
  <si>
    <t>441424194012034210</t>
  </si>
  <si>
    <t>44142419350119224X</t>
  </si>
  <si>
    <t>441424194305205327</t>
  </si>
  <si>
    <t>44142419371210481X</t>
  </si>
  <si>
    <t>441424195201104825</t>
  </si>
  <si>
    <t>441424195407154828</t>
  </si>
  <si>
    <t>441424195004014812</t>
  </si>
  <si>
    <t>441424191908144822</t>
  </si>
  <si>
    <t>441424194109285315</t>
  </si>
  <si>
    <t>441424196112205119</t>
  </si>
  <si>
    <t>452626196605225157</t>
  </si>
  <si>
    <t>441424193203220783</t>
  </si>
  <si>
    <t>441424193708011370</t>
  </si>
  <si>
    <t>441424193209270511</t>
  </si>
  <si>
    <t>441424193505021384</t>
  </si>
  <si>
    <t>441424194803131578</t>
  </si>
  <si>
    <t>441424194212172036</t>
  </si>
  <si>
    <t>441424193906152043</t>
  </si>
  <si>
    <t>441424195407162043</t>
  </si>
  <si>
    <t>441424195112262530</t>
  </si>
  <si>
    <t>441424194003302543</t>
  </si>
  <si>
    <t>441424194001082532</t>
  </si>
  <si>
    <t>441424194409232549</t>
  </si>
  <si>
    <t>441424194110272538</t>
  </si>
  <si>
    <t>441424194702022540</t>
  </si>
  <si>
    <t>441424194303092832</t>
  </si>
  <si>
    <t>441424193103076067</t>
  </si>
  <si>
    <t>441424193809036059</t>
  </si>
  <si>
    <t>441424194605056044</t>
  </si>
  <si>
    <t>441424194708076750</t>
  </si>
  <si>
    <t>441424193111116786</t>
  </si>
  <si>
    <t>441424193910305516</t>
  </si>
  <si>
    <t>441424193707274419</t>
  </si>
  <si>
    <t>441424195902124415</t>
  </si>
  <si>
    <t>44142419311212442X</t>
  </si>
  <si>
    <t>441424192804044426</t>
  </si>
  <si>
    <t>441424196203063320</t>
  </si>
  <si>
    <t>441424196808213053</t>
  </si>
  <si>
    <t>441424192702130323</t>
  </si>
  <si>
    <t>441424194108150013</t>
  </si>
  <si>
    <t>441424196412067061</t>
  </si>
  <si>
    <t>441424192609020015</t>
  </si>
  <si>
    <t>441424192512250340</t>
  </si>
  <si>
    <t>441424200810290065</t>
  </si>
  <si>
    <t>441424194703103510</t>
  </si>
  <si>
    <t>44142419540210352X</t>
  </si>
  <si>
    <t>441424193406193500</t>
  </si>
  <si>
    <t>441424195512124014</t>
  </si>
  <si>
    <t>441424193301284211</t>
  </si>
  <si>
    <t>441424193809044622</t>
  </si>
  <si>
    <t>441424195112084623</t>
  </si>
  <si>
    <t>44142419531010228X</t>
  </si>
  <si>
    <t>441424194812302236</t>
  </si>
  <si>
    <t>441424193712012245</t>
  </si>
  <si>
    <t>441424195708282049</t>
  </si>
  <si>
    <t>441424196406286751</t>
  </si>
  <si>
    <t>44142419440520003X</t>
  </si>
  <si>
    <t>441424195503250019</t>
  </si>
  <si>
    <t>441424195110053292</t>
  </si>
  <si>
    <t>441424195709030118</t>
  </si>
  <si>
    <t>532530196711271615</t>
  </si>
  <si>
    <t>442524195910090055</t>
  </si>
  <si>
    <t>441424194606064812</t>
  </si>
  <si>
    <t>441424193404115111</t>
  </si>
  <si>
    <t>441424192812155118</t>
  </si>
  <si>
    <t>44142419481007097X</t>
  </si>
  <si>
    <t>441424195012201386</t>
  </si>
  <si>
    <t>441424193106050524</t>
  </si>
  <si>
    <t>441425194212242256</t>
  </si>
  <si>
    <t>441424192604251383</t>
  </si>
  <si>
    <t>441424196202170538</t>
  </si>
  <si>
    <t>441424194411172047</t>
  </si>
  <si>
    <t>441424193908281578</t>
  </si>
  <si>
    <t>441424193704131578</t>
  </si>
  <si>
    <t>441424196402241839</t>
  </si>
  <si>
    <t>441424192802231586</t>
  </si>
  <si>
    <t>441424194706241601</t>
  </si>
  <si>
    <t>460021196201015837</t>
  </si>
  <si>
    <t>441424196901082553</t>
  </si>
  <si>
    <t>441424192909152546</t>
  </si>
  <si>
    <t>441424194302142586</t>
  </si>
  <si>
    <t>441424193708122556</t>
  </si>
  <si>
    <t>441424196208126044</t>
  </si>
  <si>
    <t>441424194003056063</t>
  </si>
  <si>
    <t>441424193711066292</t>
  </si>
  <si>
    <t>44142419380906632X</t>
  </si>
  <si>
    <t>441424193106125784</t>
  </si>
  <si>
    <t>441424194106245529</t>
  </si>
  <si>
    <t>441424196609073035</t>
  </si>
  <si>
    <t>441424193601023048</t>
  </si>
  <si>
    <t>44142419431129117X</t>
  </si>
  <si>
    <t>441424195509200039</t>
  </si>
  <si>
    <t>441424195708130360</t>
  </si>
  <si>
    <t>44142420110413377X</t>
  </si>
  <si>
    <t>441424193209014622</t>
  </si>
  <si>
    <t>44142419620308421X</t>
  </si>
  <si>
    <t>441424193009142267</t>
  </si>
  <si>
    <t>441424196208142239</t>
  </si>
  <si>
    <t>441424198308042285</t>
  </si>
  <si>
    <t>441424195212162246</t>
  </si>
  <si>
    <t>469029201012270014</t>
  </si>
  <si>
    <t>441424194508295326</t>
  </si>
  <si>
    <t>441424194809220512</t>
  </si>
  <si>
    <t>441424194711046034</t>
  </si>
  <si>
    <t>441424197810186781</t>
  </si>
  <si>
    <t>441424196701136756</t>
  </si>
  <si>
    <t>441424195503155791</t>
  </si>
  <si>
    <t>441424194507215523</t>
  </si>
  <si>
    <t>441424193809100081</t>
  </si>
  <si>
    <t>441424195707042238</t>
  </si>
  <si>
    <t>441424194903254823</t>
  </si>
  <si>
    <t>441424195108065139</t>
  </si>
  <si>
    <t>441424198303163053</t>
  </si>
  <si>
    <t>441402194404030712</t>
  </si>
  <si>
    <t>441424193904030974</t>
  </si>
  <si>
    <t>441424193306190986</t>
  </si>
  <si>
    <t>441424193308280985</t>
  </si>
  <si>
    <t>441424195310180819</t>
  </si>
  <si>
    <t>441424194509240773</t>
  </si>
  <si>
    <t>441424193904261588</t>
  </si>
  <si>
    <t>441424194310091838</t>
  </si>
  <si>
    <t>441424194406251576</t>
  </si>
  <si>
    <t>441424193901071586</t>
  </si>
  <si>
    <t>441424194804272049</t>
  </si>
  <si>
    <t>441424194007091843</t>
  </si>
  <si>
    <t>441424196009192532</t>
  </si>
  <si>
    <t>441424195311092618</t>
  </si>
  <si>
    <t>441424195308032569</t>
  </si>
  <si>
    <t>441424195807032838</t>
  </si>
  <si>
    <t>441481198504204445</t>
  </si>
  <si>
    <t>441424195809302547</t>
  </si>
  <si>
    <t>441424194409296032</t>
  </si>
  <si>
    <t>441424193603086552</t>
  </si>
  <si>
    <t>44142419350910630X</t>
  </si>
  <si>
    <t>441424193603186764</t>
  </si>
  <si>
    <t>441424196305165782</t>
  </si>
  <si>
    <t>441424193010195518</t>
  </si>
  <si>
    <t>441424196012105516</t>
  </si>
  <si>
    <t>441424195810275515</t>
  </si>
  <si>
    <t>441424193712193293</t>
  </si>
  <si>
    <t>441424193006233032</t>
  </si>
  <si>
    <t>441424196501103298</t>
  </si>
  <si>
    <t>441424192806133035</t>
  </si>
  <si>
    <t>441424194303161172</t>
  </si>
  <si>
    <t>441424195808040311</t>
  </si>
  <si>
    <t>441424194811030056</t>
  </si>
  <si>
    <t>441424193602063498</t>
  </si>
  <si>
    <t>441424193511263769</t>
  </si>
  <si>
    <t>44142419271020402X</t>
  </si>
  <si>
    <t>441424193711222232</t>
  </si>
  <si>
    <t>441424193111274821</t>
  </si>
  <si>
    <t>441424193402150327</t>
  </si>
  <si>
    <t>441424195003020970</t>
  </si>
  <si>
    <t>441424196207220995</t>
  </si>
  <si>
    <t>441424195509190846</t>
  </si>
  <si>
    <t>441424198001190531</t>
  </si>
  <si>
    <t>441424193204071847</t>
  </si>
  <si>
    <t>441424192809261833</t>
  </si>
  <si>
    <t>441424193512111572</t>
  </si>
  <si>
    <t>441424193310162574</t>
  </si>
  <si>
    <t>441424196706202839</t>
  </si>
  <si>
    <t>441424195212126755</t>
  </si>
  <si>
    <t>44142419580303633X</t>
  </si>
  <si>
    <t>44142419740228629X</t>
  </si>
  <si>
    <t>441424196211076359</t>
  </si>
  <si>
    <t>441424195808105816</t>
  </si>
  <si>
    <t>441424193711065775</t>
  </si>
  <si>
    <t>441424195909023035</t>
  </si>
  <si>
    <t>441424192702165323</t>
  </si>
  <si>
    <t>441424192704011184</t>
  </si>
  <si>
    <t>441424193705160338</t>
  </si>
  <si>
    <t>441424193806053494</t>
  </si>
  <si>
    <t>441424193811174020</t>
  </si>
  <si>
    <t>441424194209304026</t>
  </si>
  <si>
    <t>441424196402033773</t>
  </si>
  <si>
    <t>441424194207084226</t>
  </si>
  <si>
    <t>441424195611184610</t>
  </si>
  <si>
    <t>441424193508252241</t>
  </si>
  <si>
    <t>441424194407102230</t>
  </si>
  <si>
    <t>441424193304070518</t>
  </si>
  <si>
    <t>441424194203136068</t>
  </si>
  <si>
    <t>441424194012256032</t>
  </si>
  <si>
    <t>441424199309245556</t>
  </si>
  <si>
    <t>441424193310074822</t>
  </si>
  <si>
    <t>441424195709104834</t>
  </si>
  <si>
    <t>441424194508204818</t>
  </si>
  <si>
    <t>441424193206245126</t>
  </si>
  <si>
    <t>44142419570824515X</t>
  </si>
  <si>
    <t>441424193602065338</t>
  </si>
  <si>
    <t>441424196407014811</t>
  </si>
  <si>
    <t>441424194503200973</t>
  </si>
  <si>
    <t>441424193310010976</t>
  </si>
  <si>
    <t>460021194010265818</t>
  </si>
  <si>
    <t>441424193802280518</t>
  </si>
  <si>
    <t>441424194001101588</t>
  </si>
  <si>
    <t>441424194107041595</t>
  </si>
  <si>
    <t>441424193608041847</t>
  </si>
  <si>
    <t>441424193207092571</t>
  </si>
  <si>
    <t>441424193201292847</t>
  </si>
  <si>
    <t>441424193902146041</t>
  </si>
  <si>
    <t>441424192104136039</t>
  </si>
  <si>
    <t>441424192508186040</t>
  </si>
  <si>
    <t>441424193812106302</t>
  </si>
  <si>
    <t>44142419360814677X</t>
  </si>
  <si>
    <t>44142419280209629X</t>
  </si>
  <si>
    <t>441424193309106305</t>
  </si>
  <si>
    <t>441424194902035522</t>
  </si>
  <si>
    <t>441424193512105527</t>
  </si>
  <si>
    <t>441424193402255516</t>
  </si>
  <si>
    <t>441424195111095558</t>
  </si>
  <si>
    <t>441424192801015558</t>
  </si>
  <si>
    <t>441424195805105538</t>
  </si>
  <si>
    <t>441424192509064424</t>
  </si>
  <si>
    <t>441424193908033291</t>
  </si>
  <si>
    <t>441424193212103060</t>
  </si>
  <si>
    <t>441424196507291218</t>
  </si>
  <si>
    <t>44142419760814158X</t>
  </si>
  <si>
    <t>441424194508150012</t>
  </si>
  <si>
    <t>441424198111270022</t>
  </si>
  <si>
    <t>441424193405230031</t>
  </si>
  <si>
    <t>441424194508133490</t>
  </si>
  <si>
    <t>441424194012293503</t>
  </si>
  <si>
    <t>441424193909023765</t>
  </si>
  <si>
    <t>441424194901224014</t>
  </si>
  <si>
    <t>441424195211094229</t>
  </si>
  <si>
    <t>441424194008284217</t>
  </si>
  <si>
    <t>441424193909284228</t>
  </si>
  <si>
    <t>441424193509274223</t>
  </si>
  <si>
    <t>441424195905234628</t>
  </si>
  <si>
    <t>44142419370305462X</t>
  </si>
  <si>
    <t>441424195404272239</t>
  </si>
  <si>
    <t>441424194310222244</t>
  </si>
  <si>
    <t>441424195104282232</t>
  </si>
  <si>
    <t>441424194401294817</t>
  </si>
  <si>
    <t>441424196308010997</t>
  </si>
  <si>
    <t>460029197207181428</t>
  </si>
  <si>
    <t>441424195402080532</t>
  </si>
  <si>
    <t>441424195803060516</t>
  </si>
  <si>
    <t>441424196402060368</t>
  </si>
  <si>
    <t>441425194812032260</t>
  </si>
  <si>
    <t>441424193207093769</t>
  </si>
  <si>
    <t>441424196611103774</t>
  </si>
  <si>
    <t>441424195007174010</t>
  </si>
  <si>
    <t>441424195408065114</t>
  </si>
  <si>
    <t>441424195406180784</t>
  </si>
  <si>
    <t>441424197207120518</t>
  </si>
  <si>
    <t>441424197808101603</t>
  </si>
  <si>
    <t>441424193403211574</t>
  </si>
  <si>
    <t>441424193508095784</t>
  </si>
  <si>
    <t>441424194803015788</t>
  </si>
  <si>
    <t>441424192906285511</t>
  </si>
  <si>
    <t>441424194509095510</t>
  </si>
  <si>
    <t>441424193609013290</t>
  </si>
  <si>
    <t>441424194111251173</t>
  </si>
  <si>
    <t>441424195508120010</t>
  </si>
  <si>
    <t>441424194001200789</t>
  </si>
  <si>
    <t>44142419400206001X</t>
  </si>
  <si>
    <t>441424197804193766</t>
  </si>
  <si>
    <t>441424194611053763</t>
  </si>
  <si>
    <t>441424196601294239</t>
  </si>
  <si>
    <t>441424193606020989</t>
  </si>
  <si>
    <t>441424193410060997</t>
  </si>
  <si>
    <t>441424194202230781</t>
  </si>
  <si>
    <t>441424194107091381</t>
  </si>
  <si>
    <t>441424193504020523</t>
  </si>
  <si>
    <t>441424193608131586</t>
  </si>
  <si>
    <t>441424193610101589</t>
  </si>
  <si>
    <t>441424194405113032</t>
  </si>
  <si>
    <t>441424194603052541</t>
  </si>
  <si>
    <t>441424196101072533</t>
  </si>
  <si>
    <t>441424195503182845</t>
  </si>
  <si>
    <t>441424193903252831</t>
  </si>
  <si>
    <t>441424192602246046</t>
  </si>
  <si>
    <t>441424193510066763</t>
  </si>
  <si>
    <t>441424195106246294</t>
  </si>
  <si>
    <t>441424194410085777</t>
  </si>
  <si>
    <t>441424195704035825</t>
  </si>
  <si>
    <t>44142419340303554X</t>
  </si>
  <si>
    <t>44142419370212119X</t>
  </si>
  <si>
    <t>441424193607100032</t>
  </si>
  <si>
    <t>441424194706290024</t>
  </si>
  <si>
    <t>441424196604165539</t>
  </si>
  <si>
    <t>44142419310909352X</t>
  </si>
  <si>
    <t>441424193006053496</t>
  </si>
  <si>
    <t>441424194205213506</t>
  </si>
  <si>
    <t>44142419651015461X</t>
  </si>
  <si>
    <t>441424195204224611</t>
  </si>
  <si>
    <t>441424192608084228</t>
  </si>
  <si>
    <t>441424194112222278</t>
  </si>
  <si>
    <t>342622197704221219</t>
  </si>
  <si>
    <t>441424194303074415</t>
  </si>
  <si>
    <t>441424196204104817</t>
  </si>
  <si>
    <t>441424194709044830</t>
  </si>
  <si>
    <t>440321194602200412</t>
  </si>
  <si>
    <t>441424200908110552</t>
  </si>
  <si>
    <t>441424193007250782</t>
  </si>
  <si>
    <t>441424193307260528</t>
  </si>
  <si>
    <t>44142419440714078X</t>
  </si>
  <si>
    <t>44142419540912055X</t>
  </si>
  <si>
    <t>44142419290314051X</t>
  </si>
  <si>
    <t>441424194512281840</t>
  </si>
  <si>
    <t>441424194501161579</t>
  </si>
  <si>
    <t>441424198111061837</t>
  </si>
  <si>
    <t>441424192709232031</t>
  </si>
  <si>
    <t>441424195912011836</t>
  </si>
  <si>
    <t>441424195306142035</t>
  </si>
  <si>
    <t>44142419400822605X</t>
  </si>
  <si>
    <t>44142419571229603X</t>
  </si>
  <si>
    <t>441424193206116295</t>
  </si>
  <si>
    <t>441424195011246304</t>
  </si>
  <si>
    <t>44142419410924656X</t>
  </si>
  <si>
    <t>441424196109216554</t>
  </si>
  <si>
    <t>441424196706136763</t>
  </si>
  <si>
    <t>441424194406275789</t>
  </si>
  <si>
    <t>441424194612284416</t>
  </si>
  <si>
    <t>441625193912301612</t>
  </si>
  <si>
    <t>441424192909193049</t>
  </si>
  <si>
    <t>441424194111173312</t>
  </si>
  <si>
    <t>441424195407071176</t>
  </si>
  <si>
    <t>441424195411090310</t>
  </si>
  <si>
    <t>441424192710160020</t>
  </si>
  <si>
    <t>441424197901114898</t>
  </si>
  <si>
    <t>441424195102022218</t>
  </si>
  <si>
    <t>441424194607223491</t>
  </si>
  <si>
    <t>44142419420812375X</t>
  </si>
  <si>
    <t>441424194503024631</t>
  </si>
  <si>
    <t>441424193104124227</t>
  </si>
  <si>
    <t>441424193203054228</t>
  </si>
  <si>
    <t>441424194410094614</t>
  </si>
  <si>
    <t>441424193207164221</t>
  </si>
  <si>
    <t>441424193904204823</t>
  </si>
  <si>
    <t>441424194509300529</t>
  </si>
  <si>
    <t>441424195509291583</t>
  </si>
  <si>
    <t>441424196612102546</t>
  </si>
  <si>
    <t>441424195109172569</t>
  </si>
  <si>
    <t>441424194207056030</t>
  </si>
  <si>
    <t>441424195705246034</t>
  </si>
  <si>
    <t>441424193802126772</t>
  </si>
  <si>
    <t>441424195103016303</t>
  </si>
  <si>
    <t>441424198103175578</t>
  </si>
  <si>
    <t>441424193210121185</t>
  </si>
  <si>
    <t>44142419340815031X</t>
  </si>
  <si>
    <t>441424192812120329</t>
  </si>
  <si>
    <t>441424195204050017</t>
  </si>
  <si>
    <t>441402197802040717</t>
  </si>
  <si>
    <t>441424193808253764</t>
  </si>
  <si>
    <t>441424194408274616</t>
  </si>
  <si>
    <t>441424195002232242</t>
  </si>
  <si>
    <t>441424196510085124</t>
  </si>
  <si>
    <t>441424196703116759</t>
  </si>
  <si>
    <t>441424193304102540</t>
  </si>
  <si>
    <t>441424194410216298</t>
  </si>
  <si>
    <t>441424194903213298</t>
  </si>
  <si>
    <t>441424193305021179</t>
  </si>
  <si>
    <t>441424193010241174</t>
  </si>
  <si>
    <t>441425194207012237</t>
  </si>
  <si>
    <t>441424193504253490</t>
  </si>
  <si>
    <t>441424194912293517</t>
  </si>
  <si>
    <t>441424195706283494</t>
  </si>
  <si>
    <t>441424193901304810</t>
  </si>
  <si>
    <t>441424193810245317</t>
  </si>
  <si>
    <t>441424192708285123</t>
  </si>
  <si>
    <t>441424196311045111</t>
  </si>
  <si>
    <t>441424192406050986</t>
  </si>
  <si>
    <t>441424194912150970</t>
  </si>
  <si>
    <t>441424193903200521</t>
  </si>
  <si>
    <t>441424193912270521</t>
  </si>
  <si>
    <t>441424194305142039</t>
  </si>
  <si>
    <t>441424196907111589</t>
  </si>
  <si>
    <t>441424196712242538</t>
  </si>
  <si>
    <t>441424198410216552</t>
  </si>
  <si>
    <t>441424194405176295</t>
  </si>
  <si>
    <t>441424192309135785</t>
  </si>
  <si>
    <t>441424195708245512</t>
  </si>
  <si>
    <t>441424194605124449</t>
  </si>
  <si>
    <t>441424193703181178</t>
  </si>
  <si>
    <t>441424193706063767</t>
  </si>
  <si>
    <t>44142419510301421X</t>
  </si>
  <si>
    <t>441424196406224614</t>
  </si>
  <si>
    <t>441424195308162574</t>
  </si>
  <si>
    <t>441424192411214826</t>
  </si>
  <si>
    <t>44142419641119531X</t>
  </si>
  <si>
    <t>441424193512154812</t>
  </si>
  <si>
    <t>441424193811014828</t>
  </si>
  <si>
    <t>441424193710064834</t>
  </si>
  <si>
    <t>441424192704194822</t>
  </si>
  <si>
    <t>441424196012015131</t>
  </si>
  <si>
    <t>441424194803194827</t>
  </si>
  <si>
    <t>441424195612275119</t>
  </si>
  <si>
    <t>441424192701285112</t>
  </si>
  <si>
    <t>441424192403120985</t>
  </si>
  <si>
    <t>441424194005090978</t>
  </si>
  <si>
    <t>441424194109210778</t>
  </si>
  <si>
    <t>441424194704181377</t>
  </si>
  <si>
    <t>441424194303101380</t>
  </si>
  <si>
    <t>441424194010190789</t>
  </si>
  <si>
    <t>441424194510250514</t>
  </si>
  <si>
    <t>441424193509161376</t>
  </si>
  <si>
    <t>441424194801040525</t>
  </si>
  <si>
    <t>441424194403041581</t>
  </si>
  <si>
    <t>44142419430521184X</t>
  </si>
  <si>
    <t>441424196107151574</t>
  </si>
  <si>
    <t>44142419440925254X</t>
  </si>
  <si>
    <t>441424192507142548</t>
  </si>
  <si>
    <t>441424192901062546</t>
  </si>
  <si>
    <t>441424195103242538</t>
  </si>
  <si>
    <t>441424194704112566</t>
  </si>
  <si>
    <t>441424195806296030</t>
  </si>
  <si>
    <t>441424193007166310</t>
  </si>
  <si>
    <t>441424196203176579</t>
  </si>
  <si>
    <t>441424194004156787</t>
  </si>
  <si>
    <t>441424192912025804</t>
  </si>
  <si>
    <t>441424194011025785</t>
  </si>
  <si>
    <t>441424194907025796</t>
  </si>
  <si>
    <t>441424195505035777</t>
  </si>
  <si>
    <t>441424193509214423</t>
  </si>
  <si>
    <t>44142419670807552X</t>
  </si>
  <si>
    <t>441424198905244416</t>
  </si>
  <si>
    <t>441424195708163314</t>
  </si>
  <si>
    <t>441424195905083292</t>
  </si>
  <si>
    <t>441424194408153312</t>
  </si>
  <si>
    <t>441424193412253047</t>
  </si>
  <si>
    <t>441424193707151208</t>
  </si>
  <si>
    <t>441424194709151193</t>
  </si>
  <si>
    <t>441424195609151174</t>
  </si>
  <si>
    <t>441424193409100349</t>
  </si>
  <si>
    <t>441424195403200014</t>
  </si>
  <si>
    <t>460022194709206412</t>
  </si>
  <si>
    <t>441424195009030360</t>
  </si>
  <si>
    <t>441424193211060038</t>
  </si>
  <si>
    <t>441424193502200045</t>
  </si>
  <si>
    <t>441424193906093506</t>
  </si>
  <si>
    <t>441424194008183491</t>
  </si>
  <si>
    <t>441424193307063508</t>
  </si>
  <si>
    <t>441424194404143491</t>
  </si>
  <si>
    <t>44142419470813376X</t>
  </si>
  <si>
    <t>441424193108093755</t>
  </si>
  <si>
    <t>44142419380922376X</t>
  </si>
  <si>
    <t>441424194906243759</t>
  </si>
  <si>
    <t>441424192710024221</t>
  </si>
  <si>
    <t>441424192809124222</t>
  </si>
  <si>
    <t>441424192604154620</t>
  </si>
  <si>
    <t>441424196810212551</t>
  </si>
  <si>
    <t>441424194306132246</t>
  </si>
  <si>
    <t>441424201101122282</t>
  </si>
  <si>
    <t>441424196105102250</t>
  </si>
  <si>
    <t>441424193703185312</t>
  </si>
  <si>
    <t>441424195912120776</t>
  </si>
  <si>
    <t>441424193212200784</t>
  </si>
  <si>
    <t>441424193212300523</t>
  </si>
  <si>
    <t>441424194807200518</t>
  </si>
  <si>
    <t>441424195406301574</t>
  </si>
  <si>
    <t>441424192706162541</t>
  </si>
  <si>
    <t>441424197411156331</t>
  </si>
  <si>
    <t>441424193706055775</t>
  </si>
  <si>
    <t>441424193009035517</t>
  </si>
  <si>
    <t>441424194707160328</t>
  </si>
  <si>
    <t>441424194006123524</t>
  </si>
  <si>
    <t>441424193310143760</t>
  </si>
  <si>
    <t>44142419320509424X</t>
  </si>
  <si>
    <t>441424194210142255</t>
  </si>
  <si>
    <t>362428198711126514</t>
  </si>
  <si>
    <t>441424197006164856</t>
  </si>
  <si>
    <t>441424196109073311</t>
  </si>
  <si>
    <t>441424193812013042</t>
  </si>
  <si>
    <t>2022-04-03</t>
  </si>
  <si>
    <t>441424195801172530</t>
  </si>
  <si>
    <t>441424195003024824</t>
  </si>
  <si>
    <t>441424193201250516</t>
  </si>
  <si>
    <t>441424197511065787</t>
  </si>
  <si>
    <t>441424193108020038</t>
  </si>
  <si>
    <t>441424194111020527</t>
  </si>
  <si>
    <t>2022-04-07</t>
  </si>
  <si>
    <t>441424194611186048</t>
  </si>
  <si>
    <t>44142419910612157X</t>
  </si>
  <si>
    <t>441424195908144812</t>
  </si>
  <si>
    <t>441424199612055798</t>
  </si>
  <si>
    <t>441424195105011178</t>
  </si>
  <si>
    <t>441424197401011833</t>
  </si>
  <si>
    <t>441424195503296789</t>
  </si>
  <si>
    <t>44142419300519051X</t>
  </si>
  <si>
    <t>2022-05-16 00:00</t>
  </si>
  <si>
    <t>441424195308233301</t>
  </si>
  <si>
    <t>2022-05-20 13:59</t>
  </si>
  <si>
    <t>441424193501070314</t>
  </si>
  <si>
    <t>2022-06-01 10:11</t>
  </si>
  <si>
    <t>441424193808193757</t>
  </si>
  <si>
    <t>2022-06-01 09:38</t>
  </si>
  <si>
    <t>441424196201093032</t>
  </si>
  <si>
    <t>2022-05-02 00:00</t>
  </si>
  <si>
    <t>441424197102085111</t>
  </si>
  <si>
    <t>2022-05-02 11:52</t>
  </si>
  <si>
    <t>441424196210090386</t>
  </si>
  <si>
    <t>2022-05-02 11:00</t>
  </si>
  <si>
    <t>44142419690829513X</t>
  </si>
  <si>
    <t>2022-05-11 11:35</t>
  </si>
  <si>
    <t>44142419391013303X</t>
  </si>
  <si>
    <t>2022-05-14 11:21</t>
  </si>
  <si>
    <t>441424197602032534</t>
  </si>
  <si>
    <t>2022-05-02 07:59</t>
  </si>
  <si>
    <t>441424195709204616</t>
  </si>
  <si>
    <t>2022-05-11 07:00</t>
  </si>
  <si>
    <t>44142419321223284X</t>
  </si>
  <si>
    <t>2022-05-17 08:00</t>
  </si>
  <si>
    <t>441424195512134810</t>
  </si>
  <si>
    <t>2022-05-11 06:55</t>
  </si>
  <si>
    <t>441581199610158841</t>
  </si>
  <si>
    <t>2022-05-08 09:15</t>
  </si>
  <si>
    <t>信息缺失</t>
  </si>
  <si>
    <t>2022-05-03 00:00</t>
  </si>
  <si>
    <t>441424198002163033</t>
  </si>
  <si>
    <t>2022-05-08 12:00</t>
  </si>
  <si>
    <t>441424193807266563</t>
  </si>
  <si>
    <t>2022-05-24 08:33</t>
  </si>
  <si>
    <t>441424197904154852</t>
  </si>
  <si>
    <t>2022-05-24 08:00</t>
  </si>
  <si>
    <t>441424197902065557</t>
  </si>
  <si>
    <t>2022-05-20 12:40</t>
  </si>
  <si>
    <t>441424193509276296</t>
  </si>
  <si>
    <t>2022-05-26 09:03</t>
  </si>
  <si>
    <t>441424195508242309</t>
  </si>
  <si>
    <t>2022-05-17 12:55</t>
  </si>
  <si>
    <t>441424197104073552</t>
  </si>
  <si>
    <t>2022-05-25 09:52</t>
  </si>
  <si>
    <t>441424195311161177</t>
  </si>
  <si>
    <t>2022-05-24 14:10</t>
  </si>
  <si>
    <t>441424196803010775</t>
  </si>
  <si>
    <t>441424193610103031</t>
  </si>
  <si>
    <t>2022-05-24 10:00</t>
  </si>
  <si>
    <t>2022-05-30 11:00</t>
  </si>
  <si>
    <t>441424194501212241</t>
  </si>
  <si>
    <t>2022-06-01 08:45</t>
  </si>
  <si>
    <t>441424202205096298</t>
  </si>
  <si>
    <t>2022-05-26 00:00</t>
  </si>
  <si>
    <t>441424197501123031</t>
  </si>
  <si>
    <t>2022-05-30 10:00</t>
  </si>
  <si>
    <t>441424193810156576</t>
  </si>
  <si>
    <t>2022-06-01 08:09</t>
  </si>
  <si>
    <t>441424193910050066</t>
  </si>
  <si>
    <t>2022-06-01 07:32</t>
  </si>
  <si>
    <t>441424193707266312</t>
  </si>
  <si>
    <t>2022-06-01 09:00</t>
  </si>
  <si>
    <t>441424194812113291</t>
  </si>
  <si>
    <t>2022-06-01 09:37</t>
  </si>
  <si>
    <t>441424193908261577</t>
  </si>
  <si>
    <t>441424196510106079</t>
  </si>
  <si>
    <t>441424195509226298</t>
  </si>
  <si>
    <t>441424200009186297</t>
  </si>
  <si>
    <t>441424193311246761</t>
  </si>
  <si>
    <t>441424192809065787</t>
  </si>
  <si>
    <t>441424194811074817</t>
  </si>
  <si>
    <t>441424196512054815</t>
  </si>
  <si>
    <t>44142419680410487X</t>
  </si>
  <si>
    <t>441424192209044819</t>
  </si>
  <si>
    <t>441424194409224813</t>
  </si>
  <si>
    <t>441424195512154846</t>
  </si>
  <si>
    <t>441424196707114814</t>
  </si>
  <si>
    <t>441424194012024821</t>
  </si>
  <si>
    <t>441424201910085362</t>
  </si>
  <si>
    <t>44142419350904097X</t>
  </si>
  <si>
    <t>441424193612270976</t>
  </si>
  <si>
    <t>460035195006171125</t>
  </si>
  <si>
    <t>441424195403110772</t>
  </si>
  <si>
    <t>441424196507200806</t>
  </si>
  <si>
    <t>441424195301010527</t>
  </si>
  <si>
    <t>441424197206191381</t>
  </si>
  <si>
    <t>44142419561117077X</t>
  </si>
  <si>
    <t>441424196308150578</t>
  </si>
  <si>
    <t>441424193012250779</t>
  </si>
  <si>
    <t>441424193602030522</t>
  </si>
  <si>
    <t>441424198301031380</t>
  </si>
  <si>
    <t>441424195408271575</t>
  </si>
  <si>
    <t>441424195911162042</t>
  </si>
  <si>
    <t>441424195310201579</t>
  </si>
  <si>
    <t>441424193001201840</t>
  </si>
  <si>
    <t>441424193008161845</t>
  </si>
  <si>
    <t>441424192509091588</t>
  </si>
  <si>
    <t>441424194408162059</t>
  </si>
  <si>
    <t>441424193008151604</t>
  </si>
  <si>
    <t>441424192909121846</t>
  </si>
  <si>
    <t>441424193604102534</t>
  </si>
  <si>
    <t>44142419370121604X</t>
  </si>
  <si>
    <t>441424193810026296</t>
  </si>
  <si>
    <t>441424193011296767</t>
  </si>
  <si>
    <t>441424195004236757</t>
  </si>
  <si>
    <t>441424193606205801</t>
  </si>
  <si>
    <t>441424198206035770</t>
  </si>
  <si>
    <t>441424193712105804</t>
  </si>
  <si>
    <t>44142419220503578X</t>
  </si>
  <si>
    <t>441424193203025515</t>
  </si>
  <si>
    <t>441424198306185573</t>
  </si>
  <si>
    <t>441424193409164414</t>
  </si>
  <si>
    <t>441424194803155529</t>
  </si>
  <si>
    <t>441424195904233308</t>
  </si>
  <si>
    <t>441424193807291179</t>
  </si>
  <si>
    <t>44142419670112005X</t>
  </si>
  <si>
    <t>441424192611170338</t>
  </si>
  <si>
    <t>441424193505023494</t>
  </si>
  <si>
    <t>441424196603163531</t>
  </si>
  <si>
    <t>441424192705043508</t>
  </si>
  <si>
    <t>441424194006063509</t>
  </si>
  <si>
    <t>441424194009143547</t>
  </si>
  <si>
    <t>441424193105183763</t>
  </si>
  <si>
    <t>441424192611213780</t>
  </si>
  <si>
    <t>441424196206244039</t>
  </si>
  <si>
    <t>441424193803264210</t>
  </si>
  <si>
    <t>441424193705204222</t>
  </si>
  <si>
    <t>441424193405134648</t>
  </si>
  <si>
    <t>441424193408292246</t>
  </si>
  <si>
    <t>441424194601092240</t>
  </si>
  <si>
    <t>44142419330812531X</t>
  </si>
  <si>
    <t>44142419380804484X</t>
  </si>
  <si>
    <t>441424193102256293</t>
  </si>
  <si>
    <t>441424197502036757</t>
  </si>
  <si>
    <t>441424195205105550</t>
  </si>
  <si>
    <t>441424200310121425</t>
  </si>
  <si>
    <t>441424194109180521</t>
  </si>
  <si>
    <t>441424194809261576</t>
  </si>
  <si>
    <t>441424192807282542</t>
  </si>
  <si>
    <t>441424193708106062</t>
  </si>
  <si>
    <t>441424196508213318</t>
  </si>
  <si>
    <t>441424196409230358</t>
  </si>
  <si>
    <t>441424194602273502</t>
  </si>
  <si>
    <t>441424194407143753</t>
  </si>
  <si>
    <t>441424197509093789</t>
  </si>
  <si>
    <t>44142419410420159X</t>
  </si>
  <si>
    <t>441424194511204827</t>
  </si>
  <si>
    <t>441424193609244830</t>
  </si>
  <si>
    <t>44142419430719481X</t>
  </si>
  <si>
    <t>441424194912254825</t>
  </si>
  <si>
    <t>441424195409205115</t>
  </si>
  <si>
    <t>441424196907015319</t>
  </si>
  <si>
    <t>441424193611046040</t>
  </si>
  <si>
    <t>441522194607040014</t>
  </si>
  <si>
    <t>441427193411030836</t>
  </si>
  <si>
    <t>441424193407080786</t>
  </si>
  <si>
    <t>441424194609029529</t>
  </si>
  <si>
    <t>441424193405011381</t>
  </si>
  <si>
    <t>441424193207020519</t>
  </si>
  <si>
    <t>441424194206030779</t>
  </si>
  <si>
    <t>441424198009080572</t>
  </si>
  <si>
    <t>44142419550223253X</t>
  </si>
  <si>
    <t>441424194101072542</t>
  </si>
  <si>
    <t>441424194206032539</t>
  </si>
  <si>
    <t>441424195710262557</t>
  </si>
  <si>
    <t>441424195109092876</t>
  </si>
  <si>
    <t>441424194307266043</t>
  </si>
  <si>
    <t>441424193608026313</t>
  </si>
  <si>
    <t>441424195611105783</t>
  </si>
  <si>
    <t>441424195710175525</t>
  </si>
  <si>
    <t>441424193904125543</t>
  </si>
  <si>
    <t>441424196408165531</t>
  </si>
  <si>
    <t>441424194605265516</t>
  </si>
  <si>
    <t>441424193004283044</t>
  </si>
  <si>
    <t>441424194809051181</t>
  </si>
  <si>
    <t>44142419390814002X</t>
  </si>
  <si>
    <t>441424194012200020</t>
  </si>
  <si>
    <t>441424196410060018</t>
  </si>
  <si>
    <t>441424193307100022</t>
  </si>
  <si>
    <t>441424194201040310</t>
  </si>
  <si>
    <t>441424196505254018</t>
  </si>
  <si>
    <t>441424193810124224</t>
  </si>
  <si>
    <t>441424197103043044</t>
  </si>
  <si>
    <t>362130193002260318</t>
  </si>
  <si>
    <t>441424193301082249</t>
  </si>
  <si>
    <t>441424193702014829</t>
  </si>
  <si>
    <t>441424195704115315</t>
  </si>
  <si>
    <t>441424195206144826</t>
  </si>
  <si>
    <t>441424196504180985</t>
  </si>
  <si>
    <t>44142419460218098X</t>
  </si>
  <si>
    <t>441424191904030780</t>
  </si>
  <si>
    <t>441424193308131381</t>
  </si>
  <si>
    <t>441424193703030783</t>
  </si>
  <si>
    <t>441424196412281631</t>
  </si>
  <si>
    <t>441424194908101578</t>
  </si>
  <si>
    <t>441424194108271595</t>
  </si>
  <si>
    <t>44142419271228254X</t>
  </si>
  <si>
    <t>441424194410021175</t>
  </si>
  <si>
    <t>441424192805102560</t>
  </si>
  <si>
    <t>441424194309162539</t>
  </si>
  <si>
    <t>441424193804156561</t>
  </si>
  <si>
    <t>44142419370210631X</t>
  </si>
  <si>
    <t>441424193504206299</t>
  </si>
  <si>
    <t>441424191706056760</t>
  </si>
  <si>
    <t>441424192301065778</t>
  </si>
  <si>
    <t>441424193907045522</t>
  </si>
  <si>
    <t>441424193206255527</t>
  </si>
  <si>
    <t>441424193304115528</t>
  </si>
  <si>
    <t>441424195806253292</t>
  </si>
  <si>
    <t>441424197209103033</t>
  </si>
  <si>
    <t>441424196807233298</t>
  </si>
  <si>
    <t>441424194003230025</t>
  </si>
  <si>
    <t>441424195606210052</t>
  </si>
  <si>
    <t>441424194912110514</t>
  </si>
  <si>
    <t>441424194309120048</t>
  </si>
  <si>
    <t>441424197001270019</t>
  </si>
  <si>
    <t>441424194312170011</t>
  </si>
  <si>
    <t>441424194108024228</t>
  </si>
  <si>
    <t>441424195804132235</t>
  </si>
  <si>
    <t>441424196305082258</t>
  </si>
  <si>
    <t>441424194811234825</t>
  </si>
  <si>
    <t>441424197212255118</t>
  </si>
  <si>
    <t>441424196804010515</t>
  </si>
  <si>
    <t>441424195403155778</t>
  </si>
  <si>
    <t>441424193510220011</t>
  </si>
  <si>
    <t>441424194507200022</t>
  </si>
  <si>
    <t>441424195310020014</t>
  </si>
  <si>
    <t>441424194106043492</t>
  </si>
  <si>
    <t>441424195504131572</t>
  </si>
  <si>
    <t>441424194308255549</t>
  </si>
  <si>
    <t>441424196701250321</t>
  </si>
  <si>
    <t>441424193408044816</t>
  </si>
  <si>
    <t>441424195204114826</t>
  </si>
  <si>
    <t>441424193806204846</t>
  </si>
  <si>
    <t>441424194308085316</t>
  </si>
  <si>
    <t>441424194205044810</t>
  </si>
  <si>
    <t>441424195407140979</t>
  </si>
  <si>
    <t>441424193611040802</t>
  </si>
  <si>
    <t>441424192906150545</t>
  </si>
  <si>
    <t>441424194006121377</t>
  </si>
  <si>
    <t>441424195004081580</t>
  </si>
  <si>
    <t>441424194106232568</t>
  </si>
  <si>
    <t>441424193310222848</t>
  </si>
  <si>
    <t>441424195709126304</t>
  </si>
  <si>
    <t>441424194502116307</t>
  </si>
  <si>
    <t>441424196911206564</t>
  </si>
  <si>
    <t>441424195006175775</t>
  </si>
  <si>
    <t>441424193501185568</t>
  </si>
  <si>
    <t>441424194312195518</t>
  </si>
  <si>
    <t>44142419470705551X</t>
  </si>
  <si>
    <t>441424194807143031</t>
  </si>
  <si>
    <t>441424191609123060</t>
  </si>
  <si>
    <t>441424192809053049</t>
  </si>
  <si>
    <t>441424193108071177</t>
  </si>
  <si>
    <t>441424192506200013</t>
  </si>
  <si>
    <t>441424193811161588</t>
  </si>
  <si>
    <t>44142419271013034X</t>
  </si>
  <si>
    <t>441424194009113508</t>
  </si>
  <si>
    <t>441424194511073492</t>
  </si>
  <si>
    <t>441424194602243493</t>
  </si>
  <si>
    <t>441424194511254023</t>
  </si>
  <si>
    <t>441424194411122242</t>
  </si>
  <si>
    <t>441424194412302237</t>
  </si>
  <si>
    <t>441424196206224839</t>
  </si>
  <si>
    <t>44142419360612485X</t>
  </si>
  <si>
    <t>44142419510513512X</t>
  </si>
  <si>
    <t>441424195210165312</t>
  </si>
  <si>
    <t>440520194507132671</t>
  </si>
  <si>
    <t>441402193310120915</t>
  </si>
  <si>
    <t>442522195607161436</t>
  </si>
  <si>
    <t>44142419651113053X</t>
  </si>
  <si>
    <t>441424193909140523</t>
  </si>
  <si>
    <t>441424196605100788</t>
  </si>
  <si>
    <t>441424194610132566</t>
  </si>
  <si>
    <t>44142419360516629X</t>
  </si>
  <si>
    <t>441424193010066302</t>
  </si>
  <si>
    <t>441424194209196299</t>
  </si>
  <si>
    <t>441424193304205785</t>
  </si>
  <si>
    <t>441424193304114429</t>
  </si>
  <si>
    <t>441424194703105516</t>
  </si>
  <si>
    <t>441424195301203302</t>
  </si>
  <si>
    <t>441424193008153036</t>
  </si>
  <si>
    <t>441424196308133292</t>
  </si>
  <si>
    <t>441424195202193305</t>
  </si>
  <si>
    <t>441424193903211183</t>
  </si>
  <si>
    <t>441424194311130018</t>
  </si>
  <si>
    <t>44142419361101003X</t>
  </si>
  <si>
    <t>441424196903100057</t>
  </si>
  <si>
    <t>441424195909250326</t>
  </si>
  <si>
    <t>441424194609110036</t>
  </si>
  <si>
    <t>441424192812303766</t>
  </si>
  <si>
    <t>441424194105104628</t>
  </si>
  <si>
    <t>441424193411192262</t>
  </si>
  <si>
    <t>441424193412092247</t>
  </si>
  <si>
    <t>441424195209266036</t>
  </si>
  <si>
    <t>441424193805154832</t>
  </si>
  <si>
    <t>441424193211154819</t>
  </si>
  <si>
    <t>441424195610154815</t>
  </si>
  <si>
    <t>441424194911130978</t>
  </si>
  <si>
    <t>441424193606230521</t>
  </si>
  <si>
    <t>441424195810266299</t>
  </si>
  <si>
    <t>441424197211066761</t>
  </si>
  <si>
    <t>441424193501185787</t>
  </si>
  <si>
    <t>441424193009125520</t>
  </si>
  <si>
    <t>441424194412165527</t>
  </si>
  <si>
    <t>441424195806033046</t>
  </si>
  <si>
    <t>441424195507130057</t>
  </si>
  <si>
    <t>441424193903080320</t>
  </si>
  <si>
    <t>441424195411202239</t>
  </si>
  <si>
    <t>441424193205032241</t>
  </si>
  <si>
    <t>441424193808194813</t>
  </si>
  <si>
    <t>441424192807122848</t>
  </si>
  <si>
    <t>441424195109186047</t>
  </si>
  <si>
    <t>441424192107264220</t>
  </si>
  <si>
    <t>44142419370901512X</t>
  </si>
  <si>
    <t>44142419551207183X</t>
  </si>
  <si>
    <t>441424194210014413</t>
  </si>
  <si>
    <t>442529192904030011</t>
  </si>
  <si>
    <t>441424194509160773</t>
  </si>
  <si>
    <t>441424195412041377</t>
  </si>
  <si>
    <t>441424196408110784</t>
  </si>
  <si>
    <t>441424195911210518</t>
  </si>
  <si>
    <t>441424195301172059</t>
  </si>
  <si>
    <t>441424192709101840</t>
  </si>
  <si>
    <t>441424194609101615</t>
  </si>
  <si>
    <t>441424192802082541</t>
  </si>
  <si>
    <t>441424193509092593</t>
  </si>
  <si>
    <t>441424193410152875</t>
  </si>
  <si>
    <t>44092319391005573X</t>
  </si>
  <si>
    <t>441424195312066294</t>
  </si>
  <si>
    <t>441424192401246306</t>
  </si>
  <si>
    <t>441424193705186562</t>
  </si>
  <si>
    <t>441424192910055786</t>
  </si>
  <si>
    <t>441424195908275775</t>
  </si>
  <si>
    <t>441424194306033299</t>
  </si>
  <si>
    <t>441424194203231188</t>
  </si>
  <si>
    <t>441424197412265169</t>
  </si>
  <si>
    <t>441424194612153520</t>
  </si>
  <si>
    <t>441424193403163509</t>
  </si>
  <si>
    <t>441424194211203750</t>
  </si>
  <si>
    <t>44142419381128377X</t>
  </si>
  <si>
    <t>441424197504194214</t>
  </si>
  <si>
    <t>441424193701124225</t>
  </si>
  <si>
    <t>441424195808244613</t>
  </si>
  <si>
    <t>441424193507232249</t>
  </si>
  <si>
    <t>441424194303212240</t>
  </si>
  <si>
    <t>441424195704185110</t>
  </si>
  <si>
    <t>44142419710403481X</t>
  </si>
  <si>
    <t>441424196705012048</t>
  </si>
  <si>
    <t>441424199607096958</t>
  </si>
  <si>
    <t>441424194006186031</t>
  </si>
  <si>
    <t>441424193501035121</t>
  </si>
  <si>
    <t>441424194310034219</t>
  </si>
  <si>
    <t>44050319540623161X</t>
  </si>
  <si>
    <t>441424193309204837</t>
  </si>
  <si>
    <t>441424194306025328</t>
  </si>
  <si>
    <t>441424195306214828</t>
  </si>
  <si>
    <t>441402195010160711</t>
  </si>
  <si>
    <t>441424195508280970</t>
  </si>
  <si>
    <t>441424193009140974</t>
  </si>
  <si>
    <t>441424195912170511</t>
  </si>
  <si>
    <t>441424194002251377</t>
  </si>
  <si>
    <t>441424196009101418</t>
  </si>
  <si>
    <t>441424194603281387</t>
  </si>
  <si>
    <t>441424193106020544</t>
  </si>
  <si>
    <t>441424196307120537</t>
  </si>
  <si>
    <t>441424193608241849</t>
  </si>
  <si>
    <t>441424195604201830</t>
  </si>
  <si>
    <t>44142419370813256X</t>
  </si>
  <si>
    <t>441424195404142557</t>
  </si>
  <si>
    <t>441424197101102581</t>
  </si>
  <si>
    <t>441424193601042556</t>
  </si>
  <si>
    <t>441424194812062842</t>
  </si>
  <si>
    <t>441424193505196037</t>
  </si>
  <si>
    <t>441424193402066053</t>
  </si>
  <si>
    <t>441424198603146036</t>
  </si>
  <si>
    <t>441424193210026057</t>
  </si>
  <si>
    <t>44142419221102629X</t>
  </si>
  <si>
    <t>441424194208226556</t>
  </si>
  <si>
    <t>441424196310036782</t>
  </si>
  <si>
    <t>441424195705085525</t>
  </si>
  <si>
    <t>441424193306015512</t>
  </si>
  <si>
    <t>441424194201045525</t>
  </si>
  <si>
    <t>441424193608104414</t>
  </si>
  <si>
    <t>441424192111124423</t>
  </si>
  <si>
    <t>441424193008041173</t>
  </si>
  <si>
    <t>441424192608161182</t>
  </si>
  <si>
    <t>441424193208170033</t>
  </si>
  <si>
    <t>441424192904193496</t>
  </si>
  <si>
    <t>441424193306243769</t>
  </si>
  <si>
    <t>441424195409074610</t>
  </si>
  <si>
    <t>441424194510254216</t>
  </si>
  <si>
    <t>441424194008242260</t>
  </si>
  <si>
    <t>441424195409192289</t>
  </si>
  <si>
    <t>441424194311065324</t>
  </si>
  <si>
    <t>441424195707150976</t>
  </si>
  <si>
    <t>441424193906100526</t>
  </si>
  <si>
    <t>441424193401062042</t>
  </si>
  <si>
    <t>441424196010242031</t>
  </si>
  <si>
    <t>441421195709180117</t>
  </si>
  <si>
    <t>441424195410092584</t>
  </si>
  <si>
    <t>441424193907292531</t>
  </si>
  <si>
    <t>441424196602232240</t>
  </si>
  <si>
    <t>441424195412136042</t>
  </si>
  <si>
    <t>441424194609056295</t>
  </si>
  <si>
    <t>441424196209153837</t>
  </si>
  <si>
    <t>441424192011063301</t>
  </si>
  <si>
    <t>441424194204080019</t>
  </si>
  <si>
    <t>441424195204120329</t>
  </si>
  <si>
    <t>441424193607104025</t>
  </si>
  <si>
    <t>441424194905012246</t>
  </si>
  <si>
    <t>441424197710070538</t>
  </si>
  <si>
    <t>441424194612053490</t>
  </si>
  <si>
    <t>441424194202084825</t>
  </si>
  <si>
    <t>441424196505125312</t>
  </si>
  <si>
    <t>441424194008054825</t>
  </si>
  <si>
    <t>441424195902150998</t>
  </si>
  <si>
    <t>441424193202270973</t>
  </si>
  <si>
    <t>44142419810615051X</t>
  </si>
  <si>
    <t>441424194802090778</t>
  </si>
  <si>
    <t>441424196107250791</t>
  </si>
  <si>
    <t>44142419501003051X</t>
  </si>
  <si>
    <t>441424194410200536</t>
  </si>
  <si>
    <t>441424194610201381</t>
  </si>
  <si>
    <t>44142419390116052X</t>
  </si>
  <si>
    <t>441424196604010828</t>
  </si>
  <si>
    <t>441424194605060780</t>
  </si>
  <si>
    <t>441424195101062058</t>
  </si>
  <si>
    <t>441424199311061596</t>
  </si>
  <si>
    <t>441424194509221572</t>
  </si>
  <si>
    <t>441424193409051831</t>
  </si>
  <si>
    <t>441424194210082037</t>
  </si>
  <si>
    <t>441424192412122608</t>
  </si>
  <si>
    <t>441424195101262594</t>
  </si>
  <si>
    <t>441424194906062536</t>
  </si>
  <si>
    <t>441424194409162536</t>
  </si>
  <si>
    <t>441424194504242534</t>
  </si>
  <si>
    <t>441424193705172531</t>
  </si>
  <si>
    <t>441424194609146039</t>
  </si>
  <si>
    <t>44142419541203605X</t>
  </si>
  <si>
    <t>441424194005126061</t>
  </si>
  <si>
    <t>44142419501117630X</t>
  </si>
  <si>
    <t>441424195010135805</t>
  </si>
  <si>
    <t>441424195212025532</t>
  </si>
  <si>
    <t>441424193305224427</t>
  </si>
  <si>
    <t>441424193611114445</t>
  </si>
  <si>
    <t>441424196906113355</t>
  </si>
  <si>
    <t>441424194602273035</t>
  </si>
  <si>
    <t>441424195610233038</t>
  </si>
  <si>
    <t>441424196406301173</t>
  </si>
  <si>
    <t>441424192701100042</t>
  </si>
  <si>
    <t>441424194207080065</t>
  </si>
  <si>
    <t>441424196908230010</t>
  </si>
  <si>
    <t>441424194511120017</t>
  </si>
  <si>
    <t>441424195903030023</t>
  </si>
  <si>
    <t>441424196504240319</t>
  </si>
  <si>
    <t>441424196504053513</t>
  </si>
  <si>
    <t>441424196312293491</t>
  </si>
  <si>
    <t>44142419381120375X</t>
  </si>
  <si>
    <t>441424192603024023</t>
  </si>
  <si>
    <t>441424194402062241</t>
  </si>
  <si>
    <t>441424196610162270</t>
  </si>
  <si>
    <t>441424193304182245</t>
  </si>
  <si>
    <t>44142419301018224X</t>
  </si>
  <si>
    <t>441424193602104819</t>
  </si>
  <si>
    <t>441424194512150779</t>
  </si>
  <si>
    <t>441424192802021845</t>
  </si>
  <si>
    <t>441424193110140039</t>
  </si>
  <si>
    <t>441424194804062236</t>
  </si>
  <si>
    <t>441424194108042231</t>
  </si>
  <si>
    <t>441424193211085315</t>
  </si>
  <si>
    <t>441424193612015326</t>
  </si>
  <si>
    <t>441424194903165126</t>
  </si>
  <si>
    <t>441424197207105780</t>
  </si>
  <si>
    <t>441424196810226785</t>
  </si>
  <si>
    <t>440527193708150075</t>
  </si>
  <si>
    <t>441424196109191422</t>
  </si>
  <si>
    <t>441424194309110771</t>
  </si>
  <si>
    <t>230827193408184123</t>
  </si>
  <si>
    <t>441424195910091836</t>
  </si>
  <si>
    <t>441424196510151582</t>
  </si>
  <si>
    <t>441424195807296550</t>
  </si>
  <si>
    <t>441424196911035793</t>
  </si>
  <si>
    <t>441424193105055788</t>
  </si>
  <si>
    <t>441424195212163054</t>
  </si>
  <si>
    <t>441424193210010039</t>
  </si>
  <si>
    <t>441424194407130020</t>
  </si>
  <si>
    <t>441424193605060313</t>
  </si>
  <si>
    <t>441424193207163499</t>
  </si>
  <si>
    <t>441424193709213767</t>
  </si>
  <si>
    <t>441424193809282233</t>
  </si>
  <si>
    <t>441424193407202237</t>
  </si>
  <si>
    <t>441424197203056053</t>
  </si>
  <si>
    <t>441424195406135318</t>
  </si>
  <si>
    <t>441424195705064855</t>
  </si>
  <si>
    <t>44142419270608511X</t>
  </si>
  <si>
    <t>441424194407284820</t>
  </si>
  <si>
    <t>441424195403015118</t>
  </si>
  <si>
    <t>441424193706245122</t>
  </si>
  <si>
    <t>441424194411070518</t>
  </si>
  <si>
    <t>441424200402151373</t>
  </si>
  <si>
    <t>44142419400428077X</t>
  </si>
  <si>
    <t>44142419240312138X</t>
  </si>
  <si>
    <t>441424195304032035</t>
  </si>
  <si>
    <t>441424196711202569</t>
  </si>
  <si>
    <t>441424193307242549</t>
  </si>
  <si>
    <t>441424196507042561</t>
  </si>
  <si>
    <t>441424193802266046</t>
  </si>
  <si>
    <t>441424195707296035</t>
  </si>
  <si>
    <t>441424194201156292</t>
  </si>
  <si>
    <t>441424197301056313</t>
  </si>
  <si>
    <t>441424194901166555</t>
  </si>
  <si>
    <t>441424194911214434</t>
  </si>
  <si>
    <t>441424193810055521</t>
  </si>
  <si>
    <t>441424193503033306</t>
  </si>
  <si>
    <t>441424193011213300</t>
  </si>
  <si>
    <t>44142419600111330X</t>
  </si>
  <si>
    <t>441424194106193044</t>
  </si>
  <si>
    <t>441424194612151189</t>
  </si>
  <si>
    <t>441424193702270013</t>
  </si>
  <si>
    <t>441424194511056959</t>
  </si>
  <si>
    <t>441424192402090323</t>
  </si>
  <si>
    <t>441424193006203503</t>
  </si>
  <si>
    <t>441424194101133499</t>
  </si>
  <si>
    <t>441424195707163769</t>
  </si>
  <si>
    <t>441424194110163753</t>
  </si>
  <si>
    <t>441424196804224038</t>
  </si>
  <si>
    <t>441424195610274016</t>
  </si>
  <si>
    <t>441424200603314212</t>
  </si>
  <si>
    <t>441424193612234211</t>
  </si>
  <si>
    <t>441424193702074610</t>
  </si>
  <si>
    <t>441424195105152237</t>
  </si>
  <si>
    <t>44142419560808183X</t>
  </si>
  <si>
    <t>441424196005010025</t>
  </si>
  <si>
    <t>441424194607035319</t>
  </si>
  <si>
    <t>441424193204115117</t>
  </si>
  <si>
    <t>441424192610250782</t>
  </si>
  <si>
    <t>441424195907281380</t>
  </si>
  <si>
    <t>44142419570803052X</t>
  </si>
  <si>
    <t>441424194209190516</t>
  </si>
  <si>
    <t>441424193107011842</t>
  </si>
  <si>
    <t>441424193906166576</t>
  </si>
  <si>
    <t>441424196305136308</t>
  </si>
  <si>
    <t>441424193411096756</t>
  </si>
  <si>
    <t>441424196104145777</t>
  </si>
  <si>
    <t>44142419501227442X</t>
  </si>
  <si>
    <t>441424193509055522</t>
  </si>
  <si>
    <t>441424193711240019</t>
  </si>
  <si>
    <t>441424194108193507</t>
  </si>
  <si>
    <t>441424193203123502</t>
  </si>
  <si>
    <t>441424193909254029</t>
  </si>
  <si>
    <t>441424193607202231</t>
  </si>
  <si>
    <t>441424193909104813</t>
  </si>
  <si>
    <t>441424195911034833</t>
  </si>
  <si>
    <t>440104194802191613</t>
  </si>
  <si>
    <t>441424195007080997</t>
  </si>
  <si>
    <t>441424194111080984</t>
  </si>
  <si>
    <t>441424194612201414</t>
  </si>
  <si>
    <t>441424194108280512</t>
  </si>
  <si>
    <t>441424195905040786</t>
  </si>
  <si>
    <t>441424195604300521</t>
  </si>
  <si>
    <t>441424195510056038</t>
  </si>
  <si>
    <t>44142419570115604X</t>
  </si>
  <si>
    <t>441424197108216039</t>
  </si>
  <si>
    <t>441424193903156292</t>
  </si>
  <si>
    <t>441424193306165510</t>
  </si>
  <si>
    <t>441424194912135519</t>
  </si>
  <si>
    <t>441424194206105523</t>
  </si>
  <si>
    <t>441424196607203035</t>
  </si>
  <si>
    <t>441424194401013034</t>
  </si>
  <si>
    <t>441424193907111171</t>
  </si>
  <si>
    <t>441424196712080057</t>
  </si>
  <si>
    <t>441424196801220330</t>
  </si>
  <si>
    <t>441424195005110021</t>
  </si>
  <si>
    <t>44142419321228376X</t>
  </si>
  <si>
    <t>441424195307093757</t>
  </si>
  <si>
    <t>441424196101203759</t>
  </si>
  <si>
    <t>441424195612132257</t>
  </si>
  <si>
    <t>441424193205072235</t>
  </si>
  <si>
    <t>441424194810052245</t>
  </si>
  <si>
    <t>441424193510294811</t>
  </si>
  <si>
    <t>441424193105014820</t>
  </si>
  <si>
    <t>441424196805155601</t>
  </si>
  <si>
    <t>441424193607024842</t>
  </si>
  <si>
    <t>44142419670429483X</t>
  </si>
  <si>
    <t>440301193607050812</t>
  </si>
  <si>
    <t>44142419430428051X</t>
  </si>
  <si>
    <t>441424193608231384</t>
  </si>
  <si>
    <t>441424200902111378</t>
  </si>
  <si>
    <t>441424195009042046</t>
  </si>
  <si>
    <t>441424192602021373</t>
  </si>
  <si>
    <t>441424195201010773</t>
  </si>
  <si>
    <t>441424193602220924</t>
  </si>
  <si>
    <t>441424193503041605</t>
  </si>
  <si>
    <t>441424193302131583</t>
  </si>
  <si>
    <t>441424198708022056</t>
  </si>
  <si>
    <t>441424194806152542</t>
  </si>
  <si>
    <t>441424194010052562</t>
  </si>
  <si>
    <t>441424195405012551</t>
  </si>
  <si>
    <t>441424193607102572</t>
  </si>
  <si>
    <t>441424194810146559</t>
  </si>
  <si>
    <t>441424195503276753</t>
  </si>
  <si>
    <t>441424193304165808</t>
  </si>
  <si>
    <t>441424193207025512</t>
  </si>
  <si>
    <t>441424196011155511</t>
  </si>
  <si>
    <t>441424194908135524</t>
  </si>
  <si>
    <t>441424193809245512</t>
  </si>
  <si>
    <t>441424193808045535</t>
  </si>
  <si>
    <t>441424196308093307</t>
  </si>
  <si>
    <t>441424192412231185</t>
  </si>
  <si>
    <t>441424193603230016</t>
  </si>
  <si>
    <t>44142419570915003X</t>
  </si>
  <si>
    <t>441424193509090010</t>
  </si>
  <si>
    <t>45212819860804054X</t>
  </si>
  <si>
    <t>441424193302034214</t>
  </si>
  <si>
    <t>441424194201174212</t>
  </si>
  <si>
    <t>441424193505042230</t>
  </si>
  <si>
    <t>441424195309272265</t>
  </si>
  <si>
    <t>441424197712042258</t>
  </si>
  <si>
    <t>441424197106062240</t>
  </si>
  <si>
    <t>441424194501272244</t>
  </si>
  <si>
    <t>441424194906054229</t>
  </si>
  <si>
    <t>441424195905266558</t>
  </si>
  <si>
    <t>44142419781111582X</t>
  </si>
  <si>
    <t>441424196210164621</t>
  </si>
  <si>
    <t>441424195505114838</t>
  </si>
  <si>
    <t>441424197410264891</t>
  </si>
  <si>
    <t>441424194601284824</t>
  </si>
  <si>
    <t>441424193111175321</t>
  </si>
  <si>
    <t>441424196508054839</t>
  </si>
  <si>
    <t>441424192401245127</t>
  </si>
  <si>
    <t>442529194309060311</t>
  </si>
  <si>
    <t>441424194208040970</t>
  </si>
  <si>
    <t>44142419650605099X</t>
  </si>
  <si>
    <t>441424196503201385</t>
  </si>
  <si>
    <t>441424193305031385</t>
  </si>
  <si>
    <t>441424193407060515</t>
  </si>
  <si>
    <t>441424193703170778</t>
  </si>
  <si>
    <t>441424192710100562</t>
  </si>
  <si>
    <t>441424192806091584</t>
  </si>
  <si>
    <t>441424193307042061</t>
  </si>
  <si>
    <t>441424194108201589</t>
  </si>
  <si>
    <t>441424193105252562</t>
  </si>
  <si>
    <t>441424193110092567</t>
  </si>
  <si>
    <t>44142419350712255X</t>
  </si>
  <si>
    <t>441424193106056045</t>
  </si>
  <si>
    <t>441424191911126326</t>
  </si>
  <si>
    <t>441424194710146754</t>
  </si>
  <si>
    <t>441424194307113290</t>
  </si>
  <si>
    <t>44142419291120304X</t>
  </si>
  <si>
    <t>441424193608253030</t>
  </si>
  <si>
    <t>441424194005203047</t>
  </si>
  <si>
    <t>441424195308091171</t>
  </si>
  <si>
    <t>441424195107086966</t>
  </si>
  <si>
    <t>441424193910170041</t>
  </si>
  <si>
    <t>441424194611024022</t>
  </si>
  <si>
    <t>441424194105104214</t>
  </si>
  <si>
    <t>441424195605054625</t>
  </si>
  <si>
    <t>441424193507134219</t>
  </si>
  <si>
    <t>441424194908142265</t>
  </si>
  <si>
    <t>441424194012222238</t>
  </si>
  <si>
    <t>441424195206022247</t>
  </si>
  <si>
    <t>441424195702132234</t>
  </si>
  <si>
    <t>441424194212225329</t>
  </si>
  <si>
    <t>441424194107124817</t>
  </si>
  <si>
    <t>441424192809035123</t>
  </si>
  <si>
    <t>441424193109254821</t>
  </si>
  <si>
    <t>441424194208154847</t>
  </si>
  <si>
    <t>441424194610070780</t>
  </si>
  <si>
    <t>441424193502101389</t>
  </si>
  <si>
    <t>441424194512260521</t>
  </si>
  <si>
    <t>44142419750429053X</t>
  </si>
  <si>
    <t>441424194312041834</t>
  </si>
  <si>
    <t>441424194404051626</t>
  </si>
  <si>
    <t>441424193807221867</t>
  </si>
  <si>
    <t>441424193208181576</t>
  </si>
  <si>
    <t>441424194502171576</t>
  </si>
  <si>
    <t>441424197210052034</t>
  </si>
  <si>
    <t>44142419560912255X</t>
  </si>
  <si>
    <t>441424197103126042</t>
  </si>
  <si>
    <t>441424196510086311</t>
  </si>
  <si>
    <t>441424197205056292</t>
  </si>
  <si>
    <t>441424196306266761</t>
  </si>
  <si>
    <t>441424195911215773</t>
  </si>
  <si>
    <t>441424194607195515</t>
  </si>
  <si>
    <t>441424194004244429</t>
  </si>
  <si>
    <t>441424194310243045</t>
  </si>
  <si>
    <t>441424193806163036</t>
  </si>
  <si>
    <t>441424192808063309</t>
  </si>
  <si>
    <t>441424194006290322</t>
  </si>
  <si>
    <t>441424193912100020</t>
  </si>
  <si>
    <t>441424193802200020</t>
  </si>
  <si>
    <t>441424193508100790</t>
  </si>
  <si>
    <t>441424195007013508</t>
  </si>
  <si>
    <t>441424194612123495</t>
  </si>
  <si>
    <t>441424193607123760</t>
  </si>
  <si>
    <t>441424196203134213</t>
  </si>
  <si>
    <t>441424195009174225</t>
  </si>
  <si>
    <t>441424192206084620</t>
  </si>
  <si>
    <t>441424193907074614</t>
  </si>
  <si>
    <t>441424192908162240</t>
  </si>
  <si>
    <t>441424193902122242</t>
  </si>
  <si>
    <t>441424194005094813</t>
  </si>
  <si>
    <t>441424195502225110</t>
  </si>
  <si>
    <t>441424195008164818</t>
  </si>
  <si>
    <t>441424194607151379</t>
  </si>
  <si>
    <t>441424194707191570</t>
  </si>
  <si>
    <t>441424195307152534</t>
  </si>
  <si>
    <t>441424194901012572</t>
  </si>
  <si>
    <t>441424196110126556</t>
  </si>
  <si>
    <t>44142419350516676X</t>
  </si>
  <si>
    <t>441424193804175519</t>
  </si>
  <si>
    <t>441424193506255529</t>
  </si>
  <si>
    <t>441424194509121205</t>
  </si>
  <si>
    <t>441424195602100075</t>
  </si>
  <si>
    <t>441424193207020025</t>
  </si>
  <si>
    <t>44142419540805137X</t>
  </si>
  <si>
    <t>441424196102073490</t>
  </si>
  <si>
    <t>441424194903123516</t>
  </si>
  <si>
    <t>441424194708033515</t>
  </si>
  <si>
    <t>44142419360628401X</t>
  </si>
  <si>
    <t>44142419571214401X</t>
  </si>
  <si>
    <t>441424197207174233</t>
  </si>
  <si>
    <t>441424195501204211</t>
  </si>
  <si>
    <t>441424194908252253</t>
  </si>
  <si>
    <t>441424194205102267</t>
  </si>
  <si>
    <t>441424194701242234</t>
  </si>
  <si>
    <t>441424194608152242</t>
  </si>
  <si>
    <t>441424196412032256</t>
  </si>
  <si>
    <t>441424200409014849</t>
  </si>
  <si>
    <t>441424197007274811</t>
  </si>
  <si>
    <t>44142419490328511X</t>
  </si>
  <si>
    <t>441421193204132823</t>
  </si>
  <si>
    <t>441424191401140988</t>
  </si>
  <si>
    <t>441424194210071004</t>
  </si>
  <si>
    <t>441424197207061378</t>
  </si>
  <si>
    <t>441424196510080534</t>
  </si>
  <si>
    <t>441424194205110515</t>
  </si>
  <si>
    <t>441424193410242045</t>
  </si>
  <si>
    <t>441424193211051588</t>
  </si>
  <si>
    <t>441424196704091573</t>
  </si>
  <si>
    <t>441424194305282541</t>
  </si>
  <si>
    <t>441424194908072551</t>
  </si>
  <si>
    <t>441424193905156309</t>
  </si>
  <si>
    <t>44142419430312630X</t>
  </si>
  <si>
    <t>441424196203096763</t>
  </si>
  <si>
    <t>441424193807075564</t>
  </si>
  <si>
    <t>441424194912090015</t>
  </si>
  <si>
    <t>510522197509215571</t>
  </si>
  <si>
    <t>441424196210274863</t>
  </si>
  <si>
    <t>441424196204184837</t>
  </si>
  <si>
    <t>441424197902065119</t>
  </si>
  <si>
    <t>441424194807214821</t>
  </si>
  <si>
    <t>452725194908240119</t>
  </si>
  <si>
    <t>441424195308120972</t>
  </si>
  <si>
    <t>441424192701140781</t>
  </si>
  <si>
    <t>441424196108140535</t>
  </si>
  <si>
    <t>441424192908132041</t>
  </si>
  <si>
    <t>441424193008202555</t>
  </si>
  <si>
    <t>441424194603122546</t>
  </si>
  <si>
    <t>441424193808162870</t>
  </si>
  <si>
    <t>441424197307156075</t>
  </si>
  <si>
    <t>441424193803255779</t>
  </si>
  <si>
    <t>441424195703023291</t>
  </si>
  <si>
    <t>441424194211100049</t>
  </si>
  <si>
    <t>441424194405233755</t>
  </si>
  <si>
    <t>441424194103143754</t>
  </si>
  <si>
    <t>441424194012203766</t>
  </si>
  <si>
    <t>441424195003244210</t>
  </si>
  <si>
    <t>441424192005294226</t>
  </si>
  <si>
    <t>441424193201172247</t>
  </si>
  <si>
    <t>44142420220226097X</t>
  </si>
  <si>
    <t>441424194309134810</t>
  </si>
  <si>
    <t>441424196206024845</t>
  </si>
  <si>
    <t>441424193205254821</t>
  </si>
  <si>
    <t>441424194912104819</t>
  </si>
  <si>
    <t>441424192908034820</t>
  </si>
  <si>
    <t>441424193405284814</t>
  </si>
  <si>
    <t>441424194306175326</t>
  </si>
  <si>
    <t>441424197006100035</t>
  </si>
  <si>
    <t>441424195809250513</t>
  </si>
  <si>
    <t>441424193703190517</t>
  </si>
  <si>
    <t>441421195802020011</t>
  </si>
  <si>
    <t>441424194802131584</t>
  </si>
  <si>
    <t>441424194909016041</t>
  </si>
  <si>
    <t>441424196103126750</t>
  </si>
  <si>
    <t>441424194405094417</t>
  </si>
  <si>
    <t>441424194510075517</t>
  </si>
  <si>
    <t>441424193005075546</t>
  </si>
  <si>
    <t>441424198310033038</t>
  </si>
  <si>
    <t>441424194209061183</t>
  </si>
  <si>
    <t>441424196206104028</t>
  </si>
  <si>
    <t>441424194610223775</t>
  </si>
  <si>
    <t>441424195609190026</t>
  </si>
  <si>
    <t>441424193311250023</t>
  </si>
  <si>
    <t>441424194711040310</t>
  </si>
  <si>
    <t>441424196104073523</t>
  </si>
  <si>
    <t>441424194111113766</t>
  </si>
  <si>
    <t>441424192506103766</t>
  </si>
  <si>
    <t>441424193411203769</t>
  </si>
  <si>
    <t>441424193008134222</t>
  </si>
  <si>
    <t>441424198912124228</t>
  </si>
  <si>
    <t>441424195107122250</t>
  </si>
  <si>
    <t>441424193908244830</t>
  </si>
  <si>
    <t>441424195706114885</t>
  </si>
  <si>
    <t>44142419580810512X</t>
  </si>
  <si>
    <t>44142419611016531X</t>
  </si>
  <si>
    <t>441425195707181998</t>
  </si>
  <si>
    <t>441424195505160789</t>
  </si>
  <si>
    <t>441424194410020770</t>
  </si>
  <si>
    <t>441424194902201842</t>
  </si>
  <si>
    <t>441424193108062051</t>
  </si>
  <si>
    <t>441424193707302547</t>
  </si>
  <si>
    <t>44142419331114284X</t>
  </si>
  <si>
    <t>441424196307126031</t>
  </si>
  <si>
    <t>441424193406166043</t>
  </si>
  <si>
    <t>441424194101296036</t>
  </si>
  <si>
    <t>441424197708176560</t>
  </si>
  <si>
    <t>441424194010295521</t>
  </si>
  <si>
    <t>441424194209083294</t>
  </si>
  <si>
    <t>441424199408203036</t>
  </si>
  <si>
    <t>441424198504213037</t>
  </si>
  <si>
    <t>441424192803191192</t>
  </si>
  <si>
    <t>441424195701171178</t>
  </si>
  <si>
    <t>441424194105100328</t>
  </si>
  <si>
    <t>44142419400210035X</t>
  </si>
  <si>
    <t>441424194801163760</t>
  </si>
  <si>
    <t>441424196506123888</t>
  </si>
  <si>
    <t>44142419320109375X</t>
  </si>
  <si>
    <t>441424196907104637</t>
  </si>
  <si>
    <t>441424193608064213</t>
  </si>
  <si>
    <t>441424195408124903</t>
  </si>
  <si>
    <t>441424192702126033</t>
  </si>
  <si>
    <t>441424201511146308</t>
  </si>
  <si>
    <t>441424195503203757</t>
  </si>
  <si>
    <t>440105195011295425</t>
  </si>
  <si>
    <t>440111197108133322</t>
  </si>
  <si>
    <t>441424196808150611</t>
  </si>
  <si>
    <t>441424193807040564</t>
  </si>
  <si>
    <t>441402192806201511</t>
  </si>
  <si>
    <t>44142419271105051X</t>
  </si>
  <si>
    <t>441521193306078819</t>
  </si>
  <si>
    <t>441424192605261380</t>
  </si>
  <si>
    <t>441424195406050525</t>
  </si>
  <si>
    <t>441424199502260547</t>
  </si>
  <si>
    <t>441424193409171585</t>
  </si>
  <si>
    <t>441424196807011839</t>
  </si>
  <si>
    <t>441424195203101855</t>
  </si>
  <si>
    <t>441424195506291860</t>
  </si>
  <si>
    <t>44142419490419253X</t>
  </si>
  <si>
    <t>441424194907052559</t>
  </si>
  <si>
    <t>441424193606132542</t>
  </si>
  <si>
    <t>441424193406226042</t>
  </si>
  <si>
    <t>441424193106146753</t>
  </si>
  <si>
    <t>441424193301114423</t>
  </si>
  <si>
    <t>441424194202171179</t>
  </si>
  <si>
    <t>441424193810181173</t>
  </si>
  <si>
    <t>441424196906140046</t>
  </si>
  <si>
    <t>441424194410074824</t>
  </si>
  <si>
    <t>441424194207210034</t>
  </si>
  <si>
    <t>441424192704103505</t>
  </si>
  <si>
    <t>441424193002023521</t>
  </si>
  <si>
    <t>441424193904203775</t>
  </si>
  <si>
    <t>441424196511174225</t>
  </si>
  <si>
    <t>44142419331008422X</t>
  </si>
  <si>
    <t>441424195702172172</t>
  </si>
  <si>
    <t>441424193203214615</t>
  </si>
  <si>
    <t>440526197406040016</t>
  </si>
  <si>
    <t>441424193806060985</t>
  </si>
  <si>
    <t>441424202007300550</t>
  </si>
  <si>
    <t>44142419280513604X</t>
  </si>
  <si>
    <t>441424194406103290</t>
  </si>
  <si>
    <t>441424195105103777</t>
  </si>
  <si>
    <t>441424193901143754</t>
  </si>
  <si>
    <t>441424192912274827</t>
  </si>
  <si>
    <t>441424194607234828</t>
  </si>
  <si>
    <t>441424196401302847</t>
  </si>
  <si>
    <t>441424196310090973</t>
  </si>
  <si>
    <t>441424194205150779</t>
  </si>
  <si>
    <t>441424196509100622</t>
  </si>
  <si>
    <t>441424193109261378</t>
  </si>
  <si>
    <t>441424192812051845</t>
  </si>
  <si>
    <t>441424192911241847</t>
  </si>
  <si>
    <t>44142419430305158X</t>
  </si>
  <si>
    <t>441424195804142548</t>
  </si>
  <si>
    <t>441424198005222537</t>
  </si>
  <si>
    <t>441424195803226555</t>
  </si>
  <si>
    <t>441424194406195770</t>
  </si>
  <si>
    <t>441424194109265517</t>
  </si>
  <si>
    <t>44142419540716441X</t>
  </si>
  <si>
    <t>441424193206085513</t>
  </si>
  <si>
    <t>441424193012030311</t>
  </si>
  <si>
    <t>441424193512200014</t>
  </si>
  <si>
    <t>441424196812036993</t>
  </si>
  <si>
    <t>441424192909123761</t>
  </si>
  <si>
    <t>44142419460810462X</t>
  </si>
  <si>
    <t>44142419400727421X</t>
  </si>
  <si>
    <t>441424193705254246</t>
  </si>
  <si>
    <t>441424192909164811</t>
  </si>
  <si>
    <t>441424194508294817</t>
  </si>
  <si>
    <t>441402195609200919</t>
  </si>
  <si>
    <t>440202194008225321</t>
  </si>
  <si>
    <t>440102193105131810</t>
  </si>
  <si>
    <t>441424194209100533</t>
  </si>
  <si>
    <t>441424195503011843</t>
  </si>
  <si>
    <t>441424195204051570</t>
  </si>
  <si>
    <t>441424194605102039</t>
  </si>
  <si>
    <t>441424195210111613</t>
  </si>
  <si>
    <t>441424196802232034</t>
  </si>
  <si>
    <t>441424197010192577</t>
  </si>
  <si>
    <t>441424193611086042</t>
  </si>
  <si>
    <t>441424195101096039</t>
  </si>
  <si>
    <t>441424195305286555</t>
  </si>
  <si>
    <t>441424194106266768</t>
  </si>
  <si>
    <t>441424193405105548</t>
  </si>
  <si>
    <t>441424196401145538</t>
  </si>
  <si>
    <t>441424195701295533</t>
  </si>
  <si>
    <t>441424193312075511</t>
  </si>
  <si>
    <t>441424195311023030</t>
  </si>
  <si>
    <t>441424194909083308</t>
  </si>
  <si>
    <t>441424193507083300</t>
  </si>
  <si>
    <t>441424194710133291</t>
  </si>
  <si>
    <t>441424193510263038</t>
  </si>
  <si>
    <t>441424196609030385</t>
  </si>
  <si>
    <t>441424193306260024</t>
  </si>
  <si>
    <t>441424194901180023</t>
  </si>
  <si>
    <t>44142419540112349X</t>
  </si>
  <si>
    <t>441424193812213511</t>
  </si>
  <si>
    <t>441424195208014013</t>
  </si>
  <si>
    <t>441424193508274029</t>
  </si>
  <si>
    <t>441424193608063755</t>
  </si>
  <si>
    <t>441424193006064224</t>
  </si>
  <si>
    <t>441424193104234215</t>
  </si>
  <si>
    <t>441424193311054604</t>
  </si>
  <si>
    <t>44142419270515462X</t>
  </si>
  <si>
    <t>441424194106214618</t>
  </si>
  <si>
    <t>441424193907162235</t>
  </si>
  <si>
    <t>441424193610296304</t>
  </si>
  <si>
    <t>441424193410256295</t>
  </si>
  <si>
    <t>441424196902075558</t>
  </si>
  <si>
    <t>441424194001044827</t>
  </si>
  <si>
    <t>44142419360513532X</t>
  </si>
  <si>
    <t>441424195008160972</t>
  </si>
  <si>
    <t>441424193107291848</t>
  </si>
  <si>
    <t>441424193306052567</t>
  </si>
  <si>
    <t>441424195008186291</t>
  </si>
  <si>
    <t>441424194208225772</t>
  </si>
  <si>
    <t>441424195907205513</t>
  </si>
  <si>
    <t>441424193412183309</t>
  </si>
  <si>
    <t>441424193708061183</t>
  </si>
  <si>
    <t>441424196206023519</t>
  </si>
  <si>
    <t>441424193704294211</t>
  </si>
  <si>
    <t>441424193911195128</t>
  </si>
  <si>
    <t>441424193005040781</t>
  </si>
  <si>
    <t>441424193902280515</t>
  </si>
  <si>
    <t>441424196012130789</t>
  </si>
  <si>
    <t>441424195801091589</t>
  </si>
  <si>
    <t>441424196511211575</t>
  </si>
  <si>
    <t>441424196407122564</t>
  </si>
  <si>
    <t>44142419470323254X</t>
  </si>
  <si>
    <t>441424193611266043</t>
  </si>
  <si>
    <t>441424195401186036</t>
  </si>
  <si>
    <t>441424192607026309</t>
  </si>
  <si>
    <t>441424194401296556</t>
  </si>
  <si>
    <t>44142519521026224X</t>
  </si>
  <si>
    <t>441424193311016755</t>
  </si>
  <si>
    <t>441424193412266307</t>
  </si>
  <si>
    <t>441424198412305778</t>
  </si>
  <si>
    <t>441424194103195781</t>
  </si>
  <si>
    <t>441424193808065798</t>
  </si>
  <si>
    <t>441424195112295789</t>
  </si>
  <si>
    <t>441424194905125777</t>
  </si>
  <si>
    <t>441424195504033059</t>
  </si>
  <si>
    <t>441424195605290011</t>
  </si>
  <si>
    <t>441424194009213496</t>
  </si>
  <si>
    <t>441424193507183766</t>
  </si>
  <si>
    <t>441424194610223791</t>
  </si>
  <si>
    <t>441424194111274922</t>
  </si>
  <si>
    <t>441424193802044216</t>
  </si>
  <si>
    <t>441424194312042247</t>
  </si>
  <si>
    <t>441424192912102240</t>
  </si>
  <si>
    <t>441424194210122246</t>
  </si>
  <si>
    <t>441424193110086765</t>
  </si>
  <si>
    <t>441424192906184227</t>
  </si>
  <si>
    <t>441424201905127038</t>
  </si>
  <si>
    <t>441424196411124845</t>
  </si>
  <si>
    <t>441424193503295314</t>
  </si>
  <si>
    <t>441424195002025112</t>
  </si>
  <si>
    <t>441424194609195113</t>
  </si>
  <si>
    <t>441424193301084842</t>
  </si>
  <si>
    <t>441424193405014822</t>
  </si>
  <si>
    <t>441622197405060040</t>
  </si>
  <si>
    <t>441424196910180315</t>
  </si>
  <si>
    <t>441424195811160533</t>
  </si>
  <si>
    <t>44142419291018051X</t>
  </si>
  <si>
    <t>441424193910160775</t>
  </si>
  <si>
    <t>441424198809151404</t>
  </si>
  <si>
    <t>441424193503230529</t>
  </si>
  <si>
    <t>441424193601020541</t>
  </si>
  <si>
    <t>441424193007182548</t>
  </si>
  <si>
    <t>441424194809062534</t>
  </si>
  <si>
    <t>441424195606126037</t>
  </si>
  <si>
    <t>441424193109136040</t>
  </si>
  <si>
    <t>441424194406286031</t>
  </si>
  <si>
    <t>441424195808196295</t>
  </si>
  <si>
    <t>441424196405106296</t>
  </si>
  <si>
    <t>441424195412056296</t>
  </si>
  <si>
    <t>441424193907116300</t>
  </si>
  <si>
    <t>441424194602225789</t>
  </si>
  <si>
    <t>441424194110015777</t>
  </si>
  <si>
    <t>44142419650724442X</t>
  </si>
  <si>
    <t>44142419290923551X</t>
  </si>
  <si>
    <t>441424193307105528</t>
  </si>
  <si>
    <t>441424194105073307</t>
  </si>
  <si>
    <t>441424197806183043</t>
  </si>
  <si>
    <t>441424193207283298</t>
  </si>
  <si>
    <t>441424194410313047</t>
  </si>
  <si>
    <t>441424192502163040</t>
  </si>
  <si>
    <t>441424194809151174</t>
  </si>
  <si>
    <t>441424195201270022</t>
  </si>
  <si>
    <t>441424194306183502</t>
  </si>
  <si>
    <t>441424192905173497</t>
  </si>
  <si>
    <t>441424193606253491</t>
  </si>
  <si>
    <t>441424194107203494</t>
  </si>
  <si>
    <t>441424195504163777</t>
  </si>
  <si>
    <t>441424193706164015</t>
  </si>
  <si>
    <t>441424193807064224</t>
  </si>
  <si>
    <t>441424196601242279</t>
  </si>
  <si>
    <t>441424195109042238</t>
  </si>
  <si>
    <t>441424195010175313</t>
  </si>
  <si>
    <t>441622197208235737</t>
  </si>
  <si>
    <t>441424194309010973</t>
  </si>
  <si>
    <t>441402195611142332</t>
  </si>
  <si>
    <t>441424193608110515</t>
  </si>
  <si>
    <t>441424194702092848</t>
  </si>
  <si>
    <t>441426193402036033</t>
  </si>
  <si>
    <t>441424193305146756</t>
  </si>
  <si>
    <t>441424195105286294</t>
  </si>
  <si>
    <t>441424193004123294</t>
  </si>
  <si>
    <t>441424194606094819</t>
  </si>
  <si>
    <t>44142419350610486X</t>
  </si>
  <si>
    <t>441424194212084829</t>
  </si>
  <si>
    <t>441424193601044834</t>
  </si>
  <si>
    <t>441424193612054827</t>
  </si>
  <si>
    <t>441424195611184813</t>
  </si>
  <si>
    <t>441424193706185326</t>
  </si>
  <si>
    <t>441424193611295127</t>
  </si>
  <si>
    <t>441424194108010977</t>
  </si>
  <si>
    <t>441424193708130986</t>
  </si>
  <si>
    <t>460025194001214512</t>
  </si>
  <si>
    <t>441424195505241378</t>
  </si>
  <si>
    <t>441424194510290516</t>
  </si>
  <si>
    <t>441424193709191385</t>
  </si>
  <si>
    <t>441424193608110523</t>
  </si>
  <si>
    <t>441424193508180524</t>
  </si>
  <si>
    <t>441424194501060786</t>
  </si>
  <si>
    <t>441424195507210516</t>
  </si>
  <si>
    <t>441424193004101589</t>
  </si>
  <si>
    <t>441424193611191846</t>
  </si>
  <si>
    <t>441424193602121838</t>
  </si>
  <si>
    <t>44142419351128253X</t>
  </si>
  <si>
    <t>441424194105292841</t>
  </si>
  <si>
    <t>441424194610096307</t>
  </si>
  <si>
    <t>441424193910076303</t>
  </si>
  <si>
    <t>441424193506065784</t>
  </si>
  <si>
    <t>441424194505014429</t>
  </si>
  <si>
    <t>441424194210213041</t>
  </si>
  <si>
    <t>44142419531224007X</t>
  </si>
  <si>
    <t>441424194608050027</t>
  </si>
  <si>
    <t>441424194411153532</t>
  </si>
  <si>
    <t>441424196204183754</t>
  </si>
  <si>
    <t>441424193107052281</t>
  </si>
  <si>
    <t>441424195002062255</t>
  </si>
  <si>
    <t>441424197512234853</t>
  </si>
  <si>
    <t>441424195506221379</t>
  </si>
  <si>
    <t>441424197112251371</t>
  </si>
  <si>
    <t>441424195008262047</t>
  </si>
  <si>
    <t>360731200610302921</t>
  </si>
  <si>
    <t>441424195408276296</t>
  </si>
  <si>
    <t>441424196308233752</t>
  </si>
  <si>
    <t>440204197008233619</t>
  </si>
  <si>
    <t>441424192512285519</t>
  </si>
  <si>
    <t>441424195203105514</t>
  </si>
  <si>
    <t>441424193308073046</t>
  </si>
  <si>
    <t>441424193501060327</t>
  </si>
  <si>
    <t>441424196201050331</t>
  </si>
  <si>
    <t>441424196211010317</t>
  </si>
  <si>
    <t>441424196507210019</t>
  </si>
  <si>
    <t>441424194011170026</t>
  </si>
  <si>
    <t>441424195310033763</t>
  </si>
  <si>
    <t>441424196101024224</t>
  </si>
  <si>
    <t>441424195105034214</t>
  </si>
  <si>
    <t>441424193910184814</t>
  </si>
  <si>
    <t>441424194007264820</t>
  </si>
  <si>
    <t>441424193709074832</t>
  </si>
  <si>
    <t>441424194208204832</t>
  </si>
  <si>
    <t>441424195203085314</t>
  </si>
  <si>
    <t>441424194209215111</t>
  </si>
  <si>
    <t>441424194908215129</t>
  </si>
  <si>
    <t>441424193312104829</t>
  </si>
  <si>
    <t>441900197405206562</t>
  </si>
  <si>
    <t>441425193306060010</t>
  </si>
  <si>
    <t>441424197209070016</t>
  </si>
  <si>
    <t>441424196210130990</t>
  </si>
  <si>
    <t>441424194110210978</t>
  </si>
  <si>
    <t>441424194208111388</t>
  </si>
  <si>
    <t>441424198910091370</t>
  </si>
  <si>
    <t>441424193710020524</t>
  </si>
  <si>
    <t>441424194109111577</t>
  </si>
  <si>
    <t>441424193705131588</t>
  </si>
  <si>
    <t>441424195205241595</t>
  </si>
  <si>
    <t>441424195005191845</t>
  </si>
  <si>
    <t>441424194212081599</t>
  </si>
  <si>
    <t>441424194111091579</t>
  </si>
  <si>
    <t>441424192808022048</t>
  </si>
  <si>
    <t>441424195204142536</t>
  </si>
  <si>
    <t>441424193412112543</t>
  </si>
  <si>
    <t>44142419340125284X</t>
  </si>
  <si>
    <t>441424194505192532</t>
  </si>
  <si>
    <t>441424195012266032</t>
  </si>
  <si>
    <t>44142419511015603X</t>
  </si>
  <si>
    <t>441424197410036565</t>
  </si>
  <si>
    <t>441424197002086758</t>
  </si>
  <si>
    <t>441424192112236769</t>
  </si>
  <si>
    <t>441424194105216769</t>
  </si>
  <si>
    <t>441424192810165777</t>
  </si>
  <si>
    <t>441424196211115784</t>
  </si>
  <si>
    <t>441424194911245775</t>
  </si>
  <si>
    <t>441424195501165515</t>
  </si>
  <si>
    <t>441424193408163030</t>
  </si>
  <si>
    <t>441424195406093314</t>
  </si>
  <si>
    <t>441424193310271172</t>
  </si>
  <si>
    <t>441424194812221188</t>
  </si>
  <si>
    <t>441424195403200049</t>
  </si>
  <si>
    <t>441424196405190010</t>
  </si>
  <si>
    <t>441424192905200010</t>
  </si>
  <si>
    <t>441424195405130320</t>
  </si>
  <si>
    <t>441424195202040018</t>
  </si>
  <si>
    <t>441424197908023518</t>
  </si>
  <si>
    <t>44142419370525350X</t>
  </si>
  <si>
    <t>441424193707153553</t>
  </si>
  <si>
    <t>441424193908224610</t>
  </si>
  <si>
    <t>44142419690613464X</t>
  </si>
  <si>
    <t>441424193004154226</t>
  </si>
  <si>
    <t>441424193808154221</t>
  </si>
  <si>
    <t>441424193502184217</t>
  </si>
  <si>
    <t>441424197205092242</t>
  </si>
  <si>
    <t>44142419690208223X</t>
  </si>
  <si>
    <t>441424194206092240</t>
  </si>
  <si>
    <t>441424194909182234</t>
  </si>
  <si>
    <t>441424194609162258</t>
  </si>
  <si>
    <t>441424194206144215</t>
  </si>
  <si>
    <t>441424194512302269</t>
  </si>
  <si>
    <t>441424193510062236</t>
  </si>
  <si>
    <t>44142419381008009X</t>
  </si>
  <si>
    <t>441424194010085313</t>
  </si>
  <si>
    <t>441424200602035529</t>
  </si>
  <si>
    <t>44142419380710349X</t>
  </si>
  <si>
    <t>441424194611152278</t>
  </si>
  <si>
    <t>441424196410045520</t>
  </si>
  <si>
    <t>441424196803034611</t>
  </si>
  <si>
    <t>441424200002200017</t>
  </si>
  <si>
    <t>441424192901202844</t>
  </si>
  <si>
    <t>441424192304220526</t>
  </si>
  <si>
    <t>441424193912122836</t>
  </si>
  <si>
    <t>441424192504182560</t>
  </si>
  <si>
    <t>441424197407163766</t>
  </si>
  <si>
    <t>441424195708206556</t>
  </si>
  <si>
    <t>441424195105032235</t>
  </si>
  <si>
    <t>441424200504116958</t>
  </si>
  <si>
    <t>441424200209120532</t>
  </si>
  <si>
    <t>441424196203025316</t>
  </si>
  <si>
    <t>441424200611134449</t>
  </si>
  <si>
    <t>441424195411130036</t>
  </si>
  <si>
    <t>441424194703234617</t>
  </si>
  <si>
    <t>441424193409032550</t>
  </si>
  <si>
    <t>441424195601103303</t>
  </si>
  <si>
    <t>441424197608090532</t>
  </si>
  <si>
    <t>441424195103254619</t>
  </si>
</sst>
</file>

<file path=xl/styles.xml><?xml version="1.0" encoding="utf-8"?>
<styleSheet xmlns="http://schemas.openxmlformats.org/spreadsheetml/2006/main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  <numFmt numFmtId="177" formatCode="yyyy\-mm\-dd"/>
    <numFmt numFmtId="178" formatCode="[$-F800]dddd\,\ mmmm\ dd\,\ yyyy"/>
    <numFmt numFmtId="179" formatCode="yyyy/mm/dd"/>
    <numFmt numFmtId="180" formatCode="#,##0_ "/>
    <numFmt numFmtId="181" formatCode="0_ "/>
  </numFmts>
  <fonts count="58">
    <font>
      <sz val="12"/>
      <color theme="1"/>
      <name val="宋体"/>
      <charset val="134"/>
      <scheme val="minor"/>
    </font>
    <font>
      <sz val="10"/>
      <color indexed="8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name val="宋体"/>
      <charset val="134"/>
      <scheme val="minor"/>
    </font>
    <font>
      <sz val="10"/>
      <color rgb="FFC00000"/>
      <name val="宋体"/>
      <charset val="134"/>
      <scheme val="minor"/>
    </font>
    <font>
      <sz val="10"/>
      <color indexed="10"/>
      <name val="宋体"/>
      <charset val="134"/>
      <scheme val="minor"/>
    </font>
    <font>
      <sz val="10"/>
      <name val="宋体"/>
      <charset val="134"/>
    </font>
    <font>
      <sz val="11"/>
      <color indexed="8"/>
      <name val="宋体"/>
      <charset val="134"/>
      <scheme val="minor"/>
    </font>
    <font>
      <sz val="9"/>
      <color theme="1"/>
      <name val="宋体"/>
      <charset val="134"/>
      <scheme val="minor"/>
    </font>
    <font>
      <sz val="11"/>
      <color rgb="FF333333"/>
      <name val="Helvetica"/>
      <charset val="134"/>
    </font>
    <font>
      <sz val="12"/>
      <color rgb="FFFF0000"/>
      <name val="宋体"/>
      <charset val="134"/>
      <scheme val="minor"/>
    </font>
    <font>
      <sz val="12"/>
      <name val="宋体"/>
      <charset val="134"/>
      <scheme val="minor"/>
    </font>
    <font>
      <b/>
      <sz val="20"/>
      <name val="方正小标宋简体"/>
      <charset val="134"/>
    </font>
    <font>
      <sz val="14"/>
      <name val="宋体"/>
      <charset val="134"/>
    </font>
    <font>
      <sz val="9"/>
      <name val="宋体"/>
      <charset val="134"/>
    </font>
    <font>
      <sz val="12"/>
      <name val="宋体"/>
      <charset val="134"/>
    </font>
    <font>
      <sz val="12"/>
      <color theme="1"/>
      <name val="Arial"/>
      <charset val="134"/>
    </font>
    <font>
      <sz val="12"/>
      <name val="宋体"/>
      <charset val="0"/>
      <scheme val="minor"/>
    </font>
    <font>
      <sz val="12"/>
      <color theme="1"/>
      <name val="宋体"/>
      <charset val="134"/>
    </font>
    <font>
      <sz val="11"/>
      <name val="宋体"/>
      <charset val="134"/>
    </font>
    <font>
      <sz val="12"/>
      <color indexed="8"/>
      <name val="宋体"/>
      <charset val="134"/>
    </font>
    <font>
      <sz val="12"/>
      <name val="宋体"/>
      <charset val="0"/>
    </font>
    <font>
      <sz val="12"/>
      <color indexed="8"/>
      <name val="宋体"/>
      <charset val="134"/>
      <scheme val="minor"/>
    </font>
    <font>
      <sz val="12"/>
      <name val="Arial"/>
      <charset val="134"/>
    </font>
    <font>
      <sz val="12"/>
      <color rgb="FFFF0000"/>
      <name val="宋体"/>
      <charset val="134"/>
    </font>
    <font>
      <sz val="12"/>
      <color theme="1"/>
      <name val="宋体"/>
      <charset val="134"/>
      <scheme val="major"/>
    </font>
    <font>
      <sz val="10"/>
      <color theme="1"/>
      <name val="Arial"/>
      <charset val="134"/>
    </font>
    <font>
      <sz val="10"/>
      <name val="Arial"/>
      <charset val="134"/>
    </font>
    <font>
      <sz val="10"/>
      <color theme="1"/>
      <name val="宋体"/>
      <charset val="134"/>
    </font>
    <font>
      <sz val="10"/>
      <name val="宋体"/>
      <charset val="0"/>
    </font>
    <font>
      <sz val="10"/>
      <color theme="1"/>
      <name val="方正仿宋简体"/>
      <charset val="134"/>
    </font>
    <font>
      <sz val="10"/>
      <name val="Arial"/>
      <charset val="0"/>
    </font>
    <font>
      <sz val="11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1"/>
      <name val="宋体"/>
      <charset val="134"/>
    </font>
    <font>
      <b/>
      <sz val="11"/>
      <color theme="1"/>
      <name val="宋体"/>
      <charset val="134"/>
      <scheme val="minor"/>
    </font>
    <font>
      <sz val="9"/>
      <name val="宋体"/>
      <charset val="134"/>
      <scheme val="minor"/>
    </font>
    <font>
      <sz val="12"/>
      <color rgb="FF333333"/>
      <name val="Arial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9" fillId="4" borderId="0" applyNumberFormat="0" applyBorder="0" applyAlignment="0" applyProtection="0">
      <alignment vertical="center"/>
    </xf>
    <xf numFmtId="0" fontId="40" fillId="5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2" fillId="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9" borderId="12" applyNumberFormat="0" applyFont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13" applyNumberFormat="0" applyFill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2" fillId="12" borderId="0" applyNumberFormat="0" applyBorder="0" applyAlignment="0" applyProtection="0">
      <alignment vertical="center"/>
    </xf>
    <xf numFmtId="0" fontId="51" fillId="13" borderId="15" applyNumberFormat="0" applyAlignment="0" applyProtection="0">
      <alignment vertical="center"/>
    </xf>
    <xf numFmtId="0" fontId="52" fillId="13" borderId="11" applyNumberFormat="0" applyAlignment="0" applyProtection="0">
      <alignment vertical="center"/>
    </xf>
    <xf numFmtId="0" fontId="53" fillId="14" borderId="16" applyNumberFormat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54" fillId="0" borderId="17" applyNumberFormat="0" applyFill="0" applyAlignment="0" applyProtection="0">
      <alignment vertical="center"/>
    </xf>
    <xf numFmtId="0" fontId="55" fillId="0" borderId="18" applyNumberFormat="0" applyFill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39" fillId="30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16" fillId="0" borderId="0" applyProtection="0">
      <alignment vertical="center"/>
    </xf>
    <xf numFmtId="0" fontId="28" fillId="0" borderId="0" applyNumberFormat="0" applyFont="0" applyFill="0" applyBorder="0" applyAlignment="0" applyProtection="0"/>
  </cellStyleXfs>
  <cellXfs count="219">
    <xf numFmtId="0" fontId="0" fillId="0" borderId="0" xfId="0">
      <alignment vertical="center"/>
    </xf>
    <xf numFmtId="49" fontId="1" fillId="0" borderId="0" xfId="0" applyNumberFormat="1" applyFont="1" applyFill="1" applyAlignment="1">
      <alignment horizontal="center" vertical="center"/>
    </xf>
    <xf numFmtId="176" fontId="1" fillId="0" borderId="0" xfId="0" applyNumberFormat="1" applyFont="1" applyFill="1" applyAlignment="1">
      <alignment horizontal="center" vertical="center"/>
    </xf>
    <xf numFmtId="49" fontId="2" fillId="2" borderId="0" xfId="0" applyNumberFormat="1" applyFont="1" applyFill="1" applyAlignment="1">
      <alignment horizontal="center" vertical="center"/>
    </xf>
    <xf numFmtId="176" fontId="2" fillId="2" borderId="0" xfId="0" applyNumberFormat="1" applyFont="1" applyFill="1" applyAlignment="1">
      <alignment horizontal="center" vertical="center"/>
    </xf>
    <xf numFmtId="49" fontId="3" fillId="2" borderId="0" xfId="0" applyNumberFormat="1" applyFont="1" applyFill="1" applyAlignment="1">
      <alignment horizontal="center" vertical="center"/>
    </xf>
    <xf numFmtId="176" fontId="3" fillId="2" borderId="0" xfId="0" applyNumberFormat="1" applyFont="1" applyFill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/>
    </xf>
    <xf numFmtId="176" fontId="3" fillId="0" borderId="0" xfId="0" applyNumberFormat="1" applyFont="1" applyFill="1" applyAlignment="1">
      <alignment horizontal="center" vertical="center"/>
    </xf>
    <xf numFmtId="176" fontId="4" fillId="0" borderId="0" xfId="0" applyNumberFormat="1" applyFont="1" applyFill="1" applyBorder="1" applyAlignment="1" applyProtection="1">
      <alignment horizontal="center" vertical="center"/>
    </xf>
    <xf numFmtId="49" fontId="1" fillId="0" borderId="0" xfId="0" applyNumberFormat="1" applyFont="1" applyFill="1" applyAlignment="1">
      <alignment horizontal="left" vertical="top"/>
    </xf>
    <xf numFmtId="49" fontId="1" fillId="2" borderId="0" xfId="0" applyNumberFormat="1" applyFont="1" applyFill="1" applyAlignment="1">
      <alignment horizontal="center" vertical="center"/>
    </xf>
    <xf numFmtId="176" fontId="1" fillId="2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176" fontId="2" fillId="0" borderId="0" xfId="0" applyNumberFormat="1" applyFont="1" applyFill="1" applyAlignment="1">
      <alignment horizontal="center" vertical="center"/>
    </xf>
    <xf numFmtId="176" fontId="4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176" fontId="1" fillId="2" borderId="0" xfId="0" applyNumberFormat="1" applyFont="1" applyFill="1" applyBorder="1" applyAlignment="1">
      <alignment horizontal="center" vertical="center"/>
    </xf>
    <xf numFmtId="14" fontId="1" fillId="0" borderId="0" xfId="0" applyNumberFormat="1" applyFont="1" applyFill="1" applyAlignment="1">
      <alignment horizontal="center" vertical="center"/>
    </xf>
    <xf numFmtId="14" fontId="2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vertical="center"/>
    </xf>
    <xf numFmtId="49" fontId="1" fillId="3" borderId="0" xfId="0" applyNumberFormat="1" applyFont="1" applyFill="1" applyAlignment="1">
      <alignment horizontal="center" vertical="center"/>
    </xf>
    <xf numFmtId="49" fontId="3" fillId="3" borderId="0" xfId="0" applyNumberFormat="1" applyFont="1" applyFill="1" applyAlignment="1">
      <alignment horizontal="center" vertical="center"/>
    </xf>
    <xf numFmtId="14" fontId="3" fillId="0" borderId="0" xfId="0" applyNumberFormat="1" applyFont="1" applyFill="1" applyAlignment="1">
      <alignment horizontal="center" vertical="center"/>
    </xf>
    <xf numFmtId="14" fontId="4" fillId="0" borderId="0" xfId="0" applyNumberFormat="1" applyFont="1" applyFill="1" applyAlignment="1">
      <alignment horizontal="center" vertical="center"/>
    </xf>
    <xf numFmtId="49" fontId="5" fillId="0" borderId="0" xfId="0" applyNumberFormat="1" applyFont="1" applyFill="1" applyAlignment="1">
      <alignment horizontal="center" vertical="center"/>
    </xf>
    <xf numFmtId="14" fontId="5" fillId="0" borderId="0" xfId="0" applyNumberFormat="1" applyFont="1" applyFill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vertical="center"/>
    </xf>
    <xf numFmtId="0" fontId="2" fillId="0" borderId="3" xfId="0" applyFont="1" applyFill="1" applyBorder="1" applyAlignment="1" applyProtection="1">
      <alignment horizontal="center" vertical="center"/>
    </xf>
    <xf numFmtId="14" fontId="2" fillId="0" borderId="3" xfId="0" applyNumberFormat="1" applyFont="1" applyFill="1" applyBorder="1" applyAlignment="1" applyProtection="1">
      <alignment horizontal="center" vertical="center"/>
    </xf>
    <xf numFmtId="14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177" fontId="2" fillId="0" borderId="3" xfId="0" applyNumberFormat="1" applyFont="1" applyFill="1" applyBorder="1" applyAlignment="1" applyProtection="1">
      <alignment horizontal="center" vertical="center"/>
    </xf>
    <xf numFmtId="14" fontId="7" fillId="2" borderId="1" xfId="0" applyNumberFormat="1" applyFont="1" applyFill="1" applyBorder="1" applyAlignment="1">
      <alignment horizontal="center" vertical="center" wrapText="1"/>
    </xf>
    <xf numFmtId="14" fontId="2" fillId="0" borderId="4" xfId="0" applyNumberFormat="1" applyFont="1" applyFill="1" applyBorder="1" applyAlignment="1" applyProtection="1">
      <alignment horizontal="center" vertical="center"/>
    </xf>
    <xf numFmtId="14" fontId="2" fillId="0" borderId="5" xfId="0" applyNumberFormat="1" applyFont="1" applyFill="1" applyBorder="1" applyAlignment="1">
      <alignment horizontal="center" vertical="center"/>
    </xf>
    <xf numFmtId="0" fontId="2" fillId="0" borderId="3" xfId="50" applyNumberFormat="1" applyFont="1" applyFill="1" applyBorder="1" applyAlignment="1" applyProtection="1">
      <alignment horizontal="center" vertical="center"/>
    </xf>
    <xf numFmtId="14" fontId="2" fillId="0" borderId="4" xfId="50" applyNumberFormat="1" applyFont="1" applyFill="1" applyBorder="1" applyAlignment="1" applyProtection="1">
      <alignment horizontal="center" vertical="center"/>
    </xf>
    <xf numFmtId="177" fontId="2" fillId="0" borderId="4" xfId="0" applyNumberFormat="1" applyFont="1" applyFill="1" applyBorder="1" applyAlignment="1" applyProtection="1">
      <alignment horizontal="center" vertical="center"/>
    </xf>
    <xf numFmtId="178" fontId="2" fillId="0" borderId="3" xfId="0" applyNumberFormat="1" applyFont="1" applyFill="1" applyBorder="1" applyAlignment="1" applyProtection="1">
      <alignment horizontal="center" vertical="center"/>
    </xf>
    <xf numFmtId="178" fontId="2" fillId="0" borderId="4" xfId="0" applyNumberFormat="1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/>
    </xf>
    <xf numFmtId="177" fontId="2" fillId="3" borderId="4" xfId="0" applyNumberFormat="1" applyFont="1" applyFill="1" applyBorder="1" applyAlignment="1" applyProtection="1">
      <alignment horizontal="center" vertical="center"/>
    </xf>
    <xf numFmtId="0" fontId="4" fillId="0" borderId="3" xfId="0" applyFont="1" applyFill="1" applyBorder="1" applyAlignment="1" applyProtection="1">
      <alignment horizontal="center" vertical="center"/>
    </xf>
    <xf numFmtId="178" fontId="4" fillId="0" borderId="4" xfId="0" applyNumberFormat="1" applyFont="1" applyFill="1" applyBorder="1" applyAlignment="1" applyProtection="1">
      <alignment horizontal="center" vertical="center"/>
    </xf>
    <xf numFmtId="177" fontId="4" fillId="0" borderId="4" xfId="0" applyNumberFormat="1" applyFont="1" applyFill="1" applyBorder="1" applyAlignment="1" applyProtection="1">
      <alignment horizontal="center" vertical="center"/>
    </xf>
    <xf numFmtId="179" fontId="2" fillId="3" borderId="4" xfId="0" applyNumberFormat="1" applyFont="1" applyFill="1" applyBorder="1" applyAlignment="1" applyProtection="1">
      <alignment horizontal="center" vertical="center"/>
    </xf>
    <xf numFmtId="179" fontId="2" fillId="0" borderId="4" xfId="0" applyNumberFormat="1" applyFont="1" applyFill="1" applyBorder="1" applyAlignment="1" applyProtection="1">
      <alignment horizontal="center" vertical="center"/>
    </xf>
    <xf numFmtId="0" fontId="1" fillId="0" borderId="3" xfId="0" applyNumberFormat="1" applyFont="1" applyFill="1" applyBorder="1" applyAlignment="1" applyProtection="1">
      <alignment horizontal="center" vertical="center"/>
    </xf>
    <xf numFmtId="179" fontId="1" fillId="0" borderId="4" xfId="0" applyNumberFormat="1" applyFont="1" applyFill="1" applyBorder="1" applyAlignment="1" applyProtection="1">
      <alignment horizontal="center" vertical="center"/>
    </xf>
    <xf numFmtId="49" fontId="2" fillId="3" borderId="3" xfId="0" applyNumberFormat="1" applyFont="1" applyFill="1" applyBorder="1" applyAlignment="1" applyProtection="1">
      <alignment horizontal="center" vertical="center"/>
    </xf>
    <xf numFmtId="49" fontId="2" fillId="0" borderId="3" xfId="0" applyNumberFormat="1" applyFont="1" applyFill="1" applyBorder="1" applyAlignment="1" applyProtection="1">
      <alignment horizontal="center" vertical="center"/>
    </xf>
    <xf numFmtId="49" fontId="1" fillId="0" borderId="3" xfId="0" applyNumberFormat="1" applyFont="1" applyFill="1" applyBorder="1" applyAlignment="1" applyProtection="1">
      <alignment horizontal="center" vertical="center"/>
    </xf>
    <xf numFmtId="0" fontId="3" fillId="0" borderId="3" xfId="0" applyFont="1" applyFill="1" applyBorder="1" applyAlignment="1" applyProtection="1">
      <alignment horizontal="center" vertical="center"/>
    </xf>
    <xf numFmtId="177" fontId="3" fillId="0" borderId="4" xfId="0" applyNumberFormat="1" applyFont="1" applyFill="1" applyBorder="1" applyAlignment="1" applyProtection="1">
      <alignment horizontal="center" vertical="center"/>
    </xf>
    <xf numFmtId="0" fontId="3" fillId="0" borderId="3" xfId="0" applyNumberFormat="1" applyFont="1" applyFill="1" applyBorder="1" applyAlignment="1" applyProtection="1">
      <alignment horizontal="center" vertical="center"/>
    </xf>
    <xf numFmtId="179" fontId="3" fillId="0" borderId="4" xfId="0" applyNumberFormat="1" applyFont="1" applyFill="1" applyBorder="1" applyAlignment="1" applyProtection="1">
      <alignment horizontal="center" vertical="center"/>
    </xf>
    <xf numFmtId="14" fontId="4" fillId="2" borderId="5" xfId="0" applyNumberFormat="1" applyFont="1" applyFill="1" applyBorder="1" applyAlignment="1">
      <alignment horizontal="center" vertical="center" wrapText="1"/>
    </xf>
    <xf numFmtId="49" fontId="2" fillId="0" borderId="4" xfId="0" applyNumberFormat="1" applyFont="1" applyFill="1" applyBorder="1" applyAlignment="1" applyProtection="1">
      <alignment horizontal="center" vertical="center"/>
    </xf>
    <xf numFmtId="177" fontId="2" fillId="3" borderId="3" xfId="0" applyNumberFormat="1" applyFont="1" applyFill="1" applyBorder="1" applyAlignment="1" applyProtection="1">
      <alignment horizontal="center" vertical="center"/>
    </xf>
    <xf numFmtId="177" fontId="3" fillId="0" borderId="3" xfId="0" applyNumberFormat="1" applyFont="1" applyFill="1" applyBorder="1" applyAlignment="1" applyProtection="1">
      <alignment horizontal="center" vertical="center"/>
    </xf>
    <xf numFmtId="0" fontId="2" fillId="2" borderId="3" xfId="32" applyFont="1" applyFill="1" applyBorder="1" applyAlignment="1" applyProtection="1">
      <alignment horizontal="center" vertical="center"/>
    </xf>
    <xf numFmtId="177" fontId="2" fillId="2" borderId="4" xfId="32" applyNumberFormat="1" applyFont="1" applyFill="1" applyBorder="1" applyAlignment="1" applyProtection="1">
      <alignment horizontal="center" vertical="center"/>
    </xf>
    <xf numFmtId="177" fontId="2" fillId="0" borderId="1" xfId="0" applyNumberFormat="1" applyFont="1" applyFill="1" applyBorder="1" applyAlignment="1" applyProtection="1">
      <alignment horizontal="center" vertical="center"/>
    </xf>
    <xf numFmtId="177" fontId="2" fillId="0" borderId="6" xfId="0" applyNumberFormat="1" applyFont="1" applyFill="1" applyBorder="1" applyAlignment="1" applyProtection="1">
      <alignment horizontal="center" vertical="center"/>
    </xf>
    <xf numFmtId="177" fontId="2" fillId="0" borderId="7" xfId="0" applyNumberFormat="1" applyFont="1" applyFill="1" applyBorder="1" applyAlignment="1" applyProtection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3" xfId="0" applyFont="1" applyFill="1" applyBorder="1" applyAlignment="1" applyProtection="1">
      <alignment vertical="center"/>
    </xf>
    <xf numFmtId="177" fontId="2" fillId="0" borderId="3" xfId="0" applyNumberFormat="1" applyFont="1" applyFill="1" applyBorder="1" applyAlignment="1" applyProtection="1">
      <alignment vertical="center"/>
    </xf>
    <xf numFmtId="0" fontId="2" fillId="0" borderId="3" xfId="0" applyFont="1" applyFill="1" applyBorder="1" applyAlignment="1" applyProtection="1">
      <alignment horizontal="left" vertical="center"/>
    </xf>
    <xf numFmtId="177" fontId="2" fillId="0" borderId="3" xfId="0" applyNumberFormat="1" applyFont="1" applyFill="1" applyBorder="1" applyAlignment="1" applyProtection="1">
      <alignment horizontal="left" vertical="center"/>
    </xf>
    <xf numFmtId="0" fontId="2" fillId="0" borderId="7" xfId="0" applyFont="1" applyFill="1" applyBorder="1" applyAlignment="1" applyProtection="1">
      <alignment horizontal="left" vertical="center"/>
    </xf>
    <xf numFmtId="177" fontId="2" fillId="0" borderId="7" xfId="0" applyNumberFormat="1" applyFont="1" applyFill="1" applyBorder="1" applyAlignment="1" applyProtection="1">
      <alignment horizontal="left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 applyProtection="1">
      <alignment horizontal="left" vertical="center"/>
    </xf>
    <xf numFmtId="0" fontId="3" fillId="0" borderId="3" xfId="0" applyFont="1" applyFill="1" applyBorder="1" applyAlignment="1" applyProtection="1">
      <alignment horizontal="left" vertical="center"/>
    </xf>
    <xf numFmtId="177" fontId="3" fillId="0" borderId="3" xfId="0" applyNumberFormat="1" applyFont="1" applyFill="1" applyBorder="1" applyAlignment="1" applyProtection="1">
      <alignment horizontal="left" vertical="center"/>
    </xf>
    <xf numFmtId="0" fontId="2" fillId="0" borderId="0" xfId="0" applyFont="1" applyFill="1" applyAlignment="1">
      <alignment vertical="center"/>
    </xf>
    <xf numFmtId="14" fontId="10" fillId="0" borderId="0" xfId="0" applyNumberFormat="1" applyFont="1" applyFill="1" applyAlignment="1">
      <alignment vertical="center" wrapText="1"/>
    </xf>
    <xf numFmtId="0" fontId="0" fillId="0" borderId="3" xfId="0" applyFont="1" applyFill="1" applyBorder="1" applyAlignment="1" applyProtection="1">
      <alignment horizontal="center" vertical="center"/>
    </xf>
    <xf numFmtId="177" fontId="0" fillId="0" borderId="3" xfId="0" applyNumberFormat="1" applyFont="1" applyFill="1" applyBorder="1" applyAlignment="1" applyProtection="1">
      <alignment horizontal="center" vertical="center"/>
    </xf>
    <xf numFmtId="0" fontId="11" fillId="0" borderId="3" xfId="0" applyFont="1" applyFill="1" applyBorder="1" applyAlignment="1" applyProtection="1">
      <alignment horizontal="center" vertical="center"/>
    </xf>
    <xf numFmtId="177" fontId="11" fillId="0" borderId="3" xfId="0" applyNumberFormat="1" applyFont="1" applyFill="1" applyBorder="1" applyAlignment="1" applyProtection="1">
      <alignment horizontal="center" vertical="center"/>
    </xf>
    <xf numFmtId="0" fontId="0" fillId="3" borderId="3" xfId="0" applyFont="1" applyFill="1" applyBorder="1" applyAlignment="1" applyProtection="1">
      <alignment horizontal="center" vertical="center"/>
    </xf>
    <xf numFmtId="177" fontId="0" fillId="3" borderId="3" xfId="0" applyNumberFormat="1" applyFont="1" applyFill="1" applyBorder="1" applyAlignment="1" applyProtection="1">
      <alignment horizontal="center" vertical="center"/>
    </xf>
    <xf numFmtId="178" fontId="2" fillId="3" borderId="3" xfId="0" applyNumberFormat="1" applyFont="1" applyFill="1" applyBorder="1" applyAlignment="1" applyProtection="1">
      <alignment horizontal="center" vertical="center"/>
    </xf>
    <xf numFmtId="176" fontId="2" fillId="0" borderId="0" xfId="0" applyNumberFormat="1" applyFont="1" applyFill="1" applyAlignment="1">
      <alignment vertical="center"/>
    </xf>
    <xf numFmtId="176" fontId="8" fillId="0" borderId="1" xfId="0" applyNumberFormat="1" applyFont="1" applyFill="1" applyBorder="1" applyAlignment="1">
      <alignment horizontal="center" vertical="center"/>
    </xf>
    <xf numFmtId="14" fontId="2" fillId="0" borderId="0" xfId="0" applyNumberFormat="1" applyFont="1" applyFill="1" applyAlignment="1">
      <alignment vertical="center"/>
    </xf>
    <xf numFmtId="0" fontId="0" fillId="0" borderId="0" xfId="0" applyFill="1">
      <alignment vertical="center"/>
    </xf>
    <xf numFmtId="0" fontId="12" fillId="0" borderId="0" xfId="0" applyFont="1" applyFill="1" applyAlignment="1">
      <alignment horizontal="center" vertical="center"/>
    </xf>
    <xf numFmtId="0" fontId="12" fillId="0" borderId="0" xfId="0" applyFont="1" applyFill="1">
      <alignment vertical="center"/>
    </xf>
    <xf numFmtId="0" fontId="12" fillId="0" borderId="0" xfId="0" applyFont="1" applyFill="1" applyAlignment="1">
      <alignment vertical="center" wrapText="1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0" fontId="7" fillId="0" borderId="1" xfId="49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0" fontId="15" fillId="0" borderId="8" xfId="0" applyFont="1" applyFill="1" applyBorder="1" applyAlignment="1">
      <alignment horizontal="center" vertical="center" wrapText="1"/>
    </xf>
    <xf numFmtId="0" fontId="16" fillId="0" borderId="1" xfId="49" applyFont="1" applyFill="1" applyBorder="1" applyAlignment="1" applyProtection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 applyProtection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8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0" fontId="0" fillId="0" borderId="0" xfId="0" applyFont="1" applyFill="1">
      <alignment vertical="center"/>
    </xf>
    <xf numFmtId="0" fontId="0" fillId="0" borderId="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49" fontId="18" fillId="0" borderId="9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0" fillId="0" borderId="1" xfId="0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right" vertical="center"/>
    </xf>
    <xf numFmtId="0" fontId="20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>
      <alignment vertical="center"/>
    </xf>
    <xf numFmtId="0" fontId="19" fillId="0" borderId="1" xfId="0" applyFont="1" applyFill="1" applyBorder="1" applyAlignment="1">
      <alignment horizontal="center" vertical="center" wrapText="1"/>
    </xf>
    <xf numFmtId="49" fontId="16" fillId="0" borderId="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5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49" fontId="16" fillId="0" borderId="1" xfId="0" applyNumberFormat="1" applyFont="1" applyFill="1" applyBorder="1" applyAlignment="1">
      <alignment horizontal="center" vertical="center" wrapText="1"/>
    </xf>
    <xf numFmtId="0" fontId="21" fillId="0" borderId="1" xfId="0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 wrapText="1"/>
    </xf>
    <xf numFmtId="49" fontId="22" fillId="0" borderId="10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vertical="center" wrapText="1"/>
    </xf>
    <xf numFmtId="0" fontId="17" fillId="0" borderId="8" xfId="0" applyFont="1" applyFill="1" applyBorder="1" applyAlignment="1">
      <alignment horizontal="center" vertical="center"/>
    </xf>
    <xf numFmtId="0" fontId="0" fillId="0" borderId="8" xfId="0" applyFont="1" applyFill="1" applyBorder="1" applyAlignment="1">
      <alignment vertical="center" wrapText="1"/>
    </xf>
    <xf numFmtId="0" fontId="23" fillId="0" borderId="1" xfId="0" applyFont="1" applyFill="1" applyBorder="1" applyAlignment="1">
      <alignment horizontal="center" vertical="center" wrapText="1"/>
    </xf>
    <xf numFmtId="49" fontId="22" fillId="0" borderId="9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4" fillId="0" borderId="1" xfId="49" applyFont="1" applyFill="1" applyBorder="1" applyAlignment="1" applyProtection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ont="1" applyFill="1" applyBorder="1" applyAlignment="1">
      <alignment vertical="center"/>
    </xf>
    <xf numFmtId="0" fontId="17" fillId="0" borderId="1" xfId="0" applyFont="1" applyFill="1" applyBorder="1">
      <alignment vertical="center"/>
    </xf>
    <xf numFmtId="49" fontId="22" fillId="0" borderId="1" xfId="0" applyNumberFormat="1" applyFont="1" applyFill="1" applyBorder="1" applyAlignment="1">
      <alignment horizontal="center" vertical="center" wrapText="1"/>
    </xf>
    <xf numFmtId="0" fontId="25" fillId="0" borderId="1" xfId="49" applyFont="1" applyFill="1" applyBorder="1" applyAlignment="1" applyProtection="1">
      <alignment horizontal="center" vertical="center" wrapText="1"/>
    </xf>
    <xf numFmtId="0" fontId="21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vertical="center" wrapText="1"/>
    </xf>
    <xf numFmtId="0" fontId="0" fillId="0" borderId="1" xfId="0" applyFont="1" applyFill="1" applyBorder="1" applyAlignment="1">
      <alignment vertical="center" wrapText="1"/>
    </xf>
    <xf numFmtId="49" fontId="17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Font="1" applyFill="1" applyBorder="1">
      <alignment vertical="center"/>
    </xf>
    <xf numFmtId="49" fontId="0" fillId="0" borderId="1" xfId="0" applyNumberFormat="1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49" fontId="0" fillId="0" borderId="1" xfId="0" applyNumberForma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30" fillId="0" borderId="10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31" fillId="0" borderId="0" xfId="0" applyFont="1" applyFill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28" fillId="0" borderId="1" xfId="49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32" fillId="0" borderId="10" xfId="0" applyNumberFormat="1" applyFont="1" applyFill="1" applyBorder="1" applyAlignment="1">
      <alignment horizontal="center" vertical="center" wrapText="1"/>
    </xf>
    <xf numFmtId="49" fontId="27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49" fontId="29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34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0" fontId="35" fillId="0" borderId="1" xfId="0" applyFont="1" applyFill="1" applyBorder="1" applyAlignment="1">
      <alignment horizontal="center" vertical="center" wrapText="1"/>
    </xf>
    <xf numFmtId="49" fontId="0" fillId="0" borderId="1" xfId="0" applyNumberFormat="1" applyFill="1" applyBorder="1" applyAlignment="1">
      <alignment horizontal="center" vertical="center"/>
    </xf>
    <xf numFmtId="0" fontId="0" fillId="0" borderId="1" xfId="0" applyFill="1" applyBorder="1">
      <alignment vertical="center"/>
    </xf>
    <xf numFmtId="0" fontId="35" fillId="0" borderId="1" xfId="49" applyFont="1" applyFill="1" applyBorder="1" applyAlignment="1" applyProtection="1">
      <alignment horizontal="center" vertical="center" wrapText="1"/>
    </xf>
    <xf numFmtId="0" fontId="35" fillId="0" borderId="1" xfId="0" applyNumberFormat="1" applyFont="1" applyFill="1" applyBorder="1" applyAlignment="1" applyProtection="1">
      <alignment horizontal="center" vertical="center" wrapText="1"/>
    </xf>
    <xf numFmtId="0" fontId="17" fillId="0" borderId="2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8" fillId="0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 wrapText="1"/>
    </xf>
    <xf numFmtId="0" fontId="36" fillId="0" borderId="1" xfId="0" applyFont="1" applyFill="1" applyBorder="1" applyAlignment="1" applyProtection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 wrapText="1"/>
    </xf>
    <xf numFmtId="180" fontId="38" fillId="0" borderId="1" xfId="0" applyNumberFormat="1" applyFont="1" applyFill="1" applyBorder="1" applyAlignment="1">
      <alignment vertical="center"/>
    </xf>
    <xf numFmtId="181" fontId="38" fillId="3" borderId="1" xfId="0" applyNumberFormat="1" applyFont="1" applyFill="1" applyBorder="1" applyAlignment="1">
      <alignment vertical="center"/>
    </xf>
    <xf numFmtId="180" fontId="38" fillId="3" borderId="1" xfId="0" applyNumberFormat="1" applyFont="1" applyFill="1" applyBorder="1" applyAlignment="1">
      <alignment vertical="center"/>
    </xf>
    <xf numFmtId="180" fontId="38" fillId="3" borderId="1" xfId="0" applyNumberFormat="1" applyFont="1" applyFill="1" applyBorder="1" applyAlignment="1">
      <alignment horizontal="center" vertical="center"/>
    </xf>
    <xf numFmtId="180" fontId="38" fillId="0" borderId="1" xfId="0" applyNumberFormat="1" applyFont="1" applyFill="1" applyBorder="1" applyAlignment="1">
      <alignment horizontal="center" vertical="center"/>
    </xf>
    <xf numFmtId="181" fontId="38" fillId="3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 quotePrefix="1">
      <alignment horizontal="center" vertical="center"/>
    </xf>
    <xf numFmtId="0" fontId="9" fillId="0" borderId="1" xfId="0" applyFont="1" applyFill="1" applyBorder="1" applyAlignment="1" quotePrefix="1">
      <alignment horizontal="center" vertical="center" wrapText="1"/>
    </xf>
    <xf numFmtId="0" fontId="2" fillId="0" borderId="0" xfId="0" applyFont="1" applyFill="1" applyAlignment="1" quotePrefix="1">
      <alignment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4-1 地方政府性债务审计情况统计表（表1-表6）-会后修改216" xfId="49"/>
    <cellStyle name="常规 2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504"/>
  <sheetViews>
    <sheetView tabSelected="1" zoomScale="90" zoomScaleNormal="90" workbookViewId="0">
      <selection activeCell="Q20" sqref="Q20"/>
    </sheetView>
  </sheetViews>
  <sheetFormatPr defaultColWidth="9" defaultRowHeight="32" customHeight="1"/>
  <cols>
    <col min="1" max="1" width="9.375" style="101" customWidth="1"/>
    <col min="2" max="2" width="10.1416666666667" style="101" customWidth="1"/>
    <col min="3" max="3" width="5.125" style="102" customWidth="1"/>
    <col min="4" max="4" width="5.625" style="102" customWidth="1"/>
    <col min="5" max="6" width="9" style="102"/>
    <col min="7" max="7" width="7.25" style="102" customWidth="1"/>
    <col min="8" max="8" width="9.375" style="102" customWidth="1"/>
    <col min="9" max="16" width="9" style="102"/>
    <col min="17" max="17" width="15" style="102" customWidth="1"/>
    <col min="18" max="18" width="9.21666666666667" style="101" customWidth="1"/>
    <col min="19" max="16384" width="9" style="101"/>
  </cols>
  <sheetData>
    <row r="1" customHeight="1" spans="1:18">
      <c r="A1" s="103" t="s">
        <v>0</v>
      </c>
      <c r="B1" s="103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3"/>
    </row>
    <row r="2" customHeight="1" spans="1:18">
      <c r="A2" s="100"/>
      <c r="B2" s="100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31"/>
    </row>
    <row r="3" customHeight="1" spans="1:18">
      <c r="A3" s="106" t="s">
        <v>1</v>
      </c>
      <c r="B3" s="107" t="s">
        <v>2</v>
      </c>
      <c r="C3" s="108"/>
      <c r="D3" s="108"/>
      <c r="E3" s="108"/>
      <c r="F3" s="108"/>
      <c r="G3" s="108"/>
      <c r="H3" s="109" t="s">
        <v>3</v>
      </c>
      <c r="I3" s="108" t="s">
        <v>4</v>
      </c>
      <c r="J3" s="108"/>
      <c r="K3" s="108"/>
      <c r="L3" s="108"/>
      <c r="M3" s="108"/>
      <c r="N3" s="108"/>
      <c r="O3" s="108"/>
      <c r="P3" s="108"/>
      <c r="Q3" s="108"/>
      <c r="R3" s="132" t="s">
        <v>5</v>
      </c>
    </row>
    <row r="4" customHeight="1" spans="1:18">
      <c r="A4" s="106"/>
      <c r="B4" s="110" t="s">
        <v>6</v>
      </c>
      <c r="C4" s="110" t="s">
        <v>7</v>
      </c>
      <c r="D4" s="110" t="s">
        <v>8</v>
      </c>
      <c r="E4" s="110" t="s">
        <v>9</v>
      </c>
      <c r="F4" s="110" t="s">
        <v>10</v>
      </c>
      <c r="G4" s="110" t="s">
        <v>11</v>
      </c>
      <c r="H4" s="111"/>
      <c r="I4" s="128" t="s">
        <v>12</v>
      </c>
      <c r="J4" s="128" t="s">
        <v>13</v>
      </c>
      <c r="K4" s="128" t="s">
        <v>14</v>
      </c>
      <c r="L4" s="128" t="s">
        <v>15</v>
      </c>
      <c r="M4" s="128" t="s">
        <v>16</v>
      </c>
      <c r="N4" s="128" t="s">
        <v>17</v>
      </c>
      <c r="O4" s="128" t="s">
        <v>18</v>
      </c>
      <c r="P4" s="128" t="s">
        <v>19</v>
      </c>
      <c r="Q4" s="128" t="s">
        <v>20</v>
      </c>
      <c r="R4" s="132"/>
    </row>
    <row r="5" customHeight="1" spans="1:18">
      <c r="A5" s="112" t="s">
        <v>21</v>
      </c>
      <c r="B5" s="113" t="s">
        <v>22</v>
      </c>
      <c r="C5" s="114"/>
      <c r="D5" s="114"/>
      <c r="E5" s="114"/>
      <c r="F5" s="114"/>
      <c r="G5" s="114"/>
      <c r="H5" s="114"/>
      <c r="I5" s="129"/>
      <c r="J5" s="129"/>
      <c r="K5" s="129"/>
      <c r="L5" s="129" t="s">
        <v>23</v>
      </c>
      <c r="M5" s="129"/>
      <c r="N5" s="129"/>
      <c r="O5" s="129"/>
      <c r="P5" s="129"/>
      <c r="Q5" s="129"/>
      <c r="R5" s="133">
        <v>6000</v>
      </c>
    </row>
    <row r="6" customHeight="1" spans="1:18">
      <c r="A6" s="112" t="s">
        <v>24</v>
      </c>
      <c r="B6" s="113" t="s">
        <v>22</v>
      </c>
      <c r="C6" s="114"/>
      <c r="D6" s="114"/>
      <c r="E6" s="114"/>
      <c r="F6" s="114"/>
      <c r="G6" s="114"/>
      <c r="H6" s="115"/>
      <c r="I6" s="129"/>
      <c r="J6" s="114"/>
      <c r="K6" s="129"/>
      <c r="L6" s="129"/>
      <c r="M6" s="129"/>
      <c r="N6" s="129"/>
      <c r="O6" s="129"/>
      <c r="P6" s="129"/>
      <c r="Q6" s="129" t="s">
        <v>25</v>
      </c>
      <c r="R6" s="133">
        <v>2500</v>
      </c>
    </row>
    <row r="7" customHeight="1" spans="1:18">
      <c r="A7" s="112" t="s">
        <v>26</v>
      </c>
      <c r="B7" s="113"/>
      <c r="C7" s="114"/>
      <c r="D7" s="114"/>
      <c r="E7" s="114"/>
      <c r="F7" s="113" t="s">
        <v>22</v>
      </c>
      <c r="G7" s="114"/>
      <c r="H7" s="115"/>
      <c r="I7" s="129"/>
      <c r="J7" s="129"/>
      <c r="K7" s="129"/>
      <c r="L7" s="129"/>
      <c r="M7" s="129"/>
      <c r="N7" s="129"/>
      <c r="O7" s="129"/>
      <c r="P7" s="129"/>
      <c r="Q7" s="129" t="s">
        <v>27</v>
      </c>
      <c r="R7" s="133">
        <v>3000</v>
      </c>
    </row>
    <row r="8" customHeight="1" spans="1:18">
      <c r="A8" s="112" t="s">
        <v>28</v>
      </c>
      <c r="B8" s="113" t="s">
        <v>22</v>
      </c>
      <c r="C8" s="114"/>
      <c r="D8" s="114"/>
      <c r="E8" s="114"/>
      <c r="F8" s="113"/>
      <c r="G8" s="114"/>
      <c r="H8" s="114"/>
      <c r="I8" s="129"/>
      <c r="J8" s="129"/>
      <c r="K8" s="129"/>
      <c r="L8" s="129" t="s">
        <v>29</v>
      </c>
      <c r="M8" s="129"/>
      <c r="N8" s="129"/>
      <c r="O8" s="129"/>
      <c r="P8" s="129"/>
      <c r="Q8" s="129"/>
      <c r="R8" s="133">
        <v>3000</v>
      </c>
    </row>
    <row r="9" customHeight="1" spans="1:18">
      <c r="A9" s="112" t="s">
        <v>30</v>
      </c>
      <c r="B9" s="114"/>
      <c r="C9" s="113"/>
      <c r="D9" s="114"/>
      <c r="E9" s="114"/>
      <c r="F9" s="114"/>
      <c r="G9" s="113" t="s">
        <v>22</v>
      </c>
      <c r="H9" s="113" t="s">
        <v>22</v>
      </c>
      <c r="I9" s="129"/>
      <c r="J9" s="129"/>
      <c r="K9" s="129"/>
      <c r="L9" s="129" t="s">
        <v>31</v>
      </c>
      <c r="M9" s="129"/>
      <c r="N9" s="129"/>
      <c r="O9" s="129"/>
      <c r="P9" s="129"/>
      <c r="Q9" s="129"/>
      <c r="R9" s="133">
        <v>2500</v>
      </c>
    </row>
    <row r="10" customHeight="1" spans="1:18">
      <c r="A10" s="112" t="s">
        <v>32</v>
      </c>
      <c r="B10" s="113" t="s">
        <v>22</v>
      </c>
      <c r="C10" s="114"/>
      <c r="D10" s="114"/>
      <c r="E10" s="114"/>
      <c r="F10" s="114"/>
      <c r="G10" s="114"/>
      <c r="H10" s="115"/>
      <c r="I10" s="129"/>
      <c r="J10" s="129"/>
      <c r="K10" s="129"/>
      <c r="L10" s="129" t="s">
        <v>33</v>
      </c>
      <c r="M10" s="129"/>
      <c r="N10" s="129"/>
      <c r="O10" s="129"/>
      <c r="P10" s="129"/>
      <c r="Q10" s="129"/>
      <c r="R10" s="133">
        <v>2000</v>
      </c>
    </row>
    <row r="11" customHeight="1" spans="1:18">
      <c r="A11" s="112" t="s">
        <v>34</v>
      </c>
      <c r="B11" s="113" t="s">
        <v>22</v>
      </c>
      <c r="C11" s="114"/>
      <c r="D11" s="114"/>
      <c r="E11" s="114"/>
      <c r="F11" s="114"/>
      <c r="G11" s="114"/>
      <c r="H11" s="114"/>
      <c r="I11" s="129"/>
      <c r="J11" s="129"/>
      <c r="K11" s="129"/>
      <c r="L11" s="129"/>
      <c r="M11" s="129"/>
      <c r="N11" s="129"/>
      <c r="O11" s="129" t="s">
        <v>35</v>
      </c>
      <c r="P11" s="129"/>
      <c r="Q11" s="129" t="s">
        <v>36</v>
      </c>
      <c r="R11" s="133">
        <v>5500</v>
      </c>
    </row>
    <row r="12" customHeight="1" spans="1:18">
      <c r="A12" s="112" t="s">
        <v>37</v>
      </c>
      <c r="B12" s="114"/>
      <c r="C12" s="114"/>
      <c r="D12" s="114"/>
      <c r="E12" s="114"/>
      <c r="F12" s="113" t="s">
        <v>22</v>
      </c>
      <c r="G12" s="114"/>
      <c r="H12" s="115"/>
      <c r="I12" s="129"/>
      <c r="J12" s="129"/>
      <c r="K12" s="129"/>
      <c r="L12" s="129" t="s">
        <v>38</v>
      </c>
      <c r="M12" s="129"/>
      <c r="N12" s="129"/>
      <c r="O12" s="129" t="s">
        <v>39</v>
      </c>
      <c r="P12" s="129"/>
      <c r="Q12" s="129"/>
      <c r="R12" s="133">
        <v>2000</v>
      </c>
    </row>
    <row r="13" customHeight="1" spans="1:18">
      <c r="A13" s="112" t="s">
        <v>40</v>
      </c>
      <c r="B13" s="113"/>
      <c r="C13" s="114"/>
      <c r="D13" s="114"/>
      <c r="E13" s="114"/>
      <c r="F13" s="113"/>
      <c r="H13" s="115"/>
      <c r="I13" s="129"/>
      <c r="J13" s="129"/>
      <c r="K13" s="129"/>
      <c r="L13" s="129"/>
      <c r="M13" s="129"/>
      <c r="N13" s="129"/>
      <c r="O13" s="129"/>
      <c r="P13" s="129"/>
      <c r="Q13" s="129" t="s">
        <v>41</v>
      </c>
      <c r="R13" s="133">
        <v>4500</v>
      </c>
    </row>
    <row r="14" customHeight="1" spans="1:18">
      <c r="A14" s="112" t="s">
        <v>42</v>
      </c>
      <c r="B14" s="113" t="s">
        <v>22</v>
      </c>
      <c r="C14" s="114"/>
      <c r="D14" s="114"/>
      <c r="E14" s="114"/>
      <c r="F14" s="114"/>
      <c r="G14" s="113"/>
      <c r="H14" s="115"/>
      <c r="I14" s="129"/>
      <c r="J14" s="129"/>
      <c r="K14" s="129"/>
      <c r="L14" s="129"/>
      <c r="M14" s="129"/>
      <c r="N14" s="129"/>
      <c r="O14" s="129" t="s">
        <v>43</v>
      </c>
      <c r="P14" s="129"/>
      <c r="Q14" s="129"/>
      <c r="R14" s="133">
        <v>3000</v>
      </c>
    </row>
    <row r="15" customHeight="1" spans="1:18">
      <c r="A15" s="112" t="s">
        <v>44</v>
      </c>
      <c r="B15" s="113"/>
      <c r="C15" s="113"/>
      <c r="D15" s="114"/>
      <c r="E15" s="114"/>
      <c r="F15" s="113" t="s">
        <v>22</v>
      </c>
      <c r="G15" s="114"/>
      <c r="H15" s="115"/>
      <c r="I15" s="129"/>
      <c r="J15" s="129"/>
      <c r="K15" s="129"/>
      <c r="L15" s="129"/>
      <c r="M15" s="129"/>
      <c r="N15" s="129"/>
      <c r="O15" s="129" t="s">
        <v>43</v>
      </c>
      <c r="P15" s="129"/>
      <c r="Q15" s="129"/>
      <c r="R15" s="133">
        <v>3000</v>
      </c>
    </row>
    <row r="16" customHeight="1" spans="1:18">
      <c r="A16" s="112" t="s">
        <v>45</v>
      </c>
      <c r="B16" s="113" t="s">
        <v>22</v>
      </c>
      <c r="C16" s="113"/>
      <c r="D16" s="114"/>
      <c r="E16" s="114"/>
      <c r="F16" s="114"/>
      <c r="G16" s="114"/>
      <c r="H16" s="115"/>
      <c r="I16" s="129"/>
      <c r="J16" s="129"/>
      <c r="K16" s="129"/>
      <c r="L16" s="129"/>
      <c r="M16" s="129"/>
      <c r="N16" s="129"/>
      <c r="O16" s="129"/>
      <c r="P16" s="129"/>
      <c r="Q16" s="129" t="s">
        <v>46</v>
      </c>
      <c r="R16" s="133">
        <v>3000</v>
      </c>
    </row>
    <row r="17" customHeight="1" spans="1:18">
      <c r="A17" s="112" t="s">
        <v>47</v>
      </c>
      <c r="B17" s="113" t="s">
        <v>22</v>
      </c>
      <c r="C17" s="113"/>
      <c r="D17" s="114"/>
      <c r="E17" s="114"/>
      <c r="F17" s="114"/>
      <c r="G17" s="113"/>
      <c r="H17" s="115"/>
      <c r="I17" s="129"/>
      <c r="J17" s="129"/>
      <c r="K17" s="129"/>
      <c r="L17" s="129"/>
      <c r="M17" s="129"/>
      <c r="N17" s="129"/>
      <c r="O17" s="129"/>
      <c r="P17" s="129"/>
      <c r="Q17" s="129" t="s">
        <v>48</v>
      </c>
      <c r="R17" s="133">
        <v>3000</v>
      </c>
    </row>
    <row r="18" customHeight="1" spans="1:18">
      <c r="A18" s="112" t="s">
        <v>49</v>
      </c>
      <c r="B18" s="113" t="s">
        <v>22</v>
      </c>
      <c r="C18" s="113"/>
      <c r="D18" s="114"/>
      <c r="E18" s="114"/>
      <c r="F18" s="114"/>
      <c r="G18" s="113"/>
      <c r="H18" s="115"/>
      <c r="I18" s="129"/>
      <c r="J18" s="129"/>
      <c r="K18" s="129"/>
      <c r="L18" s="129"/>
      <c r="M18" s="129"/>
      <c r="N18" s="129"/>
      <c r="O18" s="129"/>
      <c r="P18" s="129"/>
      <c r="Q18" s="129" t="s">
        <v>50</v>
      </c>
      <c r="R18" s="133">
        <v>2500</v>
      </c>
    </row>
    <row r="19" customHeight="1" spans="1:18">
      <c r="A19" s="112" t="s">
        <v>51</v>
      </c>
      <c r="B19" s="113" t="s">
        <v>22</v>
      </c>
      <c r="C19" s="113"/>
      <c r="D19" s="114"/>
      <c r="E19" s="114"/>
      <c r="F19" s="114"/>
      <c r="G19" s="113"/>
      <c r="H19" s="115"/>
      <c r="I19" s="129"/>
      <c r="J19" s="129"/>
      <c r="K19" s="129"/>
      <c r="L19" s="129"/>
      <c r="M19" s="129"/>
      <c r="N19" s="129"/>
      <c r="O19" s="129"/>
      <c r="P19" s="129"/>
      <c r="Q19" s="129" t="s">
        <v>48</v>
      </c>
      <c r="R19" s="133">
        <v>2500</v>
      </c>
    </row>
    <row r="20" customHeight="1" spans="1:18">
      <c r="A20" s="112" t="s">
        <v>52</v>
      </c>
      <c r="B20" s="114"/>
      <c r="C20" s="114"/>
      <c r="D20" s="114"/>
      <c r="E20" s="114"/>
      <c r="F20" s="113" t="s">
        <v>22</v>
      </c>
      <c r="G20" s="114"/>
      <c r="H20" s="115"/>
      <c r="I20" s="129"/>
      <c r="J20" s="129"/>
      <c r="K20" s="129"/>
      <c r="L20" s="129"/>
      <c r="M20" s="129"/>
      <c r="N20" s="129"/>
      <c r="O20" s="129"/>
      <c r="P20" s="129"/>
      <c r="Q20" s="129" t="s">
        <v>53</v>
      </c>
      <c r="R20" s="133">
        <v>2500</v>
      </c>
    </row>
    <row r="21" customHeight="1" spans="1:18">
      <c r="A21" s="116" t="s">
        <v>54</v>
      </c>
      <c r="B21" s="116"/>
      <c r="C21" s="113" t="s">
        <v>22</v>
      </c>
      <c r="D21" s="116"/>
      <c r="E21" s="116"/>
      <c r="F21" s="116"/>
      <c r="G21" s="116"/>
      <c r="H21" s="117"/>
      <c r="I21" s="116"/>
      <c r="J21" s="116"/>
      <c r="K21" s="116"/>
      <c r="L21" s="120" t="s">
        <v>55</v>
      </c>
      <c r="M21" s="116"/>
      <c r="N21" s="116"/>
      <c r="O21" s="116"/>
      <c r="P21" s="120"/>
      <c r="Q21" s="129" t="s">
        <v>53</v>
      </c>
      <c r="R21" s="116">
        <v>2000</v>
      </c>
    </row>
    <row r="22" customHeight="1" spans="1:18">
      <c r="A22" s="118" t="s">
        <v>56</v>
      </c>
      <c r="B22" s="114"/>
      <c r="C22" s="118"/>
      <c r="D22" s="118"/>
      <c r="E22" s="118"/>
      <c r="F22" s="118"/>
      <c r="G22" s="113" t="s">
        <v>22</v>
      </c>
      <c r="H22" s="118"/>
      <c r="I22" s="118"/>
      <c r="J22" s="118"/>
      <c r="K22" s="118"/>
      <c r="L22" s="118"/>
      <c r="M22" s="118"/>
      <c r="N22" s="118"/>
      <c r="O22" s="118"/>
      <c r="P22" s="118"/>
      <c r="Q22" s="134" t="s">
        <v>57</v>
      </c>
      <c r="R22" s="118">
        <v>4000</v>
      </c>
    </row>
    <row r="23" customHeight="1" spans="1:18">
      <c r="A23" s="116" t="s">
        <v>58</v>
      </c>
      <c r="B23" s="119" t="s">
        <v>22</v>
      </c>
      <c r="C23" s="119"/>
      <c r="D23" s="116"/>
      <c r="E23" s="116"/>
      <c r="F23" s="119"/>
      <c r="G23" s="116"/>
      <c r="H23" s="116"/>
      <c r="I23" s="116"/>
      <c r="J23" s="119"/>
      <c r="K23" s="116"/>
      <c r="L23" s="119"/>
      <c r="M23" s="116"/>
      <c r="N23" s="119"/>
      <c r="O23" s="119"/>
      <c r="P23" s="119" t="s">
        <v>22</v>
      </c>
      <c r="Q23" s="121"/>
      <c r="R23" s="116">
        <v>2500</v>
      </c>
    </row>
    <row r="24" customHeight="1" spans="1:18">
      <c r="A24" s="116" t="s">
        <v>59</v>
      </c>
      <c r="B24" s="119" t="s">
        <v>22</v>
      </c>
      <c r="C24" s="116"/>
      <c r="D24" s="119"/>
      <c r="E24" s="116"/>
      <c r="F24" s="119"/>
      <c r="G24" s="116"/>
      <c r="H24" s="116"/>
      <c r="I24" s="119"/>
      <c r="J24" s="116"/>
      <c r="K24" s="116"/>
      <c r="L24" s="119" t="s">
        <v>22</v>
      </c>
      <c r="M24" s="116"/>
      <c r="N24" s="119"/>
      <c r="O24" s="119"/>
      <c r="P24" s="119"/>
      <c r="Q24" s="121"/>
      <c r="R24" s="116">
        <v>3000</v>
      </c>
    </row>
    <row r="25" customHeight="1" spans="1:18">
      <c r="A25" s="116" t="s">
        <v>60</v>
      </c>
      <c r="B25" s="119" t="s">
        <v>22</v>
      </c>
      <c r="C25" s="116"/>
      <c r="D25" s="116"/>
      <c r="E25" s="119"/>
      <c r="F25" s="119"/>
      <c r="G25" s="119"/>
      <c r="H25" s="116"/>
      <c r="I25" s="116"/>
      <c r="J25" s="116"/>
      <c r="K25" s="116"/>
      <c r="L25" s="119"/>
      <c r="M25" s="116"/>
      <c r="N25" s="119"/>
      <c r="O25" s="119" t="s">
        <v>22</v>
      </c>
      <c r="P25" s="119"/>
      <c r="Q25" s="121"/>
      <c r="R25" s="116">
        <v>5000</v>
      </c>
    </row>
    <row r="26" customHeight="1" spans="1:18">
      <c r="A26" s="116" t="s">
        <v>61</v>
      </c>
      <c r="B26" s="119" t="s">
        <v>22</v>
      </c>
      <c r="C26" s="119"/>
      <c r="D26" s="116"/>
      <c r="E26" s="116"/>
      <c r="F26" s="116"/>
      <c r="G26" s="116"/>
      <c r="H26" s="116"/>
      <c r="I26" s="116"/>
      <c r="J26" s="116"/>
      <c r="K26" s="116"/>
      <c r="L26" s="119"/>
      <c r="M26" s="116"/>
      <c r="N26" s="116"/>
      <c r="O26" s="119" t="s">
        <v>22</v>
      </c>
      <c r="P26" s="119"/>
      <c r="Q26" s="121"/>
      <c r="R26" s="116">
        <v>2500</v>
      </c>
    </row>
    <row r="27" customHeight="1" spans="1:18">
      <c r="A27" s="116" t="s">
        <v>62</v>
      </c>
      <c r="B27" s="119"/>
      <c r="C27" s="119"/>
      <c r="D27" s="116"/>
      <c r="E27" s="116"/>
      <c r="F27" s="116"/>
      <c r="G27" s="116"/>
      <c r="H27" s="116"/>
      <c r="I27" s="116"/>
      <c r="J27" s="116"/>
      <c r="K27" s="116"/>
      <c r="L27" s="119"/>
      <c r="M27" s="116"/>
      <c r="N27" s="116"/>
      <c r="O27" s="119"/>
      <c r="P27" s="119"/>
      <c r="Q27" s="121"/>
      <c r="R27" s="116">
        <v>2500</v>
      </c>
    </row>
    <row r="28" customHeight="1" spans="1:18">
      <c r="A28" s="116" t="s">
        <v>63</v>
      </c>
      <c r="B28" s="119"/>
      <c r="C28" s="119"/>
      <c r="D28" s="116"/>
      <c r="E28" s="116"/>
      <c r="F28" s="119" t="s">
        <v>22</v>
      </c>
      <c r="G28" s="116"/>
      <c r="H28" s="116"/>
      <c r="I28" s="116"/>
      <c r="J28" s="116"/>
      <c r="K28" s="116"/>
      <c r="L28" s="119" t="s">
        <v>22</v>
      </c>
      <c r="M28" s="116"/>
      <c r="N28" s="116"/>
      <c r="O28" s="116"/>
      <c r="P28" s="119"/>
      <c r="Q28" s="121"/>
      <c r="R28" s="116">
        <v>3000</v>
      </c>
    </row>
    <row r="29" customHeight="1" spans="1:18">
      <c r="A29" s="116" t="s">
        <v>64</v>
      </c>
      <c r="B29" s="119" t="s">
        <v>22</v>
      </c>
      <c r="C29" s="119"/>
      <c r="D29" s="116"/>
      <c r="E29" s="116"/>
      <c r="F29" s="119"/>
      <c r="G29" s="119"/>
      <c r="H29" s="116"/>
      <c r="I29" s="116"/>
      <c r="J29" s="116"/>
      <c r="K29" s="116"/>
      <c r="L29" s="119" t="s">
        <v>22</v>
      </c>
      <c r="M29" s="116"/>
      <c r="N29" s="116"/>
      <c r="O29" s="119"/>
      <c r="P29" s="119"/>
      <c r="Q29" s="121"/>
      <c r="R29" s="116">
        <v>2500</v>
      </c>
    </row>
    <row r="30" customHeight="1" spans="1:18">
      <c r="A30" s="116" t="s">
        <v>65</v>
      </c>
      <c r="B30" s="119" t="s">
        <v>22</v>
      </c>
      <c r="C30" s="116"/>
      <c r="D30" s="116"/>
      <c r="E30" s="116"/>
      <c r="F30" s="119" t="s">
        <v>22</v>
      </c>
      <c r="G30" s="116"/>
      <c r="H30" s="116"/>
      <c r="I30" s="116"/>
      <c r="J30" s="116"/>
      <c r="K30" s="116"/>
      <c r="L30" s="119" t="s">
        <v>22</v>
      </c>
      <c r="M30" s="116"/>
      <c r="N30" s="119"/>
      <c r="O30" s="119"/>
      <c r="P30" s="119"/>
      <c r="Q30" s="121"/>
      <c r="R30" s="116">
        <v>3000</v>
      </c>
    </row>
    <row r="31" customHeight="1" spans="1:18">
      <c r="A31" s="116" t="s">
        <v>66</v>
      </c>
      <c r="B31" s="119" t="s">
        <v>22</v>
      </c>
      <c r="C31" s="119"/>
      <c r="D31" s="116"/>
      <c r="E31" s="116"/>
      <c r="F31" s="119" t="s">
        <v>22</v>
      </c>
      <c r="G31" s="119"/>
      <c r="H31" s="116"/>
      <c r="I31" s="116"/>
      <c r="J31" s="116"/>
      <c r="K31" s="116"/>
      <c r="L31" s="119" t="s">
        <v>22</v>
      </c>
      <c r="M31" s="116"/>
      <c r="N31" s="119"/>
      <c r="O31" s="119"/>
      <c r="P31" s="119"/>
      <c r="Q31" s="121"/>
      <c r="R31" s="116">
        <v>4000</v>
      </c>
    </row>
    <row r="32" customHeight="1" spans="1:18">
      <c r="A32" s="116" t="s">
        <v>67</v>
      </c>
      <c r="B32" s="119" t="s">
        <v>22</v>
      </c>
      <c r="C32" s="116"/>
      <c r="D32" s="116"/>
      <c r="E32" s="116"/>
      <c r="F32" s="119"/>
      <c r="G32" s="116"/>
      <c r="H32" s="116"/>
      <c r="I32" s="116"/>
      <c r="J32" s="116"/>
      <c r="K32" s="116"/>
      <c r="L32" s="119" t="s">
        <v>22</v>
      </c>
      <c r="M32" s="116"/>
      <c r="N32" s="116"/>
      <c r="O32" s="119"/>
      <c r="P32" s="119"/>
      <c r="Q32" s="121"/>
      <c r="R32" s="116">
        <v>3500</v>
      </c>
    </row>
    <row r="33" customHeight="1" spans="1:18">
      <c r="A33" s="116" t="s">
        <v>68</v>
      </c>
      <c r="B33" s="119" t="s">
        <v>22</v>
      </c>
      <c r="C33" s="119"/>
      <c r="D33" s="116"/>
      <c r="E33" s="116"/>
      <c r="F33" s="116"/>
      <c r="G33" s="119"/>
      <c r="H33" s="116"/>
      <c r="I33" s="116"/>
      <c r="J33" s="116"/>
      <c r="K33" s="116"/>
      <c r="L33" s="119"/>
      <c r="M33" s="116"/>
      <c r="N33" s="116"/>
      <c r="O33" s="119" t="s">
        <v>22</v>
      </c>
      <c r="P33" s="119"/>
      <c r="Q33" s="121"/>
      <c r="R33" s="116">
        <v>2500</v>
      </c>
    </row>
    <row r="34" customHeight="1" spans="1:18">
      <c r="A34" s="120" t="s">
        <v>69</v>
      </c>
      <c r="B34" s="121" t="s">
        <v>22</v>
      </c>
      <c r="C34" s="121"/>
      <c r="D34" s="120"/>
      <c r="E34" s="120"/>
      <c r="F34" s="121" t="s">
        <v>22</v>
      </c>
      <c r="G34" s="122"/>
      <c r="H34" s="120"/>
      <c r="I34" s="120"/>
      <c r="J34" s="120"/>
      <c r="K34" s="120"/>
      <c r="L34" s="120" t="s">
        <v>70</v>
      </c>
      <c r="M34" s="120"/>
      <c r="N34" s="120"/>
      <c r="O34" s="120"/>
      <c r="P34" s="130"/>
      <c r="Q34" s="130"/>
      <c r="R34" s="120">
        <v>2500</v>
      </c>
    </row>
    <row r="35" customHeight="1" spans="1:18">
      <c r="A35" s="120" t="s">
        <v>71</v>
      </c>
      <c r="B35" s="121" t="s">
        <v>22</v>
      </c>
      <c r="C35" s="121"/>
      <c r="D35" s="120"/>
      <c r="E35" s="120"/>
      <c r="F35" s="121" t="s">
        <v>22</v>
      </c>
      <c r="G35" s="121"/>
      <c r="H35" s="121"/>
      <c r="I35" s="120"/>
      <c r="J35" s="120"/>
      <c r="K35" s="120"/>
      <c r="L35" s="120" t="s">
        <v>72</v>
      </c>
      <c r="M35" s="120"/>
      <c r="N35" s="120"/>
      <c r="O35" s="120"/>
      <c r="P35" s="120"/>
      <c r="Q35" s="120"/>
      <c r="R35" s="120">
        <v>3000</v>
      </c>
    </row>
    <row r="36" customHeight="1" spans="1:18">
      <c r="A36" s="120" t="s">
        <v>73</v>
      </c>
      <c r="B36" s="121" t="s">
        <v>22</v>
      </c>
      <c r="C36" s="121"/>
      <c r="D36" s="120"/>
      <c r="E36" s="120"/>
      <c r="F36" s="121" t="s">
        <v>22</v>
      </c>
      <c r="G36" s="121"/>
      <c r="H36" s="120"/>
      <c r="I36" s="120"/>
      <c r="J36" s="120"/>
      <c r="K36" s="120"/>
      <c r="L36" s="120" t="s">
        <v>72</v>
      </c>
      <c r="M36" s="120"/>
      <c r="N36" s="120"/>
      <c r="O36" s="120"/>
      <c r="P36" s="120"/>
      <c r="Q36" s="120"/>
      <c r="R36" s="120">
        <v>6500</v>
      </c>
    </row>
    <row r="37" customHeight="1" spans="1:18">
      <c r="A37" s="123" t="s">
        <v>74</v>
      </c>
      <c r="B37" s="121" t="s">
        <v>22</v>
      </c>
      <c r="C37" s="120"/>
      <c r="D37" s="120"/>
      <c r="E37" s="120"/>
      <c r="F37" s="121"/>
      <c r="G37" s="121"/>
      <c r="H37" s="121"/>
      <c r="I37" s="120"/>
      <c r="J37" s="120"/>
      <c r="K37" s="120"/>
      <c r="L37" s="120" t="s">
        <v>75</v>
      </c>
      <c r="M37" s="120"/>
      <c r="N37" s="120"/>
      <c r="O37" s="120"/>
      <c r="P37" s="120"/>
      <c r="Q37" s="120"/>
      <c r="R37" s="120">
        <v>3000</v>
      </c>
    </row>
    <row r="38" customHeight="1" spans="1:18">
      <c r="A38" s="120" t="s">
        <v>76</v>
      </c>
      <c r="B38" s="121" t="s">
        <v>22</v>
      </c>
      <c r="C38" s="120"/>
      <c r="D38" s="120"/>
      <c r="E38" s="120"/>
      <c r="F38" s="121"/>
      <c r="G38" s="121"/>
      <c r="H38" s="121"/>
      <c r="I38" s="120"/>
      <c r="J38" s="120"/>
      <c r="K38" s="120"/>
      <c r="L38" s="120" t="s">
        <v>77</v>
      </c>
      <c r="M38" s="120"/>
      <c r="N38" s="120"/>
      <c r="O38" s="120"/>
      <c r="P38" s="120"/>
      <c r="Q38" s="120"/>
      <c r="R38" s="120">
        <v>5000</v>
      </c>
    </row>
    <row r="39" customHeight="1" spans="1:18">
      <c r="A39" s="120" t="s">
        <v>78</v>
      </c>
      <c r="B39" s="121"/>
      <c r="C39" s="121"/>
      <c r="D39" s="120"/>
      <c r="E39" s="121"/>
      <c r="F39" s="121" t="s">
        <v>22</v>
      </c>
      <c r="G39" s="121" t="s">
        <v>22</v>
      </c>
      <c r="H39" s="121"/>
      <c r="I39" s="120"/>
      <c r="J39" s="120"/>
      <c r="K39" s="120"/>
      <c r="L39" s="120" t="s">
        <v>79</v>
      </c>
      <c r="M39" s="120"/>
      <c r="N39" s="120"/>
      <c r="O39" s="120"/>
      <c r="P39" s="120"/>
      <c r="Q39" s="120" t="s">
        <v>80</v>
      </c>
      <c r="R39" s="120">
        <v>5500</v>
      </c>
    </row>
    <row r="40" customHeight="1" spans="1:18">
      <c r="A40" s="120" t="s">
        <v>81</v>
      </c>
      <c r="B40" s="121"/>
      <c r="C40" s="121"/>
      <c r="D40" s="120"/>
      <c r="E40" s="120"/>
      <c r="F40" s="121" t="s">
        <v>22</v>
      </c>
      <c r="G40" s="122"/>
      <c r="H40" s="120"/>
      <c r="I40" s="120"/>
      <c r="J40" s="120"/>
      <c r="K40" s="120"/>
      <c r="L40" s="120" t="s">
        <v>82</v>
      </c>
      <c r="M40" s="120"/>
      <c r="N40" s="120"/>
      <c r="O40" s="120"/>
      <c r="P40" s="130"/>
      <c r="Q40" s="130"/>
      <c r="R40" s="120">
        <v>5500</v>
      </c>
    </row>
    <row r="41" customHeight="1" spans="1:18">
      <c r="A41" s="120" t="s">
        <v>83</v>
      </c>
      <c r="B41" s="121" t="s">
        <v>22</v>
      </c>
      <c r="C41" s="121"/>
      <c r="D41" s="120"/>
      <c r="E41" s="120"/>
      <c r="F41" s="121"/>
      <c r="G41" s="121"/>
      <c r="H41" s="121"/>
      <c r="I41" s="120"/>
      <c r="J41" s="120"/>
      <c r="K41" s="120"/>
      <c r="L41" s="120"/>
      <c r="M41" s="120"/>
      <c r="N41" s="120"/>
      <c r="O41" s="120"/>
      <c r="P41" s="120" t="s">
        <v>84</v>
      </c>
      <c r="Q41" s="120"/>
      <c r="R41" s="120">
        <v>1000</v>
      </c>
    </row>
    <row r="42" customHeight="1" spans="1:18">
      <c r="A42" s="120" t="s">
        <v>85</v>
      </c>
      <c r="B42" s="121"/>
      <c r="C42" s="121"/>
      <c r="D42" s="120"/>
      <c r="E42" s="120"/>
      <c r="F42" s="121"/>
      <c r="G42" s="121" t="s">
        <v>22</v>
      </c>
      <c r="H42" s="121" t="s">
        <v>22</v>
      </c>
      <c r="I42" s="120"/>
      <c r="J42" s="120"/>
      <c r="K42" s="120"/>
      <c r="L42" s="120"/>
      <c r="M42" s="120"/>
      <c r="N42" s="120"/>
      <c r="O42" s="120"/>
      <c r="P42" s="120"/>
      <c r="Q42" s="120" t="s">
        <v>86</v>
      </c>
      <c r="R42" s="120">
        <v>3000</v>
      </c>
    </row>
    <row r="43" customHeight="1" spans="1:18">
      <c r="A43" s="120" t="s">
        <v>87</v>
      </c>
      <c r="B43" s="121"/>
      <c r="C43" s="120"/>
      <c r="D43" s="120"/>
      <c r="E43" s="120"/>
      <c r="F43" s="121"/>
      <c r="G43" s="121" t="s">
        <v>22</v>
      </c>
      <c r="H43" s="121" t="s">
        <v>22</v>
      </c>
      <c r="I43" s="120"/>
      <c r="J43" s="120"/>
      <c r="K43" s="120"/>
      <c r="L43" s="120" t="s">
        <v>88</v>
      </c>
      <c r="M43" s="120"/>
      <c r="N43" s="120"/>
      <c r="O43" s="120"/>
      <c r="P43" s="120"/>
      <c r="Q43" s="120"/>
      <c r="R43" s="120">
        <v>5500</v>
      </c>
    </row>
    <row r="44" customHeight="1" spans="1:18">
      <c r="A44" s="120" t="s">
        <v>89</v>
      </c>
      <c r="B44" s="121" t="s">
        <v>22</v>
      </c>
      <c r="C44" s="120"/>
      <c r="D44" s="120"/>
      <c r="E44" s="120"/>
      <c r="F44" s="121"/>
      <c r="G44" s="121"/>
      <c r="H44" s="121"/>
      <c r="I44" s="120"/>
      <c r="J44" s="120"/>
      <c r="K44" s="120"/>
      <c r="L44" s="120" t="s">
        <v>90</v>
      </c>
      <c r="M44" s="120"/>
      <c r="N44" s="120"/>
      <c r="O44" s="120"/>
      <c r="P44" s="120"/>
      <c r="Q44" s="120"/>
      <c r="R44" s="120">
        <v>3000</v>
      </c>
    </row>
    <row r="45" customHeight="1" spans="1:18">
      <c r="A45" s="120" t="s">
        <v>91</v>
      </c>
      <c r="B45" s="121" t="s">
        <v>22</v>
      </c>
      <c r="C45" s="121"/>
      <c r="D45" s="120"/>
      <c r="E45" s="121"/>
      <c r="F45" s="121" t="s">
        <v>22</v>
      </c>
      <c r="G45" s="121"/>
      <c r="H45" s="121"/>
      <c r="I45" s="120"/>
      <c r="J45" s="120"/>
      <c r="K45" s="120"/>
      <c r="L45" s="120" t="s">
        <v>92</v>
      </c>
      <c r="M45" s="120"/>
      <c r="N45" s="120"/>
      <c r="O45" s="120"/>
      <c r="P45" s="120"/>
      <c r="Q45" s="120"/>
      <c r="R45" s="120">
        <v>1000</v>
      </c>
    </row>
    <row r="46" customHeight="1" spans="1:18">
      <c r="A46" s="120" t="s">
        <v>93</v>
      </c>
      <c r="B46" s="121" t="s">
        <v>22</v>
      </c>
      <c r="C46" s="121"/>
      <c r="D46" s="120"/>
      <c r="E46" s="120"/>
      <c r="F46" s="121" t="s">
        <v>22</v>
      </c>
      <c r="G46" s="121"/>
      <c r="H46" s="121"/>
      <c r="I46" s="120"/>
      <c r="J46" s="120"/>
      <c r="K46" s="120"/>
      <c r="L46" s="120" t="s">
        <v>88</v>
      </c>
      <c r="M46" s="120"/>
      <c r="N46" s="120"/>
      <c r="O46" s="120"/>
      <c r="P46" s="120"/>
      <c r="Q46" s="120" t="s">
        <v>94</v>
      </c>
      <c r="R46" s="120">
        <v>3500</v>
      </c>
    </row>
    <row r="47" customHeight="1" spans="1:18">
      <c r="A47" s="124" t="s">
        <v>95</v>
      </c>
      <c r="B47" s="121" t="s">
        <v>22</v>
      </c>
      <c r="C47" s="121"/>
      <c r="D47" s="124"/>
      <c r="E47" s="124"/>
      <c r="F47" s="121" t="s">
        <v>22</v>
      </c>
      <c r="G47" s="125"/>
      <c r="H47" s="125"/>
      <c r="I47" s="124" t="s">
        <v>96</v>
      </c>
      <c r="J47" s="124"/>
      <c r="K47" s="124"/>
      <c r="L47" s="124"/>
      <c r="M47" s="124"/>
      <c r="N47" s="124"/>
      <c r="O47" s="124"/>
      <c r="P47" s="120"/>
      <c r="Q47" s="124"/>
      <c r="R47" s="124">
        <v>3000</v>
      </c>
    </row>
    <row r="48" customHeight="1" spans="1:18">
      <c r="A48" s="120" t="s">
        <v>97</v>
      </c>
      <c r="B48" s="121" t="s">
        <v>22</v>
      </c>
      <c r="C48" s="121"/>
      <c r="D48" s="120"/>
      <c r="E48" s="120"/>
      <c r="F48" s="121" t="s">
        <v>22</v>
      </c>
      <c r="G48" s="121"/>
      <c r="H48" s="121"/>
      <c r="I48" s="120"/>
      <c r="J48" s="120"/>
      <c r="K48" s="120"/>
      <c r="L48" s="120" t="s">
        <v>98</v>
      </c>
      <c r="M48" s="120"/>
      <c r="N48" s="120"/>
      <c r="O48" s="120"/>
      <c r="P48" s="120"/>
      <c r="Q48" s="120"/>
      <c r="R48" s="120">
        <v>2000</v>
      </c>
    </row>
    <row r="49" customHeight="1" spans="1:18">
      <c r="A49" s="120" t="s">
        <v>99</v>
      </c>
      <c r="B49" s="121" t="s">
        <v>22</v>
      </c>
      <c r="C49" s="121"/>
      <c r="D49" s="120"/>
      <c r="E49" s="120"/>
      <c r="F49" s="121" t="s">
        <v>22</v>
      </c>
      <c r="G49" s="121"/>
      <c r="H49" s="120"/>
      <c r="I49" s="120"/>
      <c r="J49" s="120"/>
      <c r="K49" s="120"/>
      <c r="L49" s="120" t="s">
        <v>100</v>
      </c>
      <c r="M49" s="120"/>
      <c r="N49" s="120"/>
      <c r="O49" s="120"/>
      <c r="P49" s="120"/>
      <c r="Q49" s="120"/>
      <c r="R49" s="120">
        <v>2000</v>
      </c>
    </row>
    <row r="50" customHeight="1" spans="1:18">
      <c r="A50" s="120" t="s">
        <v>101</v>
      </c>
      <c r="B50" s="121"/>
      <c r="C50" s="121"/>
      <c r="D50" s="120"/>
      <c r="E50" s="120"/>
      <c r="F50" s="121" t="s">
        <v>22</v>
      </c>
      <c r="G50" s="122"/>
      <c r="H50" s="120"/>
      <c r="I50" s="120"/>
      <c r="J50" s="120"/>
      <c r="K50" s="120"/>
      <c r="L50" s="120" t="s">
        <v>102</v>
      </c>
      <c r="M50" s="120"/>
      <c r="N50" s="120"/>
      <c r="O50" s="120"/>
      <c r="P50" s="130"/>
      <c r="Q50" s="130"/>
      <c r="R50" s="120">
        <v>3000</v>
      </c>
    </row>
    <row r="51" customHeight="1" spans="1:18">
      <c r="A51" s="120" t="s">
        <v>103</v>
      </c>
      <c r="B51" s="121"/>
      <c r="C51" s="121"/>
      <c r="D51" s="120"/>
      <c r="E51" s="120"/>
      <c r="F51" s="121"/>
      <c r="G51" s="121" t="s">
        <v>22</v>
      </c>
      <c r="H51" s="121" t="s">
        <v>22</v>
      </c>
      <c r="I51" s="120"/>
      <c r="J51" s="120"/>
      <c r="K51" s="120"/>
      <c r="L51" s="120" t="s">
        <v>104</v>
      </c>
      <c r="M51" s="120"/>
      <c r="N51" s="120"/>
      <c r="O51" s="120"/>
      <c r="P51" s="120"/>
      <c r="Q51" s="120"/>
      <c r="R51" s="120">
        <v>6000</v>
      </c>
    </row>
    <row r="52" customHeight="1" spans="1:18">
      <c r="A52" s="120" t="s">
        <v>105</v>
      </c>
      <c r="B52" s="121"/>
      <c r="C52" s="121"/>
      <c r="D52" s="120"/>
      <c r="E52" s="120"/>
      <c r="F52" s="121" t="s">
        <v>22</v>
      </c>
      <c r="G52" s="121"/>
      <c r="H52" s="120"/>
      <c r="I52" s="120" t="s">
        <v>106</v>
      </c>
      <c r="J52" s="120"/>
      <c r="K52" s="120"/>
      <c r="L52" s="120"/>
      <c r="M52" s="120"/>
      <c r="N52" s="120"/>
      <c r="O52" s="120"/>
      <c r="P52" s="120"/>
      <c r="Q52" s="120"/>
      <c r="R52" s="120">
        <v>4500</v>
      </c>
    </row>
    <row r="53" customHeight="1" spans="1:18">
      <c r="A53" s="120" t="s">
        <v>107</v>
      </c>
      <c r="B53" s="121" t="s">
        <v>22</v>
      </c>
      <c r="C53" s="120"/>
      <c r="D53" s="120"/>
      <c r="E53" s="120"/>
      <c r="F53" s="121" t="s">
        <v>22</v>
      </c>
      <c r="G53" s="121"/>
      <c r="H53" s="121"/>
      <c r="I53" s="120"/>
      <c r="J53" s="120"/>
      <c r="K53" s="120"/>
      <c r="L53" s="120" t="s">
        <v>108</v>
      </c>
      <c r="M53" s="120"/>
      <c r="N53" s="120"/>
      <c r="O53" s="120"/>
      <c r="P53" s="120" t="s">
        <v>109</v>
      </c>
      <c r="Q53" s="120"/>
      <c r="R53" s="120">
        <v>2500</v>
      </c>
    </row>
    <row r="54" customHeight="1" spans="1:18">
      <c r="A54" s="120" t="s">
        <v>110</v>
      </c>
      <c r="B54" s="121" t="s">
        <v>22</v>
      </c>
      <c r="C54" s="120"/>
      <c r="D54" s="120"/>
      <c r="E54" s="120"/>
      <c r="F54" s="121" t="s">
        <v>22</v>
      </c>
      <c r="G54" s="120"/>
      <c r="H54" s="121"/>
      <c r="I54" s="120"/>
      <c r="J54" s="120"/>
      <c r="K54" s="120"/>
      <c r="L54" s="120" t="s">
        <v>111</v>
      </c>
      <c r="M54" s="120"/>
      <c r="N54" s="120"/>
      <c r="O54" s="120"/>
      <c r="P54" s="120"/>
      <c r="Q54" s="120"/>
      <c r="R54" s="120">
        <v>1500</v>
      </c>
    </row>
    <row r="55" customHeight="1" spans="1:18">
      <c r="A55" s="120" t="s">
        <v>112</v>
      </c>
      <c r="B55" s="121"/>
      <c r="C55" s="121"/>
      <c r="D55" s="120"/>
      <c r="E55" s="120"/>
      <c r="F55" s="121"/>
      <c r="G55" s="121" t="s">
        <v>22</v>
      </c>
      <c r="H55" s="121" t="s">
        <v>22</v>
      </c>
      <c r="I55" s="120"/>
      <c r="J55" s="120"/>
      <c r="K55" s="120"/>
      <c r="L55" s="120" t="s">
        <v>113</v>
      </c>
      <c r="M55" s="120"/>
      <c r="N55" s="120"/>
      <c r="O55" s="120"/>
      <c r="P55" s="120"/>
      <c r="Q55" s="120"/>
      <c r="R55" s="120">
        <v>5000</v>
      </c>
    </row>
    <row r="56" customHeight="1" spans="1:18">
      <c r="A56" s="126" t="s">
        <v>114</v>
      </c>
      <c r="B56" s="121" t="s">
        <v>22</v>
      </c>
      <c r="C56" s="121"/>
      <c r="D56" s="124"/>
      <c r="E56" s="124"/>
      <c r="F56" s="125"/>
      <c r="G56" s="125"/>
      <c r="H56" s="125"/>
      <c r="I56" s="124"/>
      <c r="J56" s="124"/>
      <c r="K56" s="124"/>
      <c r="L56" s="124" t="s">
        <v>29</v>
      </c>
      <c r="M56" s="124"/>
      <c r="N56" s="124"/>
      <c r="O56" s="124"/>
      <c r="P56" s="120"/>
      <c r="Q56" s="124"/>
      <c r="R56" s="124">
        <v>7500</v>
      </c>
    </row>
    <row r="57" customHeight="1" spans="1:18">
      <c r="A57" s="120" t="s">
        <v>115</v>
      </c>
      <c r="B57" s="121"/>
      <c r="C57" s="121" t="s">
        <v>22</v>
      </c>
      <c r="D57" s="120"/>
      <c r="E57" s="120"/>
      <c r="F57" s="121"/>
      <c r="G57" s="122"/>
      <c r="H57" s="120"/>
      <c r="I57" s="120"/>
      <c r="J57" s="120"/>
      <c r="K57" s="120"/>
      <c r="L57" s="120" t="s">
        <v>116</v>
      </c>
      <c r="M57" s="120"/>
      <c r="N57" s="120"/>
      <c r="O57" s="120"/>
      <c r="P57" s="130"/>
      <c r="Q57" s="130"/>
      <c r="R57" s="120">
        <v>700</v>
      </c>
    </row>
    <row r="58" customHeight="1" spans="1:18">
      <c r="A58" s="120" t="s">
        <v>117</v>
      </c>
      <c r="B58" s="121" t="s">
        <v>22</v>
      </c>
      <c r="C58" s="121"/>
      <c r="D58" s="120"/>
      <c r="E58" s="120"/>
      <c r="F58" s="121" t="s">
        <v>22</v>
      </c>
      <c r="G58" s="121"/>
      <c r="H58" s="121"/>
      <c r="I58" s="120"/>
      <c r="J58" s="120"/>
      <c r="K58" s="120"/>
      <c r="L58" s="120" t="s">
        <v>84</v>
      </c>
      <c r="M58" s="120"/>
      <c r="N58" s="120"/>
      <c r="O58" s="120"/>
      <c r="P58" s="120" t="s">
        <v>118</v>
      </c>
      <c r="Q58" s="120"/>
      <c r="R58" s="120">
        <v>3000</v>
      </c>
    </row>
    <row r="59" customHeight="1" spans="1:18">
      <c r="A59" s="120" t="s">
        <v>119</v>
      </c>
      <c r="B59" s="121"/>
      <c r="C59" s="120"/>
      <c r="D59" s="120"/>
      <c r="E59" s="120"/>
      <c r="F59" s="121"/>
      <c r="G59" s="121"/>
      <c r="H59" s="121"/>
      <c r="I59" s="120"/>
      <c r="J59" s="120"/>
      <c r="K59" s="120"/>
      <c r="L59" s="120" t="s">
        <v>120</v>
      </c>
      <c r="M59" s="120"/>
      <c r="N59" s="120"/>
      <c r="O59" s="120"/>
      <c r="P59" s="120"/>
      <c r="Q59" s="120"/>
      <c r="R59" s="120">
        <v>2000</v>
      </c>
    </row>
    <row r="60" customHeight="1" spans="1:18">
      <c r="A60" s="120" t="s">
        <v>121</v>
      </c>
      <c r="B60" s="121" t="s">
        <v>22</v>
      </c>
      <c r="C60" s="121"/>
      <c r="D60" s="120"/>
      <c r="E60" s="121"/>
      <c r="F60" s="121" t="s">
        <v>22</v>
      </c>
      <c r="G60" s="121"/>
      <c r="H60" s="121"/>
      <c r="I60" s="120"/>
      <c r="J60" s="120"/>
      <c r="K60" s="120"/>
      <c r="L60" s="120" t="s">
        <v>122</v>
      </c>
      <c r="M60" s="120"/>
      <c r="N60" s="120"/>
      <c r="O60" s="120"/>
      <c r="P60" s="120"/>
      <c r="Q60" s="120"/>
      <c r="R60" s="120">
        <v>3000</v>
      </c>
    </row>
    <row r="61" customHeight="1" spans="1:18">
      <c r="A61" s="124" t="s">
        <v>123</v>
      </c>
      <c r="B61" s="121" t="s">
        <v>22</v>
      </c>
      <c r="C61" s="121"/>
      <c r="D61" s="124"/>
      <c r="E61" s="124"/>
      <c r="F61" s="121" t="s">
        <v>22</v>
      </c>
      <c r="G61" s="125"/>
      <c r="H61" s="125"/>
      <c r="I61" s="124"/>
      <c r="J61" s="124"/>
      <c r="K61" s="124"/>
      <c r="L61" s="124"/>
      <c r="M61" s="124"/>
      <c r="N61" s="124"/>
      <c r="O61" s="124"/>
      <c r="P61" s="120"/>
      <c r="Q61" s="124" t="s">
        <v>124</v>
      </c>
      <c r="R61" s="124">
        <v>3000</v>
      </c>
    </row>
    <row r="62" customHeight="1" spans="1:18">
      <c r="A62" s="116" t="s">
        <v>125</v>
      </c>
      <c r="B62" s="127" t="s">
        <v>22</v>
      </c>
      <c r="C62" s="120"/>
      <c r="D62" s="120"/>
      <c r="E62" s="120"/>
      <c r="F62" s="127" t="s">
        <v>22</v>
      </c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 t="s">
        <v>126</v>
      </c>
      <c r="R62" s="116">
        <v>4000</v>
      </c>
    </row>
    <row r="63" customHeight="1" spans="1:18">
      <c r="A63" s="116" t="s">
        <v>127</v>
      </c>
      <c r="B63" s="127" t="s">
        <v>22</v>
      </c>
      <c r="C63" s="120"/>
      <c r="D63" s="120"/>
      <c r="E63" s="119"/>
      <c r="F63" s="127" t="s">
        <v>22</v>
      </c>
      <c r="G63" s="120"/>
      <c r="H63" s="120"/>
      <c r="I63" s="120"/>
      <c r="J63" s="120"/>
      <c r="K63" s="120"/>
      <c r="L63" s="120" t="s">
        <v>128</v>
      </c>
      <c r="M63" s="120"/>
      <c r="N63" s="120"/>
      <c r="O63" s="120" t="s">
        <v>43</v>
      </c>
      <c r="P63" s="120"/>
      <c r="Q63" s="120"/>
      <c r="R63" s="116">
        <v>4500</v>
      </c>
    </row>
    <row r="64" customHeight="1" spans="1:18">
      <c r="A64" s="116" t="s">
        <v>129</v>
      </c>
      <c r="B64" s="127" t="s">
        <v>22</v>
      </c>
      <c r="C64" s="120"/>
      <c r="D64" s="120"/>
      <c r="E64" s="120"/>
      <c r="F64" s="119"/>
      <c r="G64" s="120"/>
      <c r="H64" s="120"/>
      <c r="I64" s="120"/>
      <c r="J64" s="120"/>
      <c r="K64" s="120"/>
      <c r="L64" s="120" t="s">
        <v>130</v>
      </c>
      <c r="M64" s="120"/>
      <c r="N64" s="120"/>
      <c r="O64" s="120"/>
      <c r="P64" s="120"/>
      <c r="Q64" s="120"/>
      <c r="R64" s="116">
        <v>3500</v>
      </c>
    </row>
    <row r="65" customHeight="1" spans="1:18">
      <c r="A65" s="116" t="s">
        <v>131</v>
      </c>
      <c r="B65" s="119"/>
      <c r="C65" s="120"/>
      <c r="D65" s="120"/>
      <c r="E65" s="120"/>
      <c r="F65" s="127" t="s">
        <v>22</v>
      </c>
      <c r="G65" s="120"/>
      <c r="H65" s="120"/>
      <c r="I65" s="120"/>
      <c r="J65" s="120"/>
      <c r="K65" s="120"/>
      <c r="L65" s="136" t="s">
        <v>132</v>
      </c>
      <c r="M65" s="120"/>
      <c r="N65" s="120"/>
      <c r="O65" s="120"/>
      <c r="P65" s="120" t="s">
        <v>133</v>
      </c>
      <c r="Q65" s="120"/>
      <c r="R65" s="116">
        <v>4500</v>
      </c>
    </row>
    <row r="66" customHeight="1" spans="1:18">
      <c r="A66" s="116" t="s">
        <v>134</v>
      </c>
      <c r="B66" s="119"/>
      <c r="C66" s="127" t="s">
        <v>22</v>
      </c>
      <c r="D66" s="120"/>
      <c r="E66" s="120"/>
      <c r="F66" s="119"/>
      <c r="G66" s="120"/>
      <c r="H66" s="120"/>
      <c r="I66" s="120"/>
      <c r="J66" s="120"/>
      <c r="K66" s="120"/>
      <c r="L66" s="120" t="s">
        <v>135</v>
      </c>
      <c r="M66" s="120"/>
      <c r="N66" s="120"/>
      <c r="O66" s="120"/>
      <c r="P66" s="120"/>
      <c r="Q66" s="120"/>
      <c r="R66" s="116">
        <v>4800</v>
      </c>
    </row>
    <row r="67" customHeight="1" spans="1:18">
      <c r="A67" s="116" t="s">
        <v>136</v>
      </c>
      <c r="B67" s="127" t="s">
        <v>22</v>
      </c>
      <c r="C67" s="120"/>
      <c r="D67" s="120"/>
      <c r="E67" s="120"/>
      <c r="F67" s="119"/>
      <c r="G67" s="120"/>
      <c r="H67" s="120"/>
      <c r="I67" s="120"/>
      <c r="J67" s="120"/>
      <c r="K67" s="120"/>
      <c r="L67" s="120" t="s">
        <v>23</v>
      </c>
      <c r="M67" s="120"/>
      <c r="N67" s="120"/>
      <c r="O67" s="120"/>
      <c r="P67" s="120"/>
      <c r="Q67" s="120"/>
      <c r="R67" s="116">
        <v>7500</v>
      </c>
    </row>
    <row r="68" customHeight="1" spans="1:18">
      <c r="A68" s="116" t="s">
        <v>137</v>
      </c>
      <c r="B68" s="127" t="s">
        <v>22</v>
      </c>
      <c r="C68" s="120"/>
      <c r="D68" s="120"/>
      <c r="E68" s="120"/>
      <c r="F68" s="119"/>
      <c r="G68" s="120"/>
      <c r="H68" s="120"/>
      <c r="I68" s="120"/>
      <c r="J68" s="120"/>
      <c r="K68" s="120"/>
      <c r="L68" s="120" t="s">
        <v>138</v>
      </c>
      <c r="M68" s="120"/>
      <c r="N68" s="120"/>
      <c r="O68" s="120"/>
      <c r="P68" s="120"/>
      <c r="Q68" s="120"/>
      <c r="R68" s="116">
        <v>6000</v>
      </c>
    </row>
    <row r="69" customHeight="1" spans="1:18">
      <c r="A69" s="116" t="s">
        <v>139</v>
      </c>
      <c r="B69" s="119" t="s">
        <v>22</v>
      </c>
      <c r="C69" s="120"/>
      <c r="D69" s="120"/>
      <c r="E69" s="120"/>
      <c r="F69" s="119"/>
      <c r="G69" s="120"/>
      <c r="H69" s="120"/>
      <c r="I69" s="120"/>
      <c r="J69" s="120"/>
      <c r="K69" s="120"/>
      <c r="L69" s="120" t="s">
        <v>38</v>
      </c>
      <c r="M69" s="120"/>
      <c r="N69" s="120"/>
      <c r="O69" s="120"/>
      <c r="P69" s="120"/>
      <c r="Q69" s="120" t="s">
        <v>140</v>
      </c>
      <c r="R69" s="116">
        <v>5500</v>
      </c>
    </row>
    <row r="70" customHeight="1" spans="1:18">
      <c r="A70" s="116" t="s">
        <v>141</v>
      </c>
      <c r="B70" s="119" t="s">
        <v>22</v>
      </c>
      <c r="C70" s="120"/>
      <c r="D70" s="120"/>
      <c r="E70" s="119"/>
      <c r="F70" s="119"/>
      <c r="G70" s="120"/>
      <c r="H70" s="120"/>
      <c r="I70" s="120"/>
      <c r="J70" s="120"/>
      <c r="K70" s="120"/>
      <c r="L70" s="120"/>
      <c r="M70" s="120"/>
      <c r="N70" s="120"/>
      <c r="O70" s="120"/>
      <c r="P70" s="120" t="s">
        <v>142</v>
      </c>
      <c r="Q70" s="120"/>
      <c r="R70" s="116">
        <v>5500</v>
      </c>
    </row>
    <row r="71" customHeight="1" spans="1:18">
      <c r="A71" s="116" t="s">
        <v>143</v>
      </c>
      <c r="B71" s="119" t="s">
        <v>22</v>
      </c>
      <c r="C71" s="120"/>
      <c r="D71" s="120"/>
      <c r="E71" s="120"/>
      <c r="F71" s="119"/>
      <c r="G71" s="120"/>
      <c r="H71" s="120"/>
      <c r="I71" s="120"/>
      <c r="J71" s="120"/>
      <c r="K71" s="120"/>
      <c r="L71" s="120"/>
      <c r="M71" s="120"/>
      <c r="N71" s="120"/>
      <c r="O71" s="120" t="s">
        <v>144</v>
      </c>
      <c r="P71" s="120"/>
      <c r="Q71" s="120"/>
      <c r="R71" s="116">
        <v>5500</v>
      </c>
    </row>
    <row r="72" customHeight="1" spans="1:18">
      <c r="A72" s="116" t="s">
        <v>145</v>
      </c>
      <c r="B72" s="119" t="s">
        <v>22</v>
      </c>
      <c r="C72" s="120"/>
      <c r="D72" s="120"/>
      <c r="E72" s="120"/>
      <c r="F72" s="119"/>
      <c r="G72" s="120"/>
      <c r="H72" s="120"/>
      <c r="I72" s="120"/>
      <c r="J72" s="120"/>
      <c r="K72" s="120"/>
      <c r="L72" s="127"/>
      <c r="M72" s="120"/>
      <c r="N72" s="120"/>
      <c r="O72" s="120"/>
      <c r="P72" s="120" t="s">
        <v>39</v>
      </c>
      <c r="Q72" s="120"/>
      <c r="R72" s="116">
        <v>5500</v>
      </c>
    </row>
    <row r="73" customHeight="1" spans="1:18">
      <c r="A73" s="116" t="s">
        <v>146</v>
      </c>
      <c r="B73" s="119" t="s">
        <v>22</v>
      </c>
      <c r="C73" s="120"/>
      <c r="D73" s="120"/>
      <c r="E73" s="120"/>
      <c r="F73" s="119" t="s">
        <v>22</v>
      </c>
      <c r="G73" s="120"/>
      <c r="H73" s="120"/>
      <c r="I73" s="120"/>
      <c r="J73" s="120"/>
      <c r="K73" s="120"/>
      <c r="L73" s="120" t="s">
        <v>147</v>
      </c>
      <c r="M73" s="120"/>
      <c r="N73" s="120"/>
      <c r="O73" s="120"/>
      <c r="P73" s="120"/>
      <c r="Q73" s="120"/>
      <c r="R73" s="116">
        <v>4500</v>
      </c>
    </row>
    <row r="74" customHeight="1" spans="1:18">
      <c r="A74" s="116" t="s">
        <v>148</v>
      </c>
      <c r="B74" s="119" t="s">
        <v>22</v>
      </c>
      <c r="C74" s="120"/>
      <c r="D74" s="120"/>
      <c r="E74" s="120"/>
      <c r="F74" s="119"/>
      <c r="G74" s="120"/>
      <c r="H74" s="120"/>
      <c r="I74" s="120"/>
      <c r="J74" s="120"/>
      <c r="K74" s="120"/>
      <c r="L74" s="120" t="s">
        <v>149</v>
      </c>
      <c r="M74" s="120"/>
      <c r="N74" s="120"/>
      <c r="O74" s="120"/>
      <c r="P74" s="120" t="s">
        <v>150</v>
      </c>
      <c r="Q74" s="120"/>
      <c r="R74" s="116">
        <v>4000</v>
      </c>
    </row>
    <row r="75" customHeight="1" spans="1:18">
      <c r="A75" s="116" t="s">
        <v>151</v>
      </c>
      <c r="B75" s="119"/>
      <c r="C75" s="119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16">
        <v>6000</v>
      </c>
    </row>
    <row r="76" customHeight="1" spans="1:18">
      <c r="A76" s="116" t="s">
        <v>152</v>
      </c>
      <c r="B76" s="119" t="s">
        <v>22</v>
      </c>
      <c r="C76" s="120"/>
      <c r="D76" s="120"/>
      <c r="E76" s="120"/>
      <c r="F76" s="119" t="s">
        <v>22</v>
      </c>
      <c r="G76" s="120"/>
      <c r="H76" s="120"/>
      <c r="I76" s="120"/>
      <c r="J76" s="120"/>
      <c r="K76" s="120"/>
      <c r="L76" s="120"/>
      <c r="M76" s="120"/>
      <c r="N76" s="120"/>
      <c r="O76" s="120"/>
      <c r="P76" s="120" t="s">
        <v>153</v>
      </c>
      <c r="Q76" s="120"/>
      <c r="R76" s="116">
        <v>4000</v>
      </c>
    </row>
    <row r="77" customHeight="1" spans="1:18">
      <c r="A77" s="116" t="s">
        <v>154</v>
      </c>
      <c r="B77" s="119" t="s">
        <v>22</v>
      </c>
      <c r="C77" s="120"/>
      <c r="D77" s="120"/>
      <c r="E77" s="119"/>
      <c r="F77" s="119"/>
      <c r="G77" s="120"/>
      <c r="H77" s="120"/>
      <c r="I77" s="120"/>
      <c r="J77" s="120"/>
      <c r="K77" s="120"/>
      <c r="L77" s="120" t="s">
        <v>155</v>
      </c>
      <c r="M77" s="120"/>
      <c r="N77" s="120"/>
      <c r="O77" s="120"/>
      <c r="P77" s="120"/>
      <c r="Q77" s="120" t="s">
        <v>140</v>
      </c>
      <c r="R77" s="116">
        <v>5500</v>
      </c>
    </row>
    <row r="78" customHeight="1" spans="1:18">
      <c r="A78" s="133" t="s">
        <v>156</v>
      </c>
      <c r="B78" s="119"/>
      <c r="C78" s="119" t="s">
        <v>22</v>
      </c>
      <c r="D78" s="116"/>
      <c r="E78" s="116"/>
      <c r="F78" s="123"/>
      <c r="G78" s="119"/>
      <c r="H78" s="116"/>
      <c r="I78" s="116"/>
      <c r="J78" s="116"/>
      <c r="K78" s="116"/>
      <c r="L78" s="136" t="s">
        <v>102</v>
      </c>
      <c r="M78" s="120"/>
      <c r="N78" s="116"/>
      <c r="O78" s="120"/>
      <c r="P78" s="120"/>
      <c r="Q78" s="133"/>
      <c r="R78" s="116">
        <v>710</v>
      </c>
    </row>
    <row r="79" customHeight="1" spans="1:18">
      <c r="A79" s="133" t="s">
        <v>157</v>
      </c>
      <c r="B79" s="123"/>
      <c r="C79" s="116" t="s">
        <v>22</v>
      </c>
      <c r="D79" s="116"/>
      <c r="E79" s="116"/>
      <c r="F79" s="116"/>
      <c r="G79" s="119"/>
      <c r="H79" s="116"/>
      <c r="I79" s="116"/>
      <c r="J79" s="116"/>
      <c r="K79" s="116"/>
      <c r="L79" s="136" t="s">
        <v>158</v>
      </c>
      <c r="M79" s="120"/>
      <c r="N79" s="116"/>
      <c r="O79" s="120"/>
      <c r="P79" s="119"/>
      <c r="Q79" s="120" t="s">
        <v>159</v>
      </c>
      <c r="R79" s="116">
        <v>850</v>
      </c>
    </row>
    <row r="80" customHeight="1" spans="1:18">
      <c r="A80" s="133" t="s">
        <v>160</v>
      </c>
      <c r="B80" s="116" t="s">
        <v>22</v>
      </c>
      <c r="C80" s="116"/>
      <c r="D80" s="116"/>
      <c r="E80" s="116"/>
      <c r="F80" s="116"/>
      <c r="G80" s="116"/>
      <c r="H80" s="116"/>
      <c r="I80" s="116"/>
      <c r="J80" s="116"/>
      <c r="K80" s="116"/>
      <c r="L80" s="136"/>
      <c r="M80" s="120"/>
      <c r="N80" s="116"/>
      <c r="O80" s="120"/>
      <c r="P80" s="119"/>
      <c r="Q80" s="120" t="s">
        <v>161</v>
      </c>
      <c r="R80" s="116">
        <v>4000</v>
      </c>
    </row>
    <row r="81" customHeight="1" spans="1:18">
      <c r="A81" s="133" t="s">
        <v>162</v>
      </c>
      <c r="B81" s="116" t="s">
        <v>22</v>
      </c>
      <c r="C81" s="123"/>
      <c r="D81" s="116"/>
      <c r="E81" s="116"/>
      <c r="F81" s="116"/>
      <c r="G81" s="119"/>
      <c r="H81" s="116"/>
      <c r="I81" s="116"/>
      <c r="J81" s="116"/>
      <c r="K81" s="116"/>
      <c r="L81" s="136" t="s">
        <v>23</v>
      </c>
      <c r="M81" s="120"/>
      <c r="N81" s="116"/>
      <c r="O81" s="120"/>
      <c r="P81" s="119"/>
      <c r="Q81" s="120"/>
      <c r="R81" s="116">
        <v>5000</v>
      </c>
    </row>
    <row r="82" customHeight="1" spans="1:18">
      <c r="A82" s="133" t="s">
        <v>163</v>
      </c>
      <c r="B82" s="116" t="s">
        <v>22</v>
      </c>
      <c r="C82" s="116"/>
      <c r="D82" s="116"/>
      <c r="E82" s="116"/>
      <c r="F82" s="116" t="s">
        <v>22</v>
      </c>
      <c r="G82" s="119"/>
      <c r="H82" s="116"/>
      <c r="I82" s="116"/>
      <c r="J82" s="116"/>
      <c r="K82" s="116"/>
      <c r="L82" s="136"/>
      <c r="M82" s="120" t="s">
        <v>164</v>
      </c>
      <c r="N82" s="116"/>
      <c r="O82" s="120"/>
      <c r="P82" s="127" t="s">
        <v>39</v>
      </c>
      <c r="Q82" s="120"/>
      <c r="R82" s="116">
        <v>2000</v>
      </c>
    </row>
    <row r="83" customHeight="1" spans="1:18">
      <c r="A83" s="133" t="s">
        <v>165</v>
      </c>
      <c r="B83" s="116"/>
      <c r="C83" s="116" t="s">
        <v>22</v>
      </c>
      <c r="D83" s="116"/>
      <c r="E83" s="116"/>
      <c r="F83" s="116" t="s">
        <v>22</v>
      </c>
      <c r="G83" s="119"/>
      <c r="H83" s="116"/>
      <c r="I83" s="116"/>
      <c r="J83" s="116"/>
      <c r="K83" s="116"/>
      <c r="L83" s="136"/>
      <c r="M83" s="120"/>
      <c r="N83" s="116"/>
      <c r="O83" s="120" t="s">
        <v>128</v>
      </c>
      <c r="P83" s="127"/>
      <c r="Q83" s="120"/>
      <c r="R83" s="116">
        <v>450</v>
      </c>
    </row>
    <row r="84" customHeight="1" spans="1:18">
      <c r="A84" s="133" t="s">
        <v>166</v>
      </c>
      <c r="B84" s="116"/>
      <c r="C84" s="116"/>
      <c r="D84" s="116"/>
      <c r="E84" s="116"/>
      <c r="F84" s="116" t="s">
        <v>22</v>
      </c>
      <c r="G84" s="119"/>
      <c r="H84" s="116"/>
      <c r="I84" s="116"/>
      <c r="J84" s="116"/>
      <c r="K84" s="116"/>
      <c r="L84" s="136" t="s">
        <v>167</v>
      </c>
      <c r="M84" s="120"/>
      <c r="N84" s="116"/>
      <c r="O84" s="120"/>
      <c r="P84" s="119"/>
      <c r="Q84" s="120" t="s">
        <v>168</v>
      </c>
      <c r="R84" s="116">
        <v>3000</v>
      </c>
    </row>
    <row r="85" customHeight="1" spans="1:18">
      <c r="A85" s="133" t="s">
        <v>169</v>
      </c>
      <c r="B85" s="116"/>
      <c r="C85" s="116"/>
      <c r="D85" s="116" t="s">
        <v>22</v>
      </c>
      <c r="E85" s="116"/>
      <c r="F85" s="116"/>
      <c r="G85" s="123"/>
      <c r="H85" s="116"/>
      <c r="I85" s="116"/>
      <c r="J85" s="116"/>
      <c r="K85" s="116"/>
      <c r="L85" s="136"/>
      <c r="M85" s="120"/>
      <c r="N85" s="116"/>
      <c r="O85" s="120"/>
      <c r="P85" s="119"/>
      <c r="Q85" s="120" t="s">
        <v>170</v>
      </c>
      <c r="R85" s="116">
        <v>5000</v>
      </c>
    </row>
    <row r="86" customHeight="1" spans="1:18">
      <c r="A86" s="116" t="s">
        <v>171</v>
      </c>
      <c r="B86" s="119" t="s">
        <v>22</v>
      </c>
      <c r="C86" s="116"/>
      <c r="D86" s="116"/>
      <c r="E86" s="116"/>
      <c r="F86" s="119" t="s">
        <v>22</v>
      </c>
      <c r="G86" s="119"/>
      <c r="H86" s="119"/>
      <c r="I86" s="119"/>
      <c r="J86" s="119"/>
      <c r="K86" s="116"/>
      <c r="L86" s="119" t="s">
        <v>172</v>
      </c>
      <c r="M86" s="116"/>
      <c r="N86" s="116"/>
      <c r="O86" s="120"/>
      <c r="P86" s="136"/>
      <c r="Q86" s="120"/>
      <c r="R86" s="116">
        <v>6500</v>
      </c>
    </row>
    <row r="87" customHeight="1" spans="1:18">
      <c r="A87" s="116" t="s">
        <v>173</v>
      </c>
      <c r="B87" s="119" t="s">
        <v>22</v>
      </c>
      <c r="C87" s="116"/>
      <c r="D87" s="116"/>
      <c r="E87" s="116"/>
      <c r="F87" s="119"/>
      <c r="G87" s="119"/>
      <c r="H87" s="119"/>
      <c r="I87" s="121"/>
      <c r="J87" s="116"/>
      <c r="K87" s="116"/>
      <c r="L87" s="121" t="s">
        <v>174</v>
      </c>
      <c r="M87" s="120"/>
      <c r="N87" s="116"/>
      <c r="O87" s="120"/>
      <c r="P87" s="136"/>
      <c r="Q87" s="120"/>
      <c r="R87" s="116">
        <v>2000</v>
      </c>
    </row>
    <row r="88" customHeight="1" spans="1:18">
      <c r="A88" s="116" t="s">
        <v>175</v>
      </c>
      <c r="B88" s="119" t="s">
        <v>22</v>
      </c>
      <c r="C88" s="116"/>
      <c r="D88" s="119"/>
      <c r="E88" s="116"/>
      <c r="F88" s="119"/>
      <c r="G88" s="116"/>
      <c r="H88" s="116"/>
      <c r="I88" s="116"/>
      <c r="J88" s="116"/>
      <c r="K88" s="116"/>
      <c r="L88" s="121" t="s">
        <v>176</v>
      </c>
      <c r="M88" s="116"/>
      <c r="N88" s="116"/>
      <c r="O88" s="116"/>
      <c r="P88" s="116"/>
      <c r="Q88" s="120"/>
      <c r="R88" s="116">
        <v>5500</v>
      </c>
    </row>
    <row r="89" customHeight="1" spans="1:18">
      <c r="A89" s="116" t="s">
        <v>177</v>
      </c>
      <c r="B89" s="119"/>
      <c r="C89" s="119" t="s">
        <v>22</v>
      </c>
      <c r="D89" s="116"/>
      <c r="E89" s="116"/>
      <c r="F89" s="119"/>
      <c r="G89" s="119"/>
      <c r="H89" s="119"/>
      <c r="I89" s="121"/>
      <c r="J89" s="119"/>
      <c r="K89" s="116"/>
      <c r="L89" s="121" t="s">
        <v>178</v>
      </c>
      <c r="M89" s="116"/>
      <c r="N89" s="116"/>
      <c r="O89" s="120"/>
      <c r="P89" s="136"/>
      <c r="Q89" s="120"/>
      <c r="R89" s="116">
        <v>2000</v>
      </c>
    </row>
    <row r="90" customHeight="1" spans="1:18">
      <c r="A90" s="116" t="s">
        <v>179</v>
      </c>
      <c r="B90" s="119" t="s">
        <v>22</v>
      </c>
      <c r="C90" s="116"/>
      <c r="D90" s="116"/>
      <c r="E90" s="116"/>
      <c r="F90" s="119"/>
      <c r="G90" s="119"/>
      <c r="H90" s="119"/>
      <c r="I90" s="116"/>
      <c r="J90" s="116"/>
      <c r="K90" s="116"/>
      <c r="L90" s="119"/>
      <c r="M90" s="116"/>
      <c r="N90" s="116"/>
      <c r="O90" s="120" t="s">
        <v>180</v>
      </c>
      <c r="P90" s="136"/>
      <c r="Q90" s="120"/>
      <c r="R90" s="116">
        <v>5500</v>
      </c>
    </row>
    <row r="91" customHeight="1" spans="1:18">
      <c r="A91" s="116" t="s">
        <v>181</v>
      </c>
      <c r="B91" s="119" t="s">
        <v>22</v>
      </c>
      <c r="C91" s="119"/>
      <c r="D91" s="116"/>
      <c r="E91" s="116"/>
      <c r="F91" s="119"/>
      <c r="G91" s="116"/>
      <c r="H91" s="116"/>
      <c r="I91" s="116"/>
      <c r="J91" s="116"/>
      <c r="K91" s="116"/>
      <c r="L91" s="119"/>
      <c r="M91" s="120"/>
      <c r="N91" s="116"/>
      <c r="O91" s="123"/>
      <c r="P91" s="120" t="s">
        <v>182</v>
      </c>
      <c r="Q91" s="120"/>
      <c r="R91" s="116">
        <v>5500</v>
      </c>
    </row>
    <row r="92" customHeight="1" spans="1:18">
      <c r="A92" s="112" t="s">
        <v>183</v>
      </c>
      <c r="B92" s="114"/>
      <c r="C92" s="114"/>
      <c r="D92" s="114"/>
      <c r="E92" s="114"/>
      <c r="F92" s="114"/>
      <c r="G92" s="114" t="s">
        <v>22</v>
      </c>
      <c r="H92" s="133" t="s">
        <v>184</v>
      </c>
      <c r="I92" s="129"/>
      <c r="J92" s="129"/>
      <c r="K92" s="129"/>
      <c r="L92" s="129" t="s">
        <v>185</v>
      </c>
      <c r="M92" s="129"/>
      <c r="N92" s="129"/>
      <c r="O92" s="129"/>
      <c r="P92" s="129"/>
      <c r="Q92" s="114"/>
      <c r="R92" s="133">
        <v>7000</v>
      </c>
    </row>
    <row r="93" customHeight="1" spans="1:18">
      <c r="A93" s="112" t="s">
        <v>186</v>
      </c>
      <c r="B93" s="114" t="s">
        <v>22</v>
      </c>
      <c r="C93" s="114"/>
      <c r="D93" s="114"/>
      <c r="E93" s="114"/>
      <c r="F93" s="114"/>
      <c r="G93" s="114"/>
      <c r="H93" s="114"/>
      <c r="I93" s="129"/>
      <c r="J93" s="129"/>
      <c r="K93" s="129"/>
      <c r="L93" s="129" t="s">
        <v>187</v>
      </c>
      <c r="M93" s="129"/>
      <c r="N93" s="129"/>
      <c r="O93" s="129"/>
      <c r="P93" s="129" t="s">
        <v>188</v>
      </c>
      <c r="Q93" s="129"/>
      <c r="R93" s="133">
        <v>2500</v>
      </c>
    </row>
    <row r="94" customHeight="1" spans="1:18">
      <c r="A94" s="112" t="s">
        <v>189</v>
      </c>
      <c r="B94" s="114"/>
      <c r="C94" s="114"/>
      <c r="D94" s="114"/>
      <c r="E94" s="114"/>
      <c r="F94" s="114" t="s">
        <v>22</v>
      </c>
      <c r="G94" s="114"/>
      <c r="H94" s="133"/>
      <c r="I94" s="129"/>
      <c r="J94" s="129"/>
      <c r="K94" s="129"/>
      <c r="L94" s="129" t="s">
        <v>190</v>
      </c>
      <c r="M94" s="129"/>
      <c r="N94" s="129"/>
      <c r="O94" s="129"/>
      <c r="P94" s="129" t="s">
        <v>191</v>
      </c>
      <c r="Q94" s="114"/>
      <c r="R94" s="133">
        <v>7000</v>
      </c>
    </row>
    <row r="95" customHeight="1" spans="1:18">
      <c r="A95" s="112" t="s">
        <v>192</v>
      </c>
      <c r="B95" s="114"/>
      <c r="C95" s="135"/>
      <c r="D95" s="114"/>
      <c r="E95" s="114"/>
      <c r="F95" s="114" t="s">
        <v>22</v>
      </c>
      <c r="G95" s="114"/>
      <c r="H95" s="133"/>
      <c r="I95" s="129"/>
      <c r="J95" s="129"/>
      <c r="K95" s="129"/>
      <c r="L95" s="116" t="s">
        <v>38</v>
      </c>
      <c r="M95" s="129"/>
      <c r="N95" s="129"/>
      <c r="O95" s="129"/>
      <c r="P95" s="129"/>
      <c r="Q95" s="114"/>
      <c r="R95" s="133">
        <v>3000</v>
      </c>
    </row>
    <row r="96" customHeight="1" spans="1:18">
      <c r="A96" s="112" t="s">
        <v>193</v>
      </c>
      <c r="B96" s="114"/>
      <c r="C96" s="114"/>
      <c r="D96" s="114"/>
      <c r="E96" s="114"/>
      <c r="F96" s="114"/>
      <c r="G96" s="114"/>
      <c r="H96" s="133"/>
      <c r="I96" s="129"/>
      <c r="J96" s="129"/>
      <c r="K96" s="129"/>
      <c r="L96" s="129" t="s">
        <v>194</v>
      </c>
      <c r="M96" s="129"/>
      <c r="N96" s="129"/>
      <c r="O96" s="129"/>
      <c r="P96" s="129"/>
      <c r="Q96" s="114"/>
      <c r="R96" s="133">
        <v>8000</v>
      </c>
    </row>
    <row r="97" customHeight="1" spans="1:18">
      <c r="A97" s="112" t="s">
        <v>195</v>
      </c>
      <c r="B97" s="114"/>
      <c r="C97" s="114"/>
      <c r="D97" s="114"/>
      <c r="E97" s="114"/>
      <c r="F97" s="114" t="s">
        <v>22</v>
      </c>
      <c r="G97" s="114"/>
      <c r="H97" s="133"/>
      <c r="I97" s="129"/>
      <c r="J97" s="129"/>
      <c r="K97" s="129"/>
      <c r="L97" s="129"/>
      <c r="M97" s="129"/>
      <c r="N97" s="129"/>
      <c r="O97" s="129" t="s">
        <v>196</v>
      </c>
      <c r="P97" s="129"/>
      <c r="Q97" s="114" t="s">
        <v>22</v>
      </c>
      <c r="R97" s="133">
        <v>4000</v>
      </c>
    </row>
    <row r="98" customHeight="1" spans="1:18">
      <c r="A98" s="112" t="s">
        <v>197</v>
      </c>
      <c r="B98" s="114" t="s">
        <v>22</v>
      </c>
      <c r="C98" s="114"/>
      <c r="D98" s="114"/>
      <c r="E98" s="114"/>
      <c r="F98" s="114"/>
      <c r="G98" s="114"/>
      <c r="H98" s="116"/>
      <c r="I98" s="129"/>
      <c r="J98" s="129"/>
      <c r="K98" s="129"/>
      <c r="L98" s="129"/>
      <c r="M98" s="129"/>
      <c r="N98" s="129"/>
      <c r="O98" s="129"/>
      <c r="P98" s="129"/>
      <c r="Q98" s="114" t="s">
        <v>22</v>
      </c>
      <c r="R98" s="133">
        <v>3000</v>
      </c>
    </row>
    <row r="99" customHeight="1" spans="1:18">
      <c r="A99" s="112" t="s">
        <v>198</v>
      </c>
      <c r="B99" s="114" t="s">
        <v>22</v>
      </c>
      <c r="C99" s="114"/>
      <c r="D99" s="114"/>
      <c r="E99" s="114"/>
      <c r="F99" s="114"/>
      <c r="G99" s="114"/>
      <c r="H99" s="133"/>
      <c r="I99" s="129"/>
      <c r="J99" s="129"/>
      <c r="K99" s="129"/>
      <c r="L99" s="129" t="s">
        <v>23</v>
      </c>
      <c r="M99" s="129"/>
      <c r="N99" s="129"/>
      <c r="O99" s="129"/>
      <c r="P99" s="129"/>
      <c r="Q99" s="114"/>
      <c r="R99" s="133">
        <v>4000</v>
      </c>
    </row>
    <row r="100" customHeight="1" spans="1:18">
      <c r="A100" s="112" t="s">
        <v>199</v>
      </c>
      <c r="B100" s="114"/>
      <c r="C100" s="114"/>
      <c r="D100" s="114"/>
      <c r="E100" s="114"/>
      <c r="F100" s="114"/>
      <c r="G100" s="114" t="s">
        <v>22</v>
      </c>
      <c r="H100" s="133" t="s">
        <v>184</v>
      </c>
      <c r="I100" s="129"/>
      <c r="J100" s="129"/>
      <c r="K100" s="129"/>
      <c r="L100" s="129"/>
      <c r="M100" s="129"/>
      <c r="N100" s="129"/>
      <c r="O100" s="129" t="s">
        <v>200</v>
      </c>
      <c r="P100" s="129"/>
      <c r="Q100" s="114"/>
      <c r="R100" s="133">
        <v>4000</v>
      </c>
    </row>
    <row r="101" customHeight="1" spans="1:18">
      <c r="A101" s="112" t="s">
        <v>201</v>
      </c>
      <c r="B101" s="114" t="s">
        <v>22</v>
      </c>
      <c r="C101" s="114"/>
      <c r="D101" s="114"/>
      <c r="E101" s="114"/>
      <c r="F101" s="114"/>
      <c r="G101" s="114"/>
      <c r="H101" s="133"/>
      <c r="I101" s="129"/>
      <c r="J101" s="129"/>
      <c r="K101" s="129"/>
      <c r="L101" s="129"/>
      <c r="M101" s="129"/>
      <c r="N101" s="129"/>
      <c r="O101" s="129" t="s">
        <v>196</v>
      </c>
      <c r="P101" s="129"/>
      <c r="Q101" s="114"/>
      <c r="R101" s="133">
        <v>3000</v>
      </c>
    </row>
    <row r="102" customHeight="1" spans="1:18">
      <c r="A102" s="116" t="s">
        <v>202</v>
      </c>
      <c r="B102" s="114" t="s">
        <v>22</v>
      </c>
      <c r="C102" s="114"/>
      <c r="D102" s="114"/>
      <c r="E102" s="114"/>
      <c r="F102" s="114"/>
      <c r="G102" s="114"/>
      <c r="H102" s="133"/>
      <c r="I102" s="129"/>
      <c r="J102" s="129"/>
      <c r="K102" s="129"/>
      <c r="L102" s="129"/>
      <c r="M102" s="129"/>
      <c r="N102" s="129"/>
      <c r="O102" s="129" t="s">
        <v>196</v>
      </c>
      <c r="P102" s="129"/>
      <c r="Q102" s="114"/>
      <c r="R102" s="133">
        <v>2500</v>
      </c>
    </row>
    <row r="103" customHeight="1" spans="1:18">
      <c r="A103" s="112" t="s">
        <v>203</v>
      </c>
      <c r="B103" s="114" t="s">
        <v>22</v>
      </c>
      <c r="C103" s="114"/>
      <c r="D103" s="114"/>
      <c r="E103" s="114"/>
      <c r="F103" s="114"/>
      <c r="G103" s="114"/>
      <c r="H103" s="133"/>
      <c r="I103" s="129"/>
      <c r="J103" s="129"/>
      <c r="K103" s="129"/>
      <c r="L103" s="129"/>
      <c r="M103" s="129"/>
      <c r="N103" s="129"/>
      <c r="O103" s="129"/>
      <c r="P103" s="129"/>
      <c r="Q103" s="114" t="s">
        <v>22</v>
      </c>
      <c r="R103" s="133">
        <v>4000</v>
      </c>
    </row>
    <row r="104" customHeight="1" spans="1:18">
      <c r="A104" s="112" t="s">
        <v>204</v>
      </c>
      <c r="B104" s="114" t="s">
        <v>22</v>
      </c>
      <c r="C104" s="114"/>
      <c r="D104" s="114"/>
      <c r="E104" s="114"/>
      <c r="F104" s="114"/>
      <c r="G104" s="114"/>
      <c r="H104" s="133"/>
      <c r="I104" s="129"/>
      <c r="J104" s="129"/>
      <c r="K104" s="129"/>
      <c r="L104" s="129" t="s">
        <v>205</v>
      </c>
      <c r="M104" s="129"/>
      <c r="N104" s="129"/>
      <c r="O104" s="129"/>
      <c r="P104" s="129" t="s">
        <v>206</v>
      </c>
      <c r="Q104" s="114"/>
      <c r="R104" s="133">
        <v>3000</v>
      </c>
    </row>
    <row r="105" customHeight="1" spans="1:18">
      <c r="A105" s="112" t="s">
        <v>207</v>
      </c>
      <c r="B105" s="114" t="s">
        <v>22</v>
      </c>
      <c r="C105" s="114"/>
      <c r="D105" s="114"/>
      <c r="E105" s="114"/>
      <c r="F105" s="114"/>
      <c r="G105" s="114"/>
      <c r="H105" s="133"/>
      <c r="I105" s="129"/>
      <c r="J105" s="129"/>
      <c r="K105" s="129"/>
      <c r="L105" s="129" t="s">
        <v>208</v>
      </c>
      <c r="M105" s="129"/>
      <c r="N105" s="129"/>
      <c r="O105" s="129"/>
      <c r="P105" s="129"/>
      <c r="Q105" s="114"/>
      <c r="R105" s="133">
        <v>1500</v>
      </c>
    </row>
    <row r="106" customHeight="1" spans="1:18">
      <c r="A106" s="112" t="s">
        <v>209</v>
      </c>
      <c r="B106" s="114" t="s">
        <v>22</v>
      </c>
      <c r="C106" s="114"/>
      <c r="D106" s="114"/>
      <c r="E106" s="114"/>
      <c r="F106" s="114"/>
      <c r="G106" s="114"/>
      <c r="H106" s="133"/>
      <c r="I106" s="129"/>
      <c r="J106" s="129"/>
      <c r="K106" s="129"/>
      <c r="L106" s="129"/>
      <c r="M106" s="129"/>
      <c r="N106" s="129"/>
      <c r="O106" s="129"/>
      <c r="P106" s="129" t="s">
        <v>210</v>
      </c>
      <c r="Q106" s="114"/>
      <c r="R106" s="133">
        <v>4000</v>
      </c>
    </row>
    <row r="107" customHeight="1" spans="1:18">
      <c r="A107" s="112" t="s">
        <v>211</v>
      </c>
      <c r="B107" s="114"/>
      <c r="C107" s="114"/>
      <c r="D107" s="114"/>
      <c r="E107" s="114"/>
      <c r="F107" s="114" t="s">
        <v>22</v>
      </c>
      <c r="G107" s="114"/>
      <c r="H107" s="133"/>
      <c r="I107" s="129"/>
      <c r="J107" s="129"/>
      <c r="K107" s="129"/>
      <c r="L107" s="129" t="s">
        <v>212</v>
      </c>
      <c r="M107" s="129"/>
      <c r="N107" s="129"/>
      <c r="O107" s="129"/>
      <c r="P107" s="129"/>
      <c r="Q107" s="114"/>
      <c r="R107" s="133">
        <v>1500</v>
      </c>
    </row>
    <row r="108" customHeight="1" spans="1:18">
      <c r="A108" s="112" t="s">
        <v>213</v>
      </c>
      <c r="B108" s="114"/>
      <c r="C108" s="114"/>
      <c r="D108" s="114"/>
      <c r="E108" s="114"/>
      <c r="F108" s="114"/>
      <c r="G108" s="114" t="s">
        <v>22</v>
      </c>
      <c r="H108" s="133" t="s">
        <v>184</v>
      </c>
      <c r="I108" s="129"/>
      <c r="J108" s="129"/>
      <c r="K108" s="129"/>
      <c r="L108" s="129"/>
      <c r="M108" s="129"/>
      <c r="N108" s="129"/>
      <c r="O108" s="129"/>
      <c r="P108" s="129"/>
      <c r="Q108" s="114" t="s">
        <v>22</v>
      </c>
      <c r="R108" s="133">
        <v>3000</v>
      </c>
    </row>
    <row r="109" customHeight="1" spans="1:18">
      <c r="A109" s="112" t="s">
        <v>214</v>
      </c>
      <c r="B109" s="114"/>
      <c r="C109" s="114"/>
      <c r="D109" s="114"/>
      <c r="E109" s="114"/>
      <c r="F109" s="114" t="s">
        <v>22</v>
      </c>
      <c r="G109" s="114"/>
      <c r="H109" s="133"/>
      <c r="I109" s="129"/>
      <c r="J109" s="129"/>
      <c r="K109" s="129"/>
      <c r="L109" s="129"/>
      <c r="M109" s="129"/>
      <c r="N109" s="129"/>
      <c r="O109" s="129" t="s">
        <v>196</v>
      </c>
      <c r="P109" s="129"/>
      <c r="Q109" s="114"/>
      <c r="R109" s="133">
        <v>3500</v>
      </c>
    </row>
    <row r="110" customHeight="1" spans="1:18">
      <c r="A110" s="112" t="s">
        <v>215</v>
      </c>
      <c r="B110" s="114" t="s">
        <v>22</v>
      </c>
      <c r="C110" s="114"/>
      <c r="D110" s="114"/>
      <c r="E110" s="114"/>
      <c r="F110" s="114"/>
      <c r="G110" s="114"/>
      <c r="H110" s="133"/>
      <c r="I110" s="129"/>
      <c r="J110" s="129"/>
      <c r="K110" s="129"/>
      <c r="L110" s="129"/>
      <c r="M110" s="129"/>
      <c r="N110" s="129"/>
      <c r="O110" s="129" t="s">
        <v>196</v>
      </c>
      <c r="P110" s="129"/>
      <c r="Q110" s="114"/>
      <c r="R110" s="133">
        <v>5000</v>
      </c>
    </row>
    <row r="111" customHeight="1" spans="1:18">
      <c r="A111" s="112" t="s">
        <v>216</v>
      </c>
      <c r="B111" s="114" t="s">
        <v>22</v>
      </c>
      <c r="C111" s="114"/>
      <c r="D111" s="114"/>
      <c r="E111" s="114"/>
      <c r="F111" s="114"/>
      <c r="G111" s="114"/>
      <c r="H111" s="133"/>
      <c r="I111" s="129"/>
      <c r="J111" s="129"/>
      <c r="K111" s="129"/>
      <c r="L111" s="129"/>
      <c r="M111" s="129"/>
      <c r="N111" s="129"/>
      <c r="O111" s="129"/>
      <c r="P111" s="129"/>
      <c r="Q111" s="114" t="s">
        <v>22</v>
      </c>
      <c r="R111" s="133">
        <v>3000</v>
      </c>
    </row>
    <row r="112" customHeight="1" spans="1:18">
      <c r="A112" s="112" t="s">
        <v>217</v>
      </c>
      <c r="B112" s="114" t="s">
        <v>22</v>
      </c>
      <c r="C112" s="114"/>
      <c r="D112" s="114"/>
      <c r="E112" s="114"/>
      <c r="F112" s="114"/>
      <c r="G112" s="114"/>
      <c r="H112" s="133"/>
      <c r="I112" s="129"/>
      <c r="J112" s="129"/>
      <c r="K112" s="129"/>
      <c r="L112" s="129"/>
      <c r="M112" s="129"/>
      <c r="N112" s="129"/>
      <c r="O112" s="129" t="s">
        <v>218</v>
      </c>
      <c r="P112" s="129"/>
      <c r="Q112" s="114"/>
      <c r="R112" s="133">
        <v>2000</v>
      </c>
    </row>
    <row r="113" customHeight="1" spans="1:18">
      <c r="A113" s="112" t="s">
        <v>219</v>
      </c>
      <c r="B113" s="114"/>
      <c r="C113" s="114"/>
      <c r="D113" s="114"/>
      <c r="E113" s="114"/>
      <c r="F113" s="114"/>
      <c r="G113" s="114" t="s">
        <v>22</v>
      </c>
      <c r="H113" s="133" t="s">
        <v>184</v>
      </c>
      <c r="I113" s="129"/>
      <c r="J113" s="129"/>
      <c r="K113" s="129"/>
      <c r="L113" s="129" t="s">
        <v>220</v>
      </c>
      <c r="M113" s="129"/>
      <c r="N113" s="129"/>
      <c r="O113" s="135"/>
      <c r="P113" s="129"/>
      <c r="Q113" s="114"/>
      <c r="R113" s="133">
        <v>8000</v>
      </c>
    </row>
    <row r="114" customHeight="1" spans="1:18">
      <c r="A114" s="112" t="s">
        <v>221</v>
      </c>
      <c r="B114" s="114"/>
      <c r="C114" s="114"/>
      <c r="D114" s="114"/>
      <c r="E114" s="114"/>
      <c r="F114" s="114"/>
      <c r="G114" s="114" t="s">
        <v>22</v>
      </c>
      <c r="H114" s="133" t="s">
        <v>184</v>
      </c>
      <c r="I114" s="129"/>
      <c r="J114" s="129"/>
      <c r="K114" s="129"/>
      <c r="L114" s="129" t="s">
        <v>222</v>
      </c>
      <c r="M114" s="129"/>
      <c r="N114" s="129"/>
      <c r="O114" s="129"/>
      <c r="P114" s="129"/>
      <c r="Q114" s="114"/>
      <c r="R114" s="133">
        <v>3000</v>
      </c>
    </row>
    <row r="115" customHeight="1" spans="1:18">
      <c r="A115" s="112" t="s">
        <v>223</v>
      </c>
      <c r="B115" s="135"/>
      <c r="C115" s="114" t="s">
        <v>22</v>
      </c>
      <c r="D115" s="114"/>
      <c r="E115" s="114"/>
      <c r="F115" s="114"/>
      <c r="G115" s="114"/>
      <c r="H115" s="133"/>
      <c r="I115" s="129"/>
      <c r="J115" s="129"/>
      <c r="K115" s="129"/>
      <c r="L115" s="129"/>
      <c r="M115" s="129"/>
      <c r="N115" s="129"/>
      <c r="O115" s="129"/>
      <c r="P115" s="129" t="s">
        <v>210</v>
      </c>
      <c r="Q115" s="129"/>
      <c r="R115" s="133">
        <v>2000</v>
      </c>
    </row>
    <row r="116" customHeight="1" spans="1:18">
      <c r="A116" s="112" t="s">
        <v>224</v>
      </c>
      <c r="B116" s="114" t="s">
        <v>22</v>
      </c>
      <c r="C116" s="114"/>
      <c r="D116" s="114"/>
      <c r="E116" s="114"/>
      <c r="F116" s="114" t="s">
        <v>22</v>
      </c>
      <c r="G116" s="114"/>
      <c r="H116" s="133"/>
      <c r="I116" s="129"/>
      <c r="J116" s="129"/>
      <c r="K116" s="129"/>
      <c r="L116" s="129"/>
      <c r="M116" s="129"/>
      <c r="N116" s="129"/>
      <c r="O116" s="129"/>
      <c r="P116" s="129" t="s">
        <v>225</v>
      </c>
      <c r="Q116" s="129"/>
      <c r="R116" s="133">
        <v>3000</v>
      </c>
    </row>
    <row r="117" customHeight="1" spans="1:18">
      <c r="A117" s="112" t="s">
        <v>226</v>
      </c>
      <c r="B117" s="114"/>
      <c r="C117" s="114"/>
      <c r="D117" s="114"/>
      <c r="E117" s="114"/>
      <c r="F117" s="114"/>
      <c r="G117" s="114" t="s">
        <v>22</v>
      </c>
      <c r="H117" s="133" t="s">
        <v>184</v>
      </c>
      <c r="I117" s="129"/>
      <c r="J117" s="129" t="s">
        <v>227</v>
      </c>
      <c r="K117" s="129"/>
      <c r="L117" s="129"/>
      <c r="M117" s="129"/>
      <c r="N117" s="129"/>
      <c r="O117" s="129"/>
      <c r="P117" s="129"/>
      <c r="Q117" s="114"/>
      <c r="R117" s="133">
        <v>3500</v>
      </c>
    </row>
    <row r="118" customHeight="1" spans="1:18">
      <c r="A118" s="112" t="s">
        <v>228</v>
      </c>
      <c r="B118" s="114" t="s">
        <v>22</v>
      </c>
      <c r="C118" s="114"/>
      <c r="D118" s="114"/>
      <c r="E118" s="114"/>
      <c r="F118" s="114"/>
      <c r="G118" s="114"/>
      <c r="H118" s="133"/>
      <c r="I118" s="129"/>
      <c r="J118" s="129"/>
      <c r="K118" s="129"/>
      <c r="L118" s="129"/>
      <c r="M118" s="129"/>
      <c r="N118" s="129"/>
      <c r="O118" s="129"/>
      <c r="P118" s="129"/>
      <c r="Q118" s="114" t="s">
        <v>22</v>
      </c>
      <c r="R118" s="133">
        <v>1500</v>
      </c>
    </row>
    <row r="119" customHeight="1" spans="1:18">
      <c r="A119" s="112" t="s">
        <v>229</v>
      </c>
      <c r="B119" s="114"/>
      <c r="C119" s="114"/>
      <c r="D119" s="114"/>
      <c r="E119" s="114"/>
      <c r="F119" s="114"/>
      <c r="G119" s="114" t="s">
        <v>22</v>
      </c>
      <c r="H119" s="133" t="s">
        <v>184</v>
      </c>
      <c r="I119" s="129"/>
      <c r="J119" s="129"/>
      <c r="K119" s="129"/>
      <c r="L119" s="129" t="s">
        <v>185</v>
      </c>
      <c r="M119" s="129"/>
      <c r="N119" s="129"/>
      <c r="O119" s="129"/>
      <c r="P119" s="129"/>
      <c r="Q119" s="129"/>
      <c r="R119" s="133">
        <v>8000</v>
      </c>
    </row>
    <row r="120" customHeight="1" spans="1:18">
      <c r="A120" s="112" t="s">
        <v>230</v>
      </c>
      <c r="B120" s="114"/>
      <c r="C120" s="114"/>
      <c r="D120" s="114"/>
      <c r="E120" s="114"/>
      <c r="F120" s="114" t="s">
        <v>22</v>
      </c>
      <c r="G120" s="114"/>
      <c r="H120" s="133"/>
      <c r="I120" s="129"/>
      <c r="J120" s="129"/>
      <c r="K120" s="129"/>
      <c r="L120" s="129"/>
      <c r="M120" s="129"/>
      <c r="N120" s="129"/>
      <c r="O120" s="129"/>
      <c r="P120" s="129" t="s">
        <v>231</v>
      </c>
      <c r="Q120" s="129"/>
      <c r="R120" s="133">
        <v>6000</v>
      </c>
    </row>
    <row r="121" customHeight="1" spans="1:18">
      <c r="A121" s="112" t="s">
        <v>232</v>
      </c>
      <c r="B121" s="114"/>
      <c r="C121" s="114"/>
      <c r="D121" s="114"/>
      <c r="E121" s="114"/>
      <c r="F121" s="114" t="s">
        <v>22</v>
      </c>
      <c r="G121" s="114"/>
      <c r="H121" s="133"/>
      <c r="I121" s="129"/>
      <c r="J121" s="129"/>
      <c r="K121" s="129"/>
      <c r="L121" s="129" t="s">
        <v>233</v>
      </c>
      <c r="M121" s="129"/>
      <c r="N121" s="129"/>
      <c r="O121" s="129"/>
      <c r="P121" s="129"/>
      <c r="Q121" s="129"/>
      <c r="R121" s="133">
        <v>4000</v>
      </c>
    </row>
    <row r="122" customHeight="1" spans="1:18">
      <c r="A122" s="112" t="s">
        <v>234</v>
      </c>
      <c r="B122" s="114"/>
      <c r="C122" s="114" t="s">
        <v>22</v>
      </c>
      <c r="D122" s="114"/>
      <c r="E122" s="114"/>
      <c r="F122" s="114"/>
      <c r="G122" s="114"/>
      <c r="H122" s="133"/>
      <c r="I122" s="129"/>
      <c r="J122" s="129"/>
      <c r="K122" s="129"/>
      <c r="L122" s="129"/>
      <c r="M122" s="129"/>
      <c r="N122" s="129"/>
      <c r="O122" s="129"/>
      <c r="P122" s="129" t="s">
        <v>188</v>
      </c>
      <c r="Q122" s="114"/>
      <c r="R122" s="133">
        <v>1000</v>
      </c>
    </row>
    <row r="123" customHeight="1" spans="1:18">
      <c r="A123" s="112" t="s">
        <v>235</v>
      </c>
      <c r="B123" s="114"/>
      <c r="C123" s="114"/>
      <c r="D123" s="114"/>
      <c r="E123" s="114"/>
      <c r="F123" s="114" t="s">
        <v>22</v>
      </c>
      <c r="G123" s="114"/>
      <c r="H123" s="133"/>
      <c r="I123" s="129"/>
      <c r="J123" s="129"/>
      <c r="K123" s="129"/>
      <c r="L123" s="129" t="s">
        <v>236</v>
      </c>
      <c r="M123" s="129"/>
      <c r="N123" s="129"/>
      <c r="O123" s="129"/>
      <c r="P123" s="129"/>
      <c r="Q123" s="129"/>
      <c r="R123" s="133">
        <v>5000</v>
      </c>
    </row>
    <row r="124" customHeight="1" spans="1:18">
      <c r="A124" s="112" t="s">
        <v>237</v>
      </c>
      <c r="B124" s="114"/>
      <c r="C124" s="114" t="s">
        <v>22</v>
      </c>
      <c r="D124" s="114"/>
      <c r="E124" s="114"/>
      <c r="F124" s="114"/>
      <c r="G124" s="114"/>
      <c r="H124" s="133"/>
      <c r="I124" s="129"/>
      <c r="J124" s="129"/>
      <c r="K124" s="129"/>
      <c r="L124" s="129" t="s">
        <v>238</v>
      </c>
      <c r="M124" s="129"/>
      <c r="N124" s="129"/>
      <c r="O124" s="129"/>
      <c r="P124" s="129"/>
      <c r="Q124" s="129"/>
      <c r="R124" s="133">
        <v>1500</v>
      </c>
    </row>
    <row r="125" customHeight="1" spans="1:18">
      <c r="A125" s="112" t="s">
        <v>239</v>
      </c>
      <c r="B125" s="114"/>
      <c r="C125" s="114" t="s">
        <v>22</v>
      </c>
      <c r="D125" s="114"/>
      <c r="E125" s="114"/>
      <c r="F125" s="114"/>
      <c r="G125" s="114"/>
      <c r="H125" s="133"/>
      <c r="I125" s="129"/>
      <c r="J125" s="129"/>
      <c r="K125" s="129"/>
      <c r="L125" s="129"/>
      <c r="M125" s="129"/>
      <c r="N125" s="129"/>
      <c r="O125" s="129" t="s">
        <v>196</v>
      </c>
      <c r="P125" s="129"/>
      <c r="Q125" s="129"/>
      <c r="R125" s="133">
        <v>1500</v>
      </c>
    </row>
    <row r="126" customHeight="1" spans="1:18">
      <c r="A126" s="112" t="s">
        <v>240</v>
      </c>
      <c r="B126" s="114"/>
      <c r="C126" s="114"/>
      <c r="D126" s="114"/>
      <c r="E126" s="114"/>
      <c r="F126" s="114"/>
      <c r="G126" s="114"/>
      <c r="H126" s="133"/>
      <c r="I126" s="129"/>
      <c r="J126" s="129"/>
      <c r="K126" s="129"/>
      <c r="L126" s="129"/>
      <c r="M126" s="129"/>
      <c r="N126" s="129"/>
      <c r="O126" s="129" t="s">
        <v>241</v>
      </c>
      <c r="P126" s="129"/>
      <c r="Q126" s="129"/>
      <c r="R126" s="133">
        <v>2500</v>
      </c>
    </row>
    <row r="127" customHeight="1" spans="1:18">
      <c r="A127" s="112" t="s">
        <v>242</v>
      </c>
      <c r="B127" s="114"/>
      <c r="C127" s="114"/>
      <c r="D127" s="114"/>
      <c r="E127" s="114"/>
      <c r="F127" s="114"/>
      <c r="G127" s="114" t="s">
        <v>22</v>
      </c>
      <c r="H127" s="133" t="s">
        <v>184</v>
      </c>
      <c r="I127" s="129"/>
      <c r="J127" s="129"/>
      <c r="K127" s="129"/>
      <c r="L127" s="129" t="s">
        <v>243</v>
      </c>
      <c r="M127" s="129"/>
      <c r="N127" s="129"/>
      <c r="O127" s="129"/>
      <c r="P127" s="129"/>
      <c r="Q127" s="129"/>
      <c r="R127" s="133">
        <v>6000</v>
      </c>
    </row>
    <row r="128" customHeight="1" spans="1:18">
      <c r="A128" s="112" t="s">
        <v>244</v>
      </c>
      <c r="B128" s="114"/>
      <c r="C128" s="114"/>
      <c r="D128" s="114"/>
      <c r="E128" s="114"/>
      <c r="F128" s="114"/>
      <c r="G128" s="114" t="s">
        <v>22</v>
      </c>
      <c r="H128" s="133" t="s">
        <v>184</v>
      </c>
      <c r="I128" s="129"/>
      <c r="J128" s="129"/>
      <c r="K128" s="129"/>
      <c r="L128" s="129" t="s">
        <v>245</v>
      </c>
      <c r="M128" s="129"/>
      <c r="N128" s="129"/>
      <c r="O128" s="129"/>
      <c r="P128" s="129"/>
      <c r="Q128" s="129"/>
      <c r="R128" s="133">
        <v>2500</v>
      </c>
    </row>
    <row r="129" customHeight="1" spans="1:18">
      <c r="A129" s="112" t="s">
        <v>246</v>
      </c>
      <c r="B129" s="114"/>
      <c r="C129" s="114" t="s">
        <v>22</v>
      </c>
      <c r="D129" s="114"/>
      <c r="E129" s="114"/>
      <c r="F129" s="114"/>
      <c r="G129" s="114"/>
      <c r="H129" s="133"/>
      <c r="I129" s="129"/>
      <c r="J129" s="129"/>
      <c r="K129" s="129"/>
      <c r="L129" s="129" t="s">
        <v>102</v>
      </c>
      <c r="M129" s="129"/>
      <c r="N129" s="129"/>
      <c r="O129" s="129"/>
      <c r="P129" s="129"/>
      <c r="Q129" s="129"/>
      <c r="R129" s="133">
        <v>1000</v>
      </c>
    </row>
    <row r="130" customHeight="1" spans="1:18">
      <c r="A130" s="112" t="s">
        <v>247</v>
      </c>
      <c r="B130" s="114" t="s">
        <v>22</v>
      </c>
      <c r="C130" s="114"/>
      <c r="D130" s="114"/>
      <c r="E130" s="114"/>
      <c r="F130" s="114"/>
      <c r="G130" s="114"/>
      <c r="H130" s="133"/>
      <c r="I130" s="129"/>
      <c r="J130" s="129"/>
      <c r="K130" s="129"/>
      <c r="L130" s="129"/>
      <c r="M130" s="129"/>
      <c r="N130" s="129"/>
      <c r="O130" s="129"/>
      <c r="P130" s="129" t="s">
        <v>248</v>
      </c>
      <c r="Q130" s="129"/>
      <c r="R130" s="133">
        <v>4500</v>
      </c>
    </row>
    <row r="131" customHeight="1" spans="1:18">
      <c r="A131" s="112" t="s">
        <v>249</v>
      </c>
      <c r="B131" s="114" t="s">
        <v>22</v>
      </c>
      <c r="C131" s="114"/>
      <c r="D131" s="114"/>
      <c r="E131" s="114"/>
      <c r="F131" s="114"/>
      <c r="G131" s="114"/>
      <c r="H131" s="133"/>
      <c r="I131" s="129"/>
      <c r="J131" s="129"/>
      <c r="K131" s="129"/>
      <c r="L131" s="129" t="s">
        <v>250</v>
      </c>
      <c r="M131" s="129"/>
      <c r="N131" s="129"/>
      <c r="O131" s="129"/>
      <c r="P131" s="129" t="s">
        <v>248</v>
      </c>
      <c r="Q131" s="129"/>
      <c r="R131" s="133">
        <v>4500</v>
      </c>
    </row>
    <row r="132" customHeight="1" spans="1:18">
      <c r="A132" s="112" t="s">
        <v>251</v>
      </c>
      <c r="B132" s="114"/>
      <c r="C132" s="114" t="s">
        <v>22</v>
      </c>
      <c r="D132" s="114"/>
      <c r="E132" s="114"/>
      <c r="F132" s="114"/>
      <c r="G132" s="114"/>
      <c r="H132" s="133"/>
      <c r="I132" s="129"/>
      <c r="J132" s="129"/>
      <c r="K132" s="129"/>
      <c r="L132" s="129"/>
      <c r="M132" s="129"/>
      <c r="N132" s="129"/>
      <c r="O132" s="129" t="s">
        <v>196</v>
      </c>
      <c r="P132" s="129"/>
      <c r="Q132" s="129"/>
      <c r="R132" s="133">
        <v>4000</v>
      </c>
    </row>
    <row r="133" customHeight="1" spans="1:18">
      <c r="A133" s="112" t="s">
        <v>252</v>
      </c>
      <c r="B133" s="114"/>
      <c r="C133" s="114" t="s">
        <v>22</v>
      </c>
      <c r="D133" s="114"/>
      <c r="E133" s="114"/>
      <c r="F133" s="114"/>
      <c r="G133" s="114"/>
      <c r="H133" s="133"/>
      <c r="I133" s="129"/>
      <c r="J133" s="129"/>
      <c r="K133" s="129"/>
      <c r="L133" s="129"/>
      <c r="M133" s="129"/>
      <c r="N133" s="129"/>
      <c r="O133" s="129" t="s">
        <v>196</v>
      </c>
      <c r="P133" s="129"/>
      <c r="Q133" s="129"/>
      <c r="R133" s="133">
        <v>4000</v>
      </c>
    </row>
    <row r="134" customHeight="1" spans="1:18">
      <c r="A134" s="112" t="s">
        <v>253</v>
      </c>
      <c r="B134" s="114"/>
      <c r="C134" s="114" t="s">
        <v>22</v>
      </c>
      <c r="D134" s="114"/>
      <c r="E134" s="114"/>
      <c r="F134" s="114"/>
      <c r="G134" s="114"/>
      <c r="H134" s="133"/>
      <c r="I134" s="129"/>
      <c r="J134" s="129"/>
      <c r="K134" s="129"/>
      <c r="L134" s="129"/>
      <c r="M134" s="129"/>
      <c r="N134" s="129"/>
      <c r="O134" s="129" t="s">
        <v>254</v>
      </c>
      <c r="P134" s="129"/>
      <c r="Q134" s="129"/>
      <c r="R134" s="133">
        <v>5000</v>
      </c>
    </row>
    <row r="135" customHeight="1" spans="1:18">
      <c r="A135" s="112" t="s">
        <v>255</v>
      </c>
      <c r="B135" s="114" t="s">
        <v>22</v>
      </c>
      <c r="C135" s="114"/>
      <c r="D135" s="114"/>
      <c r="E135" s="114"/>
      <c r="F135" s="114"/>
      <c r="G135" s="114"/>
      <c r="H135" s="133"/>
      <c r="I135" s="129"/>
      <c r="J135" s="129"/>
      <c r="K135" s="129"/>
      <c r="L135" s="129" t="s">
        <v>256</v>
      </c>
      <c r="M135" s="129"/>
      <c r="N135" s="129"/>
      <c r="O135" s="129"/>
      <c r="P135" s="129"/>
      <c r="Q135" s="129"/>
      <c r="R135" s="133">
        <v>2500</v>
      </c>
    </row>
    <row r="136" customHeight="1" spans="1:18">
      <c r="A136" s="112" t="s">
        <v>257</v>
      </c>
      <c r="B136" s="114"/>
      <c r="C136" s="114" t="s">
        <v>22</v>
      </c>
      <c r="D136" s="114"/>
      <c r="E136" s="114"/>
      <c r="F136" s="114"/>
      <c r="G136" s="114"/>
      <c r="H136" s="133"/>
      <c r="I136" s="129"/>
      <c r="J136" s="129"/>
      <c r="K136" s="129"/>
      <c r="L136" s="129" t="s">
        <v>187</v>
      </c>
      <c r="M136" s="129"/>
      <c r="N136" s="129"/>
      <c r="O136" s="129"/>
      <c r="P136" s="129"/>
      <c r="Q136" s="129"/>
      <c r="R136" s="133">
        <v>1000</v>
      </c>
    </row>
    <row r="137" customHeight="1" spans="1:18">
      <c r="A137" s="112" t="s">
        <v>258</v>
      </c>
      <c r="B137" s="114"/>
      <c r="C137" s="114" t="s">
        <v>22</v>
      </c>
      <c r="D137" s="114"/>
      <c r="E137" s="114"/>
      <c r="F137" s="114"/>
      <c r="G137" s="114"/>
      <c r="H137" s="133"/>
      <c r="I137" s="129"/>
      <c r="J137" s="129"/>
      <c r="K137" s="129"/>
      <c r="L137" s="129" t="s">
        <v>259</v>
      </c>
      <c r="M137" s="129"/>
      <c r="N137" s="129"/>
      <c r="O137" s="129"/>
      <c r="P137" s="129"/>
      <c r="Q137" s="129"/>
      <c r="R137" s="133">
        <v>3000</v>
      </c>
    </row>
    <row r="138" customHeight="1" spans="1:18">
      <c r="A138" s="112" t="s">
        <v>260</v>
      </c>
      <c r="B138" s="114"/>
      <c r="C138" s="114" t="s">
        <v>22</v>
      </c>
      <c r="D138" s="114"/>
      <c r="E138" s="114"/>
      <c r="F138" s="114"/>
      <c r="G138" s="114"/>
      <c r="H138" s="133"/>
      <c r="I138" s="129"/>
      <c r="J138" s="129"/>
      <c r="K138" s="129"/>
      <c r="L138" s="129"/>
      <c r="M138" s="129"/>
      <c r="N138" s="129"/>
      <c r="O138" s="129" t="s">
        <v>261</v>
      </c>
      <c r="P138" s="129"/>
      <c r="Q138" s="129"/>
      <c r="R138" s="133">
        <v>2500</v>
      </c>
    </row>
    <row r="139" customHeight="1" spans="1:18">
      <c r="A139" s="112" t="s">
        <v>262</v>
      </c>
      <c r="B139" s="114" t="s">
        <v>22</v>
      </c>
      <c r="C139" s="114"/>
      <c r="D139" s="114"/>
      <c r="E139" s="114"/>
      <c r="F139" s="114"/>
      <c r="G139" s="114"/>
      <c r="H139" s="133"/>
      <c r="I139" s="129"/>
      <c r="J139" s="129"/>
      <c r="K139" s="129"/>
      <c r="L139" s="129"/>
      <c r="M139" s="129"/>
      <c r="N139" s="129"/>
      <c r="O139" s="129"/>
      <c r="P139" s="129"/>
      <c r="Q139" s="129" t="s">
        <v>22</v>
      </c>
      <c r="R139" s="133">
        <v>3000</v>
      </c>
    </row>
    <row r="140" customHeight="1" spans="1:18">
      <c r="A140" s="112" t="s">
        <v>263</v>
      </c>
      <c r="B140" s="114" t="s">
        <v>22</v>
      </c>
      <c r="C140" s="114"/>
      <c r="D140" s="114"/>
      <c r="E140" s="114"/>
      <c r="F140" s="114"/>
      <c r="G140" s="114"/>
      <c r="H140" s="133"/>
      <c r="I140" s="129"/>
      <c r="J140" s="129"/>
      <c r="K140" s="129"/>
      <c r="L140" s="129"/>
      <c r="M140" s="129"/>
      <c r="N140" s="129"/>
      <c r="O140" s="129"/>
      <c r="P140" s="129" t="s">
        <v>206</v>
      </c>
      <c r="Q140" s="129"/>
      <c r="R140" s="133">
        <v>7000</v>
      </c>
    </row>
    <row r="141" customHeight="1" spans="1:18">
      <c r="A141" s="112" t="s">
        <v>264</v>
      </c>
      <c r="B141" s="114"/>
      <c r="C141" s="114"/>
      <c r="D141" s="114"/>
      <c r="E141" s="114"/>
      <c r="F141" s="114"/>
      <c r="G141" s="114"/>
      <c r="H141" s="133"/>
      <c r="I141" s="129"/>
      <c r="J141" s="129"/>
      <c r="K141" s="129"/>
      <c r="L141" s="129"/>
      <c r="M141" s="129"/>
      <c r="N141" s="129"/>
      <c r="O141" s="129"/>
      <c r="P141" s="129" t="s">
        <v>206</v>
      </c>
      <c r="Q141" s="129"/>
      <c r="R141" s="133">
        <v>2500</v>
      </c>
    </row>
    <row r="142" customHeight="1" spans="1:18">
      <c r="A142" s="112" t="s">
        <v>265</v>
      </c>
      <c r="B142" s="114"/>
      <c r="C142" s="114" t="s">
        <v>22</v>
      </c>
      <c r="D142" s="114"/>
      <c r="E142" s="114"/>
      <c r="F142" s="114"/>
      <c r="G142" s="114"/>
      <c r="H142" s="133"/>
      <c r="I142" s="129"/>
      <c r="J142" s="129"/>
      <c r="K142" s="129"/>
      <c r="L142" s="129" t="s">
        <v>266</v>
      </c>
      <c r="M142" s="129"/>
      <c r="N142" s="129"/>
      <c r="O142" s="129"/>
      <c r="P142" s="129"/>
      <c r="Q142" s="129"/>
      <c r="R142" s="133">
        <v>1500</v>
      </c>
    </row>
    <row r="143" customHeight="1" spans="1:18">
      <c r="A143" s="116" t="s">
        <v>267</v>
      </c>
      <c r="B143" s="119" t="s">
        <v>22</v>
      </c>
      <c r="C143" s="116"/>
      <c r="D143" s="116"/>
      <c r="E143" s="116"/>
      <c r="F143" s="119" t="s">
        <v>22</v>
      </c>
      <c r="G143" s="116"/>
      <c r="H143" s="116"/>
      <c r="I143" s="116"/>
      <c r="J143" s="116"/>
      <c r="K143" s="116"/>
      <c r="L143" s="119" t="s">
        <v>22</v>
      </c>
      <c r="M143" s="116"/>
      <c r="N143" s="116"/>
      <c r="O143" s="116"/>
      <c r="P143" s="116"/>
      <c r="Q143" s="120"/>
      <c r="R143" s="116">
        <v>8000</v>
      </c>
    </row>
    <row r="144" customHeight="1" spans="1:18">
      <c r="A144" s="116" t="s">
        <v>268</v>
      </c>
      <c r="B144" s="116"/>
      <c r="C144" s="116"/>
      <c r="D144" s="116"/>
      <c r="E144" s="116"/>
      <c r="F144" s="119" t="s">
        <v>22</v>
      </c>
      <c r="G144" s="116"/>
      <c r="H144" s="116"/>
      <c r="I144" s="116"/>
      <c r="J144" s="116"/>
      <c r="K144" s="116"/>
      <c r="L144" s="119" t="s">
        <v>22</v>
      </c>
      <c r="M144" s="116"/>
      <c r="N144" s="116"/>
      <c r="O144" s="116"/>
      <c r="P144" s="116"/>
      <c r="Q144" s="120"/>
      <c r="R144" s="116">
        <v>3500</v>
      </c>
    </row>
    <row r="145" customHeight="1" spans="1:18">
      <c r="A145" s="116" t="s">
        <v>269</v>
      </c>
      <c r="B145" s="119" t="s">
        <v>22</v>
      </c>
      <c r="C145" s="116"/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9" t="s">
        <v>22</v>
      </c>
      <c r="Q145" s="120"/>
      <c r="R145" s="116">
        <v>2500</v>
      </c>
    </row>
    <row r="146" customHeight="1" spans="1:18">
      <c r="A146" s="116" t="s">
        <v>270</v>
      </c>
      <c r="B146" s="119" t="s">
        <v>22</v>
      </c>
      <c r="C146" s="119"/>
      <c r="D146" s="116"/>
      <c r="E146" s="116"/>
      <c r="F146" s="116"/>
      <c r="G146" s="116"/>
      <c r="H146" s="116"/>
      <c r="I146" s="116"/>
      <c r="J146" s="116"/>
      <c r="K146" s="116"/>
      <c r="L146" s="119"/>
      <c r="M146" s="116"/>
      <c r="N146" s="116"/>
      <c r="O146" s="116"/>
      <c r="P146" s="119" t="s">
        <v>22</v>
      </c>
      <c r="Q146" s="120"/>
      <c r="R146" s="116">
        <v>4500</v>
      </c>
    </row>
    <row r="147" customHeight="1" spans="1:18">
      <c r="A147" s="116" t="s">
        <v>271</v>
      </c>
      <c r="B147" s="119" t="s">
        <v>22</v>
      </c>
      <c r="C147" s="116"/>
      <c r="D147" s="116"/>
      <c r="E147" s="116"/>
      <c r="F147" s="116"/>
      <c r="G147" s="116"/>
      <c r="H147" s="116"/>
      <c r="I147" s="116"/>
      <c r="J147" s="116"/>
      <c r="K147" s="116"/>
      <c r="L147" s="119" t="s">
        <v>22</v>
      </c>
      <c r="M147" s="116"/>
      <c r="N147" s="116"/>
      <c r="O147" s="116"/>
      <c r="P147" s="119" t="s">
        <v>22</v>
      </c>
      <c r="Q147" s="120"/>
      <c r="R147" s="116">
        <v>7500</v>
      </c>
    </row>
    <row r="148" customHeight="1" spans="1:18">
      <c r="A148" s="116" t="s">
        <v>272</v>
      </c>
      <c r="B148" s="116"/>
      <c r="C148" s="116"/>
      <c r="D148" s="116"/>
      <c r="E148" s="116"/>
      <c r="F148" s="116"/>
      <c r="G148" s="119" t="s">
        <v>22</v>
      </c>
      <c r="H148" s="116"/>
      <c r="I148" s="116"/>
      <c r="J148" s="116"/>
      <c r="K148" s="116"/>
      <c r="L148" s="116"/>
      <c r="M148" s="116"/>
      <c r="N148" s="116"/>
      <c r="O148" s="116"/>
      <c r="P148" s="116"/>
      <c r="Q148" s="121" t="s">
        <v>22</v>
      </c>
      <c r="R148" s="116">
        <v>4500</v>
      </c>
    </row>
    <row r="149" customHeight="1" spans="1:18">
      <c r="A149" s="116" t="s">
        <v>273</v>
      </c>
      <c r="B149" s="119" t="s">
        <v>22</v>
      </c>
      <c r="C149" s="116"/>
      <c r="D149" s="116"/>
      <c r="E149" s="116"/>
      <c r="F149" s="116"/>
      <c r="G149" s="116"/>
      <c r="H149" s="116"/>
      <c r="I149" s="116"/>
      <c r="J149" s="116"/>
      <c r="K149" s="116"/>
      <c r="L149" s="119" t="s">
        <v>22</v>
      </c>
      <c r="M149" s="116"/>
      <c r="N149" s="116"/>
      <c r="O149" s="116"/>
      <c r="P149" s="116"/>
      <c r="Q149" s="120"/>
      <c r="R149" s="116">
        <v>5000</v>
      </c>
    </row>
    <row r="150" customHeight="1" spans="1:18">
      <c r="A150" s="116" t="s">
        <v>274</v>
      </c>
      <c r="B150" s="119" t="s">
        <v>22</v>
      </c>
      <c r="C150" s="116"/>
      <c r="D150" s="116"/>
      <c r="E150" s="116"/>
      <c r="F150" s="119" t="s">
        <v>22</v>
      </c>
      <c r="G150" s="116"/>
      <c r="H150" s="116"/>
      <c r="I150" s="116"/>
      <c r="J150" s="116"/>
      <c r="K150" s="116"/>
      <c r="L150" s="116"/>
      <c r="M150" s="116"/>
      <c r="N150" s="116"/>
      <c r="O150" s="116"/>
      <c r="P150" s="119" t="s">
        <v>22</v>
      </c>
      <c r="Q150" s="120"/>
      <c r="R150" s="116">
        <v>3500</v>
      </c>
    </row>
    <row r="151" customHeight="1" spans="1:18">
      <c r="A151" s="116" t="s">
        <v>275</v>
      </c>
      <c r="B151" s="119" t="s">
        <v>22</v>
      </c>
      <c r="C151" s="116"/>
      <c r="D151" s="116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9" t="s">
        <v>22</v>
      </c>
      <c r="Q151" s="120"/>
      <c r="R151" s="116">
        <v>7500</v>
      </c>
    </row>
    <row r="152" customHeight="1" spans="1:18">
      <c r="A152" s="116" t="s">
        <v>276</v>
      </c>
      <c r="B152" s="119" t="s">
        <v>22</v>
      </c>
      <c r="C152" s="116"/>
      <c r="D152" s="116"/>
      <c r="E152" s="116"/>
      <c r="F152" s="116"/>
      <c r="G152" s="116"/>
      <c r="H152" s="116"/>
      <c r="I152" s="116"/>
      <c r="J152" s="116"/>
      <c r="K152" s="116"/>
      <c r="L152" s="119" t="s">
        <v>22</v>
      </c>
      <c r="M152" s="116"/>
      <c r="N152" s="116"/>
      <c r="O152" s="116"/>
      <c r="P152" s="116"/>
      <c r="Q152" s="120"/>
      <c r="R152" s="116">
        <v>6500</v>
      </c>
    </row>
    <row r="153" customHeight="1" spans="1:18">
      <c r="A153" s="116" t="s">
        <v>277</v>
      </c>
      <c r="B153" s="119" t="s">
        <v>22</v>
      </c>
      <c r="C153" s="116"/>
      <c r="D153" s="116"/>
      <c r="E153" s="116"/>
      <c r="F153" s="116"/>
      <c r="G153" s="116"/>
      <c r="H153" s="116"/>
      <c r="I153" s="116"/>
      <c r="J153" s="116"/>
      <c r="K153" s="116"/>
      <c r="L153" s="119" t="s">
        <v>22</v>
      </c>
      <c r="M153" s="116"/>
      <c r="N153" s="116"/>
      <c r="O153" s="116"/>
      <c r="P153" s="116"/>
      <c r="Q153" s="120"/>
      <c r="R153" s="116">
        <v>3500</v>
      </c>
    </row>
    <row r="154" customHeight="1" spans="1:18">
      <c r="A154" s="116" t="s">
        <v>278</v>
      </c>
      <c r="B154" s="119" t="s">
        <v>22</v>
      </c>
      <c r="C154" s="116"/>
      <c r="D154" s="116"/>
      <c r="E154" s="116"/>
      <c r="F154" s="119" t="s">
        <v>22</v>
      </c>
      <c r="G154" s="116"/>
      <c r="H154" s="116"/>
      <c r="I154" s="116"/>
      <c r="J154" s="116"/>
      <c r="K154" s="116"/>
      <c r="L154" s="119" t="s">
        <v>22</v>
      </c>
      <c r="M154" s="116"/>
      <c r="N154" s="116"/>
      <c r="O154" s="116"/>
      <c r="P154" s="116"/>
      <c r="Q154" s="120"/>
      <c r="R154" s="116">
        <v>5500</v>
      </c>
    </row>
    <row r="155" customHeight="1" spans="1:18">
      <c r="A155" s="116" t="s">
        <v>279</v>
      </c>
      <c r="B155" s="119" t="s">
        <v>22</v>
      </c>
      <c r="C155" s="116"/>
      <c r="D155" s="116"/>
      <c r="E155" s="116"/>
      <c r="F155" s="116"/>
      <c r="G155" s="116"/>
      <c r="H155" s="116"/>
      <c r="I155" s="116"/>
      <c r="J155" s="116"/>
      <c r="K155" s="116"/>
      <c r="L155" s="119" t="s">
        <v>22</v>
      </c>
      <c r="M155" s="116"/>
      <c r="N155" s="116"/>
      <c r="O155" s="116"/>
      <c r="P155" s="119" t="s">
        <v>22</v>
      </c>
      <c r="Q155" s="120"/>
      <c r="R155" s="116">
        <v>8500</v>
      </c>
    </row>
    <row r="156" customHeight="1" spans="1:18">
      <c r="A156" s="116" t="s">
        <v>280</v>
      </c>
      <c r="B156" s="119" t="s">
        <v>22</v>
      </c>
      <c r="C156" s="116"/>
      <c r="D156" s="116"/>
      <c r="E156" s="116"/>
      <c r="F156" s="116"/>
      <c r="G156" s="116"/>
      <c r="H156" s="116"/>
      <c r="I156" s="116"/>
      <c r="J156" s="116"/>
      <c r="K156" s="116"/>
      <c r="L156" s="119" t="s">
        <v>22</v>
      </c>
      <c r="M156" s="116"/>
      <c r="N156" s="116"/>
      <c r="O156" s="116"/>
      <c r="P156" s="116"/>
      <c r="Q156" s="120"/>
      <c r="R156" s="116">
        <v>5000</v>
      </c>
    </row>
    <row r="157" customHeight="1" spans="1:18">
      <c r="A157" s="116" t="s">
        <v>281</v>
      </c>
      <c r="B157" s="119" t="s">
        <v>22</v>
      </c>
      <c r="C157" s="116"/>
      <c r="D157" s="116"/>
      <c r="E157" s="116"/>
      <c r="F157" s="116"/>
      <c r="G157" s="116"/>
      <c r="H157" s="116"/>
      <c r="I157" s="116"/>
      <c r="J157" s="116"/>
      <c r="K157" s="116"/>
      <c r="L157" s="119" t="s">
        <v>22</v>
      </c>
      <c r="M157" s="116"/>
      <c r="N157" s="116"/>
      <c r="O157" s="116"/>
      <c r="P157" s="116"/>
      <c r="Q157" s="120"/>
      <c r="R157" s="116">
        <v>7500</v>
      </c>
    </row>
    <row r="158" customHeight="1" spans="1:18">
      <c r="A158" s="116" t="s">
        <v>282</v>
      </c>
      <c r="B158" s="119" t="s">
        <v>22</v>
      </c>
      <c r="C158" s="116"/>
      <c r="D158" s="116"/>
      <c r="E158" s="116"/>
      <c r="F158" s="116"/>
      <c r="G158" s="116"/>
      <c r="H158" s="116"/>
      <c r="I158" s="116"/>
      <c r="J158" s="116"/>
      <c r="K158" s="116"/>
      <c r="L158" s="119" t="s">
        <v>22</v>
      </c>
      <c r="M158" s="116"/>
      <c r="N158" s="116"/>
      <c r="O158" s="116"/>
      <c r="P158" s="116"/>
      <c r="Q158" s="120"/>
      <c r="R158" s="116">
        <v>8000</v>
      </c>
    </row>
    <row r="159" customHeight="1" spans="1:18">
      <c r="A159" s="116" t="s">
        <v>283</v>
      </c>
      <c r="B159" s="119" t="s">
        <v>22</v>
      </c>
      <c r="C159" s="116"/>
      <c r="D159" s="116"/>
      <c r="E159" s="116"/>
      <c r="F159" s="116"/>
      <c r="G159" s="116"/>
      <c r="H159" s="116"/>
      <c r="I159" s="116"/>
      <c r="J159" s="116"/>
      <c r="K159" s="116"/>
      <c r="L159" s="119" t="s">
        <v>22</v>
      </c>
      <c r="M159" s="116"/>
      <c r="N159" s="116"/>
      <c r="O159" s="116"/>
      <c r="P159" s="116"/>
      <c r="Q159" s="120"/>
      <c r="R159" s="116">
        <v>6000</v>
      </c>
    </row>
    <row r="160" customHeight="1" spans="1:18">
      <c r="A160" s="116" t="s">
        <v>284</v>
      </c>
      <c r="B160" s="119" t="s">
        <v>22</v>
      </c>
      <c r="C160" s="116"/>
      <c r="D160" s="116"/>
      <c r="E160" s="116"/>
      <c r="F160" s="116"/>
      <c r="G160" s="116"/>
      <c r="H160" s="116"/>
      <c r="I160" s="116"/>
      <c r="J160" s="116"/>
      <c r="K160" s="116"/>
      <c r="L160" s="119" t="s">
        <v>22</v>
      </c>
      <c r="M160" s="116"/>
      <c r="N160" s="116"/>
      <c r="O160" s="116"/>
      <c r="P160" s="116"/>
      <c r="Q160" s="120"/>
      <c r="R160" s="116">
        <v>4500</v>
      </c>
    </row>
    <row r="161" customHeight="1" spans="1:18">
      <c r="A161" s="116" t="s">
        <v>285</v>
      </c>
      <c r="B161" s="119" t="s">
        <v>22</v>
      </c>
      <c r="C161" s="116"/>
      <c r="D161" s="116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Q161" s="121" t="s">
        <v>22</v>
      </c>
      <c r="R161" s="116">
        <v>6500</v>
      </c>
    </row>
    <row r="162" customHeight="1" spans="1:18">
      <c r="A162" s="116" t="s">
        <v>286</v>
      </c>
      <c r="B162" s="116" t="s">
        <v>22</v>
      </c>
      <c r="C162" s="116"/>
      <c r="D162" s="116"/>
      <c r="E162" s="116"/>
      <c r="F162" s="116"/>
      <c r="G162" s="116"/>
      <c r="H162" s="116"/>
      <c r="I162" s="116"/>
      <c r="J162" s="116"/>
      <c r="K162" s="116"/>
      <c r="L162" s="116" t="s">
        <v>23</v>
      </c>
      <c r="M162" s="116"/>
      <c r="N162" s="116"/>
      <c r="O162" s="120"/>
      <c r="P162" s="120"/>
      <c r="Q162" s="120"/>
      <c r="R162" s="116">
        <v>8000</v>
      </c>
    </row>
    <row r="163" customHeight="1" spans="1:18">
      <c r="A163" s="116" t="s">
        <v>287</v>
      </c>
      <c r="B163" s="116" t="s">
        <v>22</v>
      </c>
      <c r="C163" s="116"/>
      <c r="D163" s="116"/>
      <c r="E163" s="116"/>
      <c r="F163" s="116"/>
      <c r="G163" s="116"/>
      <c r="H163" s="116"/>
      <c r="I163" s="116"/>
      <c r="J163" s="116"/>
      <c r="K163" s="116"/>
      <c r="L163" s="116" t="s">
        <v>102</v>
      </c>
      <c r="M163" s="116"/>
      <c r="N163" s="116"/>
      <c r="O163" s="120"/>
      <c r="P163" s="120"/>
      <c r="Q163" s="120"/>
      <c r="R163" s="116">
        <v>4000</v>
      </c>
    </row>
    <row r="164" customHeight="1" spans="1:18">
      <c r="A164" s="116" t="s">
        <v>288</v>
      </c>
      <c r="B164" s="116" t="s">
        <v>22</v>
      </c>
      <c r="C164" s="116"/>
      <c r="D164" s="116"/>
      <c r="E164" s="116"/>
      <c r="F164" s="116"/>
      <c r="G164" s="116"/>
      <c r="H164" s="116"/>
      <c r="I164" s="116"/>
      <c r="J164" s="116"/>
      <c r="K164" s="116"/>
      <c r="L164" s="116"/>
      <c r="M164" s="116"/>
      <c r="N164" s="116"/>
      <c r="O164" s="120" t="s">
        <v>289</v>
      </c>
      <c r="P164" s="120"/>
      <c r="Q164" s="120"/>
      <c r="R164" s="116">
        <v>3500</v>
      </c>
    </row>
    <row r="165" customHeight="1" spans="1:18">
      <c r="A165" s="116" t="s">
        <v>290</v>
      </c>
      <c r="B165" s="116"/>
      <c r="C165" s="116"/>
      <c r="D165" s="116"/>
      <c r="E165" s="116"/>
      <c r="F165" s="116"/>
      <c r="G165" s="116"/>
      <c r="H165" s="116" t="s">
        <v>22</v>
      </c>
      <c r="I165" s="116"/>
      <c r="J165" s="116"/>
      <c r="K165" s="116"/>
      <c r="L165" s="116" t="s">
        <v>291</v>
      </c>
      <c r="M165" s="116"/>
      <c r="N165" s="116"/>
      <c r="O165" s="120" t="s">
        <v>292</v>
      </c>
      <c r="P165" s="120"/>
      <c r="Q165" s="120"/>
      <c r="R165" s="116">
        <v>3000</v>
      </c>
    </row>
    <row r="166" customHeight="1" spans="1:18">
      <c r="A166" s="116" t="s">
        <v>293</v>
      </c>
      <c r="B166" s="116" t="s">
        <v>22</v>
      </c>
      <c r="C166" s="116"/>
      <c r="D166" s="116"/>
      <c r="E166" s="116"/>
      <c r="F166" s="116"/>
      <c r="G166" s="116"/>
      <c r="H166" s="116"/>
      <c r="I166" s="116"/>
      <c r="J166" s="116"/>
      <c r="K166" s="116"/>
      <c r="L166" s="116" t="s">
        <v>245</v>
      </c>
      <c r="M166" s="116"/>
      <c r="N166" s="116"/>
      <c r="O166" s="120"/>
      <c r="P166" s="120"/>
      <c r="Q166" s="120"/>
      <c r="R166" s="116">
        <v>6000</v>
      </c>
    </row>
    <row r="167" customHeight="1" spans="1:18">
      <c r="A167" s="116" t="s">
        <v>294</v>
      </c>
      <c r="B167" s="116"/>
      <c r="C167" s="116" t="s">
        <v>22</v>
      </c>
      <c r="D167" s="116"/>
      <c r="E167" s="116"/>
      <c r="F167" s="116"/>
      <c r="G167" s="116"/>
      <c r="H167" s="116"/>
      <c r="I167" s="116"/>
      <c r="J167" s="116"/>
      <c r="K167" s="116"/>
      <c r="L167" s="116" t="s">
        <v>102</v>
      </c>
      <c r="M167" s="116"/>
      <c r="N167" s="116"/>
      <c r="O167" s="120"/>
      <c r="P167" s="120"/>
      <c r="Q167" s="120"/>
      <c r="R167" s="116">
        <v>6000</v>
      </c>
    </row>
    <row r="168" customHeight="1" spans="1:18">
      <c r="A168" s="116" t="s">
        <v>295</v>
      </c>
      <c r="B168" s="116" t="s">
        <v>22</v>
      </c>
      <c r="C168" s="116"/>
      <c r="D168" s="116"/>
      <c r="E168" s="116"/>
      <c r="F168" s="116"/>
      <c r="G168" s="116"/>
      <c r="H168" s="116"/>
      <c r="I168" s="116"/>
      <c r="J168" s="116"/>
      <c r="K168" s="116"/>
      <c r="L168" s="116" t="s">
        <v>296</v>
      </c>
      <c r="M168" s="116"/>
      <c r="N168" s="116"/>
      <c r="O168" s="120"/>
      <c r="P168" s="120"/>
      <c r="Q168" s="120"/>
      <c r="R168" s="116">
        <v>4800</v>
      </c>
    </row>
    <row r="169" customHeight="1" spans="1:18">
      <c r="A169" s="116" t="s">
        <v>297</v>
      </c>
      <c r="B169" s="116" t="s">
        <v>22</v>
      </c>
      <c r="C169" s="116"/>
      <c r="D169" s="116"/>
      <c r="E169" s="116"/>
      <c r="F169" s="116"/>
      <c r="G169" s="116"/>
      <c r="H169" s="116"/>
      <c r="I169" s="116"/>
      <c r="J169" s="116"/>
      <c r="K169" s="116"/>
      <c r="L169" s="120" t="s">
        <v>208</v>
      </c>
      <c r="M169" s="116"/>
      <c r="N169" s="116"/>
      <c r="O169" s="120"/>
      <c r="P169" s="120"/>
      <c r="Q169" s="120"/>
      <c r="R169" s="116">
        <v>6000</v>
      </c>
    </row>
    <row r="170" customHeight="1" spans="1:18">
      <c r="A170" s="116" t="s">
        <v>298</v>
      </c>
      <c r="B170" s="116"/>
      <c r="C170" s="116"/>
      <c r="D170" s="116"/>
      <c r="E170" s="116"/>
      <c r="F170" s="116" t="s">
        <v>22</v>
      </c>
      <c r="G170" s="116"/>
      <c r="H170" s="116"/>
      <c r="I170" s="116"/>
      <c r="J170" s="116"/>
      <c r="K170" s="116"/>
      <c r="L170" s="120" t="s">
        <v>299</v>
      </c>
      <c r="M170" s="116"/>
      <c r="N170" s="116"/>
      <c r="O170" s="120"/>
      <c r="P170" s="120"/>
      <c r="Q170" s="120"/>
      <c r="R170" s="116">
        <v>5000</v>
      </c>
    </row>
    <row r="171" customHeight="1" spans="1:18">
      <c r="A171" s="116" t="s">
        <v>300</v>
      </c>
      <c r="B171" s="116" t="s">
        <v>22</v>
      </c>
      <c r="C171" s="116"/>
      <c r="D171" s="116"/>
      <c r="E171" s="116"/>
      <c r="F171" s="116"/>
      <c r="G171" s="116"/>
      <c r="H171" s="116"/>
      <c r="I171" s="116"/>
      <c r="J171" s="116"/>
      <c r="K171" s="116"/>
      <c r="L171" s="120" t="s">
        <v>301</v>
      </c>
      <c r="M171" s="116"/>
      <c r="N171" s="116"/>
      <c r="O171" s="120"/>
      <c r="P171" s="120"/>
      <c r="Q171" s="120"/>
      <c r="R171" s="116">
        <v>5000</v>
      </c>
    </row>
    <row r="172" customHeight="1" spans="1:18">
      <c r="A172" s="116" t="s">
        <v>302</v>
      </c>
      <c r="B172" s="116" t="s">
        <v>22</v>
      </c>
      <c r="C172" s="116"/>
      <c r="D172" s="116"/>
      <c r="E172" s="116"/>
      <c r="F172" s="116"/>
      <c r="G172" s="116"/>
      <c r="H172" s="116"/>
      <c r="I172" s="116"/>
      <c r="J172" s="116"/>
      <c r="K172" s="116"/>
      <c r="L172" s="120" t="s">
        <v>303</v>
      </c>
      <c r="M172" s="116"/>
      <c r="N172" s="116"/>
      <c r="O172" s="120"/>
      <c r="P172" s="120"/>
      <c r="Q172" s="120"/>
      <c r="R172" s="116">
        <v>8000</v>
      </c>
    </row>
    <row r="173" customHeight="1" spans="1:18">
      <c r="A173" s="116" t="s">
        <v>304</v>
      </c>
      <c r="B173" s="116"/>
      <c r="C173" s="116" t="s">
        <v>22</v>
      </c>
      <c r="D173" s="116"/>
      <c r="E173" s="116"/>
      <c r="F173" s="116"/>
      <c r="G173" s="116"/>
      <c r="H173" s="116"/>
      <c r="I173" s="116"/>
      <c r="J173" s="116"/>
      <c r="K173" s="116"/>
      <c r="L173" s="120" t="s">
        <v>305</v>
      </c>
      <c r="M173" s="116"/>
      <c r="N173" s="116"/>
      <c r="O173" s="120"/>
      <c r="P173" s="120"/>
      <c r="Q173" s="120"/>
      <c r="R173" s="116">
        <v>2000</v>
      </c>
    </row>
    <row r="174" customHeight="1" spans="1:18">
      <c r="A174" s="116" t="s">
        <v>306</v>
      </c>
      <c r="B174" s="116" t="s">
        <v>22</v>
      </c>
      <c r="C174" s="116"/>
      <c r="D174" s="116"/>
      <c r="E174" s="116"/>
      <c r="F174" s="116"/>
      <c r="G174" s="116"/>
      <c r="H174" s="116"/>
      <c r="I174" s="116"/>
      <c r="J174" s="116"/>
      <c r="K174" s="116"/>
      <c r="L174" s="120"/>
      <c r="M174" s="116"/>
      <c r="N174" s="116"/>
      <c r="O174" s="120" t="s">
        <v>289</v>
      </c>
      <c r="P174" s="120"/>
      <c r="Q174" s="120"/>
      <c r="R174" s="116">
        <v>4500</v>
      </c>
    </row>
    <row r="175" customHeight="1" spans="1:18">
      <c r="A175" s="116" t="s">
        <v>307</v>
      </c>
      <c r="B175" s="116"/>
      <c r="C175" s="116"/>
      <c r="D175" s="116"/>
      <c r="E175" s="116"/>
      <c r="F175" s="116"/>
      <c r="G175" s="116"/>
      <c r="H175" s="116"/>
      <c r="I175" s="116"/>
      <c r="J175" s="116"/>
      <c r="K175" s="116"/>
      <c r="L175" s="120"/>
      <c r="M175" s="116"/>
      <c r="N175" s="116"/>
      <c r="O175" s="120" t="s">
        <v>308</v>
      </c>
      <c r="P175" s="120"/>
      <c r="Q175" s="120"/>
      <c r="R175" s="116">
        <v>6000</v>
      </c>
    </row>
    <row r="176" customHeight="1" spans="1:18">
      <c r="A176" s="116" t="s">
        <v>309</v>
      </c>
      <c r="B176" s="116" t="s">
        <v>22</v>
      </c>
      <c r="C176" s="116"/>
      <c r="D176" s="116"/>
      <c r="E176" s="116"/>
      <c r="F176" s="116"/>
      <c r="G176" s="116"/>
      <c r="H176" s="116"/>
      <c r="I176" s="116"/>
      <c r="J176" s="116"/>
      <c r="K176" s="116"/>
      <c r="L176" s="120" t="s">
        <v>310</v>
      </c>
      <c r="M176" s="116"/>
      <c r="N176" s="116"/>
      <c r="O176" s="120"/>
      <c r="P176" s="120"/>
      <c r="Q176" s="120"/>
      <c r="R176" s="116">
        <v>6000</v>
      </c>
    </row>
    <row r="177" customHeight="1" spans="1:18">
      <c r="A177" s="134" t="s">
        <v>311</v>
      </c>
      <c r="B177" s="113" t="s">
        <v>22</v>
      </c>
      <c r="C177" s="113"/>
      <c r="D177" s="134"/>
      <c r="E177" s="134"/>
      <c r="F177" s="113" t="s">
        <v>22</v>
      </c>
      <c r="G177" s="134"/>
      <c r="H177" s="134"/>
      <c r="I177" s="118"/>
      <c r="J177" s="134"/>
      <c r="K177" s="134"/>
      <c r="L177" s="134"/>
      <c r="M177" s="134"/>
      <c r="N177" s="134"/>
      <c r="O177" s="134"/>
      <c r="P177" s="134" t="s">
        <v>312</v>
      </c>
      <c r="Q177" s="134" t="s">
        <v>313</v>
      </c>
      <c r="R177" s="133">
        <v>3000</v>
      </c>
    </row>
    <row r="178" customHeight="1" spans="1:18">
      <c r="A178" s="134" t="s">
        <v>314</v>
      </c>
      <c r="B178" s="134"/>
      <c r="C178" s="113"/>
      <c r="D178" s="134"/>
      <c r="E178" s="134"/>
      <c r="F178" s="113"/>
      <c r="G178" s="113" t="s">
        <v>22</v>
      </c>
      <c r="H178" s="113" t="s">
        <v>22</v>
      </c>
      <c r="I178" s="134"/>
      <c r="J178" s="134"/>
      <c r="K178" s="134"/>
      <c r="L178" s="134"/>
      <c r="M178" s="134"/>
      <c r="N178" s="134"/>
      <c r="O178" s="134"/>
      <c r="P178" s="134"/>
      <c r="Q178" s="134" t="s">
        <v>315</v>
      </c>
      <c r="R178" s="133">
        <v>3000</v>
      </c>
    </row>
    <row r="179" customHeight="1" spans="1:18">
      <c r="A179" s="134" t="s">
        <v>316</v>
      </c>
      <c r="B179" s="113" t="s">
        <v>22</v>
      </c>
      <c r="C179" s="113"/>
      <c r="D179" s="134"/>
      <c r="E179" s="134"/>
      <c r="F179" s="113" t="s">
        <v>22</v>
      </c>
      <c r="G179" s="134"/>
      <c r="H179" s="134"/>
      <c r="I179" s="134"/>
      <c r="J179" s="134"/>
      <c r="K179" s="134"/>
      <c r="L179" s="134"/>
      <c r="M179" s="134"/>
      <c r="N179" s="134"/>
      <c r="O179" s="134" t="s">
        <v>43</v>
      </c>
      <c r="P179" s="134"/>
      <c r="Q179" s="134" t="s">
        <v>317</v>
      </c>
      <c r="R179" s="133">
        <v>2500</v>
      </c>
    </row>
    <row r="180" customHeight="1" spans="1:18">
      <c r="A180" s="134" t="s">
        <v>318</v>
      </c>
      <c r="B180" s="113" t="s">
        <v>22</v>
      </c>
      <c r="C180" s="113"/>
      <c r="D180" s="134"/>
      <c r="E180" s="134"/>
      <c r="F180" s="113" t="s">
        <v>22</v>
      </c>
      <c r="G180" s="134"/>
      <c r="H180" s="134"/>
      <c r="I180" s="118"/>
      <c r="J180" s="134"/>
      <c r="K180" s="134"/>
      <c r="L180" s="134"/>
      <c r="M180" s="134"/>
      <c r="N180" s="134"/>
      <c r="O180" s="134"/>
      <c r="P180" s="134"/>
      <c r="Q180" s="134" t="s">
        <v>319</v>
      </c>
      <c r="R180" s="133">
        <v>3000</v>
      </c>
    </row>
    <row r="181" customHeight="1" spans="1:18">
      <c r="A181" s="134" t="s">
        <v>320</v>
      </c>
      <c r="B181" s="113" t="s">
        <v>22</v>
      </c>
      <c r="C181" s="113"/>
      <c r="D181" s="134"/>
      <c r="E181" s="134"/>
      <c r="F181" s="134"/>
      <c r="G181" s="134"/>
      <c r="H181" s="134"/>
      <c r="I181" s="118"/>
      <c r="J181" s="134"/>
      <c r="K181" s="134"/>
      <c r="L181" s="134"/>
      <c r="M181" s="134"/>
      <c r="N181" s="134"/>
      <c r="O181" s="134"/>
      <c r="P181" s="134" t="s">
        <v>321</v>
      </c>
      <c r="Q181" s="134" t="s">
        <v>322</v>
      </c>
      <c r="R181" s="133">
        <v>2500</v>
      </c>
    </row>
    <row r="182" customHeight="1" spans="1:18">
      <c r="A182" s="134" t="s">
        <v>323</v>
      </c>
      <c r="B182" s="113" t="s">
        <v>22</v>
      </c>
      <c r="C182" s="113"/>
      <c r="D182" s="134"/>
      <c r="E182" s="134"/>
      <c r="F182" s="113" t="s">
        <v>22</v>
      </c>
      <c r="G182" s="134"/>
      <c r="H182" s="134"/>
      <c r="I182" s="118"/>
      <c r="J182" s="134"/>
      <c r="K182" s="134"/>
      <c r="L182" s="134" t="s">
        <v>23</v>
      </c>
      <c r="M182" s="134"/>
      <c r="N182" s="134"/>
      <c r="O182" s="134"/>
      <c r="P182" s="134"/>
      <c r="Q182" s="134"/>
      <c r="R182" s="133">
        <v>7000</v>
      </c>
    </row>
    <row r="183" customHeight="1" spans="1:18">
      <c r="A183" s="134" t="s">
        <v>324</v>
      </c>
      <c r="B183" s="134"/>
      <c r="C183" s="113"/>
      <c r="D183" s="134"/>
      <c r="E183" s="134"/>
      <c r="F183" s="134"/>
      <c r="G183" s="113" t="s">
        <v>22</v>
      </c>
      <c r="H183" s="113" t="s">
        <v>22</v>
      </c>
      <c r="I183" s="118"/>
      <c r="J183" s="134"/>
      <c r="K183" s="134"/>
      <c r="L183" s="134"/>
      <c r="M183" s="134"/>
      <c r="N183" s="134"/>
      <c r="O183" s="134"/>
      <c r="P183" s="134"/>
      <c r="Q183" s="134" t="s">
        <v>325</v>
      </c>
      <c r="R183" s="133">
        <v>5000</v>
      </c>
    </row>
    <row r="184" customHeight="1" spans="1:18">
      <c r="A184" s="134" t="s">
        <v>326</v>
      </c>
      <c r="B184" s="113" t="s">
        <v>22</v>
      </c>
      <c r="C184" s="113"/>
      <c r="D184" s="134"/>
      <c r="E184" s="134"/>
      <c r="F184" s="113"/>
      <c r="G184" s="134"/>
      <c r="H184" s="134"/>
      <c r="I184" s="118"/>
      <c r="J184" s="134"/>
      <c r="K184" s="134"/>
      <c r="L184" s="134" t="s">
        <v>327</v>
      </c>
      <c r="M184" s="134"/>
      <c r="N184" s="134"/>
      <c r="O184" s="134"/>
      <c r="P184" s="134"/>
      <c r="Q184" s="134" t="s">
        <v>328</v>
      </c>
      <c r="R184" s="133">
        <v>3000</v>
      </c>
    </row>
    <row r="185" customHeight="1" spans="1:18">
      <c r="A185" s="137" t="s">
        <v>329</v>
      </c>
      <c r="B185" s="138" t="s">
        <v>22</v>
      </c>
      <c r="C185" s="138"/>
      <c r="D185" s="139"/>
      <c r="E185" s="138"/>
      <c r="F185" s="138"/>
      <c r="G185" s="138"/>
      <c r="H185" s="138"/>
      <c r="I185" s="138"/>
      <c r="J185" s="138"/>
      <c r="K185" s="138"/>
      <c r="L185" s="140"/>
      <c r="M185" s="141"/>
      <c r="N185" s="140"/>
      <c r="O185" s="142" t="s">
        <v>43</v>
      </c>
      <c r="P185" s="140"/>
      <c r="Q185" s="140"/>
      <c r="R185" s="138">
        <v>2000</v>
      </c>
    </row>
    <row r="186" customHeight="1" spans="1:18">
      <c r="A186" s="137" t="s">
        <v>330</v>
      </c>
      <c r="B186" s="138"/>
      <c r="C186" s="138"/>
      <c r="D186" s="139"/>
      <c r="E186" s="138"/>
      <c r="F186" s="138" t="s">
        <v>22</v>
      </c>
      <c r="G186" s="138"/>
      <c r="H186" s="138"/>
      <c r="I186" s="138"/>
      <c r="J186" s="138"/>
      <c r="K186" s="138"/>
      <c r="L186" s="140"/>
      <c r="M186" s="141"/>
      <c r="N186" s="140"/>
      <c r="O186" s="142" t="s">
        <v>331</v>
      </c>
      <c r="P186" s="140"/>
      <c r="Q186" s="140"/>
      <c r="R186" s="138">
        <v>2000</v>
      </c>
    </row>
    <row r="187" customHeight="1" spans="1:18">
      <c r="A187" s="137" t="s">
        <v>332</v>
      </c>
      <c r="B187" s="138"/>
      <c r="C187" s="138"/>
      <c r="D187" s="139"/>
      <c r="E187" s="138"/>
      <c r="F187" s="138"/>
      <c r="G187" s="138" t="s">
        <v>22</v>
      </c>
      <c r="H187" s="138"/>
      <c r="I187" s="138"/>
      <c r="J187" s="138"/>
      <c r="K187" s="138"/>
      <c r="L187" s="140"/>
      <c r="M187" s="141" t="s">
        <v>333</v>
      </c>
      <c r="N187" s="140"/>
      <c r="O187" s="142"/>
      <c r="P187" s="140"/>
      <c r="Q187" s="140" t="s">
        <v>334</v>
      </c>
      <c r="R187" s="138">
        <v>3000</v>
      </c>
    </row>
    <row r="188" customHeight="1" spans="1:18">
      <c r="A188" s="137" t="s">
        <v>335</v>
      </c>
      <c r="B188" s="138" t="s">
        <v>22</v>
      </c>
      <c r="C188" s="138"/>
      <c r="D188" s="139"/>
      <c r="E188" s="138"/>
      <c r="F188" s="138"/>
      <c r="G188" s="138"/>
      <c r="H188" s="138"/>
      <c r="I188" s="138"/>
      <c r="J188" s="138"/>
      <c r="K188" s="138"/>
      <c r="L188" s="140"/>
      <c r="M188" s="141"/>
      <c r="N188" s="140"/>
      <c r="O188" s="142"/>
      <c r="P188" s="140" t="s">
        <v>39</v>
      </c>
      <c r="Q188" s="140"/>
      <c r="R188" s="138">
        <v>3000</v>
      </c>
    </row>
    <row r="189" customHeight="1" spans="1:18">
      <c r="A189" s="137" t="s">
        <v>336</v>
      </c>
      <c r="B189" s="138"/>
      <c r="C189" s="138" t="s">
        <v>22</v>
      </c>
      <c r="D189" s="139"/>
      <c r="E189" s="138"/>
      <c r="F189" s="138"/>
      <c r="G189" s="138"/>
      <c r="H189" s="138"/>
      <c r="I189" s="138"/>
      <c r="J189" s="138"/>
      <c r="K189" s="138"/>
      <c r="L189" s="140"/>
      <c r="M189" s="141" t="s">
        <v>337</v>
      </c>
      <c r="N189" s="140"/>
      <c r="O189" s="142"/>
      <c r="P189" s="140"/>
      <c r="Q189" s="140"/>
      <c r="R189" s="138">
        <v>2500</v>
      </c>
    </row>
    <row r="190" customHeight="1" spans="1:18">
      <c r="A190" s="137" t="s">
        <v>338</v>
      </c>
      <c r="B190" s="138"/>
      <c r="C190" s="138"/>
      <c r="D190" s="138"/>
      <c r="E190" s="138"/>
      <c r="F190" s="138"/>
      <c r="G190" s="138" t="s">
        <v>22</v>
      </c>
      <c r="H190" s="138"/>
      <c r="I190" s="138"/>
      <c r="J190" s="138"/>
      <c r="K190" s="138"/>
      <c r="L190" s="140"/>
      <c r="M190" s="140" t="s">
        <v>339</v>
      </c>
      <c r="N190" s="140"/>
      <c r="O190" s="141"/>
      <c r="P190" s="140"/>
      <c r="Q190" s="140"/>
      <c r="R190" s="138">
        <v>4000</v>
      </c>
    </row>
    <row r="191" customHeight="1" spans="1:18">
      <c r="A191" s="116" t="s">
        <v>340</v>
      </c>
      <c r="B191" s="116" t="s">
        <v>22</v>
      </c>
      <c r="C191" s="116"/>
      <c r="D191" s="116"/>
      <c r="E191" s="116"/>
      <c r="F191" s="116" t="s">
        <v>22</v>
      </c>
      <c r="G191" s="116"/>
      <c r="H191" s="116"/>
      <c r="I191" s="116"/>
      <c r="J191" s="120"/>
      <c r="K191" s="116"/>
      <c r="L191" s="120" t="s">
        <v>261</v>
      </c>
      <c r="M191" s="116"/>
      <c r="N191" s="116"/>
      <c r="O191" s="120" t="s">
        <v>308</v>
      </c>
      <c r="P191" s="120" t="s">
        <v>341</v>
      </c>
      <c r="Q191" s="143"/>
      <c r="R191" s="116">
        <v>3500</v>
      </c>
    </row>
    <row r="192" customHeight="1" spans="1:18">
      <c r="A192" s="116" t="s">
        <v>342</v>
      </c>
      <c r="B192" s="116"/>
      <c r="C192" s="116"/>
      <c r="D192" s="116"/>
      <c r="E192" s="116"/>
      <c r="F192" s="116"/>
      <c r="G192" s="116" t="s">
        <v>22</v>
      </c>
      <c r="H192" s="116" t="s">
        <v>22</v>
      </c>
      <c r="I192" s="116"/>
      <c r="J192" s="116"/>
      <c r="K192" s="116"/>
      <c r="L192" s="120"/>
      <c r="M192" s="116"/>
      <c r="N192" s="116"/>
      <c r="O192" s="116"/>
      <c r="P192" s="120"/>
      <c r="Q192" s="120" t="s">
        <v>343</v>
      </c>
      <c r="R192" s="116">
        <v>4800</v>
      </c>
    </row>
    <row r="193" customHeight="1" spans="1:18">
      <c r="A193" s="116" t="s">
        <v>344</v>
      </c>
      <c r="B193" s="116" t="s">
        <v>22</v>
      </c>
      <c r="C193" s="116"/>
      <c r="D193" s="116"/>
      <c r="E193" s="116"/>
      <c r="F193" s="116" t="s">
        <v>22</v>
      </c>
      <c r="G193" s="116"/>
      <c r="H193" s="116"/>
      <c r="I193" s="116"/>
      <c r="J193" s="120"/>
      <c r="K193" s="116"/>
      <c r="L193" s="120" t="s">
        <v>345</v>
      </c>
      <c r="M193" s="116"/>
      <c r="N193" s="116"/>
      <c r="O193" s="120"/>
      <c r="P193" s="120"/>
      <c r="Q193" s="120"/>
      <c r="R193" s="116">
        <v>373</v>
      </c>
    </row>
    <row r="194" customHeight="1" spans="1:18">
      <c r="A194" s="116" t="s">
        <v>346</v>
      </c>
      <c r="B194" s="116"/>
      <c r="C194" s="116" t="s">
        <v>22</v>
      </c>
      <c r="D194" s="116"/>
      <c r="E194" s="116"/>
      <c r="F194" s="116" t="s">
        <v>22</v>
      </c>
      <c r="G194" s="116"/>
      <c r="H194" s="116"/>
      <c r="I194" s="116"/>
      <c r="J194" s="120"/>
      <c r="K194" s="116"/>
      <c r="L194" s="120" t="s">
        <v>347</v>
      </c>
      <c r="M194" s="116"/>
      <c r="N194" s="116"/>
      <c r="O194" s="116"/>
      <c r="P194" s="120"/>
      <c r="Q194" s="120"/>
      <c r="R194" s="116">
        <v>2000</v>
      </c>
    </row>
    <row r="195" customHeight="1" spans="1:18">
      <c r="A195" s="116" t="s">
        <v>348</v>
      </c>
      <c r="B195" s="116" t="s">
        <v>22</v>
      </c>
      <c r="C195" s="116"/>
      <c r="D195" s="116"/>
      <c r="E195" s="116"/>
      <c r="F195" s="116" t="s">
        <v>22</v>
      </c>
      <c r="G195" s="116"/>
      <c r="H195" s="116"/>
      <c r="I195" s="116"/>
      <c r="J195" s="120" t="s">
        <v>102</v>
      </c>
      <c r="K195" s="116"/>
      <c r="L195" s="120"/>
      <c r="M195" s="116"/>
      <c r="N195" s="116"/>
      <c r="O195" s="116"/>
      <c r="P195" s="120"/>
      <c r="Q195" s="120"/>
      <c r="R195" s="116">
        <v>2000</v>
      </c>
    </row>
    <row r="196" customHeight="1" spans="1:18">
      <c r="A196" s="116" t="s">
        <v>349</v>
      </c>
      <c r="B196" s="116" t="s">
        <v>22</v>
      </c>
      <c r="C196" s="116"/>
      <c r="D196" s="116"/>
      <c r="E196" s="116"/>
      <c r="F196" s="116"/>
      <c r="G196" s="116"/>
      <c r="H196" s="116"/>
      <c r="I196" s="116"/>
      <c r="J196" s="120"/>
      <c r="K196" s="116"/>
      <c r="L196" s="120" t="s">
        <v>350</v>
      </c>
      <c r="M196" s="116"/>
      <c r="N196" s="116"/>
      <c r="O196" s="116"/>
      <c r="P196" s="120"/>
      <c r="Q196" s="120"/>
      <c r="R196" s="116">
        <v>8000</v>
      </c>
    </row>
    <row r="197" customHeight="1" spans="1:18">
      <c r="A197" s="116" t="s">
        <v>351</v>
      </c>
      <c r="B197" s="116" t="s">
        <v>22</v>
      </c>
      <c r="C197" s="116"/>
      <c r="D197" s="116"/>
      <c r="E197" s="116"/>
      <c r="F197" s="116"/>
      <c r="G197" s="116"/>
      <c r="H197" s="116"/>
      <c r="I197" s="116"/>
      <c r="J197" s="120" t="s">
        <v>352</v>
      </c>
      <c r="K197" s="116"/>
      <c r="L197" s="120"/>
      <c r="M197" s="116"/>
      <c r="N197" s="116"/>
      <c r="O197" s="116"/>
      <c r="P197" s="120"/>
      <c r="Q197" s="120"/>
      <c r="R197" s="116">
        <v>3000</v>
      </c>
    </row>
    <row r="198" customHeight="1" spans="1:18">
      <c r="A198" s="116" t="s">
        <v>353</v>
      </c>
      <c r="B198" s="116" t="s">
        <v>22</v>
      </c>
      <c r="C198" s="116"/>
      <c r="D198" s="116"/>
      <c r="E198" s="116"/>
      <c r="F198" s="116"/>
      <c r="G198" s="116"/>
      <c r="H198" s="116"/>
      <c r="I198" s="116"/>
      <c r="J198" s="120"/>
      <c r="K198" s="116"/>
      <c r="L198" s="120"/>
      <c r="M198" s="116"/>
      <c r="N198" s="116"/>
      <c r="O198" s="116" t="s">
        <v>122</v>
      </c>
      <c r="P198" s="120"/>
      <c r="Q198" s="120"/>
      <c r="R198" s="116">
        <v>3000</v>
      </c>
    </row>
    <row r="199" customHeight="1" spans="1:18">
      <c r="A199" s="116" t="s">
        <v>354</v>
      </c>
      <c r="B199" s="116" t="s">
        <v>22</v>
      </c>
      <c r="C199" s="116"/>
      <c r="D199" s="116"/>
      <c r="E199" s="116"/>
      <c r="F199" s="116" t="s">
        <v>22</v>
      </c>
      <c r="G199" s="116"/>
      <c r="H199" s="116"/>
      <c r="I199" s="116"/>
      <c r="J199" s="120"/>
      <c r="K199" s="116"/>
      <c r="L199" s="120"/>
      <c r="M199" s="116"/>
      <c r="N199" s="116"/>
      <c r="O199" s="116"/>
      <c r="P199" s="120" t="s">
        <v>355</v>
      </c>
      <c r="Q199" s="120"/>
      <c r="R199" s="116">
        <v>3000</v>
      </c>
    </row>
    <row r="200" customHeight="1" spans="1:18">
      <c r="A200" s="116" t="s">
        <v>356</v>
      </c>
      <c r="B200" s="116" t="s">
        <v>22</v>
      </c>
      <c r="C200" s="116"/>
      <c r="D200" s="116"/>
      <c r="E200" s="116"/>
      <c r="F200" s="116"/>
      <c r="G200" s="116"/>
      <c r="H200" s="116"/>
      <c r="I200" s="116"/>
      <c r="J200" s="120"/>
      <c r="K200" s="116"/>
      <c r="L200" s="120"/>
      <c r="M200" s="116"/>
      <c r="N200" s="116"/>
      <c r="O200" s="116"/>
      <c r="P200" s="120" t="s">
        <v>35</v>
      </c>
      <c r="Q200" s="120"/>
      <c r="R200" s="116">
        <v>3000</v>
      </c>
    </row>
    <row r="201" customHeight="1" spans="1:18">
      <c r="A201" s="116" t="s">
        <v>357</v>
      </c>
      <c r="B201" s="116" t="s">
        <v>22</v>
      </c>
      <c r="C201" s="116"/>
      <c r="D201" s="116"/>
      <c r="E201" s="116"/>
      <c r="F201" s="116" t="s">
        <v>22</v>
      </c>
      <c r="G201" s="116"/>
      <c r="H201" s="116"/>
      <c r="I201" s="116"/>
      <c r="J201" s="120"/>
      <c r="K201" s="116"/>
      <c r="L201" s="120" t="s">
        <v>208</v>
      </c>
      <c r="M201" s="116"/>
      <c r="N201" s="116"/>
      <c r="O201" s="116"/>
      <c r="P201" s="120"/>
      <c r="Q201" s="120"/>
      <c r="R201" s="116">
        <v>2000</v>
      </c>
    </row>
    <row r="202" customHeight="1" spans="1:18">
      <c r="A202" s="116" t="s">
        <v>358</v>
      </c>
      <c r="B202" s="116"/>
      <c r="C202" s="116"/>
      <c r="D202" s="116"/>
      <c r="E202" s="116"/>
      <c r="F202" s="116"/>
      <c r="G202" s="116"/>
      <c r="H202" s="116" t="s">
        <v>22</v>
      </c>
      <c r="I202" s="116"/>
      <c r="J202" s="120" t="s">
        <v>359</v>
      </c>
      <c r="K202" s="116"/>
      <c r="L202" s="120"/>
      <c r="M202" s="116"/>
      <c r="N202" s="116"/>
      <c r="O202" s="116"/>
      <c r="P202" s="120"/>
      <c r="Q202" s="120"/>
      <c r="R202" s="116">
        <v>8000</v>
      </c>
    </row>
    <row r="203" customHeight="1" spans="1:18">
      <c r="A203" s="116" t="s">
        <v>360</v>
      </c>
      <c r="B203" s="116" t="s">
        <v>22</v>
      </c>
      <c r="C203" s="116"/>
      <c r="D203" s="116"/>
      <c r="E203" s="116"/>
      <c r="F203" s="116" t="s">
        <v>22</v>
      </c>
      <c r="G203" s="116"/>
      <c r="H203" s="116"/>
      <c r="I203" s="116"/>
      <c r="J203" s="120"/>
      <c r="K203" s="116"/>
      <c r="L203" s="120"/>
      <c r="M203" s="116"/>
      <c r="N203" s="116"/>
      <c r="O203" s="116"/>
      <c r="P203" s="120" t="s">
        <v>361</v>
      </c>
      <c r="Q203" s="120"/>
      <c r="R203" s="116">
        <v>3000</v>
      </c>
    </row>
    <row r="204" customHeight="1" spans="1:18">
      <c r="A204" s="116" t="s">
        <v>362</v>
      </c>
      <c r="B204" s="116"/>
      <c r="C204" s="116"/>
      <c r="D204" s="116"/>
      <c r="E204" s="116"/>
      <c r="F204" s="116" t="s">
        <v>22</v>
      </c>
      <c r="G204" s="116"/>
      <c r="H204" s="116"/>
      <c r="I204" s="116"/>
      <c r="J204" s="120"/>
      <c r="K204" s="116"/>
      <c r="L204" s="120"/>
      <c r="M204" s="116"/>
      <c r="N204" s="116"/>
      <c r="O204" s="116" t="s">
        <v>122</v>
      </c>
      <c r="P204" s="120"/>
      <c r="Q204" s="120"/>
      <c r="R204" s="116">
        <v>5000</v>
      </c>
    </row>
    <row r="205" customHeight="1" spans="1:18">
      <c r="A205" s="116" t="s">
        <v>363</v>
      </c>
      <c r="B205" s="119" t="s">
        <v>22</v>
      </c>
      <c r="C205" s="119"/>
      <c r="D205" s="116"/>
      <c r="E205" s="116"/>
      <c r="F205" s="119"/>
      <c r="G205" s="119"/>
      <c r="H205" s="116"/>
      <c r="I205" s="116"/>
      <c r="J205" s="116"/>
      <c r="K205" s="116"/>
      <c r="L205" s="136"/>
      <c r="M205" s="116" t="s">
        <v>364</v>
      </c>
      <c r="N205" s="116"/>
      <c r="O205" s="119"/>
      <c r="P205" s="116" t="s">
        <v>365</v>
      </c>
      <c r="Q205" s="120"/>
      <c r="R205" s="116">
        <v>2000</v>
      </c>
    </row>
    <row r="206" customHeight="1" spans="1:18">
      <c r="A206" s="116" t="s">
        <v>366</v>
      </c>
      <c r="B206" s="119"/>
      <c r="C206" s="119"/>
      <c r="D206" s="116"/>
      <c r="E206" s="116"/>
      <c r="F206" s="119"/>
      <c r="G206" s="119"/>
      <c r="H206" s="116"/>
      <c r="I206" s="116"/>
      <c r="J206" s="116"/>
      <c r="K206" s="116"/>
      <c r="L206" s="136"/>
      <c r="M206" s="116"/>
      <c r="N206" s="116"/>
      <c r="O206" s="119"/>
      <c r="P206" s="116"/>
      <c r="Q206" s="120"/>
      <c r="R206" s="116">
        <v>5000</v>
      </c>
    </row>
    <row r="207" customHeight="1" spans="1:18">
      <c r="A207" s="116" t="s">
        <v>367</v>
      </c>
      <c r="B207" s="119"/>
      <c r="C207" s="119" t="s">
        <v>22</v>
      </c>
      <c r="D207" s="119"/>
      <c r="E207" s="116"/>
      <c r="F207" s="119"/>
      <c r="G207" s="116"/>
      <c r="H207" s="116"/>
      <c r="I207" s="119"/>
      <c r="J207" s="116"/>
      <c r="K207" s="116"/>
      <c r="L207" s="136"/>
      <c r="M207" s="116" t="s">
        <v>55</v>
      </c>
      <c r="N207" s="119"/>
      <c r="O207" s="119"/>
      <c r="P207" s="120"/>
      <c r="Q207" s="136"/>
      <c r="R207" s="116">
        <v>2000</v>
      </c>
    </row>
    <row r="208" customHeight="1" spans="1:18">
      <c r="A208" s="116" t="s">
        <v>368</v>
      </c>
      <c r="B208" s="119"/>
      <c r="C208" s="119"/>
      <c r="D208" s="119" t="s">
        <v>22</v>
      </c>
      <c r="E208" s="116"/>
      <c r="F208" s="119"/>
      <c r="G208" s="116"/>
      <c r="H208" s="116"/>
      <c r="I208" s="119"/>
      <c r="J208" s="116"/>
      <c r="K208" s="116"/>
      <c r="L208" s="127"/>
      <c r="M208" s="116"/>
      <c r="N208" s="116"/>
      <c r="O208" s="119"/>
      <c r="P208" s="120"/>
      <c r="Q208" s="121" t="s">
        <v>22</v>
      </c>
      <c r="R208" s="116">
        <v>4500</v>
      </c>
    </row>
    <row r="209" customHeight="1" spans="1:18">
      <c r="A209" s="116" t="s">
        <v>369</v>
      </c>
      <c r="B209" s="119" t="s">
        <v>22</v>
      </c>
      <c r="C209" s="119"/>
      <c r="D209" s="119"/>
      <c r="E209" s="116"/>
      <c r="F209" s="119" t="s">
        <v>22</v>
      </c>
      <c r="G209" s="116"/>
      <c r="H209" s="116"/>
      <c r="I209" s="119"/>
      <c r="J209" s="116" t="s">
        <v>370</v>
      </c>
      <c r="K209" s="116"/>
      <c r="L209" s="127"/>
      <c r="M209" s="116"/>
      <c r="N209" s="116"/>
      <c r="O209" s="119"/>
      <c r="P209" s="119"/>
      <c r="Q209" s="120"/>
      <c r="R209" s="116">
        <v>3000</v>
      </c>
    </row>
    <row r="210" customHeight="1" spans="1:18">
      <c r="A210" s="116" t="s">
        <v>371</v>
      </c>
      <c r="B210" s="119"/>
      <c r="C210" s="119"/>
      <c r="D210" s="119"/>
      <c r="E210" s="116"/>
      <c r="F210" s="119"/>
      <c r="G210" s="119" t="s">
        <v>22</v>
      </c>
      <c r="H210" s="119"/>
      <c r="I210" s="119"/>
      <c r="J210" s="119" t="s">
        <v>22</v>
      </c>
      <c r="K210" s="116"/>
      <c r="L210" s="136"/>
      <c r="M210" s="116"/>
      <c r="N210" s="116"/>
      <c r="O210" s="119"/>
      <c r="P210" s="120"/>
      <c r="Q210" s="121"/>
      <c r="R210" s="116">
        <v>8000</v>
      </c>
    </row>
    <row r="211" customHeight="1" spans="1:18">
      <c r="A211" s="116" t="s">
        <v>372</v>
      </c>
      <c r="B211" s="119" t="s">
        <v>22</v>
      </c>
      <c r="C211" s="119"/>
      <c r="D211" s="119"/>
      <c r="E211" s="116"/>
      <c r="F211" s="119"/>
      <c r="G211" s="119"/>
      <c r="H211" s="119"/>
      <c r="I211" s="119"/>
      <c r="J211" s="119"/>
      <c r="K211" s="116"/>
      <c r="L211" s="127"/>
      <c r="M211" s="116" t="s">
        <v>373</v>
      </c>
      <c r="N211" s="116"/>
      <c r="O211" s="119"/>
      <c r="P211" s="119"/>
      <c r="Q211" s="136"/>
      <c r="R211" s="116">
        <v>5000</v>
      </c>
    </row>
    <row r="212" customHeight="1" spans="1:18">
      <c r="A212" s="116" t="s">
        <v>374</v>
      </c>
      <c r="B212" s="116" t="s">
        <v>22</v>
      </c>
      <c r="C212" s="116"/>
      <c r="D212" s="116"/>
      <c r="E212" s="116"/>
      <c r="F212" s="116" t="s">
        <v>22</v>
      </c>
      <c r="G212" s="116"/>
      <c r="H212" s="116"/>
      <c r="I212" s="116"/>
      <c r="J212" s="120"/>
      <c r="K212" s="116"/>
      <c r="L212" s="120"/>
      <c r="M212" s="116"/>
      <c r="N212" s="116"/>
      <c r="O212" s="116" t="s">
        <v>122</v>
      </c>
      <c r="P212" s="120" t="s">
        <v>375</v>
      </c>
      <c r="Q212" s="120"/>
      <c r="R212" s="116">
        <v>5500</v>
      </c>
    </row>
    <row r="213" customHeight="1" spans="1:18">
      <c r="A213" s="144" t="s">
        <v>376</v>
      </c>
      <c r="B213" s="119" t="s">
        <v>22</v>
      </c>
      <c r="C213" s="119"/>
      <c r="D213" s="116"/>
      <c r="E213" s="116"/>
      <c r="F213" s="116"/>
      <c r="G213" s="116"/>
      <c r="H213" s="116"/>
      <c r="I213" s="116"/>
      <c r="J213" s="116"/>
      <c r="K213" s="116"/>
      <c r="L213" s="119" t="s">
        <v>22</v>
      </c>
      <c r="M213" s="151"/>
      <c r="N213" s="116"/>
      <c r="O213" s="119"/>
      <c r="P213" s="119" t="s">
        <v>22</v>
      </c>
      <c r="Q213" s="120"/>
      <c r="R213" s="116">
        <v>5500</v>
      </c>
    </row>
    <row r="214" customHeight="1" spans="1:18">
      <c r="A214" s="120" t="s">
        <v>377</v>
      </c>
      <c r="B214" s="145"/>
      <c r="C214" s="146" t="s">
        <v>22</v>
      </c>
      <c r="D214" s="145"/>
      <c r="E214" s="145"/>
      <c r="F214" s="116"/>
      <c r="G214" s="116"/>
      <c r="H214" s="116"/>
      <c r="I214" s="116"/>
      <c r="J214" s="116"/>
      <c r="K214" s="116"/>
      <c r="L214" s="119" t="s">
        <v>22</v>
      </c>
      <c r="M214" s="151"/>
      <c r="N214" s="116"/>
      <c r="O214" s="119"/>
      <c r="P214" s="119"/>
      <c r="Q214" s="120"/>
      <c r="R214" s="116">
        <v>739</v>
      </c>
    </row>
    <row r="215" customHeight="1" spans="1:18">
      <c r="A215" s="120" t="s">
        <v>378</v>
      </c>
      <c r="B215" s="147"/>
      <c r="C215" s="146"/>
      <c r="D215" s="147"/>
      <c r="E215" s="147"/>
      <c r="F215" s="116"/>
      <c r="G215" s="116"/>
      <c r="H215" s="116"/>
      <c r="I215" s="116"/>
      <c r="J215" s="116"/>
      <c r="K215" s="116"/>
      <c r="L215" s="119"/>
      <c r="M215" s="151"/>
      <c r="N215" s="116"/>
      <c r="O215" s="119"/>
      <c r="P215" s="119"/>
      <c r="Q215" s="120"/>
      <c r="R215" s="116">
        <v>6500</v>
      </c>
    </row>
    <row r="216" customHeight="1" spans="1:18">
      <c r="A216" s="116" t="s">
        <v>379</v>
      </c>
      <c r="B216" s="146"/>
      <c r="C216" s="146" t="s">
        <v>22</v>
      </c>
      <c r="D216" s="117"/>
      <c r="E216" s="117"/>
      <c r="F216" s="116"/>
      <c r="G216" s="116"/>
      <c r="H216" s="116"/>
      <c r="I216" s="116"/>
      <c r="J216" s="116"/>
      <c r="K216" s="116"/>
      <c r="L216" s="119" t="s">
        <v>22</v>
      </c>
      <c r="M216" s="116"/>
      <c r="N216" s="116"/>
      <c r="O216" s="116"/>
      <c r="P216" s="116"/>
      <c r="Q216" s="121"/>
      <c r="R216" s="116">
        <v>1000</v>
      </c>
    </row>
    <row r="217" customHeight="1" spans="1:18">
      <c r="A217" s="116" t="s">
        <v>380</v>
      </c>
      <c r="B217" s="146"/>
      <c r="C217" s="146" t="s">
        <v>22</v>
      </c>
      <c r="D217" s="117"/>
      <c r="E217" s="117"/>
      <c r="F217" s="116"/>
      <c r="G217" s="116"/>
      <c r="H217" s="116"/>
      <c r="I217" s="116"/>
      <c r="J217" s="119" t="s">
        <v>22</v>
      </c>
      <c r="K217" s="116"/>
      <c r="L217" s="151"/>
      <c r="M217" s="116"/>
      <c r="N217" s="116"/>
      <c r="O217" s="116"/>
      <c r="P217" s="119"/>
      <c r="Q217" s="120"/>
      <c r="R217" s="116">
        <v>6000</v>
      </c>
    </row>
    <row r="218" customHeight="1" spans="1:18">
      <c r="A218" s="120" t="s">
        <v>381</v>
      </c>
      <c r="B218" s="119" t="s">
        <v>22</v>
      </c>
      <c r="C218" s="145"/>
      <c r="D218" s="145"/>
      <c r="E218" s="145"/>
      <c r="F218" s="145"/>
      <c r="G218" s="116"/>
      <c r="H218" s="116"/>
      <c r="I218" s="116"/>
      <c r="J218" s="116"/>
      <c r="K218" s="116"/>
      <c r="L218" s="119"/>
      <c r="M218" s="119" t="s">
        <v>22</v>
      </c>
      <c r="N218" s="116"/>
      <c r="O218" s="119"/>
      <c r="P218" s="116"/>
      <c r="Q218" s="120"/>
      <c r="R218" s="116">
        <v>2000</v>
      </c>
    </row>
    <row r="219" customHeight="1" spans="1:18">
      <c r="A219" s="148" t="s">
        <v>382</v>
      </c>
      <c r="B219" s="119"/>
      <c r="C219" s="119"/>
      <c r="D219" s="116"/>
      <c r="E219" s="116"/>
      <c r="F219" s="119" t="s">
        <v>22</v>
      </c>
      <c r="G219" s="116"/>
      <c r="H219" s="116"/>
      <c r="I219" s="119"/>
      <c r="J219" s="116"/>
      <c r="K219" s="116"/>
      <c r="L219" s="116"/>
      <c r="M219" s="116"/>
      <c r="N219" s="116"/>
      <c r="O219" s="119"/>
      <c r="P219" s="116"/>
      <c r="Q219" s="121" t="s">
        <v>22</v>
      </c>
      <c r="R219" s="116">
        <v>3000</v>
      </c>
    </row>
    <row r="220" customHeight="1" spans="1:18">
      <c r="A220" s="116" t="s">
        <v>383</v>
      </c>
      <c r="B220" s="119" t="s">
        <v>22</v>
      </c>
      <c r="C220" s="116"/>
      <c r="D220" s="116"/>
      <c r="E220" s="116"/>
      <c r="F220" s="116"/>
      <c r="G220" s="116"/>
      <c r="H220" s="116"/>
      <c r="I220" s="116"/>
      <c r="J220" s="116"/>
      <c r="K220" s="116"/>
      <c r="L220" s="116"/>
      <c r="M220" s="116"/>
      <c r="N220" s="116"/>
      <c r="O220" s="116"/>
      <c r="P220" s="116"/>
      <c r="Q220" s="121" t="s">
        <v>22</v>
      </c>
      <c r="R220" s="116">
        <v>4000</v>
      </c>
    </row>
    <row r="221" customHeight="1" spans="1:18">
      <c r="A221" s="116" t="s">
        <v>384</v>
      </c>
      <c r="B221" s="119"/>
      <c r="C221" s="116"/>
      <c r="D221" s="116"/>
      <c r="E221" s="116"/>
      <c r="F221" s="119" t="s">
        <v>22</v>
      </c>
      <c r="G221" s="116"/>
      <c r="H221" s="116"/>
      <c r="I221" s="116"/>
      <c r="J221" s="116"/>
      <c r="K221" s="116"/>
      <c r="L221" s="119" t="s">
        <v>22</v>
      </c>
      <c r="M221" s="116"/>
      <c r="N221" s="116"/>
      <c r="O221" s="116"/>
      <c r="P221" s="116"/>
      <c r="Q221" s="120"/>
      <c r="R221" s="116">
        <v>4800</v>
      </c>
    </row>
    <row r="222" customHeight="1" spans="1:18">
      <c r="A222" s="116" t="s">
        <v>385</v>
      </c>
      <c r="B222" s="119" t="s">
        <v>22</v>
      </c>
      <c r="C222" s="116"/>
      <c r="D222" s="116"/>
      <c r="E222" s="116"/>
      <c r="F222" s="116"/>
      <c r="G222" s="116"/>
      <c r="H222" s="116"/>
      <c r="I222" s="116"/>
      <c r="J222" s="116"/>
      <c r="K222" s="116"/>
      <c r="L222" s="119" t="s">
        <v>22</v>
      </c>
      <c r="M222" s="116"/>
      <c r="N222" s="116"/>
      <c r="O222" s="116"/>
      <c r="P222" s="116"/>
      <c r="Q222" s="120"/>
      <c r="R222" s="116">
        <v>3000</v>
      </c>
    </row>
    <row r="223" customHeight="1" spans="1:18">
      <c r="A223" s="116" t="s">
        <v>386</v>
      </c>
      <c r="B223" s="119"/>
      <c r="C223" s="116"/>
      <c r="D223" s="116"/>
      <c r="E223" s="116"/>
      <c r="F223" s="119" t="s">
        <v>22</v>
      </c>
      <c r="G223" s="116"/>
      <c r="H223" s="116"/>
      <c r="I223" s="116"/>
      <c r="J223" s="116"/>
      <c r="K223" s="116"/>
      <c r="L223" s="119" t="s">
        <v>22</v>
      </c>
      <c r="M223" s="116"/>
      <c r="N223" s="116"/>
      <c r="O223" s="116"/>
      <c r="P223" s="116"/>
      <c r="Q223" s="120"/>
      <c r="R223" s="116">
        <v>4000</v>
      </c>
    </row>
    <row r="224" customHeight="1" spans="1:18">
      <c r="A224" s="116" t="s">
        <v>387</v>
      </c>
      <c r="B224" s="119"/>
      <c r="C224" s="119" t="s">
        <v>22</v>
      </c>
      <c r="D224" s="116"/>
      <c r="E224" s="116"/>
      <c r="F224" s="116"/>
      <c r="G224" s="116"/>
      <c r="H224" s="116"/>
      <c r="I224" s="116"/>
      <c r="J224" s="116"/>
      <c r="K224" s="116"/>
      <c r="L224" s="119"/>
      <c r="M224" s="116"/>
      <c r="N224" s="116"/>
      <c r="O224" s="119" t="s">
        <v>22</v>
      </c>
      <c r="P224" s="116"/>
      <c r="Q224" s="121"/>
      <c r="R224" s="116">
        <v>2000</v>
      </c>
    </row>
    <row r="225" customHeight="1" spans="1:18">
      <c r="A225" s="116" t="s">
        <v>388</v>
      </c>
      <c r="B225" s="119"/>
      <c r="C225" s="119" t="s">
        <v>22</v>
      </c>
      <c r="D225" s="116"/>
      <c r="E225" s="116"/>
      <c r="F225" s="116"/>
      <c r="G225" s="116"/>
      <c r="H225" s="116"/>
      <c r="I225" s="116"/>
      <c r="J225" s="116"/>
      <c r="K225" s="116"/>
      <c r="L225" s="119"/>
      <c r="M225" s="116"/>
      <c r="N225" s="116"/>
      <c r="O225" s="119" t="s">
        <v>22</v>
      </c>
      <c r="P225" s="119"/>
      <c r="Q225" s="120"/>
      <c r="R225" s="116">
        <v>2000</v>
      </c>
    </row>
    <row r="226" customHeight="1" spans="1:18">
      <c r="A226" s="149" t="s">
        <v>389</v>
      </c>
      <c r="B226" s="119"/>
      <c r="C226" s="119" t="s">
        <v>22</v>
      </c>
      <c r="D226" s="116"/>
      <c r="E226" s="116"/>
      <c r="F226" s="116"/>
      <c r="G226" s="116"/>
      <c r="H226" s="116"/>
      <c r="I226" s="116"/>
      <c r="J226" s="116"/>
      <c r="K226" s="116"/>
      <c r="L226" s="119" t="s">
        <v>22</v>
      </c>
      <c r="M226" s="116"/>
      <c r="N226" s="116"/>
      <c r="O226" s="119"/>
      <c r="P226" s="116"/>
      <c r="Q226" s="120"/>
      <c r="R226" s="116">
        <v>800</v>
      </c>
    </row>
    <row r="227" customHeight="1" spans="1:18">
      <c r="A227" s="112" t="s">
        <v>390</v>
      </c>
      <c r="B227" s="121" t="s">
        <v>22</v>
      </c>
      <c r="C227" s="121"/>
      <c r="D227" s="120"/>
      <c r="E227" s="120"/>
      <c r="F227" s="121"/>
      <c r="G227" s="121"/>
      <c r="H227" s="112"/>
      <c r="I227" s="112"/>
      <c r="J227" s="112"/>
      <c r="K227" s="112"/>
      <c r="L227" s="112"/>
      <c r="M227" s="112"/>
      <c r="N227" s="112"/>
      <c r="O227" s="112"/>
      <c r="P227" s="112"/>
      <c r="Q227" s="152"/>
      <c r="R227" s="112">
        <v>4500</v>
      </c>
    </row>
    <row r="228" customHeight="1" spans="1:18">
      <c r="A228" s="120" t="s">
        <v>391</v>
      </c>
      <c r="B228" s="121" t="s">
        <v>22</v>
      </c>
      <c r="C228" s="121"/>
      <c r="D228" s="120"/>
      <c r="E228" s="121"/>
      <c r="F228" s="121"/>
      <c r="G228" s="121"/>
      <c r="H228" s="112"/>
      <c r="I228" s="112"/>
      <c r="J228" s="112"/>
      <c r="K228" s="112"/>
      <c r="L228" s="112"/>
      <c r="M228" s="112"/>
      <c r="N228" s="112"/>
      <c r="O228" s="112"/>
      <c r="P228" s="112"/>
      <c r="Q228" s="152"/>
      <c r="R228" s="112">
        <v>6000</v>
      </c>
    </row>
    <row r="229" customHeight="1" spans="1:18">
      <c r="A229" s="120" t="s">
        <v>392</v>
      </c>
      <c r="B229" s="121"/>
      <c r="C229" s="121"/>
      <c r="D229" s="120"/>
      <c r="E229" s="121"/>
      <c r="F229" s="121"/>
      <c r="G229" s="121" t="s">
        <v>22</v>
      </c>
      <c r="H229" s="112" t="s">
        <v>184</v>
      </c>
      <c r="I229" s="112"/>
      <c r="J229" s="112"/>
      <c r="K229" s="112"/>
      <c r="L229" s="112"/>
      <c r="M229" s="112"/>
      <c r="N229" s="112"/>
      <c r="O229" s="112"/>
      <c r="P229" s="112"/>
      <c r="Q229" s="152"/>
      <c r="R229" s="112">
        <v>2000</v>
      </c>
    </row>
    <row r="230" customHeight="1" spans="1:18">
      <c r="A230" s="120" t="s">
        <v>393</v>
      </c>
      <c r="B230" s="121" t="s">
        <v>22</v>
      </c>
      <c r="C230" s="121"/>
      <c r="D230" s="120"/>
      <c r="E230" s="121"/>
      <c r="F230" s="121"/>
      <c r="G230" s="121"/>
      <c r="H230" s="112"/>
      <c r="I230" s="112"/>
      <c r="J230" s="112"/>
      <c r="K230" s="112"/>
      <c r="L230" s="112"/>
      <c r="M230" s="112"/>
      <c r="N230" s="112"/>
      <c r="O230" s="112"/>
      <c r="P230" s="112"/>
      <c r="Q230" s="152"/>
      <c r="R230" s="112">
        <v>9000</v>
      </c>
    </row>
    <row r="231" customHeight="1" spans="1:18">
      <c r="A231" s="116" t="s">
        <v>394</v>
      </c>
      <c r="B231" s="121" t="s">
        <v>22</v>
      </c>
      <c r="C231" s="116"/>
      <c r="D231" s="116"/>
      <c r="E231" s="121"/>
      <c r="F231" s="121"/>
      <c r="G231" s="116"/>
      <c r="H231" s="112"/>
      <c r="I231" s="112"/>
      <c r="J231" s="112"/>
      <c r="K231" s="112"/>
      <c r="L231" s="112"/>
      <c r="M231" s="112"/>
      <c r="N231" s="112"/>
      <c r="O231" s="112"/>
      <c r="P231" s="112"/>
      <c r="Q231" s="152"/>
      <c r="R231" s="112">
        <v>2000</v>
      </c>
    </row>
    <row r="232" customHeight="1" spans="1:18">
      <c r="A232" s="116" t="s">
        <v>395</v>
      </c>
      <c r="B232" s="121" t="s">
        <v>22</v>
      </c>
      <c r="C232" s="116"/>
      <c r="D232" s="116"/>
      <c r="E232" s="121"/>
      <c r="F232" s="121"/>
      <c r="G232" s="116"/>
      <c r="H232" s="112"/>
      <c r="I232" s="112"/>
      <c r="J232" s="112"/>
      <c r="K232" s="112"/>
      <c r="L232" s="112"/>
      <c r="M232" s="112"/>
      <c r="N232" s="112"/>
      <c r="O232" s="112"/>
      <c r="P232" s="112"/>
      <c r="Q232" s="152"/>
      <c r="R232" s="112">
        <v>4500</v>
      </c>
    </row>
    <row r="233" customHeight="1" spans="1:18">
      <c r="A233" s="116" t="s">
        <v>396</v>
      </c>
      <c r="B233" s="121" t="s">
        <v>22</v>
      </c>
      <c r="C233" s="116"/>
      <c r="D233" s="116"/>
      <c r="E233" s="121"/>
      <c r="F233" s="121"/>
      <c r="G233" s="116"/>
      <c r="H233" s="112"/>
      <c r="I233" s="112"/>
      <c r="J233" s="112"/>
      <c r="K233" s="112"/>
      <c r="L233" s="112"/>
      <c r="M233" s="112"/>
      <c r="N233" s="112"/>
      <c r="O233" s="112"/>
      <c r="P233" s="112"/>
      <c r="Q233" s="152"/>
      <c r="R233" s="112">
        <v>5000</v>
      </c>
    </row>
    <row r="234" customHeight="1" spans="1:18">
      <c r="A234" s="150" t="s">
        <v>397</v>
      </c>
      <c r="B234" s="121" t="s">
        <v>22</v>
      </c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3" t="s">
        <v>398</v>
      </c>
      <c r="R234" s="150">
        <v>4500</v>
      </c>
    </row>
    <row r="235" customHeight="1" spans="1:18">
      <c r="A235" s="116" t="s">
        <v>399</v>
      </c>
      <c r="B235" s="119"/>
      <c r="C235" s="119" t="s">
        <v>22</v>
      </c>
      <c r="D235" s="116"/>
      <c r="E235" s="116"/>
      <c r="F235" s="116"/>
      <c r="G235" s="116"/>
      <c r="H235" s="116"/>
      <c r="I235" s="116"/>
      <c r="J235" s="116"/>
      <c r="K235" s="116"/>
      <c r="L235" s="119" t="s">
        <v>22</v>
      </c>
      <c r="M235" s="116"/>
      <c r="N235" s="116"/>
      <c r="O235" s="116"/>
      <c r="P235" s="116"/>
      <c r="Q235" s="120"/>
      <c r="R235" s="116">
        <v>600</v>
      </c>
    </row>
    <row r="236" customHeight="1" spans="1:18">
      <c r="A236" s="112" t="s">
        <v>400</v>
      </c>
      <c r="B236" s="114" t="s">
        <v>22</v>
      </c>
      <c r="C236" s="114"/>
      <c r="D236" s="114"/>
      <c r="E236" s="114"/>
      <c r="F236" s="114"/>
      <c r="G236" s="114"/>
      <c r="H236" s="133"/>
      <c r="I236" s="129"/>
      <c r="J236" s="129"/>
      <c r="K236" s="129"/>
      <c r="L236" s="129"/>
      <c r="M236" s="129"/>
      <c r="N236" s="129"/>
      <c r="O236" s="129"/>
      <c r="P236" s="129"/>
      <c r="Q236" s="114"/>
      <c r="R236" s="133">
        <v>4000</v>
      </c>
    </row>
    <row r="237" customHeight="1" spans="1:18">
      <c r="A237" s="112" t="s">
        <v>401</v>
      </c>
      <c r="B237" s="114" t="s">
        <v>22</v>
      </c>
      <c r="C237" s="114"/>
      <c r="D237" s="114"/>
      <c r="E237" s="114"/>
      <c r="F237" s="114" t="s">
        <v>22</v>
      </c>
      <c r="G237" s="114"/>
      <c r="H237" s="133"/>
      <c r="I237" s="129"/>
      <c r="J237" s="129"/>
      <c r="K237" s="129"/>
      <c r="L237" s="129" t="s">
        <v>402</v>
      </c>
      <c r="M237" s="129"/>
      <c r="N237" s="129"/>
      <c r="O237" s="129"/>
      <c r="P237" s="129"/>
      <c r="Q237" s="114"/>
      <c r="R237" s="133">
        <v>2000</v>
      </c>
    </row>
    <row r="238" customHeight="1" spans="1:18">
      <c r="A238" s="112" t="s">
        <v>403</v>
      </c>
      <c r="B238" s="114" t="s">
        <v>22</v>
      </c>
      <c r="C238" s="114"/>
      <c r="D238" s="114"/>
      <c r="E238" s="114"/>
      <c r="F238" s="114" t="s">
        <v>22</v>
      </c>
      <c r="G238" s="114"/>
      <c r="H238" s="133"/>
      <c r="I238" s="129"/>
      <c r="J238" s="129"/>
      <c r="K238" s="129"/>
      <c r="L238" s="129"/>
      <c r="M238" s="129"/>
      <c r="N238" s="129"/>
      <c r="O238" s="129"/>
      <c r="P238" s="129"/>
      <c r="Q238" s="114" t="s">
        <v>404</v>
      </c>
      <c r="R238" s="133">
        <v>3000</v>
      </c>
    </row>
    <row r="239" customHeight="1" spans="1:18">
      <c r="A239" s="112" t="s">
        <v>405</v>
      </c>
      <c r="B239" s="114"/>
      <c r="C239" s="114"/>
      <c r="D239" s="114"/>
      <c r="E239" s="114"/>
      <c r="F239" s="114"/>
      <c r="G239" s="114" t="s">
        <v>22</v>
      </c>
      <c r="H239" s="133"/>
      <c r="I239" s="129"/>
      <c r="J239" s="129"/>
      <c r="K239" s="129"/>
      <c r="L239" s="129"/>
      <c r="M239" s="129"/>
      <c r="N239" s="129"/>
      <c r="O239" s="129"/>
      <c r="P239" s="129"/>
      <c r="Q239" s="114"/>
      <c r="R239" s="133">
        <v>3000</v>
      </c>
    </row>
    <row r="240" customHeight="1" spans="1:18">
      <c r="A240" s="112" t="s">
        <v>406</v>
      </c>
      <c r="B240" s="114" t="s">
        <v>22</v>
      </c>
      <c r="C240" s="114"/>
      <c r="D240" s="114"/>
      <c r="E240" s="114"/>
      <c r="F240" s="114"/>
      <c r="G240" s="114"/>
      <c r="H240" s="133"/>
      <c r="I240" s="129"/>
      <c r="J240" s="129"/>
      <c r="K240" s="129"/>
      <c r="L240" s="129"/>
      <c r="M240" s="129"/>
      <c r="N240" s="129"/>
      <c r="O240" s="129"/>
      <c r="P240" s="129" t="s">
        <v>22</v>
      </c>
      <c r="Q240" s="114"/>
      <c r="R240" s="133">
        <v>4000</v>
      </c>
    </row>
    <row r="241" customHeight="1" spans="1:18">
      <c r="A241" s="112" t="s">
        <v>407</v>
      </c>
      <c r="B241" s="114"/>
      <c r="C241" s="114" t="s">
        <v>22</v>
      </c>
      <c r="D241" s="114"/>
      <c r="E241" s="114"/>
      <c r="F241" s="114"/>
      <c r="G241" s="114"/>
      <c r="H241" s="133"/>
      <c r="I241" s="129"/>
      <c r="J241" s="129"/>
      <c r="K241" s="129"/>
      <c r="L241" s="129" t="s">
        <v>408</v>
      </c>
      <c r="M241" s="129"/>
      <c r="N241" s="129"/>
      <c r="O241" s="129"/>
      <c r="P241" s="129"/>
      <c r="Q241" s="114"/>
      <c r="R241" s="133">
        <v>2000</v>
      </c>
    </row>
    <row r="242" customHeight="1" spans="1:18">
      <c r="A242" s="112" t="s">
        <v>409</v>
      </c>
      <c r="B242" s="114"/>
      <c r="C242" s="114"/>
      <c r="D242" s="114"/>
      <c r="E242" s="114"/>
      <c r="F242" s="114" t="s">
        <v>22</v>
      </c>
      <c r="G242" s="114"/>
      <c r="H242" s="133"/>
      <c r="I242" s="129"/>
      <c r="J242" s="129"/>
      <c r="K242" s="129"/>
      <c r="L242" s="129" t="s">
        <v>410</v>
      </c>
      <c r="M242" s="129"/>
      <c r="N242" s="129"/>
      <c r="O242" s="129"/>
      <c r="P242" s="129"/>
      <c r="Q242" s="114"/>
      <c r="R242" s="133">
        <v>7000</v>
      </c>
    </row>
    <row r="243" customHeight="1" spans="1:18">
      <c r="A243" s="112" t="s">
        <v>411</v>
      </c>
      <c r="B243" s="114"/>
      <c r="C243" s="114"/>
      <c r="D243" s="114"/>
      <c r="E243" s="114"/>
      <c r="F243" s="114"/>
      <c r="G243" s="114"/>
      <c r="H243" s="133"/>
      <c r="I243" s="129"/>
      <c r="J243" s="129"/>
      <c r="K243" s="129"/>
      <c r="L243" s="129"/>
      <c r="M243" s="129"/>
      <c r="N243" s="129"/>
      <c r="O243" s="129" t="s">
        <v>196</v>
      </c>
      <c r="P243" s="129"/>
      <c r="Q243" s="114"/>
      <c r="R243" s="133">
        <v>8000</v>
      </c>
    </row>
    <row r="244" customHeight="1" spans="1:18">
      <c r="A244" s="112" t="s">
        <v>412</v>
      </c>
      <c r="B244" s="114"/>
      <c r="C244" s="114"/>
      <c r="D244" s="114"/>
      <c r="E244" s="114"/>
      <c r="F244" s="114" t="s">
        <v>22</v>
      </c>
      <c r="G244" s="114"/>
      <c r="H244" s="133"/>
      <c r="I244" s="129"/>
      <c r="J244" s="129"/>
      <c r="K244" s="129"/>
      <c r="L244" s="129" t="s">
        <v>23</v>
      </c>
      <c r="M244" s="129"/>
      <c r="N244" s="129"/>
      <c r="O244" s="129"/>
      <c r="P244" s="129"/>
      <c r="Q244" s="114"/>
      <c r="R244" s="133">
        <v>8500</v>
      </c>
    </row>
    <row r="245" customHeight="1" spans="1:18">
      <c r="A245" s="112" t="s">
        <v>413</v>
      </c>
      <c r="B245" s="114" t="s">
        <v>22</v>
      </c>
      <c r="C245" s="114"/>
      <c r="D245" s="114"/>
      <c r="E245" s="114"/>
      <c r="F245" s="114"/>
      <c r="G245" s="114"/>
      <c r="H245" s="133"/>
      <c r="I245" s="129"/>
      <c r="J245" s="129"/>
      <c r="K245" s="129"/>
      <c r="L245" s="129"/>
      <c r="M245" s="129"/>
      <c r="N245" s="129"/>
      <c r="O245" s="129"/>
      <c r="P245" s="129"/>
      <c r="Q245" s="114"/>
      <c r="R245" s="133">
        <v>800</v>
      </c>
    </row>
    <row r="246" customHeight="1" spans="1:18">
      <c r="A246" s="112" t="s">
        <v>414</v>
      </c>
      <c r="B246" s="114" t="s">
        <v>22</v>
      </c>
      <c r="C246" s="114"/>
      <c r="D246" s="114"/>
      <c r="E246" s="114"/>
      <c r="F246" s="114"/>
      <c r="G246" s="114"/>
      <c r="H246" s="133"/>
      <c r="I246" s="129"/>
      <c r="J246" s="129"/>
      <c r="K246" s="129"/>
      <c r="L246" s="129" t="s">
        <v>22</v>
      </c>
      <c r="M246" s="129"/>
      <c r="N246" s="129"/>
      <c r="O246" s="129"/>
      <c r="P246" s="129"/>
      <c r="Q246" s="114"/>
      <c r="R246" s="133">
        <v>6000</v>
      </c>
    </row>
    <row r="247" customHeight="1" spans="1:18">
      <c r="A247" s="112" t="s">
        <v>415</v>
      </c>
      <c r="B247" s="114" t="s">
        <v>22</v>
      </c>
      <c r="C247" s="114"/>
      <c r="D247" s="114"/>
      <c r="E247" s="114"/>
      <c r="F247" s="114"/>
      <c r="G247" s="114"/>
      <c r="H247" s="133"/>
      <c r="I247" s="129"/>
      <c r="J247" s="129"/>
      <c r="K247" s="129"/>
      <c r="L247" s="129" t="s">
        <v>416</v>
      </c>
      <c r="M247" s="129"/>
      <c r="N247" s="129"/>
      <c r="O247" s="129"/>
      <c r="P247" s="129"/>
      <c r="Q247" s="114"/>
      <c r="R247" s="133">
        <v>3000</v>
      </c>
    </row>
    <row r="248" customHeight="1" spans="1:18">
      <c r="A248" s="112" t="s">
        <v>417</v>
      </c>
      <c r="B248" s="114" t="s">
        <v>22</v>
      </c>
      <c r="C248" s="114"/>
      <c r="D248" s="114"/>
      <c r="E248" s="114"/>
      <c r="F248" s="114"/>
      <c r="G248" s="114"/>
      <c r="H248" s="133"/>
      <c r="I248" s="129"/>
      <c r="J248" s="129"/>
      <c r="K248" s="129"/>
      <c r="L248" s="129"/>
      <c r="M248" s="129" t="s">
        <v>208</v>
      </c>
      <c r="N248" s="129"/>
      <c r="O248" s="129"/>
      <c r="P248" s="129" t="s">
        <v>418</v>
      </c>
      <c r="Q248" s="114"/>
      <c r="R248" s="133">
        <v>2500</v>
      </c>
    </row>
    <row r="249" customHeight="1" spans="1:18">
      <c r="A249" s="112" t="s">
        <v>419</v>
      </c>
      <c r="B249" s="114" t="s">
        <v>22</v>
      </c>
      <c r="C249" s="114"/>
      <c r="D249" s="114"/>
      <c r="E249" s="114"/>
      <c r="F249" s="114"/>
      <c r="G249" s="114"/>
      <c r="H249" s="133"/>
      <c r="I249" s="129"/>
      <c r="J249" s="129"/>
      <c r="K249" s="129"/>
      <c r="L249" s="129" t="s">
        <v>420</v>
      </c>
      <c r="M249" s="129"/>
      <c r="N249" s="129"/>
      <c r="O249" s="129"/>
      <c r="P249" s="129"/>
      <c r="Q249" s="114"/>
      <c r="R249" s="133">
        <v>3000</v>
      </c>
    </row>
    <row r="250" customHeight="1" spans="1:18">
      <c r="A250" s="112" t="s">
        <v>421</v>
      </c>
      <c r="B250" s="114" t="s">
        <v>22</v>
      </c>
      <c r="C250" s="114"/>
      <c r="D250" s="114"/>
      <c r="E250" s="114"/>
      <c r="F250" s="114"/>
      <c r="G250" s="114"/>
      <c r="H250" s="133"/>
      <c r="I250" s="129"/>
      <c r="J250" s="129"/>
      <c r="K250" s="129"/>
      <c r="L250" s="129"/>
      <c r="M250" s="129"/>
      <c r="N250" s="129"/>
      <c r="O250" s="129" t="s">
        <v>422</v>
      </c>
      <c r="P250" s="129"/>
      <c r="Q250" s="114"/>
      <c r="R250" s="133">
        <v>3000</v>
      </c>
    </row>
    <row r="251" customHeight="1" spans="1:18">
      <c r="A251" s="112" t="s">
        <v>423</v>
      </c>
      <c r="B251" s="114" t="s">
        <v>22</v>
      </c>
      <c r="C251" s="114"/>
      <c r="D251" s="114"/>
      <c r="E251" s="114"/>
      <c r="F251" s="114"/>
      <c r="G251" s="114"/>
      <c r="H251" s="133"/>
      <c r="I251" s="129"/>
      <c r="J251" s="129"/>
      <c r="K251" s="129"/>
      <c r="L251" s="129" t="s">
        <v>424</v>
      </c>
      <c r="M251" s="129"/>
      <c r="N251" s="129"/>
      <c r="O251" s="129"/>
      <c r="P251" s="129" t="s">
        <v>425</v>
      </c>
      <c r="Q251" s="114" t="s">
        <v>426</v>
      </c>
      <c r="R251" s="133">
        <v>6500</v>
      </c>
    </row>
    <row r="252" customHeight="1" spans="1:18">
      <c r="A252" s="112" t="s">
        <v>427</v>
      </c>
      <c r="B252" s="114"/>
      <c r="C252" s="114" t="s">
        <v>22</v>
      </c>
      <c r="D252" s="114"/>
      <c r="E252" s="114"/>
      <c r="F252" s="114"/>
      <c r="G252" s="114"/>
      <c r="H252" s="133"/>
      <c r="I252" s="129"/>
      <c r="J252" s="129"/>
      <c r="K252" s="129"/>
      <c r="L252" s="129"/>
      <c r="M252" s="129"/>
      <c r="N252" s="129"/>
      <c r="O252" s="129"/>
      <c r="P252" s="129"/>
      <c r="Q252" s="114" t="s">
        <v>22</v>
      </c>
      <c r="R252" s="133">
        <v>4000</v>
      </c>
    </row>
    <row r="253" customHeight="1" spans="1:18">
      <c r="A253" s="112" t="s">
        <v>428</v>
      </c>
      <c r="B253" s="114" t="s">
        <v>22</v>
      </c>
      <c r="C253" s="114"/>
      <c r="D253" s="114"/>
      <c r="E253" s="114"/>
      <c r="F253" s="114" t="s">
        <v>22</v>
      </c>
      <c r="G253" s="114"/>
      <c r="H253" s="133"/>
      <c r="I253" s="129"/>
      <c r="J253" s="129"/>
      <c r="K253" s="129"/>
      <c r="L253" s="129"/>
      <c r="M253" s="129"/>
      <c r="N253" s="129"/>
      <c r="O253" s="129"/>
      <c r="P253" s="129"/>
      <c r="Q253" s="114" t="s">
        <v>22</v>
      </c>
      <c r="R253" s="133">
        <v>6500</v>
      </c>
    </row>
    <row r="254" customHeight="1" spans="1:18">
      <c r="A254" s="112" t="s">
        <v>429</v>
      </c>
      <c r="B254" s="114" t="s">
        <v>22</v>
      </c>
      <c r="C254" s="114"/>
      <c r="D254" s="114"/>
      <c r="E254" s="114"/>
      <c r="F254" s="114"/>
      <c r="G254" s="114"/>
      <c r="H254" s="133"/>
      <c r="I254" s="129"/>
      <c r="J254" s="129"/>
      <c r="K254" s="129"/>
      <c r="L254" s="129"/>
      <c r="M254" s="129"/>
      <c r="N254" s="129"/>
      <c r="O254" s="129" t="s">
        <v>22</v>
      </c>
      <c r="P254" s="129"/>
      <c r="Q254" s="114"/>
      <c r="R254" s="133">
        <v>3000</v>
      </c>
    </row>
    <row r="255" customHeight="1" spans="1:18">
      <c r="A255" s="112" t="s">
        <v>430</v>
      </c>
      <c r="B255" s="114" t="s">
        <v>22</v>
      </c>
      <c r="C255" s="114"/>
      <c r="D255" s="114"/>
      <c r="E255" s="114"/>
      <c r="F255" s="114"/>
      <c r="G255" s="114"/>
      <c r="H255" s="133"/>
      <c r="I255" s="129"/>
      <c r="J255" s="129"/>
      <c r="K255" s="129"/>
      <c r="L255" s="129"/>
      <c r="M255" s="129"/>
      <c r="N255" s="129"/>
      <c r="O255" s="129" t="s">
        <v>22</v>
      </c>
      <c r="P255" s="129"/>
      <c r="Q255" s="114"/>
      <c r="R255" s="133">
        <v>3000</v>
      </c>
    </row>
    <row r="256" customHeight="1" spans="1:18">
      <c r="A256" s="112" t="s">
        <v>431</v>
      </c>
      <c r="B256" s="114"/>
      <c r="C256" s="114"/>
      <c r="D256" s="114"/>
      <c r="E256" s="114"/>
      <c r="F256" s="114"/>
      <c r="G256" s="114" t="s">
        <v>22</v>
      </c>
      <c r="H256" s="133"/>
      <c r="I256" s="129"/>
      <c r="J256" s="129"/>
      <c r="K256" s="129"/>
      <c r="L256" s="129" t="s">
        <v>22</v>
      </c>
      <c r="M256" s="129"/>
      <c r="N256" s="129"/>
      <c r="O256" s="129"/>
      <c r="P256" s="129"/>
      <c r="Q256" s="114"/>
      <c r="R256" s="133">
        <v>2500</v>
      </c>
    </row>
    <row r="257" customHeight="1" spans="1:18">
      <c r="A257" s="112" t="s">
        <v>432</v>
      </c>
      <c r="B257" s="114" t="s">
        <v>22</v>
      </c>
      <c r="C257" s="114"/>
      <c r="D257" s="114"/>
      <c r="E257" s="114"/>
      <c r="F257" s="114"/>
      <c r="G257" s="114"/>
      <c r="H257" s="133"/>
      <c r="I257" s="129"/>
      <c r="J257" s="129"/>
      <c r="K257" s="129"/>
      <c r="L257" s="129" t="s">
        <v>22</v>
      </c>
      <c r="M257" s="129"/>
      <c r="N257" s="129"/>
      <c r="O257" s="129"/>
      <c r="P257" s="129"/>
      <c r="Q257" s="114"/>
      <c r="R257" s="133">
        <v>5500</v>
      </c>
    </row>
    <row r="258" customHeight="1" spans="1:18">
      <c r="A258" s="112" t="s">
        <v>433</v>
      </c>
      <c r="B258" s="114" t="s">
        <v>22</v>
      </c>
      <c r="C258" s="114"/>
      <c r="D258" s="114"/>
      <c r="E258" s="114"/>
      <c r="F258" s="114"/>
      <c r="G258" s="114"/>
      <c r="H258" s="133"/>
      <c r="I258" s="129"/>
      <c r="J258" s="129"/>
      <c r="K258" s="129"/>
      <c r="L258" s="129"/>
      <c r="M258" s="129"/>
      <c r="N258" s="129"/>
      <c r="O258" s="129" t="s">
        <v>22</v>
      </c>
      <c r="P258" s="129"/>
      <c r="Q258" s="114"/>
      <c r="R258" s="133">
        <v>4500</v>
      </c>
    </row>
    <row r="259" customHeight="1" spans="1:18">
      <c r="A259" s="112" t="s">
        <v>434</v>
      </c>
      <c r="B259" s="114" t="s">
        <v>22</v>
      </c>
      <c r="C259" s="114"/>
      <c r="D259" s="114"/>
      <c r="E259" s="114"/>
      <c r="F259" s="114"/>
      <c r="G259" s="114"/>
      <c r="H259" s="133"/>
      <c r="I259" s="129"/>
      <c r="J259" s="129"/>
      <c r="K259" s="129"/>
      <c r="L259" s="129" t="s">
        <v>435</v>
      </c>
      <c r="M259" s="129"/>
      <c r="N259" s="129"/>
      <c r="O259" s="129"/>
      <c r="P259" s="129"/>
      <c r="Q259" s="114"/>
      <c r="R259" s="133">
        <v>4000</v>
      </c>
    </row>
    <row r="260" customHeight="1" spans="1:18">
      <c r="A260" s="112" t="s">
        <v>436</v>
      </c>
      <c r="B260" s="114"/>
      <c r="C260" s="114" t="s">
        <v>22</v>
      </c>
      <c r="D260" s="114"/>
      <c r="E260" s="114"/>
      <c r="F260" s="114" t="s">
        <v>22</v>
      </c>
      <c r="G260" s="114"/>
      <c r="H260" s="133"/>
      <c r="I260" s="129"/>
      <c r="J260" s="129"/>
      <c r="K260" s="129"/>
      <c r="L260" s="129"/>
      <c r="M260" s="129" t="s">
        <v>437</v>
      </c>
      <c r="N260" s="129"/>
      <c r="O260" s="129"/>
      <c r="P260" s="129"/>
      <c r="Q260" s="114"/>
      <c r="R260" s="133">
        <v>5000</v>
      </c>
    </row>
    <row r="261" customHeight="1" spans="1:18">
      <c r="A261" s="112" t="s">
        <v>438</v>
      </c>
      <c r="B261" s="114"/>
      <c r="C261" s="114"/>
      <c r="D261" s="114"/>
      <c r="E261" s="114"/>
      <c r="F261" s="114" t="s">
        <v>22</v>
      </c>
      <c r="G261" s="114"/>
      <c r="H261" s="133"/>
      <c r="I261" s="129"/>
      <c r="J261" s="129"/>
      <c r="K261" s="129"/>
      <c r="L261" s="129"/>
      <c r="M261" s="129"/>
      <c r="N261" s="129"/>
      <c r="O261" s="129" t="s">
        <v>439</v>
      </c>
      <c r="P261" s="129"/>
      <c r="Q261" s="114"/>
      <c r="R261" s="133">
        <v>5000</v>
      </c>
    </row>
    <row r="262" customHeight="1" spans="1:18">
      <c r="A262" s="112" t="s">
        <v>440</v>
      </c>
      <c r="B262" s="114" t="s">
        <v>22</v>
      </c>
      <c r="C262" s="114"/>
      <c r="D262" s="114"/>
      <c r="E262" s="114"/>
      <c r="F262" s="114" t="s">
        <v>22</v>
      </c>
      <c r="G262" s="114"/>
      <c r="H262" s="133"/>
      <c r="I262" s="129"/>
      <c r="J262" s="129"/>
      <c r="K262" s="129"/>
      <c r="L262" s="129" t="s">
        <v>441</v>
      </c>
      <c r="M262" s="129"/>
      <c r="N262" s="129"/>
      <c r="O262" s="129"/>
      <c r="P262" s="129"/>
      <c r="Q262" s="114"/>
      <c r="R262" s="133">
        <v>8000</v>
      </c>
    </row>
    <row r="263" customHeight="1" spans="1:18">
      <c r="A263" s="112" t="s">
        <v>442</v>
      </c>
      <c r="B263" s="114" t="s">
        <v>22</v>
      </c>
      <c r="C263" s="114"/>
      <c r="D263" s="114"/>
      <c r="E263" s="114"/>
      <c r="F263" s="114" t="s">
        <v>22</v>
      </c>
      <c r="G263" s="114"/>
      <c r="H263" s="133"/>
      <c r="I263" s="129"/>
      <c r="J263" s="129"/>
      <c r="K263" s="129"/>
      <c r="L263" s="129" t="s">
        <v>443</v>
      </c>
      <c r="M263" s="129"/>
      <c r="N263" s="129"/>
      <c r="O263" s="129"/>
      <c r="P263" s="129"/>
      <c r="Q263" s="114" t="s">
        <v>444</v>
      </c>
      <c r="R263" s="133">
        <v>1500</v>
      </c>
    </row>
    <row r="264" customHeight="1" spans="1:18">
      <c r="A264" s="112" t="s">
        <v>445</v>
      </c>
      <c r="B264" s="114"/>
      <c r="C264" s="114" t="s">
        <v>22</v>
      </c>
      <c r="D264" s="114"/>
      <c r="E264" s="114"/>
      <c r="F264" s="114"/>
      <c r="G264" s="114"/>
      <c r="H264" s="133"/>
      <c r="I264" s="129"/>
      <c r="J264" s="129"/>
      <c r="K264" s="129"/>
      <c r="L264" s="129" t="s">
        <v>446</v>
      </c>
      <c r="M264" s="129"/>
      <c r="N264" s="129"/>
      <c r="O264" s="129"/>
      <c r="P264" s="129"/>
      <c r="Q264" s="114"/>
      <c r="R264" s="133">
        <v>825</v>
      </c>
    </row>
    <row r="265" customHeight="1" spans="1:18">
      <c r="A265" s="112" t="s">
        <v>447</v>
      </c>
      <c r="B265" s="114" t="s">
        <v>22</v>
      </c>
      <c r="C265" s="114"/>
      <c r="D265" s="114"/>
      <c r="E265" s="114"/>
      <c r="F265" s="114"/>
      <c r="G265" s="114"/>
      <c r="H265" s="133"/>
      <c r="I265" s="129"/>
      <c r="J265" s="129"/>
      <c r="K265" s="129"/>
      <c r="L265" s="129" t="s">
        <v>448</v>
      </c>
      <c r="M265" s="129"/>
      <c r="N265" s="129"/>
      <c r="O265" s="129"/>
      <c r="P265" s="129"/>
      <c r="Q265" s="114"/>
      <c r="R265" s="133">
        <v>2500</v>
      </c>
    </row>
    <row r="266" customHeight="1" spans="1:18">
      <c r="A266" s="112" t="s">
        <v>449</v>
      </c>
      <c r="B266" s="114"/>
      <c r="C266" s="114" t="s">
        <v>22</v>
      </c>
      <c r="D266" s="114"/>
      <c r="E266" s="114"/>
      <c r="F266" s="114" t="s">
        <v>22</v>
      </c>
      <c r="G266" s="114"/>
      <c r="H266" s="133"/>
      <c r="I266" s="129"/>
      <c r="J266" s="129"/>
      <c r="K266" s="129"/>
      <c r="L266" s="129" t="s">
        <v>102</v>
      </c>
      <c r="M266" s="129"/>
      <c r="N266" s="129"/>
      <c r="O266" s="129"/>
      <c r="P266" s="129"/>
      <c r="Q266" s="114"/>
      <c r="R266" s="133">
        <v>400</v>
      </c>
    </row>
    <row r="267" customHeight="1" spans="1:18">
      <c r="A267" s="112" t="s">
        <v>450</v>
      </c>
      <c r="B267" s="114"/>
      <c r="C267" s="114" t="s">
        <v>22</v>
      </c>
      <c r="D267" s="114"/>
      <c r="E267" s="114"/>
      <c r="F267" s="114"/>
      <c r="G267" s="114"/>
      <c r="H267" s="133"/>
      <c r="I267" s="129"/>
      <c r="J267" s="129"/>
      <c r="K267" s="129"/>
      <c r="L267" s="129" t="s">
        <v>451</v>
      </c>
      <c r="M267" s="129"/>
      <c r="N267" s="129"/>
      <c r="O267" s="129"/>
      <c r="P267" s="129"/>
      <c r="Q267" s="114"/>
      <c r="R267" s="133">
        <v>286</v>
      </c>
    </row>
    <row r="268" customHeight="1" spans="1:18">
      <c r="A268" s="112" t="s">
        <v>452</v>
      </c>
      <c r="B268" s="114"/>
      <c r="C268" s="114" t="s">
        <v>22</v>
      </c>
      <c r="D268" s="114"/>
      <c r="E268" s="114"/>
      <c r="F268" s="114"/>
      <c r="G268" s="114"/>
      <c r="H268" s="133"/>
      <c r="I268" s="129"/>
      <c r="J268" s="129"/>
      <c r="K268" s="129"/>
      <c r="L268" s="129" t="s">
        <v>453</v>
      </c>
      <c r="M268" s="129"/>
      <c r="N268" s="129"/>
      <c r="O268" s="129" t="s">
        <v>454</v>
      </c>
      <c r="P268" s="129"/>
      <c r="Q268" s="114"/>
      <c r="R268" s="133">
        <v>900</v>
      </c>
    </row>
    <row r="269" customHeight="1" spans="1:18">
      <c r="A269" s="112" t="s">
        <v>455</v>
      </c>
      <c r="B269" s="114" t="s">
        <v>22</v>
      </c>
      <c r="C269" s="114"/>
      <c r="D269" s="114"/>
      <c r="E269" s="114"/>
      <c r="F269" s="114"/>
      <c r="G269" s="114"/>
      <c r="H269" s="133"/>
      <c r="I269" s="129"/>
      <c r="J269" s="129"/>
      <c r="K269" s="129"/>
      <c r="L269" s="129" t="s">
        <v>456</v>
      </c>
      <c r="M269" s="129"/>
      <c r="N269" s="129"/>
      <c r="O269" s="129"/>
      <c r="P269" s="129"/>
      <c r="Q269" s="114" t="s">
        <v>457</v>
      </c>
      <c r="R269" s="133">
        <v>2000</v>
      </c>
    </row>
    <row r="270" customHeight="1" spans="1:18">
      <c r="A270" s="112" t="s">
        <v>458</v>
      </c>
      <c r="B270" s="114"/>
      <c r="C270" s="114" t="s">
        <v>22</v>
      </c>
      <c r="D270" s="114"/>
      <c r="E270" s="114"/>
      <c r="F270" s="114"/>
      <c r="G270" s="114"/>
      <c r="H270" s="133"/>
      <c r="I270" s="129"/>
      <c r="J270" s="129"/>
      <c r="K270" s="129"/>
      <c r="L270" s="129" t="s">
        <v>459</v>
      </c>
      <c r="M270" s="129"/>
      <c r="N270" s="129"/>
      <c r="O270" s="129"/>
      <c r="P270" s="129"/>
      <c r="Q270" s="114"/>
      <c r="R270" s="133">
        <v>1000</v>
      </c>
    </row>
    <row r="271" customHeight="1" spans="1:18">
      <c r="A271" s="112" t="s">
        <v>460</v>
      </c>
      <c r="B271" s="114" t="s">
        <v>22</v>
      </c>
      <c r="C271" s="114"/>
      <c r="D271" s="114"/>
      <c r="E271" s="114"/>
      <c r="F271" s="114" t="s">
        <v>22</v>
      </c>
      <c r="G271" s="114"/>
      <c r="H271" s="133"/>
      <c r="I271" s="129"/>
      <c r="J271" s="129"/>
      <c r="K271" s="129"/>
      <c r="L271" s="129" t="s">
        <v>461</v>
      </c>
      <c r="M271" s="129"/>
      <c r="N271" s="129"/>
      <c r="O271" s="129"/>
      <c r="P271" s="129"/>
      <c r="Q271" s="114"/>
      <c r="R271" s="133">
        <v>8000</v>
      </c>
    </row>
    <row r="272" customHeight="1" spans="1:18">
      <c r="A272" s="112" t="s">
        <v>462</v>
      </c>
      <c r="B272" s="114" t="s">
        <v>22</v>
      </c>
      <c r="C272" s="114"/>
      <c r="D272" s="114"/>
      <c r="E272" s="114"/>
      <c r="F272" s="114" t="s">
        <v>22</v>
      </c>
      <c r="G272" s="114"/>
      <c r="H272" s="133"/>
      <c r="I272" s="129"/>
      <c r="J272" s="129"/>
      <c r="K272" s="129"/>
      <c r="L272" s="129"/>
      <c r="M272" s="129"/>
      <c r="N272" s="129"/>
      <c r="O272" s="129" t="s">
        <v>463</v>
      </c>
      <c r="P272" s="129"/>
      <c r="Q272" s="114" t="s">
        <v>464</v>
      </c>
      <c r="R272" s="133">
        <v>4000</v>
      </c>
    </row>
    <row r="273" customHeight="1" spans="1:18">
      <c r="A273" s="112" t="s">
        <v>465</v>
      </c>
      <c r="B273" s="114" t="s">
        <v>22</v>
      </c>
      <c r="C273" s="114"/>
      <c r="D273" s="114"/>
      <c r="E273" s="114"/>
      <c r="F273" s="114"/>
      <c r="G273" s="114"/>
      <c r="H273" s="133"/>
      <c r="I273" s="129"/>
      <c r="J273" s="129"/>
      <c r="K273" s="129"/>
      <c r="L273" s="129" t="s">
        <v>22</v>
      </c>
      <c r="M273" s="129"/>
      <c r="N273" s="129"/>
      <c r="O273" s="129"/>
      <c r="P273" s="129"/>
      <c r="Q273" s="114"/>
      <c r="R273" s="133">
        <v>3000</v>
      </c>
    </row>
    <row r="274" customHeight="1" spans="1:18">
      <c r="A274" s="112" t="s">
        <v>466</v>
      </c>
      <c r="B274" s="114" t="s">
        <v>22</v>
      </c>
      <c r="C274" s="114"/>
      <c r="D274" s="114"/>
      <c r="E274" s="114"/>
      <c r="F274" s="114" t="s">
        <v>22</v>
      </c>
      <c r="G274" s="114"/>
      <c r="H274" s="133"/>
      <c r="I274" s="129"/>
      <c r="J274" s="129"/>
      <c r="K274" s="129"/>
      <c r="L274" s="129"/>
      <c r="M274" s="129"/>
      <c r="N274" s="129"/>
      <c r="O274" s="129"/>
      <c r="P274" s="129"/>
      <c r="Q274" s="114" t="s">
        <v>140</v>
      </c>
      <c r="R274" s="133">
        <v>3000</v>
      </c>
    </row>
    <row r="275" customHeight="1" spans="1:18">
      <c r="A275" s="112" t="s">
        <v>467</v>
      </c>
      <c r="B275" s="114"/>
      <c r="C275" s="114"/>
      <c r="D275" s="114"/>
      <c r="E275" s="114"/>
      <c r="F275" s="114"/>
      <c r="G275" s="114"/>
      <c r="H275" s="133"/>
      <c r="I275" s="129"/>
      <c r="J275" s="129"/>
      <c r="K275" s="129"/>
      <c r="L275" s="129"/>
      <c r="M275" s="129"/>
      <c r="N275" s="129"/>
      <c r="O275" s="129"/>
      <c r="P275" s="129"/>
      <c r="Q275" s="114"/>
      <c r="R275" s="133">
        <v>6500</v>
      </c>
    </row>
    <row r="276" customHeight="1" spans="1:18">
      <c r="A276" s="112" t="s">
        <v>468</v>
      </c>
      <c r="B276" s="114"/>
      <c r="C276" s="114"/>
      <c r="D276" s="114"/>
      <c r="E276" s="114"/>
      <c r="F276" s="114"/>
      <c r="G276" s="114"/>
      <c r="H276" s="133"/>
      <c r="I276" s="129"/>
      <c r="J276" s="129"/>
      <c r="K276" s="129"/>
      <c r="L276" s="129"/>
      <c r="M276" s="129"/>
      <c r="N276" s="129"/>
      <c r="O276" s="129"/>
      <c r="P276" s="129"/>
      <c r="Q276" s="114"/>
      <c r="R276" s="133">
        <v>5500</v>
      </c>
    </row>
    <row r="277" customHeight="1" spans="1:18">
      <c r="A277" s="112" t="s">
        <v>469</v>
      </c>
      <c r="B277" s="114" t="s">
        <v>22</v>
      </c>
      <c r="C277" s="114"/>
      <c r="D277" s="114"/>
      <c r="E277" s="114"/>
      <c r="F277" s="114"/>
      <c r="G277" s="114"/>
      <c r="H277" s="133"/>
      <c r="I277" s="129"/>
      <c r="J277" s="129"/>
      <c r="K277" s="129"/>
      <c r="L277" s="129"/>
      <c r="M277" s="129"/>
      <c r="N277" s="129"/>
      <c r="O277" s="129"/>
      <c r="P277" s="129"/>
      <c r="Q277" s="114" t="s">
        <v>8</v>
      </c>
      <c r="R277" s="133">
        <v>3000</v>
      </c>
    </row>
    <row r="278" customHeight="1" spans="1:18">
      <c r="A278" s="112" t="s">
        <v>470</v>
      </c>
      <c r="B278" s="114" t="s">
        <v>22</v>
      </c>
      <c r="C278" s="114"/>
      <c r="D278" s="114"/>
      <c r="E278" s="114"/>
      <c r="F278" s="114"/>
      <c r="G278" s="114"/>
      <c r="H278" s="133"/>
      <c r="I278" s="129"/>
      <c r="J278" s="129"/>
      <c r="K278" s="129"/>
      <c r="L278" s="129"/>
      <c r="M278" s="129"/>
      <c r="N278" s="129"/>
      <c r="O278" s="129"/>
      <c r="P278" s="129" t="s">
        <v>471</v>
      </c>
      <c r="Q278" s="114"/>
      <c r="R278" s="133">
        <v>3000</v>
      </c>
    </row>
    <row r="279" customHeight="1" spans="1:18">
      <c r="A279" s="112" t="s">
        <v>472</v>
      </c>
      <c r="B279" s="114"/>
      <c r="C279" s="114" t="s">
        <v>22</v>
      </c>
      <c r="D279" s="114"/>
      <c r="E279" s="114"/>
      <c r="F279" s="114"/>
      <c r="G279" s="114"/>
      <c r="H279" s="133"/>
      <c r="I279" s="129"/>
      <c r="J279" s="129"/>
      <c r="K279" s="129"/>
      <c r="L279" s="129" t="s">
        <v>473</v>
      </c>
      <c r="M279" s="129"/>
      <c r="N279" s="129"/>
      <c r="O279" s="129"/>
      <c r="P279" s="129"/>
      <c r="Q279" s="114"/>
      <c r="R279" s="133">
        <v>3000</v>
      </c>
    </row>
    <row r="280" customHeight="1" spans="1:18">
      <c r="A280" s="112" t="s">
        <v>474</v>
      </c>
      <c r="B280" s="114" t="s">
        <v>22</v>
      </c>
      <c r="C280" s="114"/>
      <c r="D280" s="114"/>
      <c r="E280" s="114"/>
      <c r="F280" s="114"/>
      <c r="G280" s="114"/>
      <c r="H280" s="133"/>
      <c r="I280" s="129"/>
      <c r="J280" s="129"/>
      <c r="K280" s="129"/>
      <c r="L280" s="129" t="s">
        <v>416</v>
      </c>
      <c r="M280" s="129"/>
      <c r="N280" s="129"/>
      <c r="O280" s="129"/>
      <c r="P280" s="129"/>
      <c r="Q280" s="114"/>
      <c r="R280" s="133">
        <v>2500</v>
      </c>
    </row>
    <row r="281" customHeight="1" spans="1:18">
      <c r="A281" s="112" t="s">
        <v>475</v>
      </c>
      <c r="B281" s="114"/>
      <c r="C281" s="114"/>
      <c r="D281" s="114"/>
      <c r="E281" s="114"/>
      <c r="F281" s="114"/>
      <c r="G281" s="114" t="s">
        <v>22</v>
      </c>
      <c r="H281" s="133"/>
      <c r="I281" s="129"/>
      <c r="J281" s="129"/>
      <c r="K281" s="129"/>
      <c r="L281" s="129"/>
      <c r="M281" s="129"/>
      <c r="N281" s="129"/>
      <c r="O281" s="129"/>
      <c r="P281" s="129"/>
      <c r="Q281" s="114" t="s">
        <v>476</v>
      </c>
      <c r="R281" s="133">
        <v>5000</v>
      </c>
    </row>
    <row r="282" customHeight="1" spans="1:18">
      <c r="A282" s="112" t="s">
        <v>477</v>
      </c>
      <c r="B282" s="114" t="s">
        <v>22</v>
      </c>
      <c r="C282" s="114"/>
      <c r="D282" s="114"/>
      <c r="E282" s="114"/>
      <c r="F282" s="114"/>
      <c r="G282" s="114"/>
      <c r="H282" s="133"/>
      <c r="I282" s="129"/>
      <c r="J282" s="129"/>
      <c r="K282" s="129"/>
      <c r="L282" s="129" t="s">
        <v>22</v>
      </c>
      <c r="M282" s="129"/>
      <c r="N282" s="129"/>
      <c r="O282" s="129"/>
      <c r="P282" s="129"/>
      <c r="Q282" s="114"/>
      <c r="R282" s="133">
        <v>6500</v>
      </c>
    </row>
    <row r="283" customHeight="1" spans="1:18">
      <c r="A283" s="112" t="s">
        <v>478</v>
      </c>
      <c r="B283" s="114" t="s">
        <v>22</v>
      </c>
      <c r="C283" s="114"/>
      <c r="D283" s="114"/>
      <c r="E283" s="114"/>
      <c r="F283" s="114" t="s">
        <v>22</v>
      </c>
      <c r="G283" s="114"/>
      <c r="H283" s="133"/>
      <c r="I283" s="129"/>
      <c r="J283" s="129"/>
      <c r="K283" s="129"/>
      <c r="L283" s="129" t="s">
        <v>22</v>
      </c>
      <c r="M283" s="129"/>
      <c r="N283" s="129"/>
      <c r="O283" s="129"/>
      <c r="P283" s="129"/>
      <c r="Q283" s="114"/>
      <c r="R283" s="133">
        <v>5000</v>
      </c>
    </row>
    <row r="284" customHeight="1" spans="1:18">
      <c r="A284" s="112" t="s">
        <v>479</v>
      </c>
      <c r="B284" s="114" t="s">
        <v>22</v>
      </c>
      <c r="C284" s="114"/>
      <c r="D284" s="114"/>
      <c r="E284" s="114"/>
      <c r="F284" s="114"/>
      <c r="G284" s="114"/>
      <c r="H284" s="133"/>
      <c r="I284" s="129"/>
      <c r="J284" s="129"/>
      <c r="K284" s="129"/>
      <c r="L284" s="129"/>
      <c r="M284" s="129"/>
      <c r="N284" s="129"/>
      <c r="O284" s="129"/>
      <c r="P284" s="129" t="s">
        <v>480</v>
      </c>
      <c r="Q284" s="114" t="s">
        <v>481</v>
      </c>
      <c r="R284" s="133">
        <v>3000</v>
      </c>
    </row>
    <row r="285" customHeight="1" spans="1:18">
      <c r="A285" s="112" t="s">
        <v>482</v>
      </c>
      <c r="B285" s="114" t="s">
        <v>22</v>
      </c>
      <c r="C285" s="114"/>
      <c r="D285" s="114"/>
      <c r="E285" s="114"/>
      <c r="F285" s="114"/>
      <c r="G285" s="114"/>
      <c r="H285" s="133"/>
      <c r="I285" s="129"/>
      <c r="J285" s="129"/>
      <c r="K285" s="129"/>
      <c r="L285" s="129"/>
      <c r="M285" s="129"/>
      <c r="N285" s="129"/>
      <c r="O285" s="129" t="s">
        <v>43</v>
      </c>
      <c r="P285" s="129"/>
      <c r="Q285" s="114"/>
      <c r="R285" s="133">
        <v>4000</v>
      </c>
    </row>
    <row r="286" customHeight="1" spans="1:18">
      <c r="A286" s="112" t="s">
        <v>483</v>
      </c>
      <c r="B286" s="114" t="s">
        <v>22</v>
      </c>
      <c r="C286" s="114"/>
      <c r="D286" s="114"/>
      <c r="E286" s="114"/>
      <c r="F286" s="114"/>
      <c r="G286" s="114"/>
      <c r="H286" s="133"/>
      <c r="I286" s="129"/>
      <c r="J286" s="129"/>
      <c r="K286" s="129"/>
      <c r="L286" s="129"/>
      <c r="M286" s="129"/>
      <c r="N286" s="129"/>
      <c r="O286" s="129"/>
      <c r="P286" s="129"/>
      <c r="Q286" s="114" t="s">
        <v>50</v>
      </c>
      <c r="R286" s="133">
        <v>3000</v>
      </c>
    </row>
    <row r="287" customHeight="1" spans="1:18">
      <c r="A287" s="112" t="s">
        <v>484</v>
      </c>
      <c r="B287" s="114" t="s">
        <v>22</v>
      </c>
      <c r="C287" s="114"/>
      <c r="D287" s="114"/>
      <c r="E287" s="114"/>
      <c r="F287" s="114" t="s">
        <v>22</v>
      </c>
      <c r="G287" s="114"/>
      <c r="H287" s="133"/>
      <c r="I287" s="129"/>
      <c r="J287" s="129"/>
      <c r="K287" s="129"/>
      <c r="L287" s="129" t="s">
        <v>485</v>
      </c>
      <c r="M287" s="129"/>
      <c r="N287" s="129"/>
      <c r="O287" s="129"/>
      <c r="P287" s="129"/>
      <c r="Q287" s="114"/>
      <c r="R287" s="133">
        <v>7500</v>
      </c>
    </row>
    <row r="288" customHeight="1" spans="1:18">
      <c r="A288" s="112" t="s">
        <v>486</v>
      </c>
      <c r="B288" s="114" t="s">
        <v>22</v>
      </c>
      <c r="C288" s="114"/>
      <c r="D288" s="114"/>
      <c r="E288" s="114"/>
      <c r="F288" s="114" t="s">
        <v>22</v>
      </c>
      <c r="G288" s="114"/>
      <c r="H288" s="133"/>
      <c r="I288" s="129"/>
      <c r="J288" s="129"/>
      <c r="K288" s="129"/>
      <c r="L288" s="129" t="s">
        <v>485</v>
      </c>
      <c r="M288" s="129"/>
      <c r="N288" s="129"/>
      <c r="O288" s="129"/>
      <c r="P288" s="129"/>
      <c r="Q288" s="114"/>
      <c r="R288" s="133">
        <v>4000</v>
      </c>
    </row>
    <row r="289" customHeight="1" spans="1:18">
      <c r="A289" s="112" t="s">
        <v>487</v>
      </c>
      <c r="B289" s="114"/>
      <c r="C289" s="114"/>
      <c r="D289" s="114" t="s">
        <v>22</v>
      </c>
      <c r="E289" s="114"/>
      <c r="F289" s="114"/>
      <c r="G289" s="114"/>
      <c r="H289" s="133"/>
      <c r="I289" s="129"/>
      <c r="J289" s="129"/>
      <c r="K289" s="129"/>
      <c r="L289" s="129"/>
      <c r="M289" s="129"/>
      <c r="N289" s="129"/>
      <c r="O289" s="129"/>
      <c r="P289" s="129"/>
      <c r="Q289" s="114"/>
      <c r="R289" s="133">
        <v>5000</v>
      </c>
    </row>
    <row r="290" s="99" customFormat="1" customHeight="1" spans="1:18">
      <c r="A290" s="137" t="s">
        <v>488</v>
      </c>
      <c r="B290" s="138"/>
      <c r="C290" s="138" t="s">
        <v>22</v>
      </c>
      <c r="D290" s="138"/>
      <c r="E290" s="138"/>
      <c r="F290" s="138"/>
      <c r="G290" s="138"/>
      <c r="H290" s="138"/>
      <c r="I290" s="138"/>
      <c r="J290" s="138"/>
      <c r="K290" s="138"/>
      <c r="L290" s="140" t="s">
        <v>208</v>
      </c>
      <c r="M290" s="141"/>
      <c r="N290" s="140"/>
      <c r="O290" s="142"/>
      <c r="P290" s="140"/>
      <c r="Q290" s="140"/>
      <c r="R290" s="138">
        <v>800</v>
      </c>
    </row>
    <row r="291" s="99" customFormat="1" customHeight="1" spans="1:18">
      <c r="A291" s="137" t="s">
        <v>489</v>
      </c>
      <c r="B291" s="138" t="s">
        <v>22</v>
      </c>
      <c r="C291" s="138"/>
      <c r="D291" s="138"/>
      <c r="E291" s="138"/>
      <c r="F291" s="138"/>
      <c r="G291" s="138"/>
      <c r="H291" s="138"/>
      <c r="I291" s="138"/>
      <c r="J291" s="138"/>
      <c r="K291" s="138"/>
      <c r="L291" s="140" t="s">
        <v>490</v>
      </c>
      <c r="M291" s="141"/>
      <c r="N291" s="140"/>
      <c r="O291" s="142"/>
      <c r="P291" s="140"/>
      <c r="Q291" s="140"/>
      <c r="R291" s="138">
        <v>2000</v>
      </c>
    </row>
    <row r="292" s="99" customFormat="1" customHeight="1" spans="1:18">
      <c r="A292" s="137" t="s">
        <v>491</v>
      </c>
      <c r="B292" s="138" t="s">
        <v>22</v>
      </c>
      <c r="C292" s="138"/>
      <c r="D292" s="138"/>
      <c r="E292" s="138"/>
      <c r="F292" s="138"/>
      <c r="G292" s="138"/>
      <c r="H292" s="138"/>
      <c r="I292" s="138"/>
      <c r="J292" s="138"/>
      <c r="K292" s="138"/>
      <c r="L292" s="140" t="s">
        <v>310</v>
      </c>
      <c r="M292" s="141"/>
      <c r="N292" s="140"/>
      <c r="O292" s="142"/>
      <c r="P292" s="140"/>
      <c r="Q292" s="140"/>
      <c r="R292" s="138">
        <v>5000</v>
      </c>
    </row>
    <row r="293" s="99" customFormat="1" customHeight="1" spans="1:18">
      <c r="A293" s="137" t="s">
        <v>492</v>
      </c>
      <c r="B293" s="138" t="s">
        <v>22</v>
      </c>
      <c r="C293" s="138"/>
      <c r="D293" s="138"/>
      <c r="E293" s="138"/>
      <c r="F293" s="138"/>
      <c r="G293" s="138"/>
      <c r="H293" s="138"/>
      <c r="I293" s="138"/>
      <c r="J293" s="138"/>
      <c r="K293" s="138"/>
      <c r="L293" s="140"/>
      <c r="M293" s="141" t="s">
        <v>493</v>
      </c>
      <c r="N293" s="140"/>
      <c r="O293" s="142"/>
      <c r="P293" s="140"/>
      <c r="Q293" s="140"/>
      <c r="R293" s="138">
        <v>6000</v>
      </c>
    </row>
    <row r="294" s="99" customFormat="1" customHeight="1" spans="1:18">
      <c r="A294" s="137" t="s">
        <v>494</v>
      </c>
      <c r="B294" s="138"/>
      <c r="C294" s="138" t="s">
        <v>22</v>
      </c>
      <c r="D294" s="138"/>
      <c r="E294" s="138"/>
      <c r="F294" s="138"/>
      <c r="G294" s="138"/>
      <c r="H294" s="138"/>
      <c r="I294" s="138"/>
      <c r="J294" s="138"/>
      <c r="K294" s="138"/>
      <c r="L294" s="140"/>
      <c r="M294" s="141" t="s">
        <v>437</v>
      </c>
      <c r="N294" s="140"/>
      <c r="O294" s="142"/>
      <c r="P294" s="140"/>
      <c r="Q294" s="140"/>
      <c r="R294" s="138">
        <v>2000</v>
      </c>
    </row>
    <row r="295" s="99" customFormat="1" customHeight="1" spans="1:18">
      <c r="A295" s="137" t="s">
        <v>495</v>
      </c>
      <c r="B295" s="138"/>
      <c r="C295" s="138" t="s">
        <v>22</v>
      </c>
      <c r="D295" s="138"/>
      <c r="E295" s="138"/>
      <c r="F295" s="138"/>
      <c r="G295" s="138"/>
      <c r="H295" s="138"/>
      <c r="I295" s="138"/>
      <c r="J295" s="138"/>
      <c r="K295" s="138"/>
      <c r="L295" s="140" t="s">
        <v>208</v>
      </c>
      <c r="M295" s="140"/>
      <c r="N295" s="140"/>
      <c r="O295" s="141"/>
      <c r="P295" s="140"/>
      <c r="Q295" s="140"/>
      <c r="R295" s="138">
        <v>4000</v>
      </c>
    </row>
    <row r="296" s="99" customFormat="1" customHeight="1" spans="1:18">
      <c r="A296" s="137" t="s">
        <v>496</v>
      </c>
      <c r="B296" s="138" t="s">
        <v>22</v>
      </c>
      <c r="C296" s="138"/>
      <c r="D296" s="138"/>
      <c r="E296" s="138"/>
      <c r="F296" s="138"/>
      <c r="G296" s="138"/>
      <c r="H296" s="138"/>
      <c r="I296" s="138"/>
      <c r="J296" s="138"/>
      <c r="K296" s="138"/>
      <c r="L296" s="140"/>
      <c r="M296" s="141"/>
      <c r="N296" s="140"/>
      <c r="O296" s="140" t="s">
        <v>43</v>
      </c>
      <c r="P296" s="140"/>
      <c r="Q296" s="140"/>
      <c r="R296" s="138">
        <v>6000</v>
      </c>
    </row>
    <row r="297" s="99" customFormat="1" customHeight="1" spans="1:18">
      <c r="A297" s="137" t="s">
        <v>497</v>
      </c>
      <c r="B297" s="138"/>
      <c r="C297" s="138"/>
      <c r="D297" s="138"/>
      <c r="E297" s="138"/>
      <c r="F297" s="138"/>
      <c r="G297" s="138" t="s">
        <v>22</v>
      </c>
      <c r="H297" s="138" t="s">
        <v>184</v>
      </c>
      <c r="I297" s="138"/>
      <c r="J297" s="138"/>
      <c r="K297" s="138"/>
      <c r="L297" s="140" t="s">
        <v>498</v>
      </c>
      <c r="M297" s="141"/>
      <c r="N297" s="140"/>
      <c r="O297" s="142"/>
      <c r="P297" s="140"/>
      <c r="Q297" s="140"/>
      <c r="R297" s="138">
        <v>4000</v>
      </c>
    </row>
    <row r="298" s="99" customFormat="1" customHeight="1" spans="1:18">
      <c r="A298" s="137" t="s">
        <v>499</v>
      </c>
      <c r="B298" s="138" t="s">
        <v>22</v>
      </c>
      <c r="C298" s="138"/>
      <c r="D298" s="138"/>
      <c r="E298" s="138"/>
      <c r="F298" s="138" t="s">
        <v>22</v>
      </c>
      <c r="G298" s="138"/>
      <c r="H298" s="138"/>
      <c r="I298" s="138"/>
      <c r="J298" s="138"/>
      <c r="K298" s="138"/>
      <c r="L298" s="140" t="s">
        <v>333</v>
      </c>
      <c r="M298" s="141"/>
      <c r="N298" s="140"/>
      <c r="O298" s="140"/>
      <c r="P298" s="140"/>
      <c r="Q298" s="140" t="s">
        <v>355</v>
      </c>
      <c r="R298" s="138">
        <v>2500</v>
      </c>
    </row>
    <row r="299" s="99" customFormat="1" customHeight="1" spans="1:18">
      <c r="A299" s="137" t="s">
        <v>500</v>
      </c>
      <c r="B299" s="138" t="s">
        <v>22</v>
      </c>
      <c r="C299" s="138"/>
      <c r="D299" s="138"/>
      <c r="E299" s="138"/>
      <c r="F299" s="138"/>
      <c r="G299" s="138"/>
      <c r="H299" s="138"/>
      <c r="I299" s="138"/>
      <c r="J299" s="138"/>
      <c r="K299" s="138"/>
      <c r="L299" s="140" t="s">
        <v>501</v>
      </c>
      <c r="M299" s="141"/>
      <c r="N299" s="140"/>
      <c r="O299" s="140"/>
      <c r="P299" s="140"/>
      <c r="Q299" s="140"/>
      <c r="R299" s="138">
        <v>3000</v>
      </c>
    </row>
    <row r="300" s="99" customFormat="1" customHeight="1" spans="1:18">
      <c r="A300" s="137" t="s">
        <v>502</v>
      </c>
      <c r="B300" s="138"/>
      <c r="C300" s="138"/>
      <c r="D300" s="138"/>
      <c r="E300" s="138"/>
      <c r="F300" s="138"/>
      <c r="G300" s="138" t="s">
        <v>22</v>
      </c>
      <c r="H300" s="138"/>
      <c r="I300" s="138"/>
      <c r="J300" s="138"/>
      <c r="K300" s="138"/>
      <c r="L300" s="140"/>
      <c r="M300" s="141"/>
      <c r="N300" s="140"/>
      <c r="O300" s="140"/>
      <c r="P300" s="140" t="s">
        <v>88</v>
      </c>
      <c r="Q300" s="140"/>
      <c r="R300" s="138">
        <v>6000</v>
      </c>
    </row>
    <row r="301" s="99" customFormat="1" customHeight="1" spans="1:18">
      <c r="A301" s="137" t="s">
        <v>503</v>
      </c>
      <c r="B301" s="138" t="s">
        <v>22</v>
      </c>
      <c r="C301" s="138"/>
      <c r="D301" s="138"/>
      <c r="E301" s="138"/>
      <c r="F301" s="138" t="s">
        <v>22</v>
      </c>
      <c r="G301" s="138"/>
      <c r="H301" s="138"/>
      <c r="I301" s="138"/>
      <c r="J301" s="138" t="s">
        <v>504</v>
      </c>
      <c r="K301" s="138"/>
      <c r="L301" s="140"/>
      <c r="M301" s="141"/>
      <c r="N301" s="140"/>
      <c r="O301" s="140"/>
      <c r="P301" s="140"/>
      <c r="Q301" s="140"/>
      <c r="R301" s="138">
        <v>4000</v>
      </c>
    </row>
    <row r="302" s="99" customFormat="1" customHeight="1" spans="1:18">
      <c r="A302" s="137" t="s">
        <v>505</v>
      </c>
      <c r="B302" s="138" t="s">
        <v>22</v>
      </c>
      <c r="C302" s="138"/>
      <c r="D302" s="138"/>
      <c r="E302" s="138"/>
      <c r="F302" s="138"/>
      <c r="G302" s="138"/>
      <c r="H302" s="138"/>
      <c r="I302" s="138"/>
      <c r="J302" s="138"/>
      <c r="K302" s="138"/>
      <c r="L302" s="140" t="s">
        <v>506</v>
      </c>
      <c r="M302" s="141"/>
      <c r="N302" s="140"/>
      <c r="O302" s="140" t="s">
        <v>507</v>
      </c>
      <c r="P302" s="140"/>
      <c r="Q302" s="140"/>
      <c r="R302" s="138">
        <v>3000</v>
      </c>
    </row>
    <row r="303" s="99" customFormat="1" customHeight="1" spans="1:18">
      <c r="A303" s="137" t="s">
        <v>508</v>
      </c>
      <c r="B303" s="138" t="s">
        <v>22</v>
      </c>
      <c r="C303" s="138"/>
      <c r="D303" s="138"/>
      <c r="E303" s="138"/>
      <c r="F303" s="138"/>
      <c r="G303" s="138"/>
      <c r="H303" s="138"/>
      <c r="I303" s="138"/>
      <c r="J303" s="138"/>
      <c r="K303" s="138"/>
      <c r="L303" s="140" t="s">
        <v>88</v>
      </c>
      <c r="M303" s="141"/>
      <c r="N303" s="140"/>
      <c r="O303" s="140"/>
      <c r="P303" s="140"/>
      <c r="Q303" s="140"/>
      <c r="R303" s="138">
        <v>4000</v>
      </c>
    </row>
    <row r="304" s="99" customFormat="1" customHeight="1" spans="1:18">
      <c r="A304" s="137" t="s">
        <v>509</v>
      </c>
      <c r="B304" s="138"/>
      <c r="C304" s="138"/>
      <c r="D304" s="138"/>
      <c r="E304" s="138"/>
      <c r="F304" s="138"/>
      <c r="G304" s="138" t="s">
        <v>22</v>
      </c>
      <c r="H304" s="138"/>
      <c r="I304" s="138"/>
      <c r="J304" s="138"/>
      <c r="K304" s="138"/>
      <c r="L304" s="140" t="s">
        <v>510</v>
      </c>
      <c r="M304" s="141"/>
      <c r="N304" s="140"/>
      <c r="O304" s="140"/>
      <c r="P304" s="140"/>
      <c r="Q304" s="140"/>
      <c r="R304" s="138">
        <v>5500</v>
      </c>
    </row>
    <row r="305" s="99" customFormat="1" customHeight="1" spans="1:18">
      <c r="A305" s="137" t="s">
        <v>511</v>
      </c>
      <c r="B305" s="138"/>
      <c r="C305" s="138" t="s">
        <v>22</v>
      </c>
      <c r="D305" s="138"/>
      <c r="E305" s="138"/>
      <c r="F305" s="138"/>
      <c r="G305" s="138"/>
      <c r="H305" s="138"/>
      <c r="I305" s="138"/>
      <c r="J305" s="138"/>
      <c r="K305" s="138"/>
      <c r="L305" s="140"/>
      <c r="M305" s="141"/>
      <c r="N305" s="140"/>
      <c r="O305" s="140" t="s">
        <v>308</v>
      </c>
      <c r="P305" s="140"/>
      <c r="Q305" s="140" t="s">
        <v>512</v>
      </c>
      <c r="R305" s="138">
        <v>2000</v>
      </c>
    </row>
    <row r="306" s="99" customFormat="1" customHeight="1" spans="1:18">
      <c r="A306" s="116" t="s">
        <v>513</v>
      </c>
      <c r="B306" s="154"/>
      <c r="C306" s="154"/>
      <c r="D306" s="154"/>
      <c r="E306" s="154"/>
      <c r="F306" s="119" t="s">
        <v>22</v>
      </c>
      <c r="G306" s="154"/>
      <c r="H306" s="154"/>
      <c r="I306" s="154"/>
      <c r="J306" s="154"/>
      <c r="K306" s="154"/>
      <c r="L306" s="119" t="s">
        <v>22</v>
      </c>
      <c r="M306" s="154"/>
      <c r="N306" s="154"/>
      <c r="O306" s="154"/>
      <c r="P306" s="154"/>
      <c r="Q306" s="145"/>
      <c r="R306" s="116">
        <v>3500</v>
      </c>
    </row>
    <row r="307" s="99" customFormat="1" customHeight="1" spans="1:18">
      <c r="A307" s="116" t="s">
        <v>514</v>
      </c>
      <c r="B307" s="119" t="s">
        <v>22</v>
      </c>
      <c r="C307" s="154"/>
      <c r="D307" s="154"/>
      <c r="E307" s="154"/>
      <c r="F307" s="119"/>
      <c r="G307" s="154"/>
      <c r="H307" s="154"/>
      <c r="I307" s="154"/>
      <c r="J307" s="154"/>
      <c r="K307" s="154"/>
      <c r="L307" s="119" t="s">
        <v>22</v>
      </c>
      <c r="M307" s="154"/>
      <c r="N307" s="154"/>
      <c r="O307" s="154"/>
      <c r="P307" s="154"/>
      <c r="Q307" s="145"/>
      <c r="R307" s="116">
        <v>7500</v>
      </c>
    </row>
    <row r="308" s="99" customFormat="1" customHeight="1" spans="1:18">
      <c r="A308" s="116" t="s">
        <v>515</v>
      </c>
      <c r="B308" s="119" t="s">
        <v>22</v>
      </c>
      <c r="C308" s="154"/>
      <c r="D308" s="154"/>
      <c r="E308" s="154"/>
      <c r="F308" s="119" t="s">
        <v>22</v>
      </c>
      <c r="G308" s="154"/>
      <c r="H308" s="154"/>
      <c r="I308" s="154"/>
      <c r="J308" s="154"/>
      <c r="K308" s="154"/>
      <c r="L308" s="154"/>
      <c r="M308" s="154"/>
      <c r="N308" s="154"/>
      <c r="O308" s="119" t="s">
        <v>22</v>
      </c>
      <c r="P308" s="154"/>
      <c r="Q308" s="145"/>
      <c r="R308" s="116">
        <v>3500</v>
      </c>
    </row>
    <row r="309" s="99" customFormat="1" customHeight="1" spans="1:18">
      <c r="A309" s="116" t="s">
        <v>516</v>
      </c>
      <c r="B309" s="119" t="s">
        <v>22</v>
      </c>
      <c r="C309" s="154"/>
      <c r="D309" s="154"/>
      <c r="E309" s="154"/>
      <c r="F309" s="119" t="s">
        <v>22</v>
      </c>
      <c r="G309" s="154"/>
      <c r="H309" s="154"/>
      <c r="I309" s="154"/>
      <c r="J309" s="154"/>
      <c r="K309" s="154"/>
      <c r="L309" s="119" t="s">
        <v>22</v>
      </c>
      <c r="M309" s="154"/>
      <c r="N309" s="154"/>
      <c r="O309" s="154"/>
      <c r="P309" s="154"/>
      <c r="Q309" s="145"/>
      <c r="R309" s="116">
        <v>3500</v>
      </c>
    </row>
    <row r="310" s="99" customFormat="1" customHeight="1" spans="1:18">
      <c r="A310" s="116" t="s">
        <v>517</v>
      </c>
      <c r="B310" s="119" t="s">
        <v>22</v>
      </c>
      <c r="C310" s="154"/>
      <c r="D310" s="154"/>
      <c r="E310" s="154"/>
      <c r="F310" s="154"/>
      <c r="G310" s="154"/>
      <c r="H310" s="154"/>
      <c r="I310" s="154" t="s">
        <v>518</v>
      </c>
      <c r="J310" s="154"/>
      <c r="K310" s="154"/>
      <c r="L310" s="154"/>
      <c r="M310" s="154"/>
      <c r="N310" s="154"/>
      <c r="O310" s="119" t="s">
        <v>22</v>
      </c>
      <c r="P310" s="154"/>
      <c r="Q310" s="145"/>
      <c r="R310" s="116">
        <v>5000</v>
      </c>
    </row>
    <row r="311" s="99" customFormat="1" customHeight="1" spans="1:18">
      <c r="A311" s="116" t="s">
        <v>519</v>
      </c>
      <c r="B311" s="119" t="s">
        <v>22</v>
      </c>
      <c r="C311" s="154"/>
      <c r="D311" s="154"/>
      <c r="E311" s="154"/>
      <c r="F311" s="119" t="s">
        <v>22</v>
      </c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45"/>
      <c r="R311" s="116">
        <v>5000</v>
      </c>
    </row>
    <row r="312" s="99" customFormat="1" customHeight="1" spans="1:18">
      <c r="A312" s="116" t="s">
        <v>520</v>
      </c>
      <c r="B312" s="119"/>
      <c r="C312" s="154"/>
      <c r="D312" s="154"/>
      <c r="E312" s="154"/>
      <c r="F312" s="119"/>
      <c r="G312" s="119" t="s">
        <v>22</v>
      </c>
      <c r="H312" s="154"/>
      <c r="I312" s="154"/>
      <c r="J312" s="154"/>
      <c r="K312" s="154"/>
      <c r="L312" s="119" t="s">
        <v>22</v>
      </c>
      <c r="M312" s="154"/>
      <c r="N312" s="154"/>
      <c r="O312" s="154"/>
      <c r="P312" s="154"/>
      <c r="Q312" s="145"/>
      <c r="R312" s="116">
        <v>6000</v>
      </c>
    </row>
    <row r="313" s="99" customFormat="1" customHeight="1" spans="1:18">
      <c r="A313" s="116" t="s">
        <v>521</v>
      </c>
      <c r="B313" s="119" t="s">
        <v>22</v>
      </c>
      <c r="C313" s="154"/>
      <c r="D313" s="154"/>
      <c r="E313" s="154"/>
      <c r="F313" s="119"/>
      <c r="G313" s="154"/>
      <c r="H313" s="154"/>
      <c r="I313" s="154"/>
      <c r="J313" s="154"/>
      <c r="K313" s="154"/>
      <c r="L313" s="154"/>
      <c r="M313" s="154"/>
      <c r="N313" s="154"/>
      <c r="O313" s="119" t="s">
        <v>22</v>
      </c>
      <c r="P313" s="154"/>
      <c r="Q313" s="145"/>
      <c r="R313" s="116">
        <v>7500</v>
      </c>
    </row>
    <row r="314" s="99" customFormat="1" customHeight="1" spans="1:18">
      <c r="A314" s="116" t="s">
        <v>522</v>
      </c>
      <c r="B314" s="154"/>
      <c r="C314" s="154"/>
      <c r="D314" s="154"/>
      <c r="E314" s="154"/>
      <c r="F314" s="154"/>
      <c r="G314" s="119" t="s">
        <v>22</v>
      </c>
      <c r="H314" s="154"/>
      <c r="I314" s="154"/>
      <c r="J314" s="154"/>
      <c r="K314" s="154"/>
      <c r="L314" s="119" t="s">
        <v>22</v>
      </c>
      <c r="M314" s="154"/>
      <c r="N314" s="154"/>
      <c r="O314" s="154"/>
      <c r="P314" s="154"/>
      <c r="Q314" s="145"/>
      <c r="R314" s="116">
        <v>6000</v>
      </c>
    </row>
    <row r="315" s="99" customFormat="1" customHeight="1" spans="1:18">
      <c r="A315" s="116" t="s">
        <v>523</v>
      </c>
      <c r="B315" s="119" t="s">
        <v>22</v>
      </c>
      <c r="C315" s="119"/>
      <c r="D315" s="116"/>
      <c r="E315" s="116"/>
      <c r="F315" s="119"/>
      <c r="G315" s="116"/>
      <c r="H315" s="116"/>
      <c r="I315" s="116"/>
      <c r="J315" s="119"/>
      <c r="K315" s="116"/>
      <c r="L315" s="119"/>
      <c r="M315" s="116"/>
      <c r="N315" s="119"/>
      <c r="O315" s="119" t="s">
        <v>22</v>
      </c>
      <c r="P315" s="119"/>
      <c r="Q315" s="121"/>
      <c r="R315" s="116">
        <v>3000</v>
      </c>
    </row>
    <row r="316" s="99" customFormat="1" customHeight="1" spans="1:18">
      <c r="A316" s="116" t="s">
        <v>524</v>
      </c>
      <c r="B316" s="119" t="s">
        <v>22</v>
      </c>
      <c r="C316" s="116"/>
      <c r="D316" s="116"/>
      <c r="E316" s="116"/>
      <c r="F316" s="119"/>
      <c r="G316" s="119"/>
      <c r="H316" s="116"/>
      <c r="I316" s="116"/>
      <c r="J316" s="119"/>
      <c r="K316" s="116"/>
      <c r="L316" s="119"/>
      <c r="M316" s="116"/>
      <c r="N316" s="119"/>
      <c r="O316" s="119"/>
      <c r="P316" s="119" t="s">
        <v>22</v>
      </c>
      <c r="Q316" s="121"/>
      <c r="R316" s="116">
        <v>3000</v>
      </c>
    </row>
    <row r="317" s="99" customFormat="1" customHeight="1" spans="1:18">
      <c r="A317" s="116" t="s">
        <v>525</v>
      </c>
      <c r="B317" s="119" t="s">
        <v>22</v>
      </c>
      <c r="C317" s="116"/>
      <c r="D317" s="119"/>
      <c r="E317" s="116"/>
      <c r="F317" s="119"/>
      <c r="G317" s="116"/>
      <c r="H317" s="116"/>
      <c r="I317" s="119"/>
      <c r="J317" s="116"/>
      <c r="K317" s="116"/>
      <c r="L317" s="119"/>
      <c r="M317" s="116"/>
      <c r="N317" s="119"/>
      <c r="O317" s="119" t="s">
        <v>22</v>
      </c>
      <c r="P317" s="119"/>
      <c r="Q317" s="121"/>
      <c r="R317" s="116">
        <v>3000</v>
      </c>
    </row>
    <row r="318" s="99" customFormat="1" customHeight="1" spans="1:18">
      <c r="A318" s="116" t="s">
        <v>175</v>
      </c>
      <c r="B318" s="119"/>
      <c r="C318" s="116"/>
      <c r="D318" s="116"/>
      <c r="E318" s="119"/>
      <c r="F318" s="119"/>
      <c r="G318" s="119" t="s">
        <v>22</v>
      </c>
      <c r="H318" s="116"/>
      <c r="I318" s="116"/>
      <c r="J318" s="116"/>
      <c r="K318" s="116"/>
      <c r="L318" s="119"/>
      <c r="M318" s="116"/>
      <c r="N318" s="119"/>
      <c r="O318" s="119"/>
      <c r="P318" s="119"/>
      <c r="Q318" s="121" t="s">
        <v>22</v>
      </c>
      <c r="R318" s="116">
        <v>2500</v>
      </c>
    </row>
    <row r="319" s="99" customFormat="1" customHeight="1" spans="1:18">
      <c r="A319" s="116" t="s">
        <v>526</v>
      </c>
      <c r="B319" s="119" t="s">
        <v>22</v>
      </c>
      <c r="C319" s="119"/>
      <c r="D319" s="116"/>
      <c r="E319" s="116"/>
      <c r="F319" s="116"/>
      <c r="G319" s="116"/>
      <c r="H319" s="116"/>
      <c r="I319" s="116"/>
      <c r="J319" s="116"/>
      <c r="K319" s="116"/>
      <c r="L319" s="119"/>
      <c r="M319" s="116"/>
      <c r="N319" s="116"/>
      <c r="O319" s="119"/>
      <c r="P319" s="119"/>
      <c r="Q319" s="121" t="s">
        <v>22</v>
      </c>
      <c r="R319" s="116">
        <v>2500</v>
      </c>
    </row>
    <row r="320" s="99" customFormat="1" customHeight="1" spans="1:18">
      <c r="A320" s="138" t="s">
        <v>527</v>
      </c>
      <c r="B320" s="138"/>
      <c r="C320" s="119" t="s">
        <v>22</v>
      </c>
      <c r="D320" s="138"/>
      <c r="E320" s="138"/>
      <c r="F320" s="138"/>
      <c r="G320" s="138"/>
      <c r="H320" s="138"/>
      <c r="I320" s="138"/>
      <c r="J320" s="138"/>
      <c r="K320" s="138"/>
      <c r="L320" s="138"/>
      <c r="M320" s="138"/>
      <c r="N320" s="138"/>
      <c r="O320" s="140" t="s">
        <v>528</v>
      </c>
      <c r="P320" s="138"/>
      <c r="Q320" s="140"/>
      <c r="R320" s="138">
        <v>3000</v>
      </c>
    </row>
    <row r="321" s="99" customFormat="1" customHeight="1" spans="1:18">
      <c r="A321" s="137" t="s">
        <v>529</v>
      </c>
      <c r="B321" s="138" t="s">
        <v>22</v>
      </c>
      <c r="C321" s="138"/>
      <c r="D321" s="138"/>
      <c r="E321" s="138"/>
      <c r="F321" s="138"/>
      <c r="G321" s="138"/>
      <c r="H321" s="138"/>
      <c r="I321" s="138"/>
      <c r="J321" s="138"/>
      <c r="K321" s="138"/>
      <c r="L321" s="140"/>
      <c r="M321" s="141"/>
      <c r="N321" s="140"/>
      <c r="O321" s="140"/>
      <c r="P321" s="140"/>
      <c r="Q321" s="140" t="s">
        <v>23</v>
      </c>
      <c r="R321" s="138">
        <v>6000</v>
      </c>
    </row>
    <row r="322" s="99" customFormat="1" customHeight="1" spans="1:18">
      <c r="A322" s="137" t="s">
        <v>530</v>
      </c>
      <c r="B322" s="138" t="s">
        <v>22</v>
      </c>
      <c r="C322" s="138"/>
      <c r="D322" s="138"/>
      <c r="E322" s="138"/>
      <c r="F322" s="138"/>
      <c r="G322" s="138"/>
      <c r="H322" s="138"/>
      <c r="I322" s="138"/>
      <c r="J322" s="138"/>
      <c r="K322" s="138"/>
      <c r="L322" s="140"/>
      <c r="M322" s="141"/>
      <c r="N322" s="140"/>
      <c r="O322" s="140"/>
      <c r="P322" s="140" t="s">
        <v>531</v>
      </c>
      <c r="Q322" s="140"/>
      <c r="R322" s="138">
        <v>5000</v>
      </c>
    </row>
    <row r="323" s="99" customFormat="1" customHeight="1" spans="1:18">
      <c r="A323" s="137" t="s">
        <v>532</v>
      </c>
      <c r="B323" s="138" t="s">
        <v>22</v>
      </c>
      <c r="C323" s="138"/>
      <c r="D323" s="138"/>
      <c r="E323" s="138"/>
      <c r="F323" s="138"/>
      <c r="G323" s="138"/>
      <c r="H323" s="138"/>
      <c r="I323" s="138"/>
      <c r="J323" s="138"/>
      <c r="K323" s="138"/>
      <c r="L323" s="140"/>
      <c r="M323" s="141"/>
      <c r="N323" s="140"/>
      <c r="O323" s="140"/>
      <c r="P323" s="140"/>
      <c r="Q323" s="140" t="s">
        <v>23</v>
      </c>
      <c r="R323" s="138">
        <v>8000</v>
      </c>
    </row>
    <row r="324" s="99" customFormat="1" customHeight="1" spans="1:18">
      <c r="A324" s="137" t="s">
        <v>533</v>
      </c>
      <c r="B324" s="138" t="s">
        <v>22</v>
      </c>
      <c r="C324" s="138"/>
      <c r="D324" s="138"/>
      <c r="E324" s="138"/>
      <c r="F324" s="138"/>
      <c r="G324" s="138"/>
      <c r="H324" s="138"/>
      <c r="I324" s="138"/>
      <c r="J324" s="138"/>
      <c r="K324" s="138"/>
      <c r="L324" s="140"/>
      <c r="M324" s="141"/>
      <c r="N324" s="140"/>
      <c r="O324" s="140"/>
      <c r="P324" s="140" t="s">
        <v>355</v>
      </c>
      <c r="Q324" s="140"/>
      <c r="R324" s="138">
        <v>8000</v>
      </c>
    </row>
    <row r="325" s="99" customFormat="1" customHeight="1" spans="1:18">
      <c r="A325" s="137" t="s">
        <v>534</v>
      </c>
      <c r="B325" s="138"/>
      <c r="C325" s="138"/>
      <c r="D325" s="138"/>
      <c r="E325" s="138" t="s">
        <v>22</v>
      </c>
      <c r="F325" s="138"/>
      <c r="G325" s="138"/>
      <c r="H325" s="138"/>
      <c r="I325" s="138"/>
      <c r="J325" s="138"/>
      <c r="K325" s="138"/>
      <c r="L325" s="140"/>
      <c r="M325" s="141"/>
      <c r="N325" s="140"/>
      <c r="O325" s="140"/>
      <c r="P325" s="140"/>
      <c r="Q325" s="140"/>
      <c r="R325" s="138">
        <v>4000</v>
      </c>
    </row>
    <row r="326" s="99" customFormat="1" customHeight="1" spans="1:18">
      <c r="A326" s="137" t="s">
        <v>535</v>
      </c>
      <c r="B326" s="138" t="s">
        <v>22</v>
      </c>
      <c r="C326" s="138"/>
      <c r="D326" s="138"/>
      <c r="E326" s="138"/>
      <c r="F326" s="138"/>
      <c r="G326" s="138"/>
      <c r="H326" s="138"/>
      <c r="I326" s="138"/>
      <c r="J326" s="138"/>
      <c r="K326" s="138"/>
      <c r="L326" s="140"/>
      <c r="M326" s="141"/>
      <c r="N326" s="140"/>
      <c r="O326" s="140"/>
      <c r="P326" s="140"/>
      <c r="Q326" s="140" t="s">
        <v>536</v>
      </c>
      <c r="R326" s="138">
        <v>5000</v>
      </c>
    </row>
    <row r="327" s="99" customFormat="1" customHeight="1" spans="1:18">
      <c r="A327" s="137" t="s">
        <v>537</v>
      </c>
      <c r="B327" s="138"/>
      <c r="C327" s="138" t="s">
        <v>22</v>
      </c>
      <c r="D327" s="138"/>
      <c r="E327" s="138"/>
      <c r="F327" s="138" t="s">
        <v>22</v>
      </c>
      <c r="G327" s="138"/>
      <c r="H327" s="138"/>
      <c r="I327" s="138"/>
      <c r="J327" s="138"/>
      <c r="K327" s="138"/>
      <c r="L327" s="140"/>
      <c r="M327" s="141"/>
      <c r="N327" s="140"/>
      <c r="O327" s="140"/>
      <c r="P327" s="140" t="s">
        <v>22</v>
      </c>
      <c r="Q327" s="140"/>
      <c r="R327" s="138">
        <v>3000</v>
      </c>
    </row>
    <row r="328" s="99" customFormat="1" customHeight="1" spans="1:18">
      <c r="A328" s="137" t="s">
        <v>538</v>
      </c>
      <c r="B328" s="138" t="s">
        <v>22</v>
      </c>
      <c r="C328" s="138"/>
      <c r="D328" s="138"/>
      <c r="E328" s="138"/>
      <c r="F328" s="138" t="s">
        <v>22</v>
      </c>
      <c r="G328" s="138"/>
      <c r="H328" s="138"/>
      <c r="I328" s="138"/>
      <c r="J328" s="138"/>
      <c r="K328" s="138"/>
      <c r="L328" s="140"/>
      <c r="M328" s="141"/>
      <c r="N328" s="140"/>
      <c r="O328" s="140"/>
      <c r="P328" s="140" t="s">
        <v>22</v>
      </c>
      <c r="Q328" s="140"/>
      <c r="R328" s="138">
        <v>6000</v>
      </c>
    </row>
    <row r="329" s="99" customFormat="1" customHeight="1" spans="1:18">
      <c r="A329" s="137" t="s">
        <v>539</v>
      </c>
      <c r="B329" s="138" t="s">
        <v>22</v>
      </c>
      <c r="C329" s="138"/>
      <c r="D329" s="138"/>
      <c r="E329" s="138"/>
      <c r="F329" s="138" t="s">
        <v>22</v>
      </c>
      <c r="G329" s="138"/>
      <c r="H329" s="138"/>
      <c r="I329" s="138"/>
      <c r="J329" s="138"/>
      <c r="K329" s="138"/>
      <c r="L329" s="140" t="s">
        <v>540</v>
      </c>
      <c r="M329" s="141"/>
      <c r="N329" s="140"/>
      <c r="O329" s="140"/>
      <c r="P329" s="140"/>
      <c r="Q329" s="140"/>
      <c r="R329" s="158">
        <v>5000</v>
      </c>
    </row>
    <row r="330" s="99" customFormat="1" customHeight="1" spans="1:18">
      <c r="A330" s="137" t="s">
        <v>541</v>
      </c>
      <c r="B330" s="138"/>
      <c r="C330" s="138"/>
      <c r="D330" s="138"/>
      <c r="E330" s="138"/>
      <c r="F330" s="138" t="s">
        <v>22</v>
      </c>
      <c r="G330" s="138"/>
      <c r="H330" s="138"/>
      <c r="I330" s="138"/>
      <c r="J330" s="138"/>
      <c r="K330" s="138"/>
      <c r="L330" s="140"/>
      <c r="M330" s="141"/>
      <c r="N330" s="140"/>
      <c r="O330" s="140"/>
      <c r="P330" s="140" t="s">
        <v>39</v>
      </c>
      <c r="Q330" s="140"/>
      <c r="R330" s="158">
        <v>3000</v>
      </c>
    </row>
    <row r="331" s="99" customFormat="1" customHeight="1" spans="1:18">
      <c r="A331" s="137" t="s">
        <v>542</v>
      </c>
      <c r="B331" s="138"/>
      <c r="C331" s="138"/>
      <c r="D331" s="138"/>
      <c r="E331" s="138"/>
      <c r="F331" s="138"/>
      <c r="G331" s="138" t="s">
        <v>22</v>
      </c>
      <c r="H331" s="138"/>
      <c r="I331" s="138"/>
      <c r="J331" s="138"/>
      <c r="K331" s="138"/>
      <c r="L331" s="140"/>
      <c r="M331" s="141"/>
      <c r="N331" s="140"/>
      <c r="O331" s="140"/>
      <c r="P331" s="140"/>
      <c r="Q331" s="140" t="s">
        <v>543</v>
      </c>
      <c r="R331" s="158">
        <v>2000</v>
      </c>
    </row>
    <row r="332" s="99" customFormat="1" customHeight="1" spans="1:18">
      <c r="A332" s="137" t="s">
        <v>544</v>
      </c>
      <c r="B332" s="138" t="s">
        <v>22</v>
      </c>
      <c r="C332" s="138"/>
      <c r="D332" s="138"/>
      <c r="E332" s="138"/>
      <c r="F332" s="138"/>
      <c r="G332" s="138"/>
      <c r="H332" s="138"/>
      <c r="I332" s="138"/>
      <c r="J332" s="138"/>
      <c r="K332" s="138"/>
      <c r="L332" s="140" t="s">
        <v>72</v>
      </c>
      <c r="M332" s="141"/>
      <c r="N332" s="140"/>
      <c r="O332" s="140"/>
      <c r="P332" s="140"/>
      <c r="Q332" s="140"/>
      <c r="R332" s="158">
        <v>2000</v>
      </c>
    </row>
    <row r="333" s="99" customFormat="1" customHeight="1" spans="1:18">
      <c r="A333" s="137" t="s">
        <v>545</v>
      </c>
      <c r="B333" s="138" t="s">
        <v>22</v>
      </c>
      <c r="C333" s="138"/>
      <c r="D333" s="138"/>
      <c r="E333" s="138"/>
      <c r="F333" s="138"/>
      <c r="G333" s="138"/>
      <c r="H333" s="138"/>
      <c r="I333" s="138"/>
      <c r="J333" s="138"/>
      <c r="K333" s="138"/>
      <c r="L333" s="140" t="s">
        <v>222</v>
      </c>
      <c r="M333" s="141"/>
      <c r="N333" s="140"/>
      <c r="O333" s="140" t="s">
        <v>546</v>
      </c>
      <c r="P333" s="140"/>
      <c r="Q333" s="140"/>
      <c r="R333" s="158">
        <v>6500</v>
      </c>
    </row>
    <row r="334" s="99" customFormat="1" customHeight="1" spans="1:18">
      <c r="A334" s="137" t="s">
        <v>547</v>
      </c>
      <c r="B334" s="138"/>
      <c r="C334" s="138"/>
      <c r="D334" s="138"/>
      <c r="E334" s="138"/>
      <c r="F334" s="138"/>
      <c r="G334" s="138" t="s">
        <v>22</v>
      </c>
      <c r="H334" s="138"/>
      <c r="I334" s="138"/>
      <c r="J334" s="138"/>
      <c r="K334" s="138"/>
      <c r="L334" s="140"/>
      <c r="M334" s="141"/>
      <c r="N334" s="140"/>
      <c r="O334" s="140"/>
      <c r="P334" s="140" t="s">
        <v>548</v>
      </c>
      <c r="Q334" s="140" t="s">
        <v>549</v>
      </c>
      <c r="R334" s="158">
        <v>3000</v>
      </c>
    </row>
    <row r="335" s="99" customFormat="1" customHeight="1" spans="1:18">
      <c r="A335" s="137" t="s">
        <v>550</v>
      </c>
      <c r="B335" s="138" t="s">
        <v>22</v>
      </c>
      <c r="C335" s="138"/>
      <c r="D335" s="138"/>
      <c r="E335" s="138"/>
      <c r="F335" s="138"/>
      <c r="G335" s="138"/>
      <c r="H335" s="138"/>
      <c r="I335" s="138"/>
      <c r="J335" s="138"/>
      <c r="K335" s="138"/>
      <c r="L335" s="140" t="s">
        <v>551</v>
      </c>
      <c r="M335" s="141"/>
      <c r="N335" s="140"/>
      <c r="O335" s="140"/>
      <c r="P335" s="140"/>
      <c r="Q335" s="140"/>
      <c r="R335" s="158">
        <v>5000</v>
      </c>
    </row>
    <row r="336" s="99" customFormat="1" customHeight="1" spans="1:18">
      <c r="A336" s="137" t="s">
        <v>552</v>
      </c>
      <c r="B336" s="138"/>
      <c r="C336" s="138" t="s">
        <v>22</v>
      </c>
      <c r="D336" s="138"/>
      <c r="E336" s="138"/>
      <c r="F336" s="138"/>
      <c r="G336" s="138"/>
      <c r="H336" s="138"/>
      <c r="I336" s="138"/>
      <c r="J336" s="138"/>
      <c r="K336" s="138"/>
      <c r="L336" s="140"/>
      <c r="M336" s="141"/>
      <c r="N336" s="140"/>
      <c r="O336" s="140" t="s">
        <v>454</v>
      </c>
      <c r="P336" s="140"/>
      <c r="Q336" s="140"/>
      <c r="R336" s="158">
        <v>2000</v>
      </c>
    </row>
    <row r="337" s="99" customFormat="1" customHeight="1" spans="1:18">
      <c r="A337" s="137" t="s">
        <v>553</v>
      </c>
      <c r="B337" s="138" t="s">
        <v>22</v>
      </c>
      <c r="C337" s="138"/>
      <c r="D337" s="138"/>
      <c r="E337" s="138"/>
      <c r="F337" s="138" t="s">
        <v>22</v>
      </c>
      <c r="G337" s="138"/>
      <c r="H337" s="138"/>
      <c r="I337" s="138"/>
      <c r="J337" s="138"/>
      <c r="K337" s="138"/>
      <c r="L337" s="140"/>
      <c r="M337" s="141"/>
      <c r="N337" s="140"/>
      <c r="O337" s="140"/>
      <c r="P337" s="140" t="s">
        <v>39</v>
      </c>
      <c r="Q337" s="140"/>
      <c r="R337" s="158">
        <v>4000</v>
      </c>
    </row>
    <row r="338" s="99" customFormat="1" customHeight="1" spans="1:18">
      <c r="A338" s="137" t="s">
        <v>554</v>
      </c>
      <c r="B338" s="138" t="s">
        <v>22</v>
      </c>
      <c r="C338" s="138"/>
      <c r="D338" s="138"/>
      <c r="E338" s="138"/>
      <c r="F338" s="138" t="s">
        <v>22</v>
      </c>
      <c r="G338" s="138"/>
      <c r="H338" s="138"/>
      <c r="I338" s="138"/>
      <c r="J338" s="138"/>
      <c r="K338" s="138"/>
      <c r="L338" s="140"/>
      <c r="M338" s="141"/>
      <c r="N338" s="140"/>
      <c r="O338" s="140"/>
      <c r="P338" s="140"/>
      <c r="Q338" s="140" t="s">
        <v>555</v>
      </c>
      <c r="R338" s="158">
        <v>6500</v>
      </c>
    </row>
    <row r="339" s="99" customFormat="1" customHeight="1" spans="1:18">
      <c r="A339" s="137" t="s">
        <v>556</v>
      </c>
      <c r="B339" s="138"/>
      <c r="C339" s="138" t="s">
        <v>22</v>
      </c>
      <c r="D339" s="138"/>
      <c r="E339" s="138"/>
      <c r="F339" s="138"/>
      <c r="G339" s="138"/>
      <c r="H339" s="138"/>
      <c r="I339" s="138"/>
      <c r="J339" s="138"/>
      <c r="K339" s="138"/>
      <c r="L339" s="140" t="s">
        <v>557</v>
      </c>
      <c r="M339" s="141"/>
      <c r="N339" s="140"/>
      <c r="O339" s="140" t="s">
        <v>558</v>
      </c>
      <c r="P339" s="140"/>
      <c r="Q339" s="140"/>
      <c r="R339" s="158">
        <v>3000</v>
      </c>
    </row>
    <row r="340" s="99" customFormat="1" customHeight="1" spans="1:18">
      <c r="A340" s="137" t="s">
        <v>559</v>
      </c>
      <c r="B340" s="138" t="s">
        <v>22</v>
      </c>
      <c r="C340" s="138"/>
      <c r="D340" s="138"/>
      <c r="E340" s="138"/>
      <c r="F340" s="138"/>
      <c r="G340" s="138"/>
      <c r="H340" s="138"/>
      <c r="I340" s="138"/>
      <c r="J340" s="138"/>
      <c r="K340" s="138"/>
      <c r="L340" s="140"/>
      <c r="M340" s="141"/>
      <c r="N340" s="140"/>
      <c r="O340" s="140" t="s">
        <v>560</v>
      </c>
      <c r="P340" s="140"/>
      <c r="Q340" s="140" t="s">
        <v>561</v>
      </c>
      <c r="R340" s="158">
        <v>1000</v>
      </c>
    </row>
    <row r="341" s="99" customFormat="1" customHeight="1" spans="1:18">
      <c r="A341" s="137" t="s">
        <v>562</v>
      </c>
      <c r="B341" s="138"/>
      <c r="C341" s="138"/>
      <c r="D341" s="138"/>
      <c r="E341" s="138"/>
      <c r="F341" s="138" t="s">
        <v>22</v>
      </c>
      <c r="G341" s="138"/>
      <c r="H341" s="138"/>
      <c r="I341" s="138"/>
      <c r="J341" s="138"/>
      <c r="K341" s="138"/>
      <c r="L341" s="140"/>
      <c r="M341" s="141"/>
      <c r="N341" s="140"/>
      <c r="O341" s="140"/>
      <c r="P341" s="140"/>
      <c r="Q341" s="140" t="s">
        <v>563</v>
      </c>
      <c r="R341" s="158">
        <v>3000</v>
      </c>
    </row>
    <row r="342" s="99" customFormat="1" customHeight="1" spans="1:18">
      <c r="A342" s="137" t="s">
        <v>564</v>
      </c>
      <c r="B342" s="138" t="s">
        <v>22</v>
      </c>
      <c r="C342" s="138"/>
      <c r="D342" s="138"/>
      <c r="E342" s="138"/>
      <c r="F342" s="138"/>
      <c r="G342" s="138"/>
      <c r="H342" s="138"/>
      <c r="I342" s="138"/>
      <c r="J342" s="138"/>
      <c r="K342" s="138"/>
      <c r="L342" s="140" t="s">
        <v>416</v>
      </c>
      <c r="M342" s="141"/>
      <c r="N342" s="140"/>
      <c r="O342" s="140"/>
      <c r="P342" s="140"/>
      <c r="Q342" s="140" t="s">
        <v>565</v>
      </c>
      <c r="R342" s="158">
        <v>3500</v>
      </c>
    </row>
    <row r="343" s="99" customFormat="1" customHeight="1" spans="1:18">
      <c r="A343" s="137" t="s">
        <v>566</v>
      </c>
      <c r="B343" s="138" t="s">
        <v>22</v>
      </c>
      <c r="C343" s="138"/>
      <c r="D343" s="138"/>
      <c r="E343" s="138"/>
      <c r="F343" s="138" t="s">
        <v>22</v>
      </c>
      <c r="G343" s="138"/>
      <c r="H343" s="138"/>
      <c r="I343" s="138"/>
      <c r="J343" s="138"/>
      <c r="K343" s="138"/>
      <c r="L343" s="140"/>
      <c r="M343" s="141"/>
      <c r="N343" s="140"/>
      <c r="O343" s="140" t="s">
        <v>43</v>
      </c>
      <c r="P343" s="140"/>
      <c r="Q343" s="140" t="s">
        <v>567</v>
      </c>
      <c r="R343" s="158">
        <v>3000</v>
      </c>
    </row>
    <row r="344" s="99" customFormat="1" customHeight="1" spans="1:18">
      <c r="A344" s="137" t="s">
        <v>568</v>
      </c>
      <c r="B344" s="138" t="s">
        <v>22</v>
      </c>
      <c r="C344" s="138"/>
      <c r="D344" s="138"/>
      <c r="E344" s="138"/>
      <c r="F344" s="138" t="s">
        <v>22</v>
      </c>
      <c r="G344" s="138"/>
      <c r="H344" s="138"/>
      <c r="I344" s="138"/>
      <c r="J344" s="138"/>
      <c r="K344" s="138"/>
      <c r="L344" s="140"/>
      <c r="M344" s="141"/>
      <c r="N344" s="140"/>
      <c r="O344" s="140" t="s">
        <v>471</v>
      </c>
      <c r="P344" s="140"/>
      <c r="Q344" s="140"/>
      <c r="R344" s="158">
        <v>4500</v>
      </c>
    </row>
    <row r="345" s="99" customFormat="1" customHeight="1" spans="1:18">
      <c r="A345" s="137" t="s">
        <v>569</v>
      </c>
      <c r="B345" s="138" t="s">
        <v>22</v>
      </c>
      <c r="C345" s="138"/>
      <c r="D345" s="138"/>
      <c r="E345" s="138"/>
      <c r="F345" s="138"/>
      <c r="G345" s="138"/>
      <c r="H345" s="138"/>
      <c r="I345" s="138"/>
      <c r="J345" s="138"/>
      <c r="K345" s="138"/>
      <c r="L345" s="140" t="s">
        <v>570</v>
      </c>
      <c r="M345" s="141"/>
      <c r="N345" s="140"/>
      <c r="O345" s="140"/>
      <c r="P345" s="140"/>
      <c r="Q345" s="140"/>
      <c r="R345" s="158">
        <v>4500</v>
      </c>
    </row>
    <row r="346" s="99" customFormat="1" customHeight="1" spans="1:18">
      <c r="A346" s="137" t="s">
        <v>571</v>
      </c>
      <c r="B346" s="138"/>
      <c r="C346" s="138"/>
      <c r="D346" s="138"/>
      <c r="E346" s="138"/>
      <c r="F346" s="138" t="s">
        <v>22</v>
      </c>
      <c r="G346" s="138"/>
      <c r="H346" s="138"/>
      <c r="I346" s="138"/>
      <c r="J346" s="138"/>
      <c r="K346" s="138"/>
      <c r="L346" s="140"/>
      <c r="M346" s="141"/>
      <c r="N346" s="140"/>
      <c r="O346" s="140" t="s">
        <v>572</v>
      </c>
      <c r="P346" s="140"/>
      <c r="Q346" s="140"/>
      <c r="R346" s="158">
        <v>3500</v>
      </c>
    </row>
    <row r="347" s="99" customFormat="1" customHeight="1" spans="1:18">
      <c r="A347" s="137" t="s">
        <v>573</v>
      </c>
      <c r="B347" s="138"/>
      <c r="C347" s="138" t="s">
        <v>22</v>
      </c>
      <c r="D347" s="138"/>
      <c r="E347" s="138"/>
      <c r="F347" s="138"/>
      <c r="G347" s="138"/>
      <c r="H347" s="138"/>
      <c r="I347" s="138"/>
      <c r="J347" s="138"/>
      <c r="K347" s="138"/>
      <c r="L347" s="140" t="s">
        <v>22</v>
      </c>
      <c r="M347" s="141"/>
      <c r="N347" s="140"/>
      <c r="O347" s="140"/>
      <c r="P347" s="140"/>
      <c r="Q347" s="140"/>
      <c r="R347" s="138">
        <v>3500</v>
      </c>
    </row>
    <row r="348" s="99" customFormat="1" customHeight="1" spans="1:18">
      <c r="A348" s="137" t="s">
        <v>574</v>
      </c>
      <c r="B348" s="138" t="s">
        <v>22</v>
      </c>
      <c r="C348" s="138"/>
      <c r="D348" s="138"/>
      <c r="E348" s="138"/>
      <c r="F348" s="138"/>
      <c r="G348" s="138"/>
      <c r="H348" s="138"/>
      <c r="I348" s="138"/>
      <c r="J348" s="138"/>
      <c r="K348" s="138"/>
      <c r="L348" s="140"/>
      <c r="M348" s="141"/>
      <c r="N348" s="140"/>
      <c r="O348" s="140"/>
      <c r="P348" s="140"/>
      <c r="Q348" s="140" t="s">
        <v>575</v>
      </c>
      <c r="R348" s="138">
        <v>5000</v>
      </c>
    </row>
    <row r="349" s="99" customFormat="1" customHeight="1" spans="1:18">
      <c r="A349" s="137" t="s">
        <v>576</v>
      </c>
      <c r="B349" s="138" t="s">
        <v>22</v>
      </c>
      <c r="C349" s="138"/>
      <c r="D349" s="138"/>
      <c r="E349" s="138"/>
      <c r="F349" s="138" t="s">
        <v>22</v>
      </c>
      <c r="G349" s="138"/>
      <c r="H349" s="138"/>
      <c r="I349" s="138"/>
      <c r="J349" s="138"/>
      <c r="K349" s="138"/>
      <c r="L349" s="140" t="s">
        <v>116</v>
      </c>
      <c r="M349" s="141"/>
      <c r="N349" s="140"/>
      <c r="O349" s="140"/>
      <c r="P349" s="140"/>
      <c r="Q349" s="140"/>
      <c r="R349" s="138">
        <v>6000</v>
      </c>
    </row>
    <row r="350" s="99" customFormat="1" customHeight="1" spans="1:18">
      <c r="A350" s="135" t="s">
        <v>577</v>
      </c>
      <c r="B350" s="155" t="s">
        <v>22</v>
      </c>
      <c r="C350" s="155"/>
      <c r="D350" s="135"/>
      <c r="E350" s="155"/>
      <c r="F350" s="155"/>
      <c r="G350" s="155"/>
      <c r="H350" s="135"/>
      <c r="I350" s="155"/>
      <c r="J350" s="155"/>
      <c r="K350" s="135"/>
      <c r="L350" s="155"/>
      <c r="M350" s="135"/>
      <c r="N350" s="135"/>
      <c r="O350" s="155" t="s">
        <v>22</v>
      </c>
      <c r="P350" s="155"/>
      <c r="Q350" s="159"/>
      <c r="R350" s="116">
        <v>3500</v>
      </c>
    </row>
    <row r="351" s="99" customFormat="1" customHeight="1" spans="1:18">
      <c r="A351" s="135" t="s">
        <v>578</v>
      </c>
      <c r="B351" s="155" t="s">
        <v>22</v>
      </c>
      <c r="C351" s="155"/>
      <c r="D351" s="135"/>
      <c r="E351" s="135"/>
      <c r="F351" s="135"/>
      <c r="G351" s="135"/>
      <c r="H351" s="135"/>
      <c r="I351" s="135"/>
      <c r="J351" s="135"/>
      <c r="K351" s="135"/>
      <c r="L351" s="155" t="s">
        <v>22</v>
      </c>
      <c r="M351" s="135"/>
      <c r="N351" s="135"/>
      <c r="O351" s="135"/>
      <c r="P351" s="155"/>
      <c r="Q351" s="159" t="s">
        <v>22</v>
      </c>
      <c r="R351" s="116">
        <v>3500</v>
      </c>
    </row>
    <row r="352" s="99" customFormat="1" customHeight="1" spans="1:18">
      <c r="A352" s="135" t="s">
        <v>579</v>
      </c>
      <c r="B352" s="155" t="s">
        <v>22</v>
      </c>
      <c r="C352" s="135"/>
      <c r="D352" s="135"/>
      <c r="E352" s="135"/>
      <c r="F352" s="155"/>
      <c r="G352" s="135"/>
      <c r="H352" s="135"/>
      <c r="I352" s="135"/>
      <c r="J352" s="135"/>
      <c r="K352" s="135"/>
      <c r="L352" s="155"/>
      <c r="M352" s="135"/>
      <c r="N352" s="135"/>
      <c r="O352" s="155"/>
      <c r="P352" s="155" t="s">
        <v>22</v>
      </c>
      <c r="Q352" s="160"/>
      <c r="R352" s="116">
        <v>2000</v>
      </c>
    </row>
    <row r="353" s="99" customFormat="1" customHeight="1" spans="1:18">
      <c r="A353" s="135" t="s">
        <v>580</v>
      </c>
      <c r="B353" s="155" t="s">
        <v>22</v>
      </c>
      <c r="C353" s="135"/>
      <c r="D353" s="135"/>
      <c r="E353" s="135"/>
      <c r="F353" s="135"/>
      <c r="G353" s="135"/>
      <c r="H353" s="135"/>
      <c r="I353" s="135"/>
      <c r="J353" s="135"/>
      <c r="K353" s="135"/>
      <c r="L353" s="155" t="s">
        <v>22</v>
      </c>
      <c r="M353" s="135"/>
      <c r="N353" s="135"/>
      <c r="O353" s="155"/>
      <c r="P353" s="155"/>
      <c r="Q353" s="159"/>
      <c r="R353" s="116">
        <v>3000</v>
      </c>
    </row>
    <row r="354" s="99" customFormat="1" customHeight="1" spans="1:18">
      <c r="A354" s="135" t="s">
        <v>581</v>
      </c>
      <c r="B354" s="119" t="s">
        <v>22</v>
      </c>
      <c r="C354" s="155"/>
      <c r="D354" s="135"/>
      <c r="E354" s="155"/>
      <c r="F354" s="155"/>
      <c r="G354" s="155"/>
      <c r="H354" s="135"/>
      <c r="I354" s="119" t="s">
        <v>22</v>
      </c>
      <c r="J354" s="155"/>
      <c r="K354" s="135"/>
      <c r="L354" s="155"/>
      <c r="M354" s="135"/>
      <c r="N354" s="135"/>
      <c r="O354" s="155"/>
      <c r="P354" s="155"/>
      <c r="Q354" s="159"/>
      <c r="R354" s="116">
        <v>5000</v>
      </c>
    </row>
    <row r="355" s="99" customFormat="1" customHeight="1" spans="1:18">
      <c r="A355" s="156" t="s">
        <v>582</v>
      </c>
      <c r="B355" s="119" t="s">
        <v>22</v>
      </c>
      <c r="C355" s="119"/>
      <c r="D355" s="116"/>
      <c r="E355" s="116"/>
      <c r="F355" s="116"/>
      <c r="G355" s="116"/>
      <c r="H355" s="116"/>
      <c r="I355" s="119" t="s">
        <v>22</v>
      </c>
      <c r="J355" s="116"/>
      <c r="K355" s="116"/>
      <c r="L355" s="119"/>
      <c r="M355" s="116"/>
      <c r="N355" s="116"/>
      <c r="O355" s="119"/>
      <c r="P355" s="119"/>
      <c r="Q355" s="120"/>
      <c r="R355" s="116">
        <v>4000</v>
      </c>
    </row>
    <row r="356" s="99" customFormat="1" customHeight="1" spans="1:18">
      <c r="A356" s="116" t="s">
        <v>583</v>
      </c>
      <c r="B356" s="119" t="s">
        <v>22</v>
      </c>
      <c r="C356" s="119"/>
      <c r="D356" s="116"/>
      <c r="E356" s="116"/>
      <c r="F356" s="116"/>
      <c r="G356" s="116"/>
      <c r="H356" s="116"/>
      <c r="I356" s="116"/>
      <c r="J356" s="116"/>
      <c r="K356" s="116"/>
      <c r="L356" s="119" t="s">
        <v>22</v>
      </c>
      <c r="M356" s="116"/>
      <c r="N356" s="116"/>
      <c r="O356" s="119"/>
      <c r="P356" s="119" t="s">
        <v>22</v>
      </c>
      <c r="Q356" s="121"/>
      <c r="R356" s="116">
        <v>4000</v>
      </c>
    </row>
    <row r="357" s="99" customFormat="1" customHeight="1" spans="1:18">
      <c r="A357" s="156" t="s">
        <v>584</v>
      </c>
      <c r="B357" s="119" t="s">
        <v>22</v>
      </c>
      <c r="C357" s="119"/>
      <c r="D357" s="116"/>
      <c r="E357" s="116"/>
      <c r="F357" s="116"/>
      <c r="G357" s="116"/>
      <c r="H357" s="116"/>
      <c r="I357" s="119" t="s">
        <v>22</v>
      </c>
      <c r="J357" s="116"/>
      <c r="K357" s="116"/>
      <c r="L357" s="119"/>
      <c r="M357" s="116"/>
      <c r="N357" s="116"/>
      <c r="O357" s="119"/>
      <c r="P357" s="116"/>
      <c r="Q357" s="120"/>
      <c r="R357" s="116">
        <v>4000</v>
      </c>
    </row>
    <row r="358" s="99" customFormat="1" customHeight="1" spans="1:18">
      <c r="A358" s="148" t="s">
        <v>585</v>
      </c>
      <c r="B358" s="119"/>
      <c r="C358" s="119"/>
      <c r="D358" s="116"/>
      <c r="E358" s="119" t="s">
        <v>22</v>
      </c>
      <c r="F358" s="119"/>
      <c r="G358" s="116"/>
      <c r="H358" s="116"/>
      <c r="I358" s="119"/>
      <c r="J358" s="116"/>
      <c r="K358" s="116"/>
      <c r="L358" s="119" t="s">
        <v>22</v>
      </c>
      <c r="M358" s="116"/>
      <c r="N358" s="116"/>
      <c r="O358" s="119"/>
      <c r="P358" s="116"/>
      <c r="Q358" s="121"/>
      <c r="R358" s="116">
        <v>5000</v>
      </c>
    </row>
    <row r="359" s="99" customFormat="1" customHeight="1" spans="1:18">
      <c r="A359" s="116" t="s">
        <v>586</v>
      </c>
      <c r="B359" s="116" t="s">
        <v>22</v>
      </c>
      <c r="C359" s="119"/>
      <c r="D359" s="119"/>
      <c r="E359" s="116"/>
      <c r="F359" s="119"/>
      <c r="G359" s="119"/>
      <c r="H359" s="119"/>
      <c r="I359" s="119"/>
      <c r="J359" s="119"/>
      <c r="K359" s="116"/>
      <c r="L359" s="127"/>
      <c r="M359" s="116"/>
      <c r="N359" s="116"/>
      <c r="O359" s="119"/>
      <c r="P359" s="116" t="s">
        <v>22</v>
      </c>
      <c r="Q359" s="136"/>
      <c r="R359" s="116">
        <v>3000</v>
      </c>
    </row>
    <row r="360" s="99" customFormat="1" customHeight="1" spans="1:18">
      <c r="A360" s="116" t="s">
        <v>587</v>
      </c>
      <c r="B360" s="116"/>
      <c r="C360" s="116" t="s">
        <v>22</v>
      </c>
      <c r="D360" s="116"/>
      <c r="E360" s="116"/>
      <c r="F360" s="116"/>
      <c r="G360" s="116"/>
      <c r="H360" s="116"/>
      <c r="I360" s="116"/>
      <c r="J360" s="120"/>
      <c r="K360" s="116"/>
      <c r="L360" s="120" t="s">
        <v>187</v>
      </c>
      <c r="M360" s="116"/>
      <c r="N360" s="116"/>
      <c r="O360" s="120"/>
      <c r="P360" s="120" t="s">
        <v>588</v>
      </c>
      <c r="Q360" s="145"/>
      <c r="R360" s="116">
        <v>2000</v>
      </c>
    </row>
    <row r="361" s="99" customFormat="1" customHeight="1" spans="1:18">
      <c r="A361" s="116" t="s">
        <v>589</v>
      </c>
      <c r="B361" s="116" t="s">
        <v>22</v>
      </c>
      <c r="C361" s="116"/>
      <c r="D361" s="116"/>
      <c r="E361" s="116"/>
      <c r="F361" s="116"/>
      <c r="G361" s="116"/>
      <c r="H361" s="116"/>
      <c r="I361" s="116"/>
      <c r="J361" s="116"/>
      <c r="K361" s="116"/>
      <c r="L361" s="120" t="s">
        <v>590</v>
      </c>
      <c r="M361" s="116"/>
      <c r="N361" s="116"/>
      <c r="O361" s="116"/>
      <c r="P361" s="120" t="s">
        <v>591</v>
      </c>
      <c r="Q361" s="120"/>
      <c r="R361" s="116">
        <v>4500</v>
      </c>
    </row>
    <row r="362" s="99" customFormat="1" customHeight="1" spans="1:18">
      <c r="A362" s="116" t="s">
        <v>592</v>
      </c>
      <c r="B362" s="116" t="s">
        <v>22</v>
      </c>
      <c r="C362" s="116"/>
      <c r="D362" s="116"/>
      <c r="E362" s="116"/>
      <c r="F362" s="116" t="s">
        <v>22</v>
      </c>
      <c r="G362" s="116"/>
      <c r="H362" s="116"/>
      <c r="I362" s="116"/>
      <c r="J362" s="120"/>
      <c r="K362" s="116"/>
      <c r="L362" s="120"/>
      <c r="M362" s="116"/>
      <c r="N362" s="116"/>
      <c r="O362" s="120"/>
      <c r="P362" s="120" t="s">
        <v>593</v>
      </c>
      <c r="Q362" s="120" t="s">
        <v>594</v>
      </c>
      <c r="R362" s="116">
        <v>3000</v>
      </c>
    </row>
    <row r="363" s="99" customFormat="1" customHeight="1" spans="1:18">
      <c r="A363" s="116" t="s">
        <v>595</v>
      </c>
      <c r="B363" s="116" t="s">
        <v>22</v>
      </c>
      <c r="C363" s="116"/>
      <c r="D363" s="116"/>
      <c r="E363" s="116"/>
      <c r="F363" s="116"/>
      <c r="G363" s="116"/>
      <c r="H363" s="116"/>
      <c r="I363" s="116"/>
      <c r="J363" s="116"/>
      <c r="K363" s="116"/>
      <c r="L363" s="120" t="s">
        <v>596</v>
      </c>
      <c r="M363" s="116"/>
      <c r="N363" s="116"/>
      <c r="O363" s="120"/>
      <c r="P363" s="120"/>
      <c r="Q363" s="120"/>
      <c r="R363" s="116">
        <v>4000</v>
      </c>
    </row>
    <row r="364" s="99" customFormat="1" customHeight="1" spans="1:18">
      <c r="A364" s="116" t="s">
        <v>597</v>
      </c>
      <c r="B364" s="116" t="s">
        <v>22</v>
      </c>
      <c r="C364" s="116"/>
      <c r="D364" s="116"/>
      <c r="E364" s="116"/>
      <c r="F364" s="116"/>
      <c r="G364" s="116"/>
      <c r="H364" s="116"/>
      <c r="I364" s="116"/>
      <c r="J364" s="116"/>
      <c r="K364" s="116"/>
      <c r="L364" s="120"/>
      <c r="M364" s="116"/>
      <c r="N364" s="116"/>
      <c r="O364" s="120" t="s">
        <v>308</v>
      </c>
      <c r="P364" s="120"/>
      <c r="Q364" s="120"/>
      <c r="R364" s="116">
        <v>8000</v>
      </c>
    </row>
    <row r="365" s="99" customFormat="1" customHeight="1" spans="1:18">
      <c r="A365" s="116" t="s">
        <v>598</v>
      </c>
      <c r="B365" s="116" t="s">
        <v>22</v>
      </c>
      <c r="C365" s="116"/>
      <c r="D365" s="116"/>
      <c r="E365" s="116"/>
      <c r="F365" s="116"/>
      <c r="G365" s="116"/>
      <c r="H365" s="116"/>
      <c r="I365" s="116"/>
      <c r="J365" s="116" t="s">
        <v>599</v>
      </c>
      <c r="K365" s="116"/>
      <c r="L365" s="120"/>
      <c r="M365" s="116"/>
      <c r="N365" s="116"/>
      <c r="O365" s="120"/>
      <c r="P365" s="120"/>
      <c r="Q365" s="120"/>
      <c r="R365" s="116">
        <v>3500</v>
      </c>
    </row>
    <row r="366" s="99" customFormat="1" customHeight="1" spans="1:18">
      <c r="A366" s="116" t="s">
        <v>600</v>
      </c>
      <c r="B366" s="116" t="s">
        <v>22</v>
      </c>
      <c r="C366" s="116"/>
      <c r="D366" s="116"/>
      <c r="E366" s="116"/>
      <c r="F366" s="116"/>
      <c r="G366" s="116"/>
      <c r="H366" s="116"/>
      <c r="I366" s="116"/>
      <c r="J366" s="116"/>
      <c r="K366" s="116"/>
      <c r="L366" s="120" t="s">
        <v>601</v>
      </c>
      <c r="M366" s="116"/>
      <c r="N366" s="116"/>
      <c r="O366" s="120"/>
      <c r="P366" s="120"/>
      <c r="Q366" s="120"/>
      <c r="R366" s="116">
        <v>5000</v>
      </c>
    </row>
    <row r="367" s="99" customFormat="1" customHeight="1" spans="1:18">
      <c r="A367" s="116" t="s">
        <v>602</v>
      </c>
      <c r="B367" s="116"/>
      <c r="C367" s="116"/>
      <c r="D367" s="116"/>
      <c r="E367" s="116"/>
      <c r="F367" s="116" t="s">
        <v>22</v>
      </c>
      <c r="G367" s="116"/>
      <c r="H367" s="116"/>
      <c r="I367" s="116"/>
      <c r="J367" s="116"/>
      <c r="K367" s="116"/>
      <c r="L367" s="120" t="s">
        <v>305</v>
      </c>
      <c r="M367" s="116"/>
      <c r="N367" s="116"/>
      <c r="O367" s="120"/>
      <c r="P367" s="120"/>
      <c r="Q367" s="120"/>
      <c r="R367" s="116">
        <v>3000</v>
      </c>
    </row>
    <row r="368" s="99" customFormat="1" customHeight="1" spans="1:18">
      <c r="A368" s="116" t="s">
        <v>603</v>
      </c>
      <c r="B368" s="116" t="s">
        <v>22</v>
      </c>
      <c r="C368" s="116"/>
      <c r="D368" s="116"/>
      <c r="E368" s="116"/>
      <c r="F368" s="116"/>
      <c r="G368" s="116"/>
      <c r="H368" s="116"/>
      <c r="I368" s="116"/>
      <c r="J368" s="116"/>
      <c r="K368" s="116"/>
      <c r="L368" s="120" t="s">
        <v>604</v>
      </c>
      <c r="M368" s="116"/>
      <c r="N368" s="116"/>
      <c r="O368" s="120"/>
      <c r="P368" s="120"/>
      <c r="Q368" s="120"/>
      <c r="R368" s="116">
        <v>5000</v>
      </c>
    </row>
    <row r="369" s="99" customFormat="1" customHeight="1" spans="1:18">
      <c r="A369" s="116" t="s">
        <v>605</v>
      </c>
      <c r="B369" s="116" t="s">
        <v>22</v>
      </c>
      <c r="C369" s="116"/>
      <c r="D369" s="116"/>
      <c r="E369" s="116"/>
      <c r="F369" s="116"/>
      <c r="G369" s="116"/>
      <c r="H369" s="116"/>
      <c r="I369" s="116"/>
      <c r="J369" s="116"/>
      <c r="K369" s="116"/>
      <c r="L369" s="120"/>
      <c r="M369" s="116"/>
      <c r="N369" s="116"/>
      <c r="O369" s="120" t="s">
        <v>606</v>
      </c>
      <c r="P369" s="120"/>
      <c r="Q369" s="120"/>
      <c r="R369" s="116">
        <v>3000</v>
      </c>
    </row>
    <row r="370" s="99" customFormat="1" customHeight="1" spans="1:18">
      <c r="A370" s="116" t="s">
        <v>607</v>
      </c>
      <c r="B370" s="116" t="s">
        <v>22</v>
      </c>
      <c r="C370" s="116"/>
      <c r="D370" s="116"/>
      <c r="E370" s="116"/>
      <c r="F370" s="116"/>
      <c r="G370" s="116"/>
      <c r="H370" s="116"/>
      <c r="I370" s="116"/>
      <c r="J370" s="116"/>
      <c r="K370" s="116"/>
      <c r="L370" s="120" t="s">
        <v>23</v>
      </c>
      <c r="M370" s="116"/>
      <c r="N370" s="116"/>
      <c r="O370" s="120"/>
      <c r="P370" s="120"/>
      <c r="Q370" s="120"/>
      <c r="R370" s="116">
        <v>6000</v>
      </c>
    </row>
    <row r="371" s="99" customFormat="1" customHeight="1" spans="1:18">
      <c r="A371" s="116" t="s">
        <v>608</v>
      </c>
      <c r="B371" s="116"/>
      <c r="C371" s="116" t="s">
        <v>22</v>
      </c>
      <c r="D371" s="116"/>
      <c r="E371" s="116"/>
      <c r="F371" s="116"/>
      <c r="G371" s="116"/>
      <c r="H371" s="116"/>
      <c r="I371" s="116"/>
      <c r="J371" s="116"/>
      <c r="K371" s="116"/>
      <c r="L371" s="120" t="s">
        <v>305</v>
      </c>
      <c r="M371" s="116"/>
      <c r="N371" s="116"/>
      <c r="O371" s="120"/>
      <c r="P371" s="120"/>
      <c r="Q371" s="120"/>
      <c r="R371" s="116">
        <v>1500</v>
      </c>
    </row>
    <row r="372" s="99" customFormat="1" customHeight="1" spans="1:18">
      <c r="A372" s="112" t="s">
        <v>609</v>
      </c>
      <c r="B372" s="135"/>
      <c r="C372" s="114" t="s">
        <v>22</v>
      </c>
      <c r="D372" s="114"/>
      <c r="E372" s="114"/>
      <c r="F372" s="114"/>
      <c r="G372" s="114"/>
      <c r="H372" s="133"/>
      <c r="I372" s="129"/>
      <c r="J372" s="129"/>
      <c r="K372" s="129"/>
      <c r="L372" s="129" t="s">
        <v>610</v>
      </c>
      <c r="M372" s="129"/>
      <c r="N372" s="129"/>
      <c r="O372" s="129"/>
      <c r="P372" s="129"/>
      <c r="Q372" s="129"/>
      <c r="R372" s="133">
        <v>2500</v>
      </c>
    </row>
    <row r="373" s="99" customFormat="1" customHeight="1" spans="1:18">
      <c r="A373" s="157" t="s">
        <v>611</v>
      </c>
      <c r="B373" s="114"/>
      <c r="C373" s="114" t="s">
        <v>22</v>
      </c>
      <c r="D373" s="114"/>
      <c r="E373" s="114"/>
      <c r="F373" s="114"/>
      <c r="G373" s="114"/>
      <c r="H373" s="133"/>
      <c r="I373" s="129"/>
      <c r="J373" s="129"/>
      <c r="K373" s="129"/>
      <c r="L373" s="129" t="s">
        <v>612</v>
      </c>
      <c r="M373" s="129"/>
      <c r="N373" s="129"/>
      <c r="O373" s="129"/>
      <c r="P373" s="129"/>
      <c r="Q373" s="129"/>
      <c r="R373" s="133">
        <v>1000</v>
      </c>
    </row>
    <row r="374" s="99" customFormat="1" customHeight="1" spans="1:18">
      <c r="A374" s="112" t="s">
        <v>613</v>
      </c>
      <c r="B374" s="114" t="s">
        <v>22</v>
      </c>
      <c r="C374" s="114"/>
      <c r="D374" s="114"/>
      <c r="E374" s="114"/>
      <c r="F374" s="114"/>
      <c r="G374" s="114"/>
      <c r="H374" s="133"/>
      <c r="I374" s="129"/>
      <c r="J374" s="129"/>
      <c r="K374" s="129"/>
      <c r="L374" s="129" t="s">
        <v>614</v>
      </c>
      <c r="M374" s="129"/>
      <c r="N374" s="129"/>
      <c r="O374" s="129" t="s">
        <v>261</v>
      </c>
      <c r="P374" s="129"/>
      <c r="Q374" s="114"/>
      <c r="R374" s="133">
        <v>7000</v>
      </c>
    </row>
    <row r="375" s="99" customFormat="1" customHeight="1" spans="1:18">
      <c r="A375" s="112" t="s">
        <v>615</v>
      </c>
      <c r="B375" s="114"/>
      <c r="C375" s="114"/>
      <c r="D375" s="114"/>
      <c r="E375" s="114"/>
      <c r="F375" s="114"/>
      <c r="G375" s="114" t="s">
        <v>22</v>
      </c>
      <c r="H375" s="133" t="s">
        <v>184</v>
      </c>
      <c r="I375" s="129"/>
      <c r="J375" s="129"/>
      <c r="K375" s="129"/>
      <c r="L375" s="129" t="s">
        <v>616</v>
      </c>
      <c r="M375" s="129"/>
      <c r="N375" s="129"/>
      <c r="O375" s="129"/>
      <c r="P375" s="129"/>
      <c r="Q375" s="114"/>
      <c r="R375" s="133">
        <v>7500</v>
      </c>
    </row>
    <row r="376" s="99" customFormat="1" customHeight="1" spans="1:18">
      <c r="A376" s="112" t="s">
        <v>617</v>
      </c>
      <c r="B376" s="114" t="s">
        <v>22</v>
      </c>
      <c r="C376" s="114"/>
      <c r="D376" s="114"/>
      <c r="E376" s="114"/>
      <c r="F376" s="114"/>
      <c r="G376" s="114"/>
      <c r="H376" s="133"/>
      <c r="I376" s="129"/>
      <c r="J376" s="129" t="s">
        <v>618</v>
      </c>
      <c r="K376" s="129"/>
      <c r="L376" s="129"/>
      <c r="M376" s="129"/>
      <c r="N376" s="129"/>
      <c r="O376" s="129"/>
      <c r="P376" s="129"/>
      <c r="Q376" s="129"/>
      <c r="R376" s="133">
        <v>4000</v>
      </c>
    </row>
    <row r="377" s="99" customFormat="1" customHeight="1" spans="1:18">
      <c r="A377" s="112" t="s">
        <v>619</v>
      </c>
      <c r="B377" s="114"/>
      <c r="C377" s="114"/>
      <c r="D377" s="114"/>
      <c r="E377" s="114"/>
      <c r="F377" s="114" t="s">
        <v>22</v>
      </c>
      <c r="G377" s="114"/>
      <c r="H377" s="133"/>
      <c r="I377" s="129"/>
      <c r="J377" s="129"/>
      <c r="K377" s="129"/>
      <c r="L377" s="129" t="s">
        <v>130</v>
      </c>
      <c r="M377" s="129"/>
      <c r="N377" s="129"/>
      <c r="O377" s="129"/>
      <c r="P377" s="129"/>
      <c r="Q377" s="129"/>
      <c r="R377" s="133">
        <v>4000</v>
      </c>
    </row>
    <row r="378" s="99" customFormat="1" customHeight="1" spans="1:18">
      <c r="A378" s="112" t="s">
        <v>620</v>
      </c>
      <c r="B378" s="114"/>
      <c r="C378" s="114"/>
      <c r="D378" s="114"/>
      <c r="E378" s="114"/>
      <c r="F378" s="114"/>
      <c r="G378" s="114"/>
      <c r="H378" s="133"/>
      <c r="I378" s="129"/>
      <c r="J378" s="129"/>
      <c r="K378" s="129"/>
      <c r="L378" s="129"/>
      <c r="M378" s="129"/>
      <c r="N378" s="129"/>
      <c r="O378" s="129" t="s">
        <v>621</v>
      </c>
      <c r="P378" s="129"/>
      <c r="Q378" s="114"/>
      <c r="R378" s="133">
        <v>2000</v>
      </c>
    </row>
    <row r="379" s="99" customFormat="1" customHeight="1" spans="1:18">
      <c r="A379" s="112" t="s">
        <v>622</v>
      </c>
      <c r="B379" s="114"/>
      <c r="C379" s="114"/>
      <c r="D379" s="114"/>
      <c r="E379" s="114"/>
      <c r="F379" s="114"/>
      <c r="G379" s="114" t="s">
        <v>22</v>
      </c>
      <c r="H379" s="133" t="s">
        <v>184</v>
      </c>
      <c r="I379" s="129"/>
      <c r="J379" s="129"/>
      <c r="K379" s="129"/>
      <c r="L379" s="129" t="s">
        <v>347</v>
      </c>
      <c r="M379" s="129"/>
      <c r="N379" s="129"/>
      <c r="O379" s="129"/>
      <c r="P379" s="129"/>
      <c r="Q379" s="114" t="s">
        <v>22</v>
      </c>
      <c r="R379" s="133">
        <v>5000</v>
      </c>
    </row>
    <row r="380" s="99" customFormat="1" customHeight="1" spans="1:18">
      <c r="A380" s="112" t="s">
        <v>623</v>
      </c>
      <c r="B380" s="114" t="s">
        <v>22</v>
      </c>
      <c r="C380" s="114"/>
      <c r="D380" s="114"/>
      <c r="E380" s="114"/>
      <c r="F380" s="114"/>
      <c r="G380" s="114"/>
      <c r="H380" s="133"/>
      <c r="I380" s="129"/>
      <c r="J380" s="129"/>
      <c r="K380" s="129"/>
      <c r="L380" s="129" t="s">
        <v>624</v>
      </c>
      <c r="M380" s="129"/>
      <c r="N380" s="129"/>
      <c r="O380" s="129"/>
      <c r="P380" s="129"/>
      <c r="Q380" s="129"/>
      <c r="R380" s="133">
        <v>7000</v>
      </c>
    </row>
    <row r="381" s="99" customFormat="1" customHeight="1" spans="1:18">
      <c r="A381" s="112" t="s">
        <v>625</v>
      </c>
      <c r="B381" s="114" t="s">
        <v>22</v>
      </c>
      <c r="C381" s="114"/>
      <c r="D381" s="114"/>
      <c r="E381" s="114"/>
      <c r="F381" s="114" t="s">
        <v>22</v>
      </c>
      <c r="G381" s="114"/>
      <c r="H381" s="133"/>
      <c r="I381" s="129"/>
      <c r="J381" s="129"/>
      <c r="K381" s="129"/>
      <c r="L381" s="129" t="s">
        <v>626</v>
      </c>
      <c r="M381" s="129"/>
      <c r="N381" s="129"/>
      <c r="O381" s="129"/>
      <c r="P381" s="129"/>
      <c r="Q381" s="129"/>
      <c r="R381" s="133">
        <v>3000</v>
      </c>
    </row>
    <row r="382" s="99" customFormat="1" customHeight="1" spans="1:18">
      <c r="A382" s="112" t="s">
        <v>627</v>
      </c>
      <c r="B382" s="114"/>
      <c r="C382" s="114"/>
      <c r="D382" s="114"/>
      <c r="E382" s="114" t="s">
        <v>22</v>
      </c>
      <c r="F382" s="114"/>
      <c r="G382" s="114"/>
      <c r="H382" s="133"/>
      <c r="I382" s="129"/>
      <c r="J382" s="129"/>
      <c r="K382" s="129"/>
      <c r="L382" s="129"/>
      <c r="M382" s="129"/>
      <c r="N382" s="129"/>
      <c r="O382" s="129"/>
      <c r="P382" s="129"/>
      <c r="Q382" s="114" t="s">
        <v>22</v>
      </c>
      <c r="R382" s="133">
        <v>3000</v>
      </c>
    </row>
    <row r="383" s="99" customFormat="1" customHeight="1" spans="1:18">
      <c r="A383" s="112" t="s">
        <v>628</v>
      </c>
      <c r="B383" s="114" t="s">
        <v>22</v>
      </c>
      <c r="C383" s="114"/>
      <c r="D383" s="114"/>
      <c r="E383" s="114"/>
      <c r="F383" s="114"/>
      <c r="G383" s="114"/>
      <c r="H383" s="133"/>
      <c r="I383" s="129"/>
      <c r="J383" s="129"/>
      <c r="K383" s="129"/>
      <c r="L383" s="129" t="s">
        <v>72</v>
      </c>
      <c r="M383" s="129"/>
      <c r="N383" s="129"/>
      <c r="O383" s="129"/>
      <c r="P383" s="129"/>
      <c r="Q383" s="129"/>
      <c r="R383" s="133">
        <v>8000</v>
      </c>
    </row>
    <row r="384" s="99" customFormat="1" customHeight="1" spans="1:18">
      <c r="A384" s="112" t="s">
        <v>629</v>
      </c>
      <c r="B384" s="114" t="s">
        <v>22</v>
      </c>
      <c r="C384" s="114"/>
      <c r="D384" s="114"/>
      <c r="E384" s="114"/>
      <c r="F384" s="114"/>
      <c r="G384" s="114"/>
      <c r="H384" s="133"/>
      <c r="I384" s="129"/>
      <c r="J384" s="129"/>
      <c r="K384" s="129"/>
      <c r="L384" s="129"/>
      <c r="M384" s="129"/>
      <c r="N384" s="129"/>
      <c r="O384" s="129" t="s">
        <v>248</v>
      </c>
      <c r="P384" s="129" t="s">
        <v>210</v>
      </c>
      <c r="Q384" s="129"/>
      <c r="R384" s="133">
        <v>4500</v>
      </c>
    </row>
    <row r="385" s="99" customFormat="1" customHeight="1" spans="1:18">
      <c r="A385" s="112" t="s">
        <v>630</v>
      </c>
      <c r="B385" s="114" t="s">
        <v>22</v>
      </c>
      <c r="C385" s="114"/>
      <c r="D385" s="114"/>
      <c r="E385" s="114"/>
      <c r="F385" s="114"/>
      <c r="G385" s="114"/>
      <c r="H385" s="133"/>
      <c r="I385" s="129"/>
      <c r="J385" s="129"/>
      <c r="K385" s="129"/>
      <c r="L385" s="129" t="s">
        <v>72</v>
      </c>
      <c r="M385" s="129"/>
      <c r="N385" s="129"/>
      <c r="O385" s="129"/>
      <c r="P385" s="129"/>
      <c r="Q385" s="129"/>
      <c r="R385" s="133">
        <v>7500</v>
      </c>
    </row>
    <row r="386" s="99" customFormat="1" customHeight="1" spans="1:18">
      <c r="A386" s="112" t="s">
        <v>631</v>
      </c>
      <c r="B386" s="114" t="s">
        <v>22</v>
      </c>
      <c r="C386" s="114"/>
      <c r="D386" s="114"/>
      <c r="E386" s="114"/>
      <c r="F386" s="114"/>
      <c r="G386" s="114"/>
      <c r="H386" s="133"/>
      <c r="I386" s="129"/>
      <c r="J386" s="129"/>
      <c r="K386" s="129"/>
      <c r="L386" s="129" t="s">
        <v>23</v>
      </c>
      <c r="M386" s="129"/>
      <c r="N386" s="129"/>
      <c r="O386" s="129"/>
      <c r="P386" s="129"/>
      <c r="Q386" s="129"/>
      <c r="R386" s="133">
        <v>5500</v>
      </c>
    </row>
    <row r="387" s="99" customFormat="1" customHeight="1" spans="1:18">
      <c r="A387" s="112" t="s">
        <v>632</v>
      </c>
      <c r="B387" s="114" t="s">
        <v>22</v>
      </c>
      <c r="C387" s="114"/>
      <c r="D387" s="114"/>
      <c r="E387" s="114"/>
      <c r="F387" s="114"/>
      <c r="G387" s="114"/>
      <c r="H387" s="133"/>
      <c r="I387" s="129"/>
      <c r="J387" s="129"/>
      <c r="K387" s="129"/>
      <c r="L387" s="129"/>
      <c r="M387" s="129"/>
      <c r="N387" s="129"/>
      <c r="O387" s="129"/>
      <c r="P387" s="129"/>
      <c r="Q387" s="114" t="s">
        <v>22</v>
      </c>
      <c r="R387" s="133">
        <v>4500</v>
      </c>
    </row>
    <row r="388" s="99" customFormat="1" customHeight="1" spans="1:18">
      <c r="A388" s="112" t="s">
        <v>633</v>
      </c>
      <c r="B388" s="114"/>
      <c r="C388" s="114"/>
      <c r="D388" s="114"/>
      <c r="E388" s="114"/>
      <c r="F388" s="114"/>
      <c r="G388" s="114"/>
      <c r="H388" s="133"/>
      <c r="I388" s="129"/>
      <c r="J388" s="129"/>
      <c r="K388" s="129"/>
      <c r="L388" s="129" t="s">
        <v>634</v>
      </c>
      <c r="M388" s="129"/>
      <c r="N388" s="129"/>
      <c r="O388" s="129"/>
      <c r="P388" s="129"/>
      <c r="Q388" s="129"/>
      <c r="R388" s="133">
        <v>8000</v>
      </c>
    </row>
    <row r="389" s="99" customFormat="1" customHeight="1" spans="1:18">
      <c r="A389" s="112" t="s">
        <v>635</v>
      </c>
      <c r="B389" s="114" t="s">
        <v>22</v>
      </c>
      <c r="C389" s="114"/>
      <c r="D389" s="114"/>
      <c r="E389" s="114"/>
      <c r="F389" s="114"/>
      <c r="G389" s="114"/>
      <c r="H389" s="133"/>
      <c r="I389" s="129"/>
      <c r="J389" s="129"/>
      <c r="K389" s="129"/>
      <c r="L389" s="129"/>
      <c r="M389" s="129"/>
      <c r="N389" s="129"/>
      <c r="O389" s="129" t="s">
        <v>248</v>
      </c>
      <c r="P389" s="129"/>
      <c r="Q389" s="129"/>
      <c r="R389" s="133">
        <v>2000</v>
      </c>
    </row>
    <row r="390" s="99" customFormat="1" customHeight="1" spans="1:18">
      <c r="A390" s="112" t="s">
        <v>636</v>
      </c>
      <c r="B390" s="114" t="s">
        <v>22</v>
      </c>
      <c r="C390" s="114"/>
      <c r="D390" s="114"/>
      <c r="E390" s="114"/>
      <c r="F390" s="114"/>
      <c r="G390" s="114"/>
      <c r="H390" s="133"/>
      <c r="I390" s="129"/>
      <c r="J390" s="129"/>
      <c r="K390" s="129"/>
      <c r="L390" s="129" t="s">
        <v>637</v>
      </c>
      <c r="M390" s="129"/>
      <c r="N390" s="129"/>
      <c r="O390" s="129"/>
      <c r="P390" s="129"/>
      <c r="Q390" s="129"/>
      <c r="R390" s="133">
        <v>6000</v>
      </c>
    </row>
    <row r="391" s="99" customFormat="1" customHeight="1" spans="1:18">
      <c r="A391" s="112" t="s">
        <v>638</v>
      </c>
      <c r="B391" s="114" t="s">
        <v>22</v>
      </c>
      <c r="C391" s="114"/>
      <c r="D391" s="114"/>
      <c r="E391" s="114"/>
      <c r="F391" s="114"/>
      <c r="G391" s="114"/>
      <c r="H391" s="133"/>
      <c r="I391" s="129"/>
      <c r="J391" s="129"/>
      <c r="K391" s="129"/>
      <c r="L391" s="129"/>
      <c r="M391" s="129"/>
      <c r="N391" s="129"/>
      <c r="O391" s="129" t="s">
        <v>196</v>
      </c>
      <c r="P391" s="129"/>
      <c r="Q391" s="129"/>
      <c r="R391" s="133">
        <v>1500</v>
      </c>
    </row>
    <row r="392" s="99" customFormat="1" customHeight="1" spans="1:18">
      <c r="A392" s="112" t="s">
        <v>639</v>
      </c>
      <c r="B392" s="114" t="s">
        <v>22</v>
      </c>
      <c r="C392" s="114"/>
      <c r="D392" s="114"/>
      <c r="E392" s="114"/>
      <c r="F392" s="114"/>
      <c r="G392" s="114"/>
      <c r="H392" s="133"/>
      <c r="I392" s="129"/>
      <c r="J392" s="129"/>
      <c r="K392" s="129"/>
      <c r="L392" s="129"/>
      <c r="M392" s="129"/>
      <c r="N392" s="129"/>
      <c r="O392" s="129" t="s">
        <v>196</v>
      </c>
      <c r="P392" s="129"/>
      <c r="Q392" s="114"/>
      <c r="R392" s="133">
        <v>3500</v>
      </c>
    </row>
    <row r="393" s="99" customFormat="1" customHeight="1" spans="1:18">
      <c r="A393" s="112" t="s">
        <v>640</v>
      </c>
      <c r="B393" s="114" t="s">
        <v>22</v>
      </c>
      <c r="C393" s="114"/>
      <c r="D393" s="114"/>
      <c r="E393" s="114"/>
      <c r="F393" s="114"/>
      <c r="G393" s="114"/>
      <c r="H393" s="133"/>
      <c r="I393" s="129"/>
      <c r="J393" s="129"/>
      <c r="K393" s="129"/>
      <c r="L393" s="129"/>
      <c r="M393" s="129"/>
      <c r="N393" s="129"/>
      <c r="O393" s="129"/>
      <c r="P393" s="129" t="s">
        <v>206</v>
      </c>
      <c r="Q393" s="114"/>
      <c r="R393" s="133">
        <v>3000</v>
      </c>
    </row>
    <row r="394" s="99" customFormat="1" customHeight="1" spans="1:18">
      <c r="A394" s="112" t="s">
        <v>641</v>
      </c>
      <c r="B394" s="114"/>
      <c r="C394" s="114"/>
      <c r="D394" s="114"/>
      <c r="E394" s="114"/>
      <c r="F394" s="114"/>
      <c r="G394" s="114" t="s">
        <v>22</v>
      </c>
      <c r="H394" s="133" t="s">
        <v>184</v>
      </c>
      <c r="I394" s="129"/>
      <c r="J394" s="129"/>
      <c r="K394" s="129"/>
      <c r="L394" s="129"/>
      <c r="M394" s="129"/>
      <c r="N394" s="129"/>
      <c r="O394" s="129"/>
      <c r="P394" s="129"/>
      <c r="Q394" s="114" t="s">
        <v>22</v>
      </c>
      <c r="R394" s="133">
        <v>2500</v>
      </c>
    </row>
    <row r="395" s="99" customFormat="1" customHeight="1" spans="1:18">
      <c r="A395" s="112" t="s">
        <v>642</v>
      </c>
      <c r="B395" s="114"/>
      <c r="C395" s="114"/>
      <c r="D395" s="114"/>
      <c r="E395" s="114"/>
      <c r="F395" s="114"/>
      <c r="G395" s="114" t="s">
        <v>22</v>
      </c>
      <c r="H395" s="133" t="s">
        <v>184</v>
      </c>
      <c r="I395" s="129"/>
      <c r="J395" s="129"/>
      <c r="K395" s="129"/>
      <c r="L395" s="129" t="s">
        <v>643</v>
      </c>
      <c r="M395" s="129"/>
      <c r="N395" s="129"/>
      <c r="O395" s="129"/>
      <c r="P395" s="129"/>
      <c r="Q395" s="129"/>
      <c r="R395" s="133">
        <v>4500</v>
      </c>
    </row>
    <row r="396" s="99" customFormat="1" customHeight="1" spans="1:18">
      <c r="A396" s="112" t="s">
        <v>644</v>
      </c>
      <c r="B396" s="114"/>
      <c r="C396" s="114" t="s">
        <v>22</v>
      </c>
      <c r="D396" s="114"/>
      <c r="E396" s="114"/>
      <c r="F396" s="114"/>
      <c r="G396" s="114"/>
      <c r="H396" s="133"/>
      <c r="I396" s="129"/>
      <c r="J396" s="129"/>
      <c r="K396" s="129"/>
      <c r="L396" s="129"/>
      <c r="M396" s="129"/>
      <c r="N396" s="129"/>
      <c r="O396" s="129" t="s">
        <v>645</v>
      </c>
      <c r="P396" s="129"/>
      <c r="Q396" s="129"/>
      <c r="R396" s="133">
        <v>1500</v>
      </c>
    </row>
    <row r="397" s="99" customFormat="1" customHeight="1" spans="1:18">
      <c r="A397" s="112" t="s">
        <v>646</v>
      </c>
      <c r="B397" s="114" t="s">
        <v>22</v>
      </c>
      <c r="C397" s="114"/>
      <c r="D397" s="114"/>
      <c r="E397" s="114"/>
      <c r="F397" s="114"/>
      <c r="G397" s="114"/>
      <c r="H397" s="133"/>
      <c r="I397" s="129"/>
      <c r="J397" s="129"/>
      <c r="K397" s="129"/>
      <c r="L397" s="129" t="s">
        <v>647</v>
      </c>
      <c r="M397" s="129"/>
      <c r="N397" s="129"/>
      <c r="O397" s="129"/>
      <c r="P397" s="129"/>
      <c r="Q397" s="114"/>
      <c r="R397" s="133">
        <v>5000</v>
      </c>
    </row>
    <row r="398" s="99" customFormat="1" customHeight="1" spans="1:18">
      <c r="A398" s="112" t="s">
        <v>648</v>
      </c>
      <c r="B398" s="114"/>
      <c r="C398" s="114" t="s">
        <v>22</v>
      </c>
      <c r="D398" s="114"/>
      <c r="E398" s="114"/>
      <c r="F398" s="114"/>
      <c r="G398" s="114"/>
      <c r="H398" s="133"/>
      <c r="I398" s="129"/>
      <c r="J398" s="129"/>
      <c r="K398" s="129"/>
      <c r="L398" s="129" t="s">
        <v>102</v>
      </c>
      <c r="M398" s="129"/>
      <c r="N398" s="129"/>
      <c r="O398" s="129"/>
      <c r="P398" s="129"/>
      <c r="Q398" s="129"/>
      <c r="R398" s="133">
        <v>1100</v>
      </c>
    </row>
    <row r="399" s="99" customFormat="1" customHeight="1" spans="1:18">
      <c r="A399" s="112" t="s">
        <v>649</v>
      </c>
      <c r="B399" s="114" t="s">
        <v>22</v>
      </c>
      <c r="C399" s="114"/>
      <c r="D399" s="114"/>
      <c r="E399" s="114"/>
      <c r="F399" s="114"/>
      <c r="G399" s="114"/>
      <c r="H399" s="133"/>
      <c r="I399" s="129"/>
      <c r="J399" s="129"/>
      <c r="K399" s="129"/>
      <c r="L399" s="129"/>
      <c r="M399" s="129"/>
      <c r="N399" s="129"/>
      <c r="O399" s="129"/>
      <c r="P399" s="129"/>
      <c r="Q399" s="114" t="s">
        <v>22</v>
      </c>
      <c r="R399" s="133">
        <v>2000</v>
      </c>
    </row>
    <row r="400" s="99" customFormat="1" customHeight="1" spans="1:18">
      <c r="A400" s="116" t="s">
        <v>650</v>
      </c>
      <c r="B400" s="119"/>
      <c r="C400" s="116"/>
      <c r="D400" s="116"/>
      <c r="E400" s="116"/>
      <c r="F400" s="119"/>
      <c r="G400" s="119" t="s">
        <v>22</v>
      </c>
      <c r="H400" s="119" t="s">
        <v>22</v>
      </c>
      <c r="I400" s="119"/>
      <c r="J400" s="119"/>
      <c r="K400" s="116"/>
      <c r="L400" s="127" t="s">
        <v>651</v>
      </c>
      <c r="M400" s="116"/>
      <c r="N400" s="116"/>
      <c r="O400" s="120"/>
      <c r="P400" s="136"/>
      <c r="Q400" s="120"/>
      <c r="R400" s="116">
        <v>7000</v>
      </c>
    </row>
    <row r="401" s="99" customFormat="1" customHeight="1" spans="1:18">
      <c r="A401" s="116" t="s">
        <v>652</v>
      </c>
      <c r="B401" s="119"/>
      <c r="C401" s="114" t="s">
        <v>22</v>
      </c>
      <c r="D401" s="116"/>
      <c r="E401" s="116"/>
      <c r="F401" s="119"/>
      <c r="G401" s="119"/>
      <c r="H401" s="119"/>
      <c r="I401" s="121"/>
      <c r="J401" s="116"/>
      <c r="K401" s="116"/>
      <c r="L401" s="136" t="s">
        <v>653</v>
      </c>
      <c r="M401" s="120"/>
      <c r="N401" s="116"/>
      <c r="O401" s="120"/>
      <c r="P401" s="136"/>
      <c r="Q401" s="120"/>
      <c r="R401" s="116">
        <v>258</v>
      </c>
    </row>
    <row r="402" s="99" customFormat="1" customHeight="1" spans="1:18">
      <c r="A402" s="116" t="s">
        <v>654</v>
      </c>
      <c r="B402" s="119"/>
      <c r="C402" s="114" t="s">
        <v>22</v>
      </c>
      <c r="D402" s="116"/>
      <c r="E402" s="116"/>
      <c r="F402" s="119"/>
      <c r="G402" s="119"/>
      <c r="H402" s="119"/>
      <c r="I402" s="121"/>
      <c r="J402" s="119"/>
      <c r="K402" s="116"/>
      <c r="L402" s="136" t="s">
        <v>333</v>
      </c>
      <c r="M402" s="116"/>
      <c r="N402" s="116"/>
      <c r="O402" s="120"/>
      <c r="P402" s="136"/>
      <c r="Q402" s="120"/>
      <c r="R402" s="116">
        <v>692</v>
      </c>
    </row>
    <row r="403" s="99" customFormat="1" customHeight="1" spans="1:18">
      <c r="A403" s="116" t="s">
        <v>655</v>
      </c>
      <c r="B403" s="119"/>
      <c r="C403" s="114"/>
      <c r="D403" s="116"/>
      <c r="E403" s="116"/>
      <c r="F403" s="119"/>
      <c r="G403" s="119"/>
      <c r="H403" s="119"/>
      <c r="I403" s="121"/>
      <c r="J403" s="119"/>
      <c r="K403" s="116"/>
      <c r="L403" s="136"/>
      <c r="M403" s="116"/>
      <c r="N403" s="116"/>
      <c r="O403" s="120"/>
      <c r="P403" s="136"/>
      <c r="Q403" s="120"/>
      <c r="R403" s="116">
        <v>318</v>
      </c>
    </row>
    <row r="404" s="99" customFormat="1" customHeight="1" spans="1:18">
      <c r="A404" s="141" t="s">
        <v>656</v>
      </c>
      <c r="B404" s="161" t="s">
        <v>22</v>
      </c>
      <c r="C404" s="162"/>
      <c r="D404" s="163"/>
      <c r="E404" s="163"/>
      <c r="F404" s="161"/>
      <c r="G404" s="161"/>
      <c r="H404" s="163"/>
      <c r="I404" s="163"/>
      <c r="J404" s="163"/>
      <c r="K404" s="163"/>
      <c r="L404" s="163" t="s">
        <v>310</v>
      </c>
      <c r="M404" s="165"/>
      <c r="N404" s="163"/>
      <c r="O404" s="165"/>
      <c r="P404" s="165"/>
      <c r="Q404" s="141"/>
      <c r="R404" s="168">
        <v>2000</v>
      </c>
    </row>
    <row r="405" s="99" customFormat="1" customHeight="1" spans="1:18">
      <c r="A405" s="141" t="s">
        <v>657</v>
      </c>
      <c r="B405" s="161" t="s">
        <v>22</v>
      </c>
      <c r="C405" s="162"/>
      <c r="D405" s="163"/>
      <c r="E405" s="163"/>
      <c r="F405" s="163" t="s">
        <v>22</v>
      </c>
      <c r="G405" s="161"/>
      <c r="H405" s="163"/>
      <c r="I405" s="163"/>
      <c r="J405" s="163"/>
      <c r="K405" s="163"/>
      <c r="L405" s="166" t="s">
        <v>596</v>
      </c>
      <c r="M405" s="165"/>
      <c r="N405" s="163"/>
      <c r="O405" s="165"/>
      <c r="P405" s="166"/>
      <c r="Q405" s="165"/>
      <c r="R405" s="168">
        <v>8500</v>
      </c>
    </row>
    <row r="406" s="99" customFormat="1" customHeight="1" spans="1:18">
      <c r="A406" s="141" t="s">
        <v>658</v>
      </c>
      <c r="B406" s="163" t="s">
        <v>22</v>
      </c>
      <c r="C406" s="162"/>
      <c r="D406" s="163"/>
      <c r="E406" s="163"/>
      <c r="F406" s="163"/>
      <c r="G406" s="161"/>
      <c r="H406" s="163"/>
      <c r="I406" s="163"/>
      <c r="J406" s="163"/>
      <c r="K406" s="163"/>
      <c r="L406" s="166" t="s">
        <v>23</v>
      </c>
      <c r="M406" s="165"/>
      <c r="N406" s="163"/>
      <c r="O406" s="165"/>
      <c r="P406" s="167"/>
      <c r="Q406" s="165"/>
      <c r="R406" s="168">
        <v>7000</v>
      </c>
    </row>
    <row r="407" s="99" customFormat="1" customHeight="1" spans="1:18">
      <c r="A407" s="141" t="s">
        <v>659</v>
      </c>
      <c r="B407" s="163" t="s">
        <v>22</v>
      </c>
      <c r="C407" s="163"/>
      <c r="D407" s="163"/>
      <c r="E407" s="163"/>
      <c r="F407" s="163" t="s">
        <v>22</v>
      </c>
      <c r="G407" s="161"/>
      <c r="H407" s="163"/>
      <c r="I407" s="163"/>
      <c r="J407" s="163"/>
      <c r="K407" s="163"/>
      <c r="L407" s="166" t="s">
        <v>23</v>
      </c>
      <c r="M407" s="165"/>
      <c r="N407" s="163"/>
      <c r="O407" s="165"/>
      <c r="P407" s="166"/>
      <c r="Q407" s="165"/>
      <c r="R407" s="168">
        <v>5000</v>
      </c>
    </row>
    <row r="408" s="99" customFormat="1" customHeight="1" spans="1:18">
      <c r="A408" s="141" t="s">
        <v>660</v>
      </c>
      <c r="B408" s="162"/>
      <c r="C408" s="162"/>
      <c r="D408" s="163"/>
      <c r="E408" s="163"/>
      <c r="F408" s="163"/>
      <c r="G408" s="163" t="s">
        <v>22</v>
      </c>
      <c r="H408" s="163"/>
      <c r="I408" s="163"/>
      <c r="J408" s="163"/>
      <c r="K408" s="163"/>
      <c r="L408" s="166"/>
      <c r="M408" s="165"/>
      <c r="N408" s="163"/>
      <c r="O408" s="165"/>
      <c r="P408" s="166" t="s">
        <v>661</v>
      </c>
      <c r="Q408" s="165" t="s">
        <v>662</v>
      </c>
      <c r="R408" s="168">
        <v>1000</v>
      </c>
    </row>
    <row r="409" s="99" customFormat="1" customHeight="1" spans="1:18">
      <c r="A409" s="141" t="s">
        <v>663</v>
      </c>
      <c r="B409" s="163"/>
      <c r="C409" s="162"/>
      <c r="D409" s="163"/>
      <c r="E409" s="163"/>
      <c r="F409" s="163"/>
      <c r="G409" s="163" t="s">
        <v>22</v>
      </c>
      <c r="H409" s="163"/>
      <c r="I409" s="163"/>
      <c r="J409" s="163"/>
      <c r="K409" s="163"/>
      <c r="L409" s="166"/>
      <c r="M409" s="165"/>
      <c r="N409" s="163"/>
      <c r="O409" s="165"/>
      <c r="P409" s="166"/>
      <c r="Q409" s="165" t="s">
        <v>664</v>
      </c>
      <c r="R409" s="168">
        <v>5000</v>
      </c>
    </row>
    <row r="410" s="99" customFormat="1" customHeight="1" spans="1:18">
      <c r="A410" s="141" t="s">
        <v>665</v>
      </c>
      <c r="B410" s="163"/>
      <c r="C410" s="163" t="s">
        <v>22</v>
      </c>
      <c r="D410" s="163"/>
      <c r="E410" s="163"/>
      <c r="F410" s="162"/>
      <c r="G410" s="161"/>
      <c r="H410" s="163"/>
      <c r="I410" s="163"/>
      <c r="J410" s="163"/>
      <c r="K410" s="163"/>
      <c r="L410" s="166"/>
      <c r="M410" s="165"/>
      <c r="N410" s="163"/>
      <c r="O410" s="165"/>
      <c r="P410" s="167"/>
      <c r="Q410" s="165" t="s">
        <v>666</v>
      </c>
      <c r="R410" s="168">
        <v>2000</v>
      </c>
    </row>
    <row r="411" s="99" customFormat="1" customHeight="1" spans="1:18">
      <c r="A411" s="141" t="s">
        <v>667</v>
      </c>
      <c r="B411" s="163" t="s">
        <v>22</v>
      </c>
      <c r="C411" s="163" t="s">
        <v>22</v>
      </c>
      <c r="D411" s="163"/>
      <c r="E411" s="163"/>
      <c r="F411" s="163"/>
      <c r="G411" s="161"/>
      <c r="H411" s="163"/>
      <c r="I411" s="163"/>
      <c r="J411" s="163"/>
      <c r="K411" s="163"/>
      <c r="L411" s="166"/>
      <c r="M411" s="165"/>
      <c r="N411" s="163"/>
      <c r="O411" s="165"/>
      <c r="P411" s="166"/>
      <c r="Q411" s="165" t="s">
        <v>668</v>
      </c>
      <c r="R411" s="168">
        <v>8000</v>
      </c>
    </row>
    <row r="412" s="99" customFormat="1" customHeight="1" spans="1:18">
      <c r="A412" s="141" t="s">
        <v>669</v>
      </c>
      <c r="B412" s="163" t="s">
        <v>22</v>
      </c>
      <c r="C412" s="163"/>
      <c r="D412" s="163"/>
      <c r="E412" s="163"/>
      <c r="F412" s="163"/>
      <c r="G412" s="161"/>
      <c r="H412" s="163"/>
      <c r="I412" s="163"/>
      <c r="J412" s="163"/>
      <c r="K412" s="163"/>
      <c r="L412" s="166"/>
      <c r="M412" s="165"/>
      <c r="N412" s="163"/>
      <c r="O412" s="165"/>
      <c r="P412" s="166"/>
      <c r="Q412" s="165" t="s">
        <v>122</v>
      </c>
      <c r="R412" s="168">
        <v>6000</v>
      </c>
    </row>
    <row r="413" s="99" customFormat="1" customHeight="1" spans="1:18">
      <c r="A413" s="141" t="s">
        <v>670</v>
      </c>
      <c r="B413" s="163" t="s">
        <v>22</v>
      </c>
      <c r="C413" s="163"/>
      <c r="D413" s="163"/>
      <c r="E413" s="163"/>
      <c r="F413" s="163" t="s">
        <v>22</v>
      </c>
      <c r="G413" s="161"/>
      <c r="H413" s="163"/>
      <c r="I413" s="163"/>
      <c r="J413" s="163"/>
      <c r="K413" s="163"/>
      <c r="L413" s="166" t="s">
        <v>116</v>
      </c>
      <c r="M413" s="165"/>
      <c r="N413" s="163"/>
      <c r="O413" s="165"/>
      <c r="P413" s="166"/>
      <c r="Q413" s="165"/>
      <c r="R413" s="168">
        <v>4000</v>
      </c>
    </row>
    <row r="414" s="99" customFormat="1" customHeight="1" spans="1:18">
      <c r="A414" s="116" t="s">
        <v>671</v>
      </c>
      <c r="B414" s="127" t="s">
        <v>22</v>
      </c>
      <c r="C414" s="120"/>
      <c r="D414" s="120"/>
      <c r="E414" s="120"/>
      <c r="F414" s="127"/>
      <c r="G414" s="120"/>
      <c r="H414" s="120"/>
      <c r="I414" s="120"/>
      <c r="J414" s="120"/>
      <c r="K414" s="120"/>
      <c r="L414" s="120"/>
      <c r="M414" s="120"/>
      <c r="N414" s="120"/>
      <c r="O414" s="120"/>
      <c r="P414" s="120"/>
      <c r="Q414" s="120" t="s">
        <v>672</v>
      </c>
      <c r="R414" s="116">
        <v>4000</v>
      </c>
    </row>
    <row r="415" s="99" customFormat="1" customHeight="1" spans="1:18">
      <c r="A415" s="116" t="s">
        <v>673</v>
      </c>
      <c r="B415" s="127" t="s">
        <v>22</v>
      </c>
      <c r="C415" s="120"/>
      <c r="D415" s="120"/>
      <c r="E415" s="119"/>
      <c r="F415" s="127" t="s">
        <v>22</v>
      </c>
      <c r="G415" s="120"/>
      <c r="H415" s="120"/>
      <c r="I415" s="120"/>
      <c r="J415" s="120"/>
      <c r="K415" s="120"/>
      <c r="L415" s="120" t="s">
        <v>674</v>
      </c>
      <c r="M415" s="120"/>
      <c r="N415" s="120"/>
      <c r="O415" s="120"/>
      <c r="P415" s="120"/>
      <c r="Q415" s="120" t="s">
        <v>675</v>
      </c>
      <c r="R415" s="116">
        <v>3000</v>
      </c>
    </row>
    <row r="416" s="99" customFormat="1" customHeight="1" spans="1:18">
      <c r="A416" s="116" t="s">
        <v>676</v>
      </c>
      <c r="B416" s="127" t="s">
        <v>22</v>
      </c>
      <c r="C416" s="120"/>
      <c r="D416" s="120"/>
      <c r="E416" s="120"/>
      <c r="F416" s="127" t="s">
        <v>22</v>
      </c>
      <c r="G416" s="120"/>
      <c r="H416" s="120"/>
      <c r="I416" s="120"/>
      <c r="J416" s="120"/>
      <c r="K416" s="120"/>
      <c r="L416" s="120" t="s">
        <v>677</v>
      </c>
      <c r="M416" s="120"/>
      <c r="N416" s="120"/>
      <c r="O416" s="120"/>
      <c r="P416" s="120"/>
      <c r="Q416" s="120"/>
      <c r="R416" s="116">
        <v>4500</v>
      </c>
    </row>
    <row r="417" s="99" customFormat="1" customHeight="1" spans="1:18">
      <c r="A417" s="116" t="s">
        <v>678</v>
      </c>
      <c r="B417" s="127" t="s">
        <v>22</v>
      </c>
      <c r="C417" s="120"/>
      <c r="D417" s="120"/>
      <c r="E417" s="120"/>
      <c r="F417" s="127" t="s">
        <v>22</v>
      </c>
      <c r="G417" s="120"/>
      <c r="H417" s="120"/>
      <c r="I417" s="120"/>
      <c r="J417" s="120"/>
      <c r="K417" s="120"/>
      <c r="L417" s="136" t="s">
        <v>72</v>
      </c>
      <c r="M417" s="120"/>
      <c r="N417" s="120"/>
      <c r="O417" s="120"/>
      <c r="P417" s="120"/>
      <c r="Q417" s="120"/>
      <c r="R417" s="116">
        <v>6000</v>
      </c>
    </row>
    <row r="418" s="99" customFormat="1" customHeight="1" spans="1:18">
      <c r="A418" s="116" t="s">
        <v>679</v>
      </c>
      <c r="B418" s="127" t="s">
        <v>22</v>
      </c>
      <c r="C418" s="127"/>
      <c r="D418" s="120"/>
      <c r="E418" s="120"/>
      <c r="F418" s="119"/>
      <c r="G418" s="120"/>
      <c r="H418" s="120"/>
      <c r="I418" s="120"/>
      <c r="J418" s="120"/>
      <c r="K418" s="120"/>
      <c r="L418" s="120" t="s">
        <v>680</v>
      </c>
      <c r="M418" s="120"/>
      <c r="N418" s="120"/>
      <c r="O418" s="120"/>
      <c r="P418" s="120" t="s">
        <v>355</v>
      </c>
      <c r="Q418" s="120"/>
      <c r="R418" s="116">
        <v>3000</v>
      </c>
    </row>
    <row r="419" s="99" customFormat="1" customHeight="1" spans="1:18">
      <c r="A419" s="116" t="s">
        <v>681</v>
      </c>
      <c r="B419" s="127" t="s">
        <v>22</v>
      </c>
      <c r="C419" s="127"/>
      <c r="D419" s="120"/>
      <c r="E419" s="120"/>
      <c r="F419" s="127" t="s">
        <v>22</v>
      </c>
      <c r="G419" s="120"/>
      <c r="H419" s="120"/>
      <c r="I419" s="120"/>
      <c r="J419" s="120"/>
      <c r="K419" s="120"/>
      <c r="L419" s="120" t="s">
        <v>23</v>
      </c>
      <c r="M419" s="120"/>
      <c r="N419" s="120"/>
      <c r="O419" s="120"/>
      <c r="P419" s="120"/>
      <c r="Q419" s="120"/>
      <c r="R419" s="116">
        <v>6000</v>
      </c>
    </row>
    <row r="420" s="99" customFormat="1" customHeight="1" spans="1:18">
      <c r="A420" s="116" t="s">
        <v>682</v>
      </c>
      <c r="B420" s="127" t="s">
        <v>22</v>
      </c>
      <c r="C420" s="127"/>
      <c r="D420" s="120"/>
      <c r="E420" s="120"/>
      <c r="F420" s="119"/>
      <c r="G420" s="120"/>
      <c r="H420" s="120"/>
      <c r="I420" s="120"/>
      <c r="J420" s="120"/>
      <c r="K420" s="120"/>
      <c r="L420" s="120" t="s">
        <v>261</v>
      </c>
      <c r="M420" s="120"/>
      <c r="N420" s="120"/>
      <c r="O420" s="120" t="s">
        <v>43</v>
      </c>
      <c r="P420" s="120"/>
      <c r="Q420" s="120"/>
      <c r="R420" s="116">
        <v>5500</v>
      </c>
    </row>
    <row r="421" s="99" customFormat="1" customHeight="1" spans="1:18">
      <c r="A421" s="116" t="s">
        <v>683</v>
      </c>
      <c r="B421" s="119" t="s">
        <v>22</v>
      </c>
      <c r="C421" s="116"/>
      <c r="D421" s="116"/>
      <c r="E421" s="116"/>
      <c r="F421" s="119"/>
      <c r="G421" s="119"/>
      <c r="H421" s="119"/>
      <c r="I421" s="119"/>
      <c r="J421" s="119"/>
      <c r="K421" s="116"/>
      <c r="L421" s="127" t="s">
        <v>485</v>
      </c>
      <c r="M421" s="116"/>
      <c r="N421" s="116"/>
      <c r="O421" s="120"/>
      <c r="P421" s="136"/>
      <c r="Q421" s="120"/>
      <c r="R421" s="116">
        <v>3000</v>
      </c>
    </row>
    <row r="422" s="99" customFormat="1" customHeight="1" spans="1:18">
      <c r="A422" s="116" t="s">
        <v>684</v>
      </c>
      <c r="B422" s="119" t="s">
        <v>22</v>
      </c>
      <c r="C422" s="116"/>
      <c r="D422" s="116"/>
      <c r="E422" s="116"/>
      <c r="F422" s="119" t="s">
        <v>22</v>
      </c>
      <c r="G422" s="119"/>
      <c r="H422" s="119"/>
      <c r="I422" s="121"/>
      <c r="J422" s="116"/>
      <c r="K422" s="116"/>
      <c r="L422" s="136" t="s">
        <v>685</v>
      </c>
      <c r="M422" s="120"/>
      <c r="N422" s="116"/>
      <c r="O422" s="120"/>
      <c r="P422" s="136"/>
      <c r="Q422" s="120"/>
      <c r="R422" s="116">
        <v>3000</v>
      </c>
    </row>
    <row r="423" s="99" customFormat="1" customHeight="1" spans="1:18">
      <c r="A423" s="164" t="s">
        <v>686</v>
      </c>
      <c r="B423" s="116"/>
      <c r="C423" s="164" t="s">
        <v>22</v>
      </c>
      <c r="D423" s="164"/>
      <c r="E423" s="164"/>
      <c r="F423" s="135"/>
      <c r="G423" s="135"/>
      <c r="H423" s="164"/>
      <c r="I423" s="164"/>
      <c r="J423" s="164"/>
      <c r="K423" s="164"/>
      <c r="L423" s="164" t="s">
        <v>22</v>
      </c>
      <c r="M423" s="164"/>
      <c r="N423" s="164"/>
      <c r="O423" s="164"/>
      <c r="P423" s="164"/>
      <c r="Q423" s="160"/>
      <c r="R423" s="164">
        <v>2000</v>
      </c>
    </row>
    <row r="424" s="99" customFormat="1" customHeight="1" spans="1:18">
      <c r="A424" s="164" t="s">
        <v>687</v>
      </c>
      <c r="B424" s="116"/>
      <c r="C424" s="164" t="s">
        <v>22</v>
      </c>
      <c r="D424" s="164"/>
      <c r="E424" s="164"/>
      <c r="F424" s="135"/>
      <c r="G424" s="135"/>
      <c r="H424" s="164"/>
      <c r="I424" s="164"/>
      <c r="J424" s="164"/>
      <c r="K424" s="164"/>
      <c r="L424" s="164"/>
      <c r="M424" s="164"/>
      <c r="N424" s="164"/>
      <c r="O424" s="164"/>
      <c r="P424" s="164"/>
      <c r="Q424" s="160" t="s">
        <v>96</v>
      </c>
      <c r="R424" s="164">
        <v>4000</v>
      </c>
    </row>
    <row r="425" s="99" customFormat="1" customHeight="1" spans="1:18">
      <c r="A425" s="112" t="s">
        <v>688</v>
      </c>
      <c r="B425" s="113" t="s">
        <v>22</v>
      </c>
      <c r="C425" s="114"/>
      <c r="D425" s="114"/>
      <c r="E425" s="114"/>
      <c r="F425" s="113" t="s">
        <v>22</v>
      </c>
      <c r="G425" s="114"/>
      <c r="H425" s="114"/>
      <c r="I425" s="129"/>
      <c r="J425" s="129"/>
      <c r="K425" s="129"/>
      <c r="L425" s="129"/>
      <c r="M425" s="129"/>
      <c r="N425" s="129"/>
      <c r="O425" s="129"/>
      <c r="P425" s="129"/>
      <c r="Q425" s="129" t="s">
        <v>689</v>
      </c>
      <c r="R425" s="133">
        <v>4000</v>
      </c>
    </row>
    <row r="426" s="99" customFormat="1" customHeight="1" spans="1:18">
      <c r="A426" s="112" t="s">
        <v>690</v>
      </c>
      <c r="B426" s="113" t="s">
        <v>22</v>
      </c>
      <c r="C426" s="114"/>
      <c r="D426" s="114"/>
      <c r="E426" s="114"/>
      <c r="F426" s="114"/>
      <c r="G426" s="114"/>
      <c r="H426" s="133"/>
      <c r="I426" s="129"/>
      <c r="J426" s="114"/>
      <c r="K426" s="129"/>
      <c r="L426" s="129" t="s">
        <v>691</v>
      </c>
      <c r="M426" s="129"/>
      <c r="N426" s="129"/>
      <c r="O426" s="129"/>
      <c r="P426" s="129"/>
      <c r="Q426" s="129"/>
      <c r="R426" s="133">
        <v>3000</v>
      </c>
    </row>
    <row r="427" s="99" customFormat="1" customHeight="1" spans="1:18">
      <c r="A427" s="112" t="s">
        <v>692</v>
      </c>
      <c r="B427" s="113" t="s">
        <v>22</v>
      </c>
      <c r="C427" s="114"/>
      <c r="D427" s="114"/>
      <c r="E427" s="114"/>
      <c r="F427" s="113"/>
      <c r="G427" s="114"/>
      <c r="H427" s="114"/>
      <c r="I427" s="129"/>
      <c r="J427" s="129"/>
      <c r="K427" s="129"/>
      <c r="L427" s="129"/>
      <c r="M427" s="129"/>
      <c r="N427" s="129"/>
      <c r="O427" s="129" t="s">
        <v>43</v>
      </c>
      <c r="P427" s="129"/>
      <c r="Q427" s="129"/>
      <c r="R427" s="133">
        <v>3000</v>
      </c>
    </row>
    <row r="428" s="99" customFormat="1" customHeight="1" spans="1:18">
      <c r="A428" s="112" t="s">
        <v>693</v>
      </c>
      <c r="B428" s="113" t="s">
        <v>22</v>
      </c>
      <c r="C428" s="113"/>
      <c r="D428" s="114"/>
      <c r="E428" s="114"/>
      <c r="F428" s="114"/>
      <c r="G428" s="113"/>
      <c r="H428" s="113"/>
      <c r="I428" s="129"/>
      <c r="J428" s="129"/>
      <c r="K428" s="129"/>
      <c r="L428" s="129" t="s">
        <v>23</v>
      </c>
      <c r="M428" s="129"/>
      <c r="N428" s="129"/>
      <c r="O428" s="129"/>
      <c r="P428" s="129"/>
      <c r="Q428" s="129"/>
      <c r="R428" s="133">
        <v>3000</v>
      </c>
    </row>
    <row r="429" s="99" customFormat="1" customHeight="1" spans="1:18">
      <c r="A429" s="112" t="s">
        <v>694</v>
      </c>
      <c r="B429" s="113" t="s">
        <v>22</v>
      </c>
      <c r="C429" s="114"/>
      <c r="D429" s="114"/>
      <c r="E429" s="114"/>
      <c r="F429" s="113"/>
      <c r="G429" s="114"/>
      <c r="H429" s="133"/>
      <c r="I429" s="129"/>
      <c r="J429" s="129"/>
      <c r="K429" s="129"/>
      <c r="L429" s="129"/>
      <c r="M429" s="129"/>
      <c r="N429" s="129"/>
      <c r="O429" s="129"/>
      <c r="P429" s="129"/>
      <c r="Q429" s="129" t="s">
        <v>695</v>
      </c>
      <c r="R429" s="133">
        <v>4500</v>
      </c>
    </row>
    <row r="430" s="99" customFormat="1" customHeight="1" spans="1:18">
      <c r="A430" s="112" t="s">
        <v>696</v>
      </c>
      <c r="B430" s="113"/>
      <c r="C430" s="113" t="s">
        <v>22</v>
      </c>
      <c r="D430" s="114"/>
      <c r="E430" s="114"/>
      <c r="F430" s="113"/>
      <c r="G430" s="113"/>
      <c r="H430" s="133"/>
      <c r="I430" s="129"/>
      <c r="J430" s="129"/>
      <c r="K430" s="129"/>
      <c r="L430" s="129" t="s">
        <v>116</v>
      </c>
      <c r="M430" s="129"/>
      <c r="N430" s="129"/>
      <c r="O430" s="129"/>
      <c r="P430" s="129"/>
      <c r="Q430" s="129"/>
      <c r="R430" s="133">
        <v>1500</v>
      </c>
    </row>
    <row r="431" s="99" customFormat="1" customHeight="1" spans="1:18">
      <c r="A431" s="112" t="s">
        <v>697</v>
      </c>
      <c r="B431" s="113"/>
      <c r="C431" s="113" t="s">
        <v>22</v>
      </c>
      <c r="D431" s="114"/>
      <c r="E431" s="114"/>
      <c r="F431" s="114"/>
      <c r="G431" s="113"/>
      <c r="H431" s="133"/>
      <c r="I431" s="129"/>
      <c r="J431" s="129"/>
      <c r="K431" s="129"/>
      <c r="L431" s="129"/>
      <c r="M431" s="129"/>
      <c r="N431" s="129"/>
      <c r="O431" s="129"/>
      <c r="P431" s="129"/>
      <c r="Q431" s="129" t="s">
        <v>53</v>
      </c>
      <c r="R431" s="133">
        <v>1500</v>
      </c>
    </row>
    <row r="432" s="99" customFormat="1" customHeight="1" spans="1:18">
      <c r="A432" s="112" t="s">
        <v>698</v>
      </c>
      <c r="B432" s="113"/>
      <c r="C432" s="113" t="s">
        <v>22</v>
      </c>
      <c r="D432" s="114"/>
      <c r="E432" s="114"/>
      <c r="F432" s="113"/>
      <c r="G432" s="114"/>
      <c r="H432" s="133"/>
      <c r="I432" s="129"/>
      <c r="J432" s="129"/>
      <c r="K432" s="129"/>
      <c r="L432" s="129"/>
      <c r="M432" s="129"/>
      <c r="N432" s="129"/>
      <c r="O432" s="129"/>
      <c r="P432" s="129"/>
      <c r="Q432" s="129" t="s">
        <v>53</v>
      </c>
      <c r="R432" s="133">
        <v>1500</v>
      </c>
    </row>
    <row r="433" s="99" customFormat="1" customHeight="1" spans="1:18">
      <c r="A433" s="116" t="s">
        <v>699</v>
      </c>
      <c r="B433" s="116" t="s">
        <v>22</v>
      </c>
      <c r="C433" s="116"/>
      <c r="D433" s="116"/>
      <c r="E433" s="116"/>
      <c r="F433" s="116"/>
      <c r="G433" s="116"/>
      <c r="H433" s="116"/>
      <c r="I433" s="116"/>
      <c r="J433" s="116"/>
      <c r="K433" s="116"/>
      <c r="L433" s="120"/>
      <c r="M433" s="116"/>
      <c r="N433" s="116"/>
      <c r="O433" s="116"/>
      <c r="P433" s="120"/>
      <c r="Q433" s="120" t="s">
        <v>23</v>
      </c>
      <c r="R433" s="116">
        <v>6000</v>
      </c>
    </row>
    <row r="434" s="99" customFormat="1" customHeight="1" spans="1:18">
      <c r="A434" s="136" t="s">
        <v>700</v>
      </c>
      <c r="B434" s="136" t="s">
        <v>22</v>
      </c>
      <c r="C434" s="136"/>
      <c r="D434" s="136"/>
      <c r="E434" s="136"/>
      <c r="F434" s="136" t="s">
        <v>22</v>
      </c>
      <c r="G434" s="136"/>
      <c r="H434" s="136"/>
      <c r="I434" s="136"/>
      <c r="J434" s="136"/>
      <c r="K434" s="136"/>
      <c r="L434" s="136" t="s">
        <v>701</v>
      </c>
      <c r="M434" s="136"/>
      <c r="N434" s="136"/>
      <c r="O434" s="136"/>
      <c r="P434" s="136" t="s">
        <v>39</v>
      </c>
      <c r="Q434" s="136"/>
      <c r="R434" s="136">
        <v>5000</v>
      </c>
    </row>
    <row r="435" s="99" customFormat="1" customHeight="1" spans="1:18">
      <c r="A435" s="136" t="s">
        <v>702</v>
      </c>
      <c r="B435" s="136" t="s">
        <v>22</v>
      </c>
      <c r="C435" s="136"/>
      <c r="D435" s="136"/>
      <c r="E435" s="136"/>
      <c r="F435" s="136" t="s">
        <v>22</v>
      </c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 t="s">
        <v>140</v>
      </c>
      <c r="R435" s="136">
        <v>5000</v>
      </c>
    </row>
    <row r="436" s="99" customFormat="1" customHeight="1" spans="1:18">
      <c r="A436" s="136" t="s">
        <v>703</v>
      </c>
      <c r="B436" s="136" t="s">
        <v>22</v>
      </c>
      <c r="C436" s="136"/>
      <c r="D436" s="136"/>
      <c r="E436" s="136"/>
      <c r="F436" s="136" t="s">
        <v>22</v>
      </c>
      <c r="G436" s="136"/>
      <c r="H436" s="136"/>
      <c r="I436" s="136"/>
      <c r="J436" s="136"/>
      <c r="K436" s="136"/>
      <c r="L436" s="136"/>
      <c r="M436" s="136"/>
      <c r="N436" s="136"/>
      <c r="O436" s="136" t="s">
        <v>43</v>
      </c>
      <c r="P436" s="136"/>
      <c r="Q436" s="136"/>
      <c r="R436" s="136">
        <v>5500</v>
      </c>
    </row>
    <row r="437" s="99" customFormat="1" customHeight="1" spans="1:18">
      <c r="A437" s="136" t="s">
        <v>704</v>
      </c>
      <c r="B437" s="136" t="s">
        <v>22</v>
      </c>
      <c r="C437" s="136"/>
      <c r="D437" s="136"/>
      <c r="E437" s="136"/>
      <c r="F437" s="136"/>
      <c r="G437" s="136"/>
      <c r="H437" s="136"/>
      <c r="I437" s="136"/>
      <c r="J437" s="136"/>
      <c r="K437" s="136"/>
      <c r="L437" s="136" t="s">
        <v>29</v>
      </c>
      <c r="M437" s="136"/>
      <c r="N437" s="136"/>
      <c r="O437" s="136"/>
      <c r="P437" s="136"/>
      <c r="Q437" s="136"/>
      <c r="R437" s="136">
        <v>4000</v>
      </c>
    </row>
    <row r="438" s="99" customFormat="1" customHeight="1" spans="1:18">
      <c r="A438" s="136" t="s">
        <v>705</v>
      </c>
      <c r="B438" s="136"/>
      <c r="C438" s="136" t="s">
        <v>22</v>
      </c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 t="s">
        <v>706</v>
      </c>
      <c r="Q438" s="136"/>
      <c r="R438" s="136">
        <v>5000</v>
      </c>
    </row>
    <row r="439" s="99" customFormat="1" customHeight="1" spans="1:18">
      <c r="A439" s="136" t="s">
        <v>707</v>
      </c>
      <c r="B439" s="136" t="s">
        <v>22</v>
      </c>
      <c r="C439" s="136"/>
      <c r="D439" s="136"/>
      <c r="E439" s="136"/>
      <c r="F439" s="136" t="s">
        <v>22</v>
      </c>
      <c r="G439" s="136"/>
      <c r="H439" s="136"/>
      <c r="I439" s="136"/>
      <c r="J439" s="136"/>
      <c r="K439" s="136"/>
      <c r="L439" s="136"/>
      <c r="M439" s="136"/>
      <c r="N439" s="136" t="s">
        <v>708</v>
      </c>
      <c r="O439" s="136"/>
      <c r="P439" s="136"/>
      <c r="Q439" s="136"/>
      <c r="R439" s="136">
        <v>3000</v>
      </c>
    </row>
    <row r="440" s="99" customFormat="1" customHeight="1" spans="1:18">
      <c r="A440" s="136" t="s">
        <v>709</v>
      </c>
      <c r="B440" s="136"/>
      <c r="C440" s="136"/>
      <c r="D440" s="136"/>
      <c r="E440" s="136"/>
      <c r="F440" s="136"/>
      <c r="G440" s="136"/>
      <c r="H440" s="136" t="s">
        <v>22</v>
      </c>
      <c r="I440" s="136"/>
      <c r="J440" s="136"/>
      <c r="K440" s="136"/>
      <c r="L440" s="136"/>
      <c r="M440" s="136"/>
      <c r="N440" s="136"/>
      <c r="O440" s="136"/>
      <c r="P440" s="136"/>
      <c r="Q440" s="136" t="s">
        <v>710</v>
      </c>
      <c r="R440" s="136">
        <v>3000</v>
      </c>
    </row>
    <row r="441" s="99" customFormat="1" customHeight="1" spans="1:18">
      <c r="A441" s="136" t="s">
        <v>711</v>
      </c>
      <c r="B441" s="136" t="s">
        <v>22</v>
      </c>
      <c r="C441" s="136"/>
      <c r="D441" s="136"/>
      <c r="E441" s="136"/>
      <c r="F441" s="136" t="s">
        <v>22</v>
      </c>
      <c r="G441" s="136"/>
      <c r="H441" s="136"/>
      <c r="I441" s="136"/>
      <c r="J441" s="136"/>
      <c r="K441" s="136"/>
      <c r="L441" s="136"/>
      <c r="M441" s="136"/>
      <c r="N441" s="136"/>
      <c r="O441" s="136" t="s">
        <v>712</v>
      </c>
      <c r="P441" s="136"/>
      <c r="Q441" s="136"/>
      <c r="R441" s="136">
        <v>3000</v>
      </c>
    </row>
    <row r="442" s="99" customFormat="1" customHeight="1" spans="1:18">
      <c r="A442" s="136" t="s">
        <v>713</v>
      </c>
      <c r="B442" s="136" t="s">
        <v>22</v>
      </c>
      <c r="C442" s="136"/>
      <c r="D442" s="136"/>
      <c r="E442" s="136"/>
      <c r="F442" s="136"/>
      <c r="G442" s="136"/>
      <c r="H442" s="136"/>
      <c r="I442" s="136"/>
      <c r="J442" s="136"/>
      <c r="K442" s="136"/>
      <c r="L442" s="136" t="s">
        <v>456</v>
      </c>
      <c r="M442" s="136"/>
      <c r="N442" s="136"/>
      <c r="O442" s="136"/>
      <c r="P442" s="136"/>
      <c r="Q442" s="136"/>
      <c r="R442" s="136">
        <v>8000</v>
      </c>
    </row>
    <row r="443" s="99" customFormat="1" customHeight="1" spans="1:18">
      <c r="A443" s="136" t="s">
        <v>714</v>
      </c>
      <c r="B443" s="136" t="s">
        <v>22</v>
      </c>
      <c r="C443" s="136"/>
      <c r="D443" s="136"/>
      <c r="E443" s="136"/>
      <c r="F443" s="136" t="s">
        <v>22</v>
      </c>
      <c r="G443" s="136"/>
      <c r="H443" s="136"/>
      <c r="I443" s="136" t="s">
        <v>715</v>
      </c>
      <c r="J443" s="136"/>
      <c r="K443" s="136"/>
      <c r="L443" s="136"/>
      <c r="M443" s="136"/>
      <c r="N443" s="136"/>
      <c r="O443" s="136"/>
      <c r="P443" s="136"/>
      <c r="Q443" s="136" t="s">
        <v>716</v>
      </c>
      <c r="R443" s="136">
        <v>5000</v>
      </c>
    </row>
    <row r="444" s="99" customFormat="1" customHeight="1" spans="1:18">
      <c r="A444" s="136" t="s">
        <v>717</v>
      </c>
      <c r="B444" s="136" t="s">
        <v>22</v>
      </c>
      <c r="C444" s="136"/>
      <c r="D444" s="136"/>
      <c r="E444" s="136"/>
      <c r="F444" s="136" t="s">
        <v>22</v>
      </c>
      <c r="G444" s="136"/>
      <c r="H444" s="136"/>
      <c r="I444" s="136" t="s">
        <v>718</v>
      </c>
      <c r="J444" s="136"/>
      <c r="K444" s="136"/>
      <c r="L444" s="136"/>
      <c r="M444" s="136"/>
      <c r="N444" s="136"/>
      <c r="O444" s="136"/>
      <c r="P444" s="136"/>
      <c r="Q444" s="136"/>
      <c r="R444" s="136">
        <v>4500</v>
      </c>
    </row>
    <row r="445" s="99" customFormat="1" customHeight="1" spans="1:18">
      <c r="A445" s="136" t="s">
        <v>719</v>
      </c>
      <c r="B445" s="136"/>
      <c r="C445" s="136" t="s">
        <v>22</v>
      </c>
      <c r="D445" s="136"/>
      <c r="E445" s="136"/>
      <c r="F445" s="136"/>
      <c r="G445" s="136"/>
      <c r="H445" s="136"/>
      <c r="I445" s="136"/>
      <c r="J445" s="136"/>
      <c r="K445" s="136"/>
      <c r="L445" s="136" t="s">
        <v>102</v>
      </c>
      <c r="M445" s="136"/>
      <c r="N445" s="136"/>
      <c r="O445" s="136"/>
      <c r="P445" s="136"/>
      <c r="Q445" s="136" t="s">
        <v>453</v>
      </c>
      <c r="R445" s="136">
        <v>2000</v>
      </c>
    </row>
    <row r="446" s="99" customFormat="1" customHeight="1" spans="1:18">
      <c r="A446" s="136" t="s">
        <v>720</v>
      </c>
      <c r="B446" s="136"/>
      <c r="C446" s="136"/>
      <c r="D446" s="136"/>
      <c r="E446" s="136"/>
      <c r="F446" s="136"/>
      <c r="G446" s="136" t="s">
        <v>22</v>
      </c>
      <c r="H446" s="136"/>
      <c r="I446" s="136"/>
      <c r="J446" s="136"/>
      <c r="K446" s="136"/>
      <c r="L446" s="136" t="s">
        <v>721</v>
      </c>
      <c r="M446" s="136"/>
      <c r="N446" s="136"/>
      <c r="O446" s="136"/>
      <c r="P446" s="136"/>
      <c r="Q446" s="136" t="s">
        <v>722</v>
      </c>
      <c r="R446" s="136">
        <v>2000</v>
      </c>
    </row>
    <row r="447" s="99" customFormat="1" customHeight="1" spans="1:18">
      <c r="A447" s="136" t="s">
        <v>723</v>
      </c>
      <c r="B447" s="136"/>
      <c r="C447" s="136"/>
      <c r="D447" s="136"/>
      <c r="E447" s="136"/>
      <c r="F447" s="136"/>
      <c r="G447" s="136" t="s">
        <v>22</v>
      </c>
      <c r="H447" s="136"/>
      <c r="I447" s="136"/>
      <c r="J447" s="136"/>
      <c r="K447" s="136"/>
      <c r="L447" s="136"/>
      <c r="M447" s="136"/>
      <c r="N447" s="136"/>
      <c r="O447" s="136"/>
      <c r="P447" s="136"/>
      <c r="Q447" s="136" t="s">
        <v>724</v>
      </c>
      <c r="R447" s="136">
        <v>2000</v>
      </c>
    </row>
    <row r="448" s="99" customFormat="1" customHeight="1" spans="1:18">
      <c r="A448" s="136" t="s">
        <v>725</v>
      </c>
      <c r="B448" s="136" t="s">
        <v>22</v>
      </c>
      <c r="C448" s="136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 t="s">
        <v>726</v>
      </c>
      <c r="R448" s="136">
        <v>2000</v>
      </c>
    </row>
    <row r="449" s="99" customFormat="1" customHeight="1" spans="1:18">
      <c r="A449" s="136" t="s">
        <v>727</v>
      </c>
      <c r="B449" s="136"/>
      <c r="C449" s="136"/>
      <c r="D449" s="136"/>
      <c r="E449" s="136"/>
      <c r="F449" s="136"/>
      <c r="G449" s="136" t="s">
        <v>22</v>
      </c>
      <c r="H449" s="136"/>
      <c r="I449" s="136"/>
      <c r="J449" s="136"/>
      <c r="K449" s="136"/>
      <c r="L449" s="136"/>
      <c r="M449" s="136"/>
      <c r="N449" s="136"/>
      <c r="O449" s="136" t="s">
        <v>35</v>
      </c>
      <c r="P449" s="136"/>
      <c r="Q449" s="136" t="s">
        <v>728</v>
      </c>
      <c r="R449" s="136">
        <v>4000</v>
      </c>
    </row>
    <row r="450" s="99" customFormat="1" customHeight="1" spans="1:18">
      <c r="A450" s="136" t="s">
        <v>729</v>
      </c>
      <c r="B450" s="136"/>
      <c r="C450" s="136" t="s">
        <v>22</v>
      </c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 t="s">
        <v>730</v>
      </c>
      <c r="R450" s="136">
        <v>1500</v>
      </c>
    </row>
    <row r="451" s="99" customFormat="1" customHeight="1" spans="1:18">
      <c r="A451" s="136" t="s">
        <v>731</v>
      </c>
      <c r="B451" s="136" t="s">
        <v>22</v>
      </c>
      <c r="C451" s="136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 t="s">
        <v>732</v>
      </c>
      <c r="P451" s="136"/>
      <c r="Q451" s="136" t="s">
        <v>733</v>
      </c>
      <c r="R451" s="136">
        <v>4000</v>
      </c>
    </row>
    <row r="452" s="99" customFormat="1" customHeight="1" spans="1:18">
      <c r="A452" s="136" t="s">
        <v>734</v>
      </c>
      <c r="B452" s="136" t="s">
        <v>22</v>
      </c>
      <c r="C452" s="136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 t="s">
        <v>735</v>
      </c>
      <c r="R452" s="136">
        <v>3000</v>
      </c>
    </row>
    <row r="453" s="99" customFormat="1" customHeight="1" spans="1:18">
      <c r="A453" s="136" t="s">
        <v>736</v>
      </c>
      <c r="B453" s="136" t="s">
        <v>22</v>
      </c>
      <c r="C453" s="136"/>
      <c r="D453" s="136"/>
      <c r="E453" s="136"/>
      <c r="F453" s="136"/>
      <c r="G453" s="136"/>
      <c r="H453" s="136"/>
      <c r="I453" s="136"/>
      <c r="J453" s="136"/>
      <c r="K453" s="136"/>
      <c r="L453" s="136" t="s">
        <v>737</v>
      </c>
      <c r="M453" s="136"/>
      <c r="N453" s="136"/>
      <c r="O453" s="136"/>
      <c r="P453" s="136"/>
      <c r="Q453" s="136"/>
      <c r="R453" s="136">
        <v>3000</v>
      </c>
    </row>
    <row r="454" s="99" customFormat="1" customHeight="1" spans="1:18">
      <c r="A454" s="136" t="s">
        <v>738</v>
      </c>
      <c r="B454" s="136"/>
      <c r="C454" s="136"/>
      <c r="D454" s="136"/>
      <c r="E454" s="136"/>
      <c r="F454" s="136"/>
      <c r="G454" s="136" t="s">
        <v>22</v>
      </c>
      <c r="H454" s="136" t="s">
        <v>22</v>
      </c>
      <c r="I454" s="136"/>
      <c r="J454" s="136"/>
      <c r="K454" s="136"/>
      <c r="L454" s="136"/>
      <c r="M454" s="136"/>
      <c r="N454" s="136"/>
      <c r="O454" s="136"/>
      <c r="P454" s="136" t="s">
        <v>321</v>
      </c>
      <c r="Q454" s="136" t="s">
        <v>739</v>
      </c>
      <c r="R454" s="136">
        <v>3000</v>
      </c>
    </row>
    <row r="455" s="99" customFormat="1" customHeight="1" spans="1:18">
      <c r="A455" s="136" t="s">
        <v>740</v>
      </c>
      <c r="B455" s="136" t="s">
        <v>22</v>
      </c>
      <c r="C455" s="136"/>
      <c r="D455" s="136"/>
      <c r="E455" s="136"/>
      <c r="F455" s="136" t="s">
        <v>22</v>
      </c>
      <c r="G455" s="136"/>
      <c r="H455" s="136"/>
      <c r="I455" s="136"/>
      <c r="J455" s="136"/>
      <c r="K455" s="136"/>
      <c r="L455" s="136"/>
      <c r="M455" s="136"/>
      <c r="N455" s="136"/>
      <c r="O455" s="136"/>
      <c r="P455" s="136" t="s">
        <v>39</v>
      </c>
      <c r="Q455" s="136"/>
      <c r="R455" s="136">
        <v>3000</v>
      </c>
    </row>
    <row r="456" s="99" customFormat="1" customHeight="1" spans="1:18">
      <c r="A456" s="136" t="s">
        <v>741</v>
      </c>
      <c r="B456" s="136"/>
      <c r="C456" s="136"/>
      <c r="D456" s="136"/>
      <c r="E456" s="136"/>
      <c r="F456" s="136"/>
      <c r="G456" s="136"/>
      <c r="H456" s="136" t="s">
        <v>22</v>
      </c>
      <c r="I456" s="136"/>
      <c r="J456" s="136"/>
      <c r="K456" s="136"/>
      <c r="L456" s="136"/>
      <c r="M456" s="136"/>
      <c r="N456" s="136"/>
      <c r="O456" s="136"/>
      <c r="P456" s="136"/>
      <c r="Q456" s="136" t="s">
        <v>742</v>
      </c>
      <c r="R456" s="136">
        <v>5000</v>
      </c>
    </row>
    <row r="457" s="99" customFormat="1" customHeight="1" spans="1:18">
      <c r="A457" s="136" t="s">
        <v>743</v>
      </c>
      <c r="B457" s="136" t="s">
        <v>22</v>
      </c>
      <c r="C457" s="136"/>
      <c r="D457" s="136"/>
      <c r="E457" s="136"/>
      <c r="F457" s="136"/>
      <c r="G457" s="136"/>
      <c r="H457" s="136"/>
      <c r="I457" s="136"/>
      <c r="J457" s="136"/>
      <c r="K457" s="136"/>
      <c r="L457" s="136" t="s">
        <v>29</v>
      </c>
      <c r="M457" s="136"/>
      <c r="N457" s="136"/>
      <c r="O457" s="136"/>
      <c r="P457" s="136"/>
      <c r="Q457" s="136" t="s">
        <v>744</v>
      </c>
      <c r="R457" s="136">
        <v>3500</v>
      </c>
    </row>
    <row r="458" s="99" customFormat="1" customHeight="1" spans="1:18">
      <c r="A458" s="136" t="s">
        <v>745</v>
      </c>
      <c r="B458" s="136" t="s">
        <v>22</v>
      </c>
      <c r="C458" s="136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 t="s">
        <v>35</v>
      </c>
      <c r="Q458" s="136"/>
      <c r="R458" s="136">
        <v>3000</v>
      </c>
    </row>
    <row r="459" s="99" customFormat="1" customHeight="1" spans="1:18">
      <c r="A459" s="136" t="s">
        <v>746</v>
      </c>
      <c r="B459" s="136" t="s">
        <v>22</v>
      </c>
      <c r="C459" s="136"/>
      <c r="D459" s="136"/>
      <c r="E459" s="136"/>
      <c r="F459" s="136"/>
      <c r="G459" s="136"/>
      <c r="H459" s="136"/>
      <c r="I459" s="136"/>
      <c r="J459" s="136"/>
      <c r="K459" s="136"/>
      <c r="L459" s="136" t="s">
        <v>747</v>
      </c>
      <c r="M459" s="136"/>
      <c r="N459" s="136"/>
      <c r="O459" s="136" t="s">
        <v>463</v>
      </c>
      <c r="P459" s="136"/>
      <c r="Q459" s="136" t="s">
        <v>744</v>
      </c>
      <c r="R459" s="136">
        <v>3000</v>
      </c>
    </row>
    <row r="460" s="99" customFormat="1" customHeight="1" spans="1:18">
      <c r="A460" s="136" t="s">
        <v>748</v>
      </c>
      <c r="B460" s="136" t="s">
        <v>22</v>
      </c>
      <c r="C460" s="136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 t="s">
        <v>749</v>
      </c>
      <c r="R460" s="136">
        <v>3500</v>
      </c>
    </row>
    <row r="461" s="99" customFormat="1" customHeight="1" spans="1:18">
      <c r="A461" s="136" t="s">
        <v>750</v>
      </c>
      <c r="B461" s="136" t="s">
        <v>22</v>
      </c>
      <c r="C461" s="136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 t="s">
        <v>751</v>
      </c>
      <c r="R461" s="136">
        <v>1500</v>
      </c>
    </row>
    <row r="462" s="99" customFormat="1" customHeight="1" spans="1:18">
      <c r="A462" s="136" t="s">
        <v>752</v>
      </c>
      <c r="B462" s="136" t="s">
        <v>22</v>
      </c>
      <c r="C462" s="136"/>
      <c r="D462" s="136"/>
      <c r="E462" s="136"/>
      <c r="F462" s="136"/>
      <c r="G462" s="136"/>
      <c r="H462" s="136"/>
      <c r="I462" s="136"/>
      <c r="J462" s="136"/>
      <c r="K462" s="136"/>
      <c r="L462" s="136" t="s">
        <v>510</v>
      </c>
      <c r="M462" s="136"/>
      <c r="N462" s="136"/>
      <c r="O462" s="136"/>
      <c r="P462" s="136"/>
      <c r="Q462" s="136"/>
      <c r="R462" s="136">
        <v>3000</v>
      </c>
    </row>
    <row r="463" s="99" customFormat="1" customHeight="1" spans="1:18">
      <c r="A463" s="136" t="s">
        <v>753</v>
      </c>
      <c r="B463" s="136" t="s">
        <v>22</v>
      </c>
      <c r="C463" s="136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 t="s">
        <v>754</v>
      </c>
      <c r="R463" s="136">
        <v>5000</v>
      </c>
    </row>
    <row r="464" s="99" customFormat="1" customHeight="1" spans="1:18">
      <c r="A464" s="136" t="s">
        <v>755</v>
      </c>
      <c r="B464" s="136" t="s">
        <v>22</v>
      </c>
      <c r="C464" s="136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 t="s">
        <v>756</v>
      </c>
      <c r="R464" s="136">
        <v>3000</v>
      </c>
    </row>
    <row r="465" s="99" customFormat="1" customHeight="1" spans="1:18">
      <c r="A465" s="136" t="s">
        <v>757</v>
      </c>
      <c r="B465" s="136" t="s">
        <v>22</v>
      </c>
      <c r="C465" s="136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 t="s">
        <v>758</v>
      </c>
      <c r="R465" s="136">
        <v>3000</v>
      </c>
    </row>
    <row r="466" s="99" customFormat="1" customHeight="1" spans="1:18">
      <c r="A466" s="136" t="s">
        <v>759</v>
      </c>
      <c r="B466" s="136" t="s">
        <v>22</v>
      </c>
      <c r="C466" s="136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 t="s">
        <v>760</v>
      </c>
      <c r="R466" s="136">
        <v>6000</v>
      </c>
    </row>
    <row r="467" s="99" customFormat="1" customHeight="1" spans="1:18">
      <c r="A467" s="136" t="s">
        <v>761</v>
      </c>
      <c r="B467" s="136" t="s">
        <v>22</v>
      </c>
      <c r="C467" s="136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 t="s">
        <v>744</v>
      </c>
      <c r="R467" s="136">
        <v>3000</v>
      </c>
    </row>
    <row r="468" s="99" customFormat="1" customHeight="1" spans="1:18">
      <c r="A468" s="136" t="s">
        <v>762</v>
      </c>
      <c r="B468" s="136" t="s">
        <v>22</v>
      </c>
      <c r="C468" s="136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 t="s">
        <v>744</v>
      </c>
      <c r="R468" s="136">
        <v>3000</v>
      </c>
    </row>
    <row r="469" s="99" customFormat="1" customHeight="1" spans="1:18">
      <c r="A469" s="136" t="s">
        <v>763</v>
      </c>
      <c r="B469" s="136"/>
      <c r="C469" s="136" t="s">
        <v>22</v>
      </c>
      <c r="D469" s="136"/>
      <c r="E469" s="136"/>
      <c r="F469" s="136" t="s">
        <v>22</v>
      </c>
      <c r="G469" s="136"/>
      <c r="H469" s="136"/>
      <c r="I469" s="136"/>
      <c r="J469" s="136"/>
      <c r="K469" s="136"/>
      <c r="L469" s="136" t="s">
        <v>764</v>
      </c>
      <c r="M469" s="136"/>
      <c r="N469" s="136"/>
      <c r="O469" s="136"/>
      <c r="P469" s="136"/>
      <c r="Q469" s="136"/>
      <c r="R469" s="136">
        <v>5000</v>
      </c>
    </row>
    <row r="470" s="99" customFormat="1" customHeight="1" spans="1:18">
      <c r="A470" s="136" t="s">
        <v>765</v>
      </c>
      <c r="B470" s="136" t="s">
        <v>22</v>
      </c>
      <c r="C470" s="136"/>
      <c r="D470" s="136"/>
      <c r="E470" s="136"/>
      <c r="F470" s="136" t="s">
        <v>22</v>
      </c>
      <c r="G470" s="136"/>
      <c r="H470" s="136"/>
      <c r="I470" s="136"/>
      <c r="J470" s="136"/>
      <c r="K470" s="136"/>
      <c r="L470" s="136"/>
      <c r="M470" s="136"/>
      <c r="N470" s="136"/>
      <c r="O470" s="136" t="s">
        <v>766</v>
      </c>
      <c r="P470" s="136" t="s">
        <v>531</v>
      </c>
      <c r="Q470" s="136"/>
      <c r="R470" s="136">
        <v>4000</v>
      </c>
    </row>
    <row r="471" s="99" customFormat="1" customHeight="1" spans="1:18">
      <c r="A471" s="136" t="s">
        <v>767</v>
      </c>
      <c r="B471" s="136" t="s">
        <v>22</v>
      </c>
      <c r="C471" s="136"/>
      <c r="D471" s="136"/>
      <c r="E471" s="136"/>
      <c r="F471" s="136"/>
      <c r="G471" s="136"/>
      <c r="H471" s="136"/>
      <c r="I471" s="136"/>
      <c r="J471" s="136"/>
      <c r="K471" s="136"/>
      <c r="L471" s="136" t="s">
        <v>768</v>
      </c>
      <c r="M471" s="136"/>
      <c r="N471" s="136"/>
      <c r="O471" s="136"/>
      <c r="P471" s="136" t="s">
        <v>39</v>
      </c>
      <c r="Q471" s="136" t="s">
        <v>140</v>
      </c>
      <c r="R471" s="136">
        <v>5000</v>
      </c>
    </row>
    <row r="472" s="99" customFormat="1" customHeight="1" spans="1:18">
      <c r="A472" s="136" t="s">
        <v>769</v>
      </c>
      <c r="B472" s="136" t="s">
        <v>22</v>
      </c>
      <c r="C472" s="136"/>
      <c r="D472" s="136"/>
      <c r="E472" s="136"/>
      <c r="F472" s="136" t="s">
        <v>22</v>
      </c>
      <c r="G472" s="136"/>
      <c r="H472" s="136"/>
      <c r="I472" s="136"/>
      <c r="J472" s="136"/>
      <c r="K472" s="136"/>
      <c r="L472" s="136"/>
      <c r="M472" s="136"/>
      <c r="N472" s="136"/>
      <c r="O472" s="136"/>
      <c r="P472" s="136" t="s">
        <v>770</v>
      </c>
      <c r="Q472" s="136" t="s">
        <v>140</v>
      </c>
      <c r="R472" s="136">
        <v>5000</v>
      </c>
    </row>
    <row r="473" s="99" customFormat="1" customHeight="1" spans="1:18">
      <c r="A473" s="136" t="s">
        <v>771</v>
      </c>
      <c r="B473" s="136" t="s">
        <v>22</v>
      </c>
      <c r="C473" s="136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 t="s">
        <v>43</v>
      </c>
      <c r="P473" s="136"/>
      <c r="Q473" s="136" t="s">
        <v>140</v>
      </c>
      <c r="R473" s="136">
        <v>6000</v>
      </c>
    </row>
    <row r="474" s="99" customFormat="1" customHeight="1" spans="1:18">
      <c r="A474" s="136" t="s">
        <v>772</v>
      </c>
      <c r="B474" s="136" t="s">
        <v>22</v>
      </c>
      <c r="C474" s="136"/>
      <c r="D474" s="136"/>
      <c r="E474" s="136"/>
      <c r="F474" s="136"/>
      <c r="G474" s="136"/>
      <c r="H474" s="136"/>
      <c r="I474" s="136"/>
      <c r="J474" s="136"/>
      <c r="K474" s="136"/>
      <c r="L474" s="136" t="s">
        <v>773</v>
      </c>
      <c r="M474" s="136"/>
      <c r="N474" s="136"/>
      <c r="O474" s="136"/>
      <c r="P474" s="136"/>
      <c r="Q474" s="136" t="s">
        <v>140</v>
      </c>
      <c r="R474" s="136">
        <v>5000</v>
      </c>
    </row>
    <row r="475" s="99" customFormat="1" customHeight="1" spans="1:18">
      <c r="A475" s="136" t="s">
        <v>774</v>
      </c>
      <c r="B475" s="136"/>
      <c r="C475" s="136"/>
      <c r="D475" s="136" t="s">
        <v>22</v>
      </c>
      <c r="E475" s="136"/>
      <c r="F475" s="136" t="s">
        <v>22</v>
      </c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 t="s">
        <v>775</v>
      </c>
      <c r="R475" s="136">
        <v>6000</v>
      </c>
    </row>
    <row r="476" s="99" customFormat="1" customHeight="1" spans="1:18">
      <c r="A476" s="136" t="s">
        <v>776</v>
      </c>
      <c r="B476" s="136" t="s">
        <v>22</v>
      </c>
      <c r="C476" s="136"/>
      <c r="D476" s="136"/>
      <c r="E476" s="136"/>
      <c r="F476" s="136"/>
      <c r="G476" s="136"/>
      <c r="H476" s="136"/>
      <c r="I476" s="136"/>
      <c r="J476" s="136"/>
      <c r="K476" s="136"/>
      <c r="L476" s="136" t="s">
        <v>102</v>
      </c>
      <c r="M476" s="136"/>
      <c r="N476" s="136"/>
      <c r="O476" s="136"/>
      <c r="P476" s="136"/>
      <c r="Q476" s="136"/>
      <c r="R476" s="136">
        <v>4000</v>
      </c>
    </row>
    <row r="477" s="99" customFormat="1" customHeight="1" spans="1:18">
      <c r="A477" s="136" t="s">
        <v>777</v>
      </c>
      <c r="B477" s="136"/>
      <c r="C477" s="136"/>
      <c r="D477" s="136"/>
      <c r="E477" s="136"/>
      <c r="F477" s="136"/>
      <c r="G477" s="136" t="s">
        <v>22</v>
      </c>
      <c r="H477" s="136" t="s">
        <v>22</v>
      </c>
      <c r="I477" s="136"/>
      <c r="J477" s="136"/>
      <c r="K477" s="136"/>
      <c r="L477" s="136"/>
      <c r="M477" s="136" t="s">
        <v>778</v>
      </c>
      <c r="N477" s="136"/>
      <c r="O477" s="136"/>
      <c r="P477" s="136"/>
      <c r="Q477" s="136"/>
      <c r="R477" s="136">
        <v>8000</v>
      </c>
    </row>
    <row r="478" s="99" customFormat="1" customHeight="1" spans="1:18">
      <c r="A478" s="136" t="s">
        <v>779</v>
      </c>
      <c r="B478" s="136"/>
      <c r="C478" s="136"/>
      <c r="D478" s="136"/>
      <c r="E478" s="136"/>
      <c r="F478" s="136"/>
      <c r="G478" s="136" t="s">
        <v>22</v>
      </c>
      <c r="H478" s="136" t="s">
        <v>22</v>
      </c>
      <c r="I478" s="136"/>
      <c r="J478" s="136"/>
      <c r="K478" s="136"/>
      <c r="L478" s="136"/>
      <c r="M478" s="136"/>
      <c r="N478" s="136"/>
      <c r="O478" s="136"/>
      <c r="P478" s="136"/>
      <c r="Q478" s="136" t="s">
        <v>780</v>
      </c>
      <c r="R478" s="136">
        <v>3500</v>
      </c>
    </row>
    <row r="479" s="99" customFormat="1" customHeight="1" spans="1:18">
      <c r="A479" s="136" t="s">
        <v>781</v>
      </c>
      <c r="B479" s="136" t="s">
        <v>22</v>
      </c>
      <c r="C479" s="136"/>
      <c r="D479" s="136"/>
      <c r="E479" s="136"/>
      <c r="F479" s="136"/>
      <c r="G479" s="136"/>
      <c r="H479" s="136"/>
      <c r="I479" s="136"/>
      <c r="J479" s="136"/>
      <c r="K479" s="136"/>
      <c r="L479" s="136" t="s">
        <v>782</v>
      </c>
      <c r="M479" s="136"/>
      <c r="N479" s="136"/>
      <c r="O479" s="136"/>
      <c r="P479" s="136"/>
      <c r="Q479" s="136"/>
      <c r="R479" s="136">
        <v>5000</v>
      </c>
    </row>
    <row r="480" s="99" customFormat="1" customHeight="1" spans="1:18">
      <c r="A480" s="136" t="s">
        <v>783</v>
      </c>
      <c r="B480" s="136" t="s">
        <v>22</v>
      </c>
      <c r="C480" s="136"/>
      <c r="D480" s="136"/>
      <c r="E480" s="136"/>
      <c r="F480" s="136"/>
      <c r="G480" s="136"/>
      <c r="H480" s="136"/>
      <c r="I480" s="136"/>
      <c r="J480" s="136"/>
      <c r="K480" s="136"/>
      <c r="L480" s="136" t="s">
        <v>784</v>
      </c>
      <c r="M480" s="136"/>
      <c r="N480" s="136"/>
      <c r="O480" s="136"/>
      <c r="P480" s="136"/>
      <c r="Q480" s="136"/>
      <c r="R480" s="136">
        <v>3000</v>
      </c>
    </row>
    <row r="481" s="99" customFormat="1" customHeight="1" spans="1:18">
      <c r="A481" s="136" t="s">
        <v>785</v>
      </c>
      <c r="B481" s="136"/>
      <c r="C481" s="136"/>
      <c r="D481" s="136"/>
      <c r="E481" s="136"/>
      <c r="F481" s="136"/>
      <c r="G481" s="136" t="s">
        <v>22</v>
      </c>
      <c r="H481" s="136"/>
      <c r="I481" s="136"/>
      <c r="J481" s="136"/>
      <c r="K481" s="136"/>
      <c r="L481" s="136" t="s">
        <v>786</v>
      </c>
      <c r="M481" s="136"/>
      <c r="N481" s="136"/>
      <c r="O481" s="136"/>
      <c r="P481" s="136"/>
      <c r="Q481" s="136"/>
      <c r="R481" s="136">
        <v>3000</v>
      </c>
    </row>
    <row r="482" s="99" customFormat="1" customHeight="1" spans="1:18">
      <c r="A482" s="136" t="s">
        <v>787</v>
      </c>
      <c r="B482" s="136" t="s">
        <v>22</v>
      </c>
      <c r="C482" s="136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 t="s">
        <v>312</v>
      </c>
      <c r="Q482" s="136" t="s">
        <v>788</v>
      </c>
      <c r="R482" s="136">
        <v>3000</v>
      </c>
    </row>
    <row r="483" s="99" customFormat="1" customHeight="1" spans="1:18">
      <c r="A483" s="136" t="s">
        <v>789</v>
      </c>
      <c r="B483" s="136"/>
      <c r="C483" s="136"/>
      <c r="D483" s="136"/>
      <c r="E483" s="136"/>
      <c r="F483" s="136" t="s">
        <v>22</v>
      </c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 t="s">
        <v>790</v>
      </c>
      <c r="R483" s="136">
        <v>2000</v>
      </c>
    </row>
    <row r="484" s="99" customFormat="1" customHeight="1" spans="1:18">
      <c r="A484" s="136" t="s">
        <v>791</v>
      </c>
      <c r="B484" s="136" t="s">
        <v>22</v>
      </c>
      <c r="C484" s="136"/>
      <c r="D484" s="136"/>
      <c r="E484" s="136"/>
      <c r="F484" s="136"/>
      <c r="G484" s="136"/>
      <c r="H484" s="136"/>
      <c r="I484" s="136"/>
      <c r="J484" s="136"/>
      <c r="K484" s="136"/>
      <c r="L484" s="136" t="s">
        <v>792</v>
      </c>
      <c r="M484" s="136"/>
      <c r="N484" s="136"/>
      <c r="O484" s="136"/>
      <c r="P484" s="136"/>
      <c r="Q484" s="136"/>
      <c r="R484" s="136">
        <v>5500</v>
      </c>
    </row>
    <row r="485" s="99" customFormat="1" customHeight="1" spans="1:18">
      <c r="A485" s="136" t="s">
        <v>793</v>
      </c>
      <c r="B485" s="136"/>
      <c r="C485" s="136"/>
      <c r="D485" s="136"/>
      <c r="E485" s="136"/>
      <c r="F485" s="136"/>
      <c r="G485" s="136" t="s">
        <v>22</v>
      </c>
      <c r="H485" s="136"/>
      <c r="I485" s="136"/>
      <c r="J485" s="136"/>
      <c r="K485" s="136"/>
      <c r="L485" s="136"/>
      <c r="M485" s="136"/>
      <c r="N485" s="136"/>
      <c r="O485" s="136"/>
      <c r="P485" s="136"/>
      <c r="Q485" s="136" t="s">
        <v>794</v>
      </c>
      <c r="R485" s="136">
        <v>4800</v>
      </c>
    </row>
    <row r="486" s="99" customFormat="1" customHeight="1" spans="1:18">
      <c r="A486" s="136" t="s">
        <v>795</v>
      </c>
      <c r="B486" s="136"/>
      <c r="C486" s="136"/>
      <c r="D486" s="136"/>
      <c r="E486" s="136"/>
      <c r="F486" s="136"/>
      <c r="G486" s="136" t="s">
        <v>22</v>
      </c>
      <c r="H486" s="136"/>
      <c r="I486" s="136"/>
      <c r="J486" s="136"/>
      <c r="K486" s="136"/>
      <c r="L486" s="136" t="s">
        <v>796</v>
      </c>
      <c r="M486" s="136"/>
      <c r="N486" s="136"/>
      <c r="O486" s="136"/>
      <c r="P486" s="136"/>
      <c r="Q486" s="136"/>
      <c r="R486" s="136">
        <v>2000</v>
      </c>
    </row>
    <row r="487" s="99" customFormat="1" customHeight="1" spans="1:18">
      <c r="A487" s="136" t="s">
        <v>797</v>
      </c>
      <c r="B487" s="136" t="s">
        <v>22</v>
      </c>
      <c r="C487" s="136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 t="s">
        <v>798</v>
      </c>
      <c r="R487" s="136">
        <v>1500</v>
      </c>
    </row>
    <row r="488" s="99" customFormat="1" customHeight="1" spans="1:18">
      <c r="A488" s="136" t="s">
        <v>799</v>
      </c>
      <c r="B488" s="136"/>
      <c r="C488" s="136"/>
      <c r="D488" s="136"/>
      <c r="E488" s="136"/>
      <c r="F488" s="136"/>
      <c r="G488" s="136" t="s">
        <v>22</v>
      </c>
      <c r="H488" s="136"/>
      <c r="I488" s="136"/>
      <c r="J488" s="136"/>
      <c r="K488" s="136"/>
      <c r="L488" s="136" t="s">
        <v>800</v>
      </c>
      <c r="M488" s="136"/>
      <c r="N488" s="136"/>
      <c r="O488" s="136"/>
      <c r="P488" s="136"/>
      <c r="Q488" s="136"/>
      <c r="R488" s="136">
        <v>4000</v>
      </c>
    </row>
    <row r="489" s="99" customFormat="1" customHeight="1" spans="1:18">
      <c r="A489" s="136" t="s">
        <v>801</v>
      </c>
      <c r="B489" s="136" t="s">
        <v>22</v>
      </c>
      <c r="C489" s="136"/>
      <c r="D489" s="136"/>
      <c r="E489" s="136"/>
      <c r="F489" s="136" t="s">
        <v>22</v>
      </c>
      <c r="G489" s="136"/>
      <c r="H489" s="136"/>
      <c r="I489" s="136"/>
      <c r="J489" s="136"/>
      <c r="K489" s="136"/>
      <c r="L489" s="136" t="s">
        <v>802</v>
      </c>
      <c r="M489" s="136"/>
      <c r="N489" s="136"/>
      <c r="O489" s="136"/>
      <c r="P489" s="136"/>
      <c r="Q489" s="136"/>
      <c r="R489" s="136">
        <v>1500</v>
      </c>
    </row>
    <row r="490" s="99" customFormat="1" customHeight="1" spans="1:18">
      <c r="A490" s="136" t="s">
        <v>803</v>
      </c>
      <c r="B490" s="136" t="s">
        <v>22</v>
      </c>
      <c r="C490" s="136"/>
      <c r="D490" s="136"/>
      <c r="E490" s="136"/>
      <c r="F490" s="136"/>
      <c r="G490" s="136"/>
      <c r="H490" s="136"/>
      <c r="I490" s="136"/>
      <c r="J490" s="136"/>
      <c r="K490" s="136"/>
      <c r="L490" s="136" t="s">
        <v>804</v>
      </c>
      <c r="M490" s="136"/>
      <c r="N490" s="136"/>
      <c r="O490" s="136"/>
      <c r="P490" s="136" t="s">
        <v>321</v>
      </c>
      <c r="Q490" s="136"/>
      <c r="R490" s="136">
        <v>3000</v>
      </c>
    </row>
    <row r="491" s="99" customFormat="1" customHeight="1" spans="1:18">
      <c r="A491" s="136" t="s">
        <v>805</v>
      </c>
      <c r="B491" s="136" t="s">
        <v>22</v>
      </c>
      <c r="C491" s="136"/>
      <c r="D491" s="136"/>
      <c r="E491" s="136"/>
      <c r="F491" s="136" t="s">
        <v>22</v>
      </c>
      <c r="G491" s="136"/>
      <c r="H491" s="136"/>
      <c r="I491" s="136"/>
      <c r="J491" s="136"/>
      <c r="K491" s="136"/>
      <c r="L491" s="136" t="s">
        <v>806</v>
      </c>
      <c r="M491" s="136"/>
      <c r="N491" s="136"/>
      <c r="O491" s="136"/>
      <c r="P491" s="136"/>
      <c r="Q491" s="136"/>
      <c r="R491" s="136">
        <v>8500</v>
      </c>
    </row>
    <row r="492" s="99" customFormat="1" customHeight="1" spans="1:18">
      <c r="A492" s="136" t="s">
        <v>807</v>
      </c>
      <c r="B492" s="136" t="s">
        <v>22</v>
      </c>
      <c r="C492" s="136"/>
      <c r="D492" s="136"/>
      <c r="E492" s="136"/>
      <c r="F492" s="136"/>
      <c r="G492" s="136"/>
      <c r="H492" s="136"/>
      <c r="I492" s="136"/>
      <c r="J492" s="136"/>
      <c r="K492" s="136"/>
      <c r="L492" s="136" t="s">
        <v>808</v>
      </c>
      <c r="M492" s="136"/>
      <c r="N492" s="136"/>
      <c r="O492" s="136"/>
      <c r="P492" s="136"/>
      <c r="Q492" s="136"/>
      <c r="R492" s="136">
        <v>8500</v>
      </c>
    </row>
    <row r="493" s="99" customFormat="1" customHeight="1" spans="1:18">
      <c r="A493" s="136" t="s">
        <v>809</v>
      </c>
      <c r="B493" s="136"/>
      <c r="C493" s="136" t="s">
        <v>22</v>
      </c>
      <c r="D493" s="136"/>
      <c r="E493" s="136"/>
      <c r="F493" s="136" t="s">
        <v>22</v>
      </c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 t="s">
        <v>810</v>
      </c>
      <c r="R493" s="136">
        <v>3000</v>
      </c>
    </row>
    <row r="494" s="99" customFormat="1" customHeight="1" spans="1:18">
      <c r="A494" s="136" t="s">
        <v>811</v>
      </c>
      <c r="B494" s="136"/>
      <c r="C494" s="136"/>
      <c r="D494" s="136"/>
      <c r="E494" s="136"/>
      <c r="F494" s="136" t="s">
        <v>22</v>
      </c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 t="s">
        <v>812</v>
      </c>
      <c r="R494" s="136">
        <v>5000</v>
      </c>
    </row>
    <row r="495" s="99" customFormat="1" customHeight="1" spans="1:18">
      <c r="A495" s="136" t="s">
        <v>813</v>
      </c>
      <c r="B495" s="136"/>
      <c r="C495" s="136"/>
      <c r="D495" s="136"/>
      <c r="E495" s="136"/>
      <c r="F495" s="136"/>
      <c r="G495" s="136" t="s">
        <v>22</v>
      </c>
      <c r="H495" s="136"/>
      <c r="I495" s="136"/>
      <c r="J495" s="136"/>
      <c r="K495" s="136"/>
      <c r="L495" s="136"/>
      <c r="M495" s="136"/>
      <c r="N495" s="136"/>
      <c r="O495" s="136"/>
      <c r="P495" s="136" t="s">
        <v>814</v>
      </c>
      <c r="Q495" s="136"/>
      <c r="R495" s="136">
        <v>3000</v>
      </c>
    </row>
    <row r="496" s="99" customFormat="1" customHeight="1" spans="1:18">
      <c r="A496" s="136" t="s">
        <v>815</v>
      </c>
      <c r="B496" s="136" t="s">
        <v>22</v>
      </c>
      <c r="C496" s="136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 t="s">
        <v>463</v>
      </c>
      <c r="P496" s="136"/>
      <c r="Q496" s="136"/>
      <c r="R496" s="136">
        <v>3000</v>
      </c>
    </row>
    <row r="497" s="99" customFormat="1" customHeight="1" spans="1:18">
      <c r="A497" s="136" t="s">
        <v>816</v>
      </c>
      <c r="B497" s="136"/>
      <c r="C497" s="136"/>
      <c r="D497" s="136"/>
      <c r="E497" s="136"/>
      <c r="F497" s="136"/>
      <c r="G497" s="136" t="s">
        <v>22</v>
      </c>
      <c r="H497" s="136"/>
      <c r="I497" s="136"/>
      <c r="J497" s="136"/>
      <c r="K497" s="136"/>
      <c r="L497" s="136"/>
      <c r="M497" s="136"/>
      <c r="N497" s="136"/>
      <c r="O497" s="136"/>
      <c r="P497" s="136"/>
      <c r="Q497" s="136" t="s">
        <v>817</v>
      </c>
      <c r="R497" s="136">
        <v>1000</v>
      </c>
    </row>
    <row r="498" s="99" customFormat="1" customHeight="1" spans="1:18">
      <c r="A498" s="136" t="s">
        <v>818</v>
      </c>
      <c r="B498" s="136"/>
      <c r="C498" s="136"/>
      <c r="D498" s="136" t="s">
        <v>22</v>
      </c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>
        <v>3000</v>
      </c>
    </row>
    <row r="499" s="99" customFormat="1" customHeight="1" spans="1:18">
      <c r="A499" s="136" t="s">
        <v>819</v>
      </c>
      <c r="B499" s="136" t="s">
        <v>22</v>
      </c>
      <c r="C499" s="136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 t="s">
        <v>820</v>
      </c>
      <c r="R499" s="136">
        <v>3000</v>
      </c>
    </row>
    <row r="500" s="99" customFormat="1" customHeight="1" spans="1:18">
      <c r="A500" s="136" t="s">
        <v>821</v>
      </c>
      <c r="B500" s="136" t="s">
        <v>22</v>
      </c>
      <c r="C500" s="136"/>
      <c r="D500" s="136"/>
      <c r="E500" s="136"/>
      <c r="F500" s="136"/>
      <c r="G500" s="136"/>
      <c r="H500" s="136"/>
      <c r="I500" s="136"/>
      <c r="J500" s="136" t="s">
        <v>359</v>
      </c>
      <c r="K500" s="136"/>
      <c r="L500" s="136"/>
      <c r="M500" s="136"/>
      <c r="N500" s="136"/>
      <c r="O500" s="136"/>
      <c r="P500" s="136"/>
      <c r="Q500" s="136"/>
      <c r="R500" s="136">
        <v>1000</v>
      </c>
    </row>
    <row r="501" s="99" customFormat="1" customHeight="1" spans="1:18">
      <c r="A501" s="136" t="s">
        <v>822</v>
      </c>
      <c r="B501" s="136"/>
      <c r="C501" s="136" t="s">
        <v>22</v>
      </c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 t="s">
        <v>823</v>
      </c>
      <c r="R501" s="136">
        <v>3000</v>
      </c>
    </row>
    <row r="502" s="99" customFormat="1" customHeight="1" spans="1:18">
      <c r="A502" s="136" t="s">
        <v>824</v>
      </c>
      <c r="B502" s="136" t="s">
        <v>22</v>
      </c>
      <c r="C502" s="136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 t="s">
        <v>825</v>
      </c>
      <c r="R502" s="136">
        <v>3000</v>
      </c>
    </row>
    <row r="503" s="99" customFormat="1" customHeight="1" spans="1:18">
      <c r="A503" s="136" t="s">
        <v>826</v>
      </c>
      <c r="B503" s="136" t="s">
        <v>22</v>
      </c>
      <c r="C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 t="s">
        <v>827</v>
      </c>
      <c r="R503" s="136">
        <v>3000</v>
      </c>
    </row>
    <row r="504" s="99" customFormat="1" customHeight="1" spans="1:18">
      <c r="A504" s="136" t="s">
        <v>828</v>
      </c>
      <c r="B504" s="136"/>
      <c r="C504" s="136" t="s">
        <v>22</v>
      </c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 t="s">
        <v>829</v>
      </c>
      <c r="R504" s="136">
        <v>400</v>
      </c>
    </row>
    <row r="505" s="99" customFormat="1" customHeight="1" spans="1:18">
      <c r="A505" s="136" t="s">
        <v>830</v>
      </c>
      <c r="B505" s="136" t="s">
        <v>22</v>
      </c>
      <c r="C505" s="136"/>
      <c r="D505" s="136"/>
      <c r="E505" s="136"/>
      <c r="F505" s="136"/>
      <c r="G505" s="136"/>
      <c r="H505" s="136"/>
      <c r="I505" s="136"/>
      <c r="J505" s="136"/>
      <c r="K505" s="136"/>
      <c r="L505" s="136" t="s">
        <v>831</v>
      </c>
      <c r="M505" s="136"/>
      <c r="N505" s="136"/>
      <c r="O505" s="136"/>
      <c r="P505" s="136"/>
      <c r="Q505" s="136"/>
      <c r="R505" s="136">
        <v>8000</v>
      </c>
    </row>
    <row r="506" s="99" customFormat="1" customHeight="1" spans="1:18">
      <c r="A506" s="136" t="s">
        <v>832</v>
      </c>
      <c r="B506" s="136"/>
      <c r="C506" s="136" t="s">
        <v>22</v>
      </c>
      <c r="D506" s="136"/>
      <c r="E506" s="136"/>
      <c r="F506" s="136"/>
      <c r="G506" s="136"/>
      <c r="H506" s="136"/>
      <c r="I506" s="136"/>
      <c r="J506" s="136"/>
      <c r="K506" s="136"/>
      <c r="L506" s="136" t="s">
        <v>833</v>
      </c>
      <c r="M506" s="136"/>
      <c r="N506" s="136"/>
      <c r="O506" s="136"/>
      <c r="P506" s="136"/>
      <c r="Q506" s="136"/>
      <c r="R506" s="136">
        <v>2500</v>
      </c>
    </row>
    <row r="507" s="99" customFormat="1" customHeight="1" spans="1:18">
      <c r="A507" s="136" t="s">
        <v>834</v>
      </c>
      <c r="B507" s="136"/>
      <c r="C507" s="136" t="s">
        <v>22</v>
      </c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 t="s">
        <v>835</v>
      </c>
      <c r="R507" s="136">
        <v>3000</v>
      </c>
    </row>
    <row r="508" s="99" customFormat="1" customHeight="1" spans="1:18">
      <c r="A508" s="136" t="s">
        <v>836</v>
      </c>
      <c r="B508" s="136" t="s">
        <v>22</v>
      </c>
      <c r="C508" s="136"/>
      <c r="D508" s="136"/>
      <c r="E508" s="136"/>
      <c r="F508" s="136" t="s">
        <v>22</v>
      </c>
      <c r="G508" s="136"/>
      <c r="H508" s="136"/>
      <c r="I508" s="136"/>
      <c r="J508" s="136"/>
      <c r="K508" s="136"/>
      <c r="L508" s="136" t="s">
        <v>22</v>
      </c>
      <c r="M508" s="136"/>
      <c r="N508" s="136"/>
      <c r="O508" s="136"/>
      <c r="P508" s="136"/>
      <c r="Q508" s="136"/>
      <c r="R508" s="136">
        <v>7000</v>
      </c>
    </row>
    <row r="509" s="99" customFormat="1" customHeight="1" spans="1:18">
      <c r="A509" s="136" t="s">
        <v>837</v>
      </c>
      <c r="B509" s="136" t="s">
        <v>22</v>
      </c>
      <c r="C509" s="136"/>
      <c r="D509" s="136"/>
      <c r="E509" s="136"/>
      <c r="F509" s="136" t="s">
        <v>22</v>
      </c>
      <c r="G509" s="136"/>
      <c r="H509" s="136"/>
      <c r="I509" s="136"/>
      <c r="J509" s="136"/>
      <c r="K509" s="136"/>
      <c r="L509" s="136"/>
      <c r="M509" s="136"/>
      <c r="N509" s="136"/>
      <c r="O509" s="136" t="s">
        <v>22</v>
      </c>
      <c r="P509" s="136"/>
      <c r="Q509" s="136"/>
      <c r="R509" s="136">
        <v>4500</v>
      </c>
    </row>
    <row r="510" s="99" customFormat="1" customHeight="1" spans="1:18">
      <c r="A510" s="136" t="s">
        <v>838</v>
      </c>
      <c r="B510" s="136" t="s">
        <v>22</v>
      </c>
      <c r="C510" s="136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 t="s">
        <v>22</v>
      </c>
      <c r="R510" s="136">
        <v>3000</v>
      </c>
    </row>
    <row r="511" s="99" customFormat="1" customHeight="1" spans="1:18">
      <c r="A511" s="136" t="s">
        <v>839</v>
      </c>
      <c r="B511" s="136" t="s">
        <v>22</v>
      </c>
      <c r="C511" s="136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 t="s">
        <v>22</v>
      </c>
      <c r="P511" s="136"/>
      <c r="Q511" s="136"/>
      <c r="R511" s="136">
        <v>3000</v>
      </c>
    </row>
    <row r="512" s="99" customFormat="1" customHeight="1" spans="1:18">
      <c r="A512" s="136" t="s">
        <v>840</v>
      </c>
      <c r="B512" s="136" t="s">
        <v>22</v>
      </c>
      <c r="C512" s="136"/>
      <c r="D512" s="136"/>
      <c r="E512" s="136"/>
      <c r="F512" s="136" t="s">
        <v>22</v>
      </c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>
        <v>1500</v>
      </c>
    </row>
    <row r="513" s="99" customFormat="1" customHeight="1" spans="1:18">
      <c r="A513" s="136" t="s">
        <v>841</v>
      </c>
      <c r="B513" s="136"/>
      <c r="C513" s="136" t="s">
        <v>22</v>
      </c>
      <c r="D513" s="136"/>
      <c r="E513" s="136"/>
      <c r="F513" s="136"/>
      <c r="G513" s="136"/>
      <c r="H513" s="136"/>
      <c r="I513" s="136"/>
      <c r="J513" s="136"/>
      <c r="K513" s="136"/>
      <c r="L513" s="136" t="s">
        <v>22</v>
      </c>
      <c r="M513" s="136"/>
      <c r="N513" s="136"/>
      <c r="O513" s="136"/>
      <c r="P513" s="136"/>
      <c r="Q513" s="136" t="s">
        <v>842</v>
      </c>
      <c r="R513" s="136">
        <v>1200</v>
      </c>
    </row>
    <row r="514" s="99" customFormat="1" customHeight="1" spans="1:18">
      <c r="A514" s="136" t="s">
        <v>843</v>
      </c>
      <c r="B514" s="136" t="s">
        <v>22</v>
      </c>
      <c r="C514" s="136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 t="s">
        <v>22</v>
      </c>
      <c r="P514" s="136"/>
      <c r="Q514" s="136"/>
      <c r="R514" s="136">
        <v>6000</v>
      </c>
    </row>
    <row r="515" s="99" customFormat="1" customHeight="1" spans="1:18">
      <c r="A515" s="136" t="s">
        <v>844</v>
      </c>
      <c r="B515" s="136" t="s">
        <v>22</v>
      </c>
      <c r="C515" s="136"/>
      <c r="D515" s="136"/>
      <c r="E515" s="136"/>
      <c r="F515" s="136" t="s">
        <v>22</v>
      </c>
      <c r="G515" s="136"/>
      <c r="H515" s="136"/>
      <c r="I515" s="136"/>
      <c r="J515" s="136"/>
      <c r="K515" s="136"/>
      <c r="L515" s="136" t="s">
        <v>22</v>
      </c>
      <c r="M515" s="136"/>
      <c r="N515" s="136"/>
      <c r="O515" s="136" t="s">
        <v>22</v>
      </c>
      <c r="P515" s="136"/>
      <c r="Q515" s="136"/>
      <c r="R515" s="136">
        <v>5000</v>
      </c>
    </row>
    <row r="516" s="99" customFormat="1" customHeight="1" spans="1:18">
      <c r="A516" s="136" t="s">
        <v>845</v>
      </c>
      <c r="B516" s="136" t="s">
        <v>22</v>
      </c>
      <c r="C516" s="136"/>
      <c r="D516" s="136"/>
      <c r="E516" s="136"/>
      <c r="F516" s="136"/>
      <c r="G516" s="136"/>
      <c r="H516" s="136"/>
      <c r="I516" s="136"/>
      <c r="J516" s="136"/>
      <c r="K516" s="136"/>
      <c r="L516" s="136" t="s">
        <v>22</v>
      </c>
      <c r="M516" s="136"/>
      <c r="N516" s="136"/>
      <c r="O516" s="136"/>
      <c r="P516" s="136"/>
      <c r="Q516" s="136"/>
      <c r="R516" s="136">
        <v>4000</v>
      </c>
    </row>
    <row r="517" s="99" customFormat="1" customHeight="1" spans="1:18">
      <c r="A517" s="136" t="s">
        <v>846</v>
      </c>
      <c r="B517" s="136" t="s">
        <v>22</v>
      </c>
      <c r="C517" s="136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>
        <v>5500</v>
      </c>
    </row>
    <row r="518" s="99" customFormat="1" customHeight="1" spans="1:18">
      <c r="A518" s="136" t="s">
        <v>847</v>
      </c>
      <c r="B518" s="136" t="s">
        <v>22</v>
      </c>
      <c r="C518" s="136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 t="s">
        <v>22</v>
      </c>
      <c r="P518" s="136"/>
      <c r="Q518" s="136"/>
      <c r="R518" s="136">
        <v>3500</v>
      </c>
    </row>
    <row r="519" s="99" customFormat="1" customHeight="1" spans="1:18">
      <c r="A519" s="136" t="s">
        <v>848</v>
      </c>
      <c r="B519" s="136" t="s">
        <v>22</v>
      </c>
      <c r="C519" s="136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 t="s">
        <v>22</v>
      </c>
      <c r="R519" s="136">
        <v>4500</v>
      </c>
    </row>
    <row r="520" s="99" customFormat="1" customHeight="1" spans="1:18">
      <c r="A520" s="136" t="s">
        <v>849</v>
      </c>
      <c r="B520" s="136" t="s">
        <v>22</v>
      </c>
      <c r="C520" s="136"/>
      <c r="D520" s="136"/>
      <c r="E520" s="136"/>
      <c r="F520" s="136"/>
      <c r="G520" s="136"/>
      <c r="H520" s="136"/>
      <c r="I520" s="136"/>
      <c r="J520" s="136"/>
      <c r="K520" s="136"/>
      <c r="L520" s="136" t="s">
        <v>22</v>
      </c>
      <c r="M520" s="136"/>
      <c r="N520" s="136"/>
      <c r="O520" s="136"/>
      <c r="P520" s="136"/>
      <c r="Q520" s="136"/>
      <c r="R520" s="136">
        <v>4000</v>
      </c>
    </row>
    <row r="521" s="99" customFormat="1" customHeight="1" spans="1:18">
      <c r="A521" s="136" t="s">
        <v>850</v>
      </c>
      <c r="B521" s="136" t="s">
        <v>22</v>
      </c>
      <c r="C521" s="136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 t="s">
        <v>22</v>
      </c>
      <c r="P521" s="136" t="s">
        <v>22</v>
      </c>
      <c r="Q521" s="136"/>
      <c r="R521" s="136">
        <v>5000</v>
      </c>
    </row>
    <row r="522" s="99" customFormat="1" customHeight="1" spans="1:18">
      <c r="A522" s="136" t="s">
        <v>851</v>
      </c>
      <c r="B522" s="136" t="s">
        <v>22</v>
      </c>
      <c r="C522" s="136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 t="s">
        <v>852</v>
      </c>
      <c r="P522" s="136"/>
      <c r="Q522" s="136" t="s">
        <v>853</v>
      </c>
      <c r="R522" s="136">
        <v>2000</v>
      </c>
    </row>
    <row r="523" s="99" customFormat="1" customHeight="1" spans="1:18">
      <c r="A523" s="136" t="s">
        <v>854</v>
      </c>
      <c r="B523" s="136" t="s">
        <v>22</v>
      </c>
      <c r="C523" s="136"/>
      <c r="D523" s="136"/>
      <c r="E523" s="136"/>
      <c r="F523" s="136" t="s">
        <v>22</v>
      </c>
      <c r="G523" s="136"/>
      <c r="H523" s="136"/>
      <c r="I523" s="136"/>
      <c r="J523" s="136"/>
      <c r="K523" s="136"/>
      <c r="L523" s="136"/>
      <c r="M523" s="136"/>
      <c r="N523" s="136"/>
      <c r="O523" s="136"/>
      <c r="P523" s="136" t="s">
        <v>22</v>
      </c>
      <c r="Q523" s="136"/>
      <c r="R523" s="136">
        <v>2000</v>
      </c>
    </row>
    <row r="524" s="99" customFormat="1" customHeight="1" spans="1:18">
      <c r="A524" s="136" t="s">
        <v>855</v>
      </c>
      <c r="B524" s="136" t="s">
        <v>22</v>
      </c>
      <c r="C524" s="136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 t="s">
        <v>22</v>
      </c>
      <c r="N524" s="136"/>
      <c r="O524" s="136"/>
      <c r="P524" s="136"/>
      <c r="Q524" s="136"/>
      <c r="R524" s="136">
        <v>2000</v>
      </c>
    </row>
    <row r="525" s="99" customFormat="1" customHeight="1" spans="1:18">
      <c r="A525" s="136" t="s">
        <v>856</v>
      </c>
      <c r="B525" s="136" t="s">
        <v>22</v>
      </c>
      <c r="C525" s="136"/>
      <c r="D525" s="136"/>
      <c r="E525" s="136"/>
      <c r="F525" s="136" t="s">
        <v>22</v>
      </c>
      <c r="G525" s="136"/>
      <c r="H525" s="136"/>
      <c r="I525" s="136"/>
      <c r="J525" s="136"/>
      <c r="K525" s="136"/>
      <c r="L525" s="136"/>
      <c r="M525" s="136"/>
      <c r="N525" s="136"/>
      <c r="O525" s="136"/>
      <c r="P525" s="136" t="s">
        <v>22</v>
      </c>
      <c r="Q525" s="136"/>
      <c r="R525" s="136">
        <v>2000</v>
      </c>
    </row>
    <row r="526" s="99" customFormat="1" customHeight="1" spans="1:18">
      <c r="A526" s="136" t="s">
        <v>857</v>
      </c>
      <c r="B526" s="136" t="s">
        <v>22</v>
      </c>
      <c r="C526" s="136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 t="s">
        <v>22</v>
      </c>
      <c r="Q526" s="136"/>
      <c r="R526" s="136">
        <v>2000</v>
      </c>
    </row>
    <row r="527" s="99" customFormat="1" customHeight="1" spans="1:18">
      <c r="A527" s="136" t="s">
        <v>858</v>
      </c>
      <c r="B527" s="136" t="s">
        <v>22</v>
      </c>
      <c r="C527" s="136"/>
      <c r="D527" s="136"/>
      <c r="E527" s="136"/>
      <c r="F527" s="136" t="s">
        <v>22</v>
      </c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 t="s">
        <v>22</v>
      </c>
      <c r="R527" s="136">
        <v>2000</v>
      </c>
    </row>
    <row r="528" s="99" customFormat="1" customHeight="1" spans="1:18">
      <c r="A528" s="136" t="s">
        <v>859</v>
      </c>
      <c r="B528" s="136" t="s">
        <v>22</v>
      </c>
      <c r="C528" s="136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 t="s">
        <v>22</v>
      </c>
      <c r="Q528" s="136"/>
      <c r="R528" s="136">
        <v>1500</v>
      </c>
    </row>
    <row r="529" s="99" customFormat="1" customHeight="1" spans="1:18">
      <c r="A529" s="136" t="s">
        <v>860</v>
      </c>
      <c r="B529" s="136"/>
      <c r="C529" s="136" t="s">
        <v>22</v>
      </c>
      <c r="D529" s="136"/>
      <c r="E529" s="136"/>
      <c r="F529" s="136" t="s">
        <v>22</v>
      </c>
      <c r="G529" s="136"/>
      <c r="H529" s="136"/>
      <c r="I529" s="136"/>
      <c r="J529" s="136"/>
      <c r="K529" s="136"/>
      <c r="L529" s="136"/>
      <c r="M529" s="136"/>
      <c r="N529" s="136"/>
      <c r="O529" s="136" t="s">
        <v>22</v>
      </c>
      <c r="P529" s="136"/>
      <c r="Q529" s="136"/>
      <c r="R529" s="136">
        <v>2000</v>
      </c>
    </row>
    <row r="530" s="99" customFormat="1" customHeight="1" spans="1:18">
      <c r="A530" s="136" t="s">
        <v>861</v>
      </c>
      <c r="B530" s="136" t="s">
        <v>22</v>
      </c>
      <c r="C530" s="136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 t="s">
        <v>22</v>
      </c>
      <c r="R530" s="136">
        <v>2000</v>
      </c>
    </row>
    <row r="531" s="99" customFormat="1" customHeight="1" spans="1:18">
      <c r="A531" s="136" t="s">
        <v>862</v>
      </c>
      <c r="B531" s="136"/>
      <c r="C531" s="136" t="s">
        <v>22</v>
      </c>
      <c r="D531" s="136"/>
      <c r="E531" s="136"/>
      <c r="F531" s="136" t="s">
        <v>22</v>
      </c>
      <c r="G531" s="136"/>
      <c r="H531" s="136"/>
      <c r="I531" s="136"/>
      <c r="J531" s="136"/>
      <c r="K531" s="136"/>
      <c r="L531" s="136"/>
      <c r="M531" s="136" t="s">
        <v>22</v>
      </c>
      <c r="N531" s="136"/>
      <c r="O531" s="136"/>
      <c r="P531" s="136"/>
      <c r="Q531" s="136"/>
      <c r="R531" s="136">
        <v>2000</v>
      </c>
    </row>
    <row r="532" s="99" customFormat="1" customHeight="1" spans="1:18">
      <c r="A532" s="136" t="s">
        <v>863</v>
      </c>
      <c r="B532" s="136"/>
      <c r="C532" s="136" t="s">
        <v>22</v>
      </c>
      <c r="D532" s="136"/>
      <c r="E532" s="136"/>
      <c r="F532" s="136" t="s">
        <v>22</v>
      </c>
      <c r="G532" s="136"/>
      <c r="H532" s="136"/>
      <c r="I532" s="136"/>
      <c r="J532" s="136"/>
      <c r="K532" s="136"/>
      <c r="L532" s="136" t="s">
        <v>22</v>
      </c>
      <c r="M532" s="136"/>
      <c r="N532" s="136"/>
      <c r="O532" s="136"/>
      <c r="P532" s="136"/>
      <c r="Q532" s="136"/>
      <c r="R532" s="136">
        <v>2500</v>
      </c>
    </row>
    <row r="533" s="99" customFormat="1" customHeight="1" spans="1:18">
      <c r="A533" s="136" t="s">
        <v>864</v>
      </c>
      <c r="B533" s="136"/>
      <c r="C533" s="136"/>
      <c r="D533" s="136" t="s">
        <v>22</v>
      </c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 t="s">
        <v>22</v>
      </c>
      <c r="R533" s="136">
        <v>3000</v>
      </c>
    </row>
    <row r="534" s="99" customFormat="1" customHeight="1" spans="1:18">
      <c r="A534" s="136" t="s">
        <v>865</v>
      </c>
      <c r="B534" s="136" t="s">
        <v>22</v>
      </c>
      <c r="C534" s="136"/>
      <c r="D534" s="136"/>
      <c r="E534" s="136"/>
      <c r="F534" s="136"/>
      <c r="G534" s="136"/>
      <c r="H534" s="136"/>
      <c r="I534" s="136"/>
      <c r="J534" s="136"/>
      <c r="K534" s="136"/>
      <c r="L534" s="136" t="s">
        <v>22</v>
      </c>
      <c r="M534" s="136"/>
      <c r="N534" s="136"/>
      <c r="O534" s="136"/>
      <c r="P534" s="136"/>
      <c r="Q534" s="136"/>
      <c r="R534" s="136">
        <v>3000</v>
      </c>
    </row>
    <row r="535" s="99" customFormat="1" customHeight="1" spans="1:18">
      <c r="A535" s="136" t="s">
        <v>866</v>
      </c>
      <c r="B535" s="136" t="s">
        <v>22</v>
      </c>
      <c r="C535" s="136"/>
      <c r="D535" s="136"/>
      <c r="E535" s="136"/>
      <c r="F535" s="136" t="s">
        <v>22</v>
      </c>
      <c r="G535" s="136"/>
      <c r="H535" s="136"/>
      <c r="I535" s="136"/>
      <c r="J535" s="136"/>
      <c r="K535" s="136"/>
      <c r="L535" s="136"/>
      <c r="M535" s="136"/>
      <c r="N535" s="136"/>
      <c r="O535" s="136" t="s">
        <v>22</v>
      </c>
      <c r="P535" s="136"/>
      <c r="Q535" s="136"/>
      <c r="R535" s="136">
        <v>5500</v>
      </c>
    </row>
    <row r="536" s="99" customFormat="1" customHeight="1" spans="1:18">
      <c r="A536" s="136" t="s">
        <v>867</v>
      </c>
      <c r="B536" s="136" t="s">
        <v>22</v>
      </c>
      <c r="C536" s="136"/>
      <c r="D536" s="136"/>
      <c r="E536" s="136"/>
      <c r="F536" s="136" t="s">
        <v>22</v>
      </c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>
        <v>2000</v>
      </c>
    </row>
    <row r="537" s="99" customFormat="1" customHeight="1" spans="1:18">
      <c r="A537" s="136" t="s">
        <v>868</v>
      </c>
      <c r="B537" s="136" t="s">
        <v>22</v>
      </c>
      <c r="C537" s="136"/>
      <c r="D537" s="136"/>
      <c r="E537" s="136"/>
      <c r="F537" s="136" t="s">
        <v>22</v>
      </c>
      <c r="G537" s="136"/>
      <c r="H537" s="136"/>
      <c r="I537" s="136"/>
      <c r="J537" s="136"/>
      <c r="K537" s="136"/>
      <c r="L537" s="136"/>
      <c r="M537" s="136"/>
      <c r="N537" s="136"/>
      <c r="O537" s="136" t="s">
        <v>22</v>
      </c>
      <c r="P537" s="136"/>
      <c r="Q537" s="136"/>
      <c r="R537" s="136">
        <v>4000</v>
      </c>
    </row>
    <row r="538" s="99" customFormat="1" customHeight="1" spans="1:18">
      <c r="A538" s="136" t="s">
        <v>869</v>
      </c>
      <c r="B538" s="136" t="s">
        <v>22</v>
      </c>
      <c r="C538" s="136"/>
      <c r="D538" s="136"/>
      <c r="E538" s="136"/>
      <c r="F538" s="136"/>
      <c r="G538" s="136"/>
      <c r="H538" s="136"/>
      <c r="I538" s="136"/>
      <c r="J538" s="136"/>
      <c r="K538" s="136"/>
      <c r="L538" s="136" t="s">
        <v>22</v>
      </c>
      <c r="M538" s="136"/>
      <c r="N538" s="136"/>
      <c r="O538" s="136"/>
      <c r="P538" s="136"/>
      <c r="Q538" s="136"/>
      <c r="R538" s="136">
        <v>3000</v>
      </c>
    </row>
    <row r="539" s="99" customFormat="1" customHeight="1" spans="1:18">
      <c r="A539" s="136" t="s">
        <v>870</v>
      </c>
      <c r="B539" s="136" t="s">
        <v>22</v>
      </c>
      <c r="C539" s="136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 t="s">
        <v>22</v>
      </c>
      <c r="O539" s="136"/>
      <c r="P539" s="136"/>
      <c r="Q539" s="136"/>
      <c r="R539" s="136">
        <v>3000</v>
      </c>
    </row>
    <row r="540" s="99" customFormat="1" customHeight="1" spans="1:18">
      <c r="A540" s="136" t="s">
        <v>871</v>
      </c>
      <c r="B540" s="136" t="s">
        <v>22</v>
      </c>
      <c r="C540" s="136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 t="s">
        <v>22</v>
      </c>
      <c r="Q540" s="136"/>
      <c r="R540" s="136">
        <v>1500</v>
      </c>
    </row>
    <row r="541" s="99" customFormat="1" customHeight="1" spans="1:18">
      <c r="A541" s="136" t="s">
        <v>872</v>
      </c>
      <c r="B541" s="136"/>
      <c r="C541" s="136" t="s">
        <v>22</v>
      </c>
      <c r="D541" s="136"/>
      <c r="E541" s="136"/>
      <c r="F541" s="136"/>
      <c r="G541" s="136"/>
      <c r="H541" s="136"/>
      <c r="I541" s="136"/>
      <c r="J541" s="136"/>
      <c r="K541" s="136"/>
      <c r="L541" s="136" t="s">
        <v>22</v>
      </c>
      <c r="M541" s="136"/>
      <c r="N541" s="136"/>
      <c r="O541" s="136"/>
      <c r="P541" s="136"/>
      <c r="Q541" s="136"/>
      <c r="R541" s="136">
        <v>1500</v>
      </c>
    </row>
    <row r="542" s="99" customFormat="1" customHeight="1" spans="1:18">
      <c r="A542" s="136" t="s">
        <v>873</v>
      </c>
      <c r="B542" s="136" t="s">
        <v>22</v>
      </c>
      <c r="C542" s="136"/>
      <c r="D542" s="136"/>
      <c r="E542" s="136"/>
      <c r="F542" s="136"/>
      <c r="G542" s="136"/>
      <c r="H542" s="136"/>
      <c r="I542" s="136"/>
      <c r="J542" s="136"/>
      <c r="K542" s="136"/>
      <c r="L542" s="136" t="s">
        <v>22</v>
      </c>
      <c r="M542" s="136"/>
      <c r="N542" s="136"/>
      <c r="O542" s="136"/>
      <c r="P542" s="136"/>
      <c r="Q542" s="136"/>
      <c r="R542" s="136">
        <v>3000</v>
      </c>
    </row>
    <row r="543" s="99" customFormat="1" customHeight="1" spans="1:18">
      <c r="A543" s="136" t="s">
        <v>874</v>
      </c>
      <c r="B543" s="136" t="s">
        <v>22</v>
      </c>
      <c r="C543" s="136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 t="s">
        <v>22</v>
      </c>
      <c r="P543" s="136"/>
      <c r="Q543" s="136"/>
      <c r="R543" s="136">
        <v>1500</v>
      </c>
    </row>
    <row r="544" s="99" customFormat="1" customHeight="1" spans="1:18">
      <c r="A544" s="136" t="s">
        <v>875</v>
      </c>
      <c r="B544" s="136" t="s">
        <v>22</v>
      </c>
      <c r="C544" s="136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 t="s">
        <v>22</v>
      </c>
      <c r="Q544" s="136"/>
      <c r="R544" s="136">
        <v>3000</v>
      </c>
    </row>
    <row r="545" s="99" customFormat="1" customHeight="1" spans="1:18">
      <c r="A545" s="136" t="s">
        <v>876</v>
      </c>
      <c r="B545" s="136" t="s">
        <v>22</v>
      </c>
      <c r="C545" s="136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 t="s">
        <v>22</v>
      </c>
      <c r="P545" s="136"/>
      <c r="Q545" s="136"/>
      <c r="R545" s="136">
        <v>3000</v>
      </c>
    </row>
    <row r="546" s="99" customFormat="1" customHeight="1" spans="1:18">
      <c r="A546" s="136" t="s">
        <v>877</v>
      </c>
      <c r="B546" s="136" t="s">
        <v>22</v>
      </c>
      <c r="C546" s="136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 t="s">
        <v>22</v>
      </c>
      <c r="O546" s="136"/>
      <c r="P546" s="136"/>
      <c r="Q546" s="136"/>
      <c r="R546" s="136">
        <v>3000</v>
      </c>
    </row>
    <row r="547" s="99" customFormat="1" customHeight="1" spans="1:18">
      <c r="A547" s="136" t="s">
        <v>878</v>
      </c>
      <c r="B547" s="136" t="s">
        <v>22</v>
      </c>
      <c r="C547" s="136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 t="s">
        <v>22</v>
      </c>
      <c r="P547" s="136"/>
      <c r="Q547" s="136"/>
      <c r="R547" s="136">
        <v>3000</v>
      </c>
    </row>
    <row r="548" s="99" customFormat="1" customHeight="1" spans="1:18">
      <c r="A548" s="136" t="s">
        <v>879</v>
      </c>
      <c r="B548" s="136"/>
      <c r="C548" s="136"/>
      <c r="D548" s="136" t="s">
        <v>22</v>
      </c>
      <c r="E548" s="136"/>
      <c r="F548" s="136"/>
      <c r="G548" s="136"/>
      <c r="H548" s="136"/>
      <c r="I548" s="136"/>
      <c r="J548" s="136"/>
      <c r="K548" s="136"/>
      <c r="L548" s="136"/>
      <c r="M548" s="136"/>
      <c r="N548" s="136" t="s">
        <v>22</v>
      </c>
      <c r="O548" s="136"/>
      <c r="P548" s="136"/>
      <c r="Q548" s="169" t="s">
        <v>880</v>
      </c>
      <c r="R548" s="136">
        <v>3000</v>
      </c>
    </row>
    <row r="549" s="99" customFormat="1" customHeight="1" spans="1:18">
      <c r="A549" s="136" t="s">
        <v>881</v>
      </c>
      <c r="B549" s="136" t="s">
        <v>22</v>
      </c>
      <c r="C549" s="136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 t="s">
        <v>375</v>
      </c>
      <c r="Q549" s="136"/>
      <c r="R549" s="136">
        <v>4500</v>
      </c>
    </row>
    <row r="550" s="99" customFormat="1" customHeight="1" spans="1:18">
      <c r="A550" s="136" t="s">
        <v>882</v>
      </c>
      <c r="B550" s="136"/>
      <c r="C550" s="136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>
        <v>2500</v>
      </c>
    </row>
    <row r="551" s="99" customFormat="1" customHeight="1" spans="1:18">
      <c r="A551" s="136" t="s">
        <v>883</v>
      </c>
      <c r="B551" s="136"/>
      <c r="C551" s="136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>
        <v>4000</v>
      </c>
    </row>
    <row r="552" s="99" customFormat="1" customHeight="1" spans="1:18">
      <c r="A552" s="136" t="s">
        <v>884</v>
      </c>
      <c r="B552" s="136"/>
      <c r="C552" s="136" t="s">
        <v>22</v>
      </c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 t="s">
        <v>885</v>
      </c>
      <c r="R552" s="136">
        <v>2500</v>
      </c>
    </row>
    <row r="553" s="99" customFormat="1" customHeight="1" spans="1:18">
      <c r="A553" s="136" t="s">
        <v>886</v>
      </c>
      <c r="B553" s="136"/>
      <c r="C553" s="136" t="s">
        <v>22</v>
      </c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 t="s">
        <v>885</v>
      </c>
      <c r="R553" s="136">
        <v>4500</v>
      </c>
    </row>
    <row r="554" s="99" customFormat="1" customHeight="1" spans="1:18">
      <c r="A554" s="136" t="s">
        <v>887</v>
      </c>
      <c r="B554" s="136"/>
      <c r="C554" s="136" t="s">
        <v>22</v>
      </c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 t="s">
        <v>375</v>
      </c>
      <c r="Q554" s="136" t="s">
        <v>53</v>
      </c>
      <c r="R554" s="136">
        <v>2500</v>
      </c>
    </row>
    <row r="555" s="99" customFormat="1" customHeight="1" spans="1:18">
      <c r="A555" s="136" t="s">
        <v>888</v>
      </c>
      <c r="B555" s="136" t="s">
        <v>22</v>
      </c>
      <c r="C555" s="136"/>
      <c r="D555" s="136"/>
      <c r="E555" s="136"/>
      <c r="F555" s="136"/>
      <c r="G555" s="136"/>
      <c r="H555" s="136"/>
      <c r="I555" s="136"/>
      <c r="J555" s="136"/>
      <c r="K555" s="136"/>
      <c r="L555" s="136" t="s">
        <v>889</v>
      </c>
      <c r="M555" s="136"/>
      <c r="N555" s="136"/>
      <c r="O555" s="136"/>
      <c r="P555" s="136" t="s">
        <v>890</v>
      </c>
      <c r="Q555" s="136"/>
      <c r="R555" s="136">
        <v>5000</v>
      </c>
    </row>
    <row r="556" s="99" customFormat="1" customHeight="1" spans="1:18">
      <c r="A556" s="136" t="s">
        <v>891</v>
      </c>
      <c r="B556" s="136"/>
      <c r="C556" s="136" t="s">
        <v>22</v>
      </c>
      <c r="D556" s="136"/>
      <c r="E556" s="136"/>
      <c r="F556" s="136"/>
      <c r="G556" s="136"/>
      <c r="H556" s="136"/>
      <c r="I556" s="136"/>
      <c r="J556" s="136"/>
      <c r="K556" s="136"/>
      <c r="L556" s="136" t="s">
        <v>892</v>
      </c>
      <c r="M556" s="136"/>
      <c r="N556" s="136"/>
      <c r="O556" s="136"/>
      <c r="P556" s="136" t="s">
        <v>893</v>
      </c>
      <c r="Q556" s="136"/>
      <c r="R556" s="136">
        <v>500</v>
      </c>
    </row>
    <row r="557" s="99" customFormat="1" customHeight="1" spans="1:18">
      <c r="A557" s="136" t="s">
        <v>894</v>
      </c>
      <c r="B557" s="136"/>
      <c r="C557" s="136"/>
      <c r="D557" s="136"/>
      <c r="E557" s="136"/>
      <c r="F557" s="136"/>
      <c r="G557" s="136" t="s">
        <v>22</v>
      </c>
      <c r="H557" s="136" t="s">
        <v>184</v>
      </c>
      <c r="I557" s="136"/>
      <c r="J557" s="136"/>
      <c r="K557" s="136"/>
      <c r="L557" s="136" t="s">
        <v>895</v>
      </c>
      <c r="M557" s="136"/>
      <c r="N557" s="136"/>
      <c r="O557" s="136"/>
      <c r="P557" s="136" t="s">
        <v>896</v>
      </c>
      <c r="Q557" s="136"/>
      <c r="R557" s="136">
        <v>2000</v>
      </c>
    </row>
    <row r="558" s="99" customFormat="1" customHeight="1" spans="1:18">
      <c r="A558" s="136" t="s">
        <v>897</v>
      </c>
      <c r="B558" s="136" t="s">
        <v>22</v>
      </c>
      <c r="C558" s="136"/>
      <c r="D558" s="136"/>
      <c r="E558" s="136"/>
      <c r="F558" s="136"/>
      <c r="G558" s="136"/>
      <c r="H558" s="136"/>
      <c r="I558" s="136"/>
      <c r="J558" s="136"/>
      <c r="K558" s="136"/>
      <c r="L558" s="136" t="s">
        <v>898</v>
      </c>
      <c r="M558" s="136"/>
      <c r="N558" s="136"/>
      <c r="O558" s="136"/>
      <c r="P558" s="136" t="s">
        <v>899</v>
      </c>
      <c r="Q558" s="136"/>
      <c r="R558" s="136">
        <v>3000</v>
      </c>
    </row>
    <row r="559" s="99" customFormat="1" customHeight="1" spans="1:18">
      <c r="A559" s="136" t="s">
        <v>900</v>
      </c>
      <c r="B559" s="136"/>
      <c r="C559" s="136" t="s">
        <v>22</v>
      </c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 t="s">
        <v>901</v>
      </c>
      <c r="Q559" s="136"/>
      <c r="R559" s="136">
        <v>3500</v>
      </c>
    </row>
    <row r="560" s="99" customFormat="1" customHeight="1" spans="1:18">
      <c r="A560" s="136" t="s">
        <v>902</v>
      </c>
      <c r="B560" s="136" t="s">
        <v>22</v>
      </c>
      <c r="C560" s="136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 t="s">
        <v>903</v>
      </c>
      <c r="Q560" s="136"/>
      <c r="R560" s="136">
        <v>3500</v>
      </c>
    </row>
    <row r="561" s="99" customFormat="1" customHeight="1" spans="1:18">
      <c r="A561" s="136" t="s">
        <v>904</v>
      </c>
      <c r="B561" s="136"/>
      <c r="C561" s="136"/>
      <c r="D561" s="136"/>
      <c r="E561" s="136"/>
      <c r="F561" s="136"/>
      <c r="G561" s="136" t="s">
        <v>22</v>
      </c>
      <c r="H561" s="136" t="s">
        <v>184</v>
      </c>
      <c r="I561" s="136"/>
      <c r="J561" s="136"/>
      <c r="K561" s="136"/>
      <c r="L561" s="136" t="s">
        <v>905</v>
      </c>
      <c r="M561" s="136"/>
      <c r="N561" s="136"/>
      <c r="O561" s="136"/>
      <c r="P561" s="136"/>
      <c r="Q561" s="136"/>
      <c r="R561" s="136">
        <v>4500</v>
      </c>
    </row>
    <row r="562" s="99" customFormat="1" customHeight="1" spans="1:18">
      <c r="A562" s="136" t="s">
        <v>906</v>
      </c>
      <c r="B562" s="136"/>
      <c r="C562" s="136"/>
      <c r="D562" s="136"/>
      <c r="E562" s="136"/>
      <c r="F562" s="136"/>
      <c r="G562" s="136"/>
      <c r="H562" s="136"/>
      <c r="I562" s="136"/>
      <c r="J562" s="136"/>
      <c r="K562" s="136"/>
      <c r="L562" s="136" t="s">
        <v>208</v>
      </c>
      <c r="M562" s="136"/>
      <c r="N562" s="136"/>
      <c r="O562" s="136"/>
      <c r="P562" s="136"/>
      <c r="Q562" s="136"/>
      <c r="R562" s="136">
        <v>1000</v>
      </c>
    </row>
    <row r="563" s="99" customFormat="1" customHeight="1" spans="1:18">
      <c r="A563" s="136" t="s">
        <v>907</v>
      </c>
      <c r="B563" s="136"/>
      <c r="C563" s="136" t="s">
        <v>22</v>
      </c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 t="s">
        <v>196</v>
      </c>
      <c r="P563" s="136"/>
      <c r="Q563" s="136"/>
      <c r="R563" s="136">
        <v>1000</v>
      </c>
    </row>
    <row r="564" s="99" customFormat="1" customHeight="1" spans="1:18">
      <c r="A564" s="136" t="s">
        <v>908</v>
      </c>
      <c r="B564" s="136"/>
      <c r="C564" s="136"/>
      <c r="D564" s="136"/>
      <c r="E564" s="136"/>
      <c r="F564" s="136"/>
      <c r="G564" s="136" t="s">
        <v>22</v>
      </c>
      <c r="H564" s="136" t="s">
        <v>184</v>
      </c>
      <c r="I564" s="136"/>
      <c r="J564" s="136"/>
      <c r="K564" s="136"/>
      <c r="L564" s="136" t="s">
        <v>909</v>
      </c>
      <c r="M564" s="136"/>
      <c r="N564" s="136"/>
      <c r="O564" s="136"/>
      <c r="P564" s="136" t="s">
        <v>206</v>
      </c>
      <c r="Q564" s="136"/>
      <c r="R564" s="136">
        <v>3000</v>
      </c>
    </row>
    <row r="565" s="99" customFormat="1" customHeight="1" spans="1:18">
      <c r="A565" s="136" t="s">
        <v>910</v>
      </c>
      <c r="B565" s="136" t="s">
        <v>22</v>
      </c>
      <c r="C565" s="136"/>
      <c r="D565" s="136"/>
      <c r="E565" s="136"/>
      <c r="F565" s="136"/>
      <c r="G565" s="136"/>
      <c r="H565" s="136"/>
      <c r="I565" s="136"/>
      <c r="J565" s="136"/>
      <c r="K565" s="136"/>
      <c r="L565" s="136" t="s">
        <v>350</v>
      </c>
      <c r="M565" s="136"/>
      <c r="N565" s="136"/>
      <c r="O565" s="136"/>
      <c r="P565" s="136"/>
      <c r="Q565" s="136"/>
      <c r="R565" s="136">
        <v>7000</v>
      </c>
    </row>
    <row r="566" s="99" customFormat="1" customHeight="1" spans="1:18">
      <c r="A566" s="136" t="s">
        <v>911</v>
      </c>
      <c r="B566" s="136"/>
      <c r="C566" s="136" t="s">
        <v>22</v>
      </c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 t="s">
        <v>248</v>
      </c>
      <c r="Q566" s="136"/>
      <c r="R566" s="136">
        <v>1000</v>
      </c>
    </row>
    <row r="567" s="99" customFormat="1" customHeight="1" spans="1:18">
      <c r="A567" s="136" t="s">
        <v>912</v>
      </c>
      <c r="B567" s="136"/>
      <c r="C567" s="136" t="s">
        <v>22</v>
      </c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 t="s">
        <v>913</v>
      </c>
      <c r="Q567" s="136"/>
      <c r="R567" s="136">
        <v>1000</v>
      </c>
    </row>
    <row r="568" s="99" customFormat="1" customHeight="1" spans="1:18">
      <c r="A568" s="136" t="s">
        <v>914</v>
      </c>
      <c r="B568" s="136"/>
      <c r="C568" s="136"/>
      <c r="D568" s="136"/>
      <c r="E568" s="136"/>
      <c r="F568" s="136"/>
      <c r="G568" s="136" t="s">
        <v>22</v>
      </c>
      <c r="H568" s="136" t="s">
        <v>184</v>
      </c>
      <c r="I568" s="136"/>
      <c r="J568" s="136"/>
      <c r="K568" s="136"/>
      <c r="L568" s="136" t="s">
        <v>808</v>
      </c>
      <c r="M568" s="136"/>
      <c r="N568" s="136"/>
      <c r="O568" s="136"/>
      <c r="P568" s="136"/>
      <c r="Q568" s="136"/>
      <c r="R568" s="136">
        <v>3500</v>
      </c>
    </row>
    <row r="569" s="99" customFormat="1" customHeight="1" spans="1:18">
      <c r="A569" s="136" t="s">
        <v>915</v>
      </c>
      <c r="B569" s="136"/>
      <c r="C569" s="136"/>
      <c r="D569" s="136"/>
      <c r="E569" s="136"/>
      <c r="F569" s="136"/>
      <c r="G569" s="136" t="s">
        <v>22</v>
      </c>
      <c r="H569" s="136" t="s">
        <v>184</v>
      </c>
      <c r="I569" s="136"/>
      <c r="J569" s="136"/>
      <c r="K569" s="136"/>
      <c r="L569" s="136" t="s">
        <v>916</v>
      </c>
      <c r="M569" s="136"/>
      <c r="N569" s="136"/>
      <c r="O569" s="136"/>
      <c r="P569" s="136"/>
      <c r="Q569" s="136"/>
      <c r="R569" s="136">
        <v>1000</v>
      </c>
    </row>
    <row r="570" s="99" customFormat="1" customHeight="1" spans="1:18">
      <c r="A570" s="136" t="s">
        <v>917</v>
      </c>
      <c r="B570" s="136"/>
      <c r="C570" s="136"/>
      <c r="D570" s="136"/>
      <c r="E570" s="136"/>
      <c r="F570" s="136"/>
      <c r="G570" s="136" t="s">
        <v>22</v>
      </c>
      <c r="H570" s="136" t="s">
        <v>184</v>
      </c>
      <c r="I570" s="136"/>
      <c r="J570" s="136"/>
      <c r="K570" s="136"/>
      <c r="L570" s="136" t="s">
        <v>918</v>
      </c>
      <c r="M570" s="136"/>
      <c r="N570" s="136"/>
      <c r="O570" s="136"/>
      <c r="P570" s="136"/>
      <c r="Q570" s="136"/>
      <c r="R570" s="136">
        <v>3000</v>
      </c>
    </row>
    <row r="571" s="99" customFormat="1" customHeight="1" spans="1:18">
      <c r="A571" s="136" t="s">
        <v>919</v>
      </c>
      <c r="B571" s="136" t="s">
        <v>22</v>
      </c>
      <c r="C571" s="136"/>
      <c r="D571" s="136"/>
      <c r="E571" s="136"/>
      <c r="F571" s="136"/>
      <c r="G571" s="136"/>
      <c r="H571" s="136"/>
      <c r="I571" s="136"/>
      <c r="J571" s="136"/>
      <c r="K571" s="136"/>
      <c r="L571" s="136" t="s">
        <v>222</v>
      </c>
      <c r="M571" s="136"/>
      <c r="N571" s="136"/>
      <c r="O571" s="136" t="s">
        <v>920</v>
      </c>
      <c r="P571" s="136"/>
      <c r="Q571" s="136"/>
      <c r="R571" s="136">
        <v>2000</v>
      </c>
    </row>
    <row r="572" s="99" customFormat="1" customHeight="1" spans="1:18">
      <c r="A572" s="136" t="s">
        <v>921</v>
      </c>
      <c r="B572" s="136" t="s">
        <v>22</v>
      </c>
      <c r="C572" s="136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 t="s">
        <v>22</v>
      </c>
      <c r="R572" s="136">
        <v>2000</v>
      </c>
    </row>
    <row r="573" s="99" customFormat="1" customHeight="1" spans="1:18">
      <c r="A573" s="136" t="s">
        <v>922</v>
      </c>
      <c r="B573" s="136" t="s">
        <v>22</v>
      </c>
      <c r="C573" s="136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 t="s">
        <v>206</v>
      </c>
      <c r="Q573" s="136"/>
      <c r="R573" s="136">
        <v>1000</v>
      </c>
    </row>
    <row r="574" s="99" customFormat="1" customHeight="1" spans="1:18">
      <c r="A574" s="136" t="s">
        <v>923</v>
      </c>
      <c r="B574" s="136" t="s">
        <v>22</v>
      </c>
      <c r="C574" s="136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 t="s">
        <v>22</v>
      </c>
      <c r="R574" s="136">
        <v>2000</v>
      </c>
    </row>
    <row r="575" s="99" customFormat="1" customHeight="1" spans="1:18">
      <c r="A575" s="136" t="s">
        <v>924</v>
      </c>
      <c r="B575" s="136" t="s">
        <v>22</v>
      </c>
      <c r="C575" s="136"/>
      <c r="D575" s="136"/>
      <c r="E575" s="136"/>
      <c r="F575" s="136"/>
      <c r="G575" s="136"/>
      <c r="H575" s="136"/>
      <c r="I575" s="136"/>
      <c r="J575" s="136"/>
      <c r="K575" s="136"/>
      <c r="L575" s="136" t="s">
        <v>29</v>
      </c>
      <c r="M575" s="136"/>
      <c r="N575" s="136"/>
      <c r="O575" s="136"/>
      <c r="P575" s="136"/>
      <c r="Q575" s="136"/>
      <c r="R575" s="136">
        <v>6000</v>
      </c>
    </row>
    <row r="576" s="99" customFormat="1" customHeight="1" spans="1:18">
      <c r="A576" s="136" t="s">
        <v>925</v>
      </c>
      <c r="B576" s="136"/>
      <c r="C576" s="136"/>
      <c r="D576" s="136"/>
      <c r="E576" s="136"/>
      <c r="F576" s="136"/>
      <c r="G576" s="136" t="s">
        <v>22</v>
      </c>
      <c r="H576" s="136" t="s">
        <v>184</v>
      </c>
      <c r="I576" s="136"/>
      <c r="J576" s="136"/>
      <c r="K576" s="136"/>
      <c r="L576" s="136" t="s">
        <v>926</v>
      </c>
      <c r="M576" s="136"/>
      <c r="N576" s="136"/>
      <c r="O576" s="136"/>
      <c r="P576" s="136"/>
      <c r="Q576" s="136"/>
      <c r="R576" s="136">
        <v>3000</v>
      </c>
    </row>
    <row r="577" s="99" customFormat="1" customHeight="1" spans="1:18">
      <c r="A577" s="136" t="s">
        <v>927</v>
      </c>
      <c r="B577" s="136" t="s">
        <v>22</v>
      </c>
      <c r="C577" s="136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 t="s">
        <v>22</v>
      </c>
      <c r="R577" s="136">
        <v>1000</v>
      </c>
    </row>
    <row r="578" s="99" customFormat="1" customHeight="1" spans="1:18">
      <c r="A578" s="136" t="s">
        <v>928</v>
      </c>
      <c r="B578" s="136" t="s">
        <v>22</v>
      </c>
      <c r="C578" s="136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 t="s">
        <v>261</v>
      </c>
      <c r="P578" s="136"/>
      <c r="Q578" s="136"/>
      <c r="R578" s="136">
        <v>7000</v>
      </c>
    </row>
    <row r="579" s="99" customFormat="1" customHeight="1" spans="1:18">
      <c r="A579" s="136" t="s">
        <v>929</v>
      </c>
      <c r="B579" s="136" t="s">
        <v>22</v>
      </c>
      <c r="C579" s="136"/>
      <c r="D579" s="136"/>
      <c r="E579" s="136"/>
      <c r="F579" s="136"/>
      <c r="G579" s="136"/>
      <c r="H579" s="136"/>
      <c r="I579" s="136"/>
      <c r="J579" s="136"/>
      <c r="K579" s="136"/>
      <c r="L579" s="136" t="s">
        <v>130</v>
      </c>
      <c r="M579" s="136"/>
      <c r="N579" s="136"/>
      <c r="O579" s="136"/>
      <c r="P579" s="136"/>
      <c r="Q579" s="136"/>
      <c r="R579" s="136">
        <v>3000</v>
      </c>
    </row>
    <row r="580" s="99" customFormat="1" customHeight="1" spans="1:18">
      <c r="A580" s="136" t="s">
        <v>930</v>
      </c>
      <c r="B580" s="136" t="s">
        <v>22</v>
      </c>
      <c r="C580" s="136"/>
      <c r="D580" s="136"/>
      <c r="E580" s="136"/>
      <c r="F580" s="136"/>
      <c r="G580" s="136"/>
      <c r="H580" s="136"/>
      <c r="I580" s="136"/>
      <c r="J580" s="136"/>
      <c r="K580" s="136"/>
      <c r="L580" s="136" t="s">
        <v>931</v>
      </c>
      <c r="M580" s="136"/>
      <c r="N580" s="136"/>
      <c r="O580" s="136"/>
      <c r="P580" s="136" t="s">
        <v>206</v>
      </c>
      <c r="Q580" s="136"/>
      <c r="R580" s="136">
        <v>3000</v>
      </c>
    </row>
    <row r="581" s="99" customFormat="1" customHeight="1" spans="1:18">
      <c r="A581" s="136" t="s">
        <v>932</v>
      </c>
      <c r="B581" s="136" t="s">
        <v>22</v>
      </c>
      <c r="C581" s="136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 t="s">
        <v>933</v>
      </c>
      <c r="Q581" s="136"/>
      <c r="R581" s="136">
        <v>3000</v>
      </c>
    </row>
    <row r="582" s="99" customFormat="1" customHeight="1" spans="1:18">
      <c r="A582" s="136" t="s">
        <v>934</v>
      </c>
      <c r="B582" s="136" t="s">
        <v>22</v>
      </c>
      <c r="C582" s="136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 t="s">
        <v>913</v>
      </c>
      <c r="Q582" s="136"/>
      <c r="R582" s="136">
        <v>2000</v>
      </c>
    </row>
    <row r="583" s="99" customFormat="1" customHeight="1" spans="1:18">
      <c r="A583" s="136" t="s">
        <v>935</v>
      </c>
      <c r="B583" s="136" t="s">
        <v>22</v>
      </c>
      <c r="C583" s="136"/>
      <c r="D583" s="136"/>
      <c r="E583" s="136"/>
      <c r="F583" s="136"/>
      <c r="G583" s="136"/>
      <c r="H583" s="136"/>
      <c r="I583" s="136"/>
      <c r="J583" s="136"/>
      <c r="K583" s="136"/>
      <c r="L583" s="136" t="s">
        <v>936</v>
      </c>
      <c r="M583" s="136"/>
      <c r="N583" s="136"/>
      <c r="O583" s="136"/>
      <c r="P583" s="136"/>
      <c r="Q583" s="136"/>
      <c r="R583" s="136">
        <v>3000</v>
      </c>
    </row>
    <row r="584" s="99" customFormat="1" customHeight="1" spans="1:18">
      <c r="A584" s="136" t="s">
        <v>937</v>
      </c>
      <c r="B584" s="136"/>
      <c r="C584" s="136"/>
      <c r="D584" s="136"/>
      <c r="E584" s="136"/>
      <c r="F584" s="136"/>
      <c r="G584" s="136" t="s">
        <v>22</v>
      </c>
      <c r="H584" s="136" t="s">
        <v>184</v>
      </c>
      <c r="I584" s="136"/>
      <c r="J584" s="136"/>
      <c r="K584" s="136"/>
      <c r="L584" s="136" t="s">
        <v>23</v>
      </c>
      <c r="M584" s="136"/>
      <c r="N584" s="136"/>
      <c r="O584" s="136"/>
      <c r="P584" s="136"/>
      <c r="Q584" s="136"/>
      <c r="R584" s="136">
        <v>6000</v>
      </c>
    </row>
    <row r="585" s="99" customFormat="1" customHeight="1" spans="1:18">
      <c r="A585" s="136" t="s">
        <v>938</v>
      </c>
      <c r="B585" s="136" t="s">
        <v>22</v>
      </c>
      <c r="C585" s="136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 t="s">
        <v>22</v>
      </c>
      <c r="R585" s="136">
        <v>2000</v>
      </c>
    </row>
    <row r="586" s="99" customFormat="1" customHeight="1" spans="1:18">
      <c r="A586" s="136" t="s">
        <v>939</v>
      </c>
      <c r="B586" s="136"/>
      <c r="C586" s="136" t="s">
        <v>22</v>
      </c>
      <c r="D586" s="136"/>
      <c r="E586" s="136"/>
      <c r="F586" s="136"/>
      <c r="G586" s="136"/>
      <c r="H586" s="136"/>
      <c r="I586" s="136"/>
      <c r="J586" s="136"/>
      <c r="K586" s="136"/>
      <c r="L586" s="136" t="s">
        <v>610</v>
      </c>
      <c r="M586" s="136"/>
      <c r="N586" s="136"/>
      <c r="O586" s="136"/>
      <c r="P586" s="136"/>
      <c r="Q586" s="136"/>
      <c r="R586" s="136">
        <v>1000</v>
      </c>
    </row>
    <row r="587" s="99" customFormat="1" customHeight="1" spans="1:18">
      <c r="A587" s="136" t="s">
        <v>940</v>
      </c>
      <c r="B587" s="136" t="s">
        <v>22</v>
      </c>
      <c r="C587" s="136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 t="s">
        <v>188</v>
      </c>
      <c r="Q587" s="136"/>
      <c r="R587" s="136">
        <v>3000</v>
      </c>
    </row>
    <row r="588" s="99" customFormat="1" customHeight="1" spans="1:18">
      <c r="A588" s="136" t="s">
        <v>941</v>
      </c>
      <c r="B588" s="136"/>
      <c r="C588" s="136"/>
      <c r="D588" s="136"/>
      <c r="E588" s="136"/>
      <c r="F588" s="136"/>
      <c r="G588" s="136" t="s">
        <v>22</v>
      </c>
      <c r="H588" s="136" t="s">
        <v>184</v>
      </c>
      <c r="I588" s="136"/>
      <c r="J588" s="136"/>
      <c r="K588" s="136"/>
      <c r="L588" s="136" t="s">
        <v>190</v>
      </c>
      <c r="M588" s="136"/>
      <c r="N588" s="136"/>
      <c r="O588" s="136"/>
      <c r="P588" s="136" t="s">
        <v>188</v>
      </c>
      <c r="Q588" s="136"/>
      <c r="R588" s="136">
        <v>3000</v>
      </c>
    </row>
    <row r="589" s="99" customFormat="1" customHeight="1" spans="1:18">
      <c r="A589" s="136" t="s">
        <v>942</v>
      </c>
      <c r="B589" s="136"/>
      <c r="C589" s="136" t="s">
        <v>22</v>
      </c>
      <c r="D589" s="136"/>
      <c r="E589" s="136"/>
      <c r="F589" s="136"/>
      <c r="G589" s="136"/>
      <c r="H589" s="136"/>
      <c r="I589" s="136"/>
      <c r="J589" s="136"/>
      <c r="K589" s="136"/>
      <c r="L589" s="136" t="s">
        <v>261</v>
      </c>
      <c r="M589" s="136"/>
      <c r="N589" s="136"/>
      <c r="O589" s="136"/>
      <c r="P589" s="136"/>
      <c r="Q589" s="136"/>
      <c r="R589" s="136">
        <v>3000</v>
      </c>
    </row>
    <row r="590" s="99" customFormat="1" customHeight="1" spans="1:18">
      <c r="A590" s="136" t="s">
        <v>943</v>
      </c>
      <c r="B590" s="136"/>
      <c r="C590" s="136" t="s">
        <v>22</v>
      </c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 t="s">
        <v>196</v>
      </c>
      <c r="P590" s="136"/>
      <c r="Q590" s="136"/>
      <c r="R590" s="136">
        <v>1000</v>
      </c>
    </row>
    <row r="591" s="99" customFormat="1" customHeight="1" spans="1:18">
      <c r="A591" s="136" t="s">
        <v>944</v>
      </c>
      <c r="B591" s="136"/>
      <c r="C591" s="136"/>
      <c r="D591" s="136"/>
      <c r="E591" s="136"/>
      <c r="F591" s="136"/>
      <c r="G591" s="136" t="s">
        <v>22</v>
      </c>
      <c r="H591" s="136" t="s">
        <v>22</v>
      </c>
      <c r="I591" s="136"/>
      <c r="J591" s="136"/>
      <c r="K591" s="136"/>
      <c r="L591" s="136" t="s">
        <v>945</v>
      </c>
      <c r="M591" s="136"/>
      <c r="N591" s="136"/>
      <c r="O591" s="136"/>
      <c r="P591" s="136"/>
      <c r="Q591" s="136"/>
      <c r="R591" s="136">
        <v>3000</v>
      </c>
    </row>
    <row r="592" s="99" customFormat="1" customHeight="1" spans="1:18">
      <c r="A592" s="136" t="s">
        <v>946</v>
      </c>
      <c r="B592" s="136" t="s">
        <v>22</v>
      </c>
      <c r="C592" s="136"/>
      <c r="D592" s="136"/>
      <c r="E592" s="136"/>
      <c r="F592" s="136"/>
      <c r="G592" s="136"/>
      <c r="H592" s="136"/>
      <c r="I592" s="136"/>
      <c r="J592" s="136"/>
      <c r="K592" s="136"/>
      <c r="L592" s="136" t="s">
        <v>947</v>
      </c>
      <c r="M592" s="136"/>
      <c r="N592" s="136"/>
      <c r="O592" s="136"/>
      <c r="P592" s="136" t="s">
        <v>292</v>
      </c>
      <c r="Q592" s="136"/>
      <c r="R592" s="136">
        <v>2000</v>
      </c>
    </row>
    <row r="593" s="99" customFormat="1" customHeight="1" spans="1:18">
      <c r="A593" s="136" t="s">
        <v>948</v>
      </c>
      <c r="B593" s="136" t="s">
        <v>22</v>
      </c>
      <c r="C593" s="136"/>
      <c r="D593" s="136"/>
      <c r="E593" s="136"/>
      <c r="F593" s="136"/>
      <c r="G593" s="136"/>
      <c r="H593" s="136"/>
      <c r="I593" s="136"/>
      <c r="J593" s="136"/>
      <c r="K593" s="136"/>
      <c r="L593" s="136" t="s">
        <v>949</v>
      </c>
      <c r="M593" s="136"/>
      <c r="N593" s="136"/>
      <c r="O593" s="136"/>
      <c r="P593" s="136"/>
      <c r="Q593" s="136"/>
      <c r="R593" s="136">
        <v>3000</v>
      </c>
    </row>
    <row r="594" s="99" customFormat="1" customHeight="1" spans="1:18">
      <c r="A594" s="136" t="s">
        <v>950</v>
      </c>
      <c r="B594" s="136" t="s">
        <v>22</v>
      </c>
      <c r="C594" s="136"/>
      <c r="D594" s="136"/>
      <c r="E594" s="136"/>
      <c r="F594" s="136" t="s">
        <v>22</v>
      </c>
      <c r="G594" s="136"/>
      <c r="H594" s="136"/>
      <c r="I594" s="136"/>
      <c r="J594" s="136"/>
      <c r="K594" s="136"/>
      <c r="L594" s="136"/>
      <c r="M594" s="136"/>
      <c r="N594" s="136"/>
      <c r="O594" s="136"/>
      <c r="P594" s="136" t="s">
        <v>951</v>
      </c>
      <c r="Q594" s="136"/>
      <c r="R594" s="136">
        <v>2000</v>
      </c>
    </row>
    <row r="595" s="99" customFormat="1" customHeight="1" spans="1:18">
      <c r="A595" s="136" t="s">
        <v>952</v>
      </c>
      <c r="B595" s="136"/>
      <c r="C595" s="136"/>
      <c r="D595" s="136"/>
      <c r="E595" s="136"/>
      <c r="F595" s="136"/>
      <c r="G595" s="136" t="s">
        <v>22</v>
      </c>
      <c r="H595" s="136" t="s">
        <v>22</v>
      </c>
      <c r="I595" s="136"/>
      <c r="J595" s="136"/>
      <c r="K595" s="136"/>
      <c r="L595" s="136" t="s">
        <v>953</v>
      </c>
      <c r="M595" s="136"/>
      <c r="N595" s="136"/>
      <c r="O595" s="136"/>
      <c r="P595" s="136"/>
      <c r="Q595" s="136"/>
      <c r="R595" s="136">
        <v>3000</v>
      </c>
    </row>
    <row r="596" s="99" customFormat="1" customHeight="1" spans="1:18">
      <c r="A596" s="136" t="s">
        <v>954</v>
      </c>
      <c r="B596" s="136" t="s">
        <v>22</v>
      </c>
      <c r="C596" s="136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 t="s">
        <v>308</v>
      </c>
      <c r="P596" s="136"/>
      <c r="Q596" s="136" t="s">
        <v>955</v>
      </c>
      <c r="R596" s="136">
        <v>3000</v>
      </c>
    </row>
    <row r="597" s="99" customFormat="1" customHeight="1" spans="1:18">
      <c r="A597" s="136" t="s">
        <v>956</v>
      </c>
      <c r="B597" s="136" t="s">
        <v>22</v>
      </c>
      <c r="C597" s="136"/>
      <c r="D597" s="136"/>
      <c r="E597" s="136"/>
      <c r="F597" s="136"/>
      <c r="G597" s="136"/>
      <c r="H597" s="136"/>
      <c r="I597" s="136"/>
      <c r="J597" s="136"/>
      <c r="K597" s="136"/>
      <c r="L597" s="136" t="s">
        <v>102</v>
      </c>
      <c r="M597" s="136"/>
      <c r="N597" s="136"/>
      <c r="O597" s="136" t="s">
        <v>308</v>
      </c>
      <c r="P597" s="136"/>
      <c r="Q597" s="136"/>
      <c r="R597" s="136">
        <v>6000</v>
      </c>
    </row>
    <row r="598" s="99" customFormat="1" customHeight="1" spans="1:18">
      <c r="A598" s="136" t="s">
        <v>957</v>
      </c>
      <c r="B598" s="136"/>
      <c r="C598" s="136" t="s">
        <v>22</v>
      </c>
      <c r="D598" s="136"/>
      <c r="E598" s="136"/>
      <c r="F598" s="136"/>
      <c r="G598" s="136"/>
      <c r="H598" s="136"/>
      <c r="I598" s="136"/>
      <c r="J598" s="136"/>
      <c r="K598" s="136"/>
      <c r="L598" s="136" t="s">
        <v>958</v>
      </c>
      <c r="M598" s="136"/>
      <c r="N598" s="136"/>
      <c r="O598" s="136"/>
      <c r="P598" s="136"/>
      <c r="Q598" s="136" t="s">
        <v>959</v>
      </c>
      <c r="R598" s="136">
        <v>1500</v>
      </c>
    </row>
    <row r="599" s="99" customFormat="1" customHeight="1" spans="1:18">
      <c r="A599" s="136" t="s">
        <v>960</v>
      </c>
      <c r="B599" s="136"/>
      <c r="C599" s="136"/>
      <c r="D599" s="136" t="s">
        <v>22</v>
      </c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 t="s">
        <v>961</v>
      </c>
      <c r="R599" s="136">
        <v>4500</v>
      </c>
    </row>
    <row r="600" s="99" customFormat="1" customHeight="1" spans="1:18">
      <c r="A600" s="136" t="s">
        <v>962</v>
      </c>
      <c r="B600" s="136" t="s">
        <v>22</v>
      </c>
      <c r="C600" s="136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 t="s">
        <v>289</v>
      </c>
      <c r="P600" s="136"/>
      <c r="Q600" s="136"/>
      <c r="R600" s="136">
        <v>4500</v>
      </c>
    </row>
    <row r="601" s="99" customFormat="1" customHeight="1" spans="1:18">
      <c r="A601" s="136" t="s">
        <v>963</v>
      </c>
      <c r="B601" s="136" t="s">
        <v>22</v>
      </c>
      <c r="C601" s="136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 t="s">
        <v>964</v>
      </c>
      <c r="P601" s="136"/>
      <c r="Q601" s="136"/>
      <c r="R601" s="136">
        <v>2000</v>
      </c>
    </row>
    <row r="602" s="99" customFormat="1" customHeight="1" spans="1:18">
      <c r="A602" s="136" t="s">
        <v>965</v>
      </c>
      <c r="B602" s="136" t="s">
        <v>22</v>
      </c>
      <c r="C602" s="136"/>
      <c r="D602" s="136"/>
      <c r="E602" s="136"/>
      <c r="F602" s="136"/>
      <c r="G602" s="136"/>
      <c r="H602" s="136"/>
      <c r="I602" s="136"/>
      <c r="J602" s="136"/>
      <c r="K602" s="136"/>
      <c r="L602" s="136" t="s">
        <v>130</v>
      </c>
      <c r="M602" s="136"/>
      <c r="N602" s="136"/>
      <c r="O602" s="136"/>
      <c r="P602" s="136"/>
      <c r="Q602" s="136"/>
      <c r="R602" s="136">
        <v>7000</v>
      </c>
    </row>
    <row r="603" s="99" customFormat="1" customHeight="1" spans="1:18">
      <c r="A603" s="136" t="s">
        <v>966</v>
      </c>
      <c r="B603" s="136"/>
      <c r="C603" s="136" t="s">
        <v>22</v>
      </c>
      <c r="D603" s="136"/>
      <c r="E603" s="136"/>
      <c r="F603" s="136"/>
      <c r="G603" s="136"/>
      <c r="H603" s="136"/>
      <c r="I603" s="136"/>
      <c r="J603" s="136"/>
      <c r="K603" s="136"/>
      <c r="L603" s="136" t="s">
        <v>437</v>
      </c>
      <c r="M603" s="136"/>
      <c r="N603" s="136"/>
      <c r="O603" s="136"/>
      <c r="P603" s="136"/>
      <c r="Q603" s="136"/>
      <c r="R603" s="136">
        <v>2000</v>
      </c>
    </row>
    <row r="604" s="99" customFormat="1" customHeight="1" spans="1:18">
      <c r="A604" s="136" t="s">
        <v>967</v>
      </c>
      <c r="B604" s="136" t="s">
        <v>22</v>
      </c>
      <c r="C604" s="136"/>
      <c r="D604" s="136"/>
      <c r="E604" s="136"/>
      <c r="F604" s="136"/>
      <c r="G604" s="136"/>
      <c r="H604" s="136"/>
      <c r="I604" s="136"/>
      <c r="J604" s="136"/>
      <c r="K604" s="136"/>
      <c r="L604" s="136" t="s">
        <v>968</v>
      </c>
      <c r="M604" s="136"/>
      <c r="N604" s="136"/>
      <c r="O604" s="136"/>
      <c r="P604" s="136"/>
      <c r="Q604" s="136"/>
      <c r="R604" s="136">
        <v>6000</v>
      </c>
    </row>
    <row r="605" s="99" customFormat="1" customHeight="1" spans="1:18">
      <c r="A605" s="136" t="s">
        <v>969</v>
      </c>
      <c r="B605" s="136" t="s">
        <v>22</v>
      </c>
      <c r="C605" s="136"/>
      <c r="D605" s="136"/>
      <c r="E605" s="136"/>
      <c r="F605" s="136"/>
      <c r="G605" s="136"/>
      <c r="H605" s="136"/>
      <c r="I605" s="136"/>
      <c r="J605" s="136"/>
      <c r="K605" s="136"/>
      <c r="L605" s="136" t="s">
        <v>773</v>
      </c>
      <c r="M605" s="136"/>
      <c r="N605" s="136"/>
      <c r="O605" s="136"/>
      <c r="P605" s="136"/>
      <c r="Q605" s="136"/>
      <c r="R605" s="136">
        <v>3000</v>
      </c>
    </row>
    <row r="606" s="99" customFormat="1" customHeight="1" spans="1:18">
      <c r="A606" s="136" t="s">
        <v>970</v>
      </c>
      <c r="B606" s="136"/>
      <c r="C606" s="136" t="s">
        <v>22</v>
      </c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 t="s">
        <v>971</v>
      </c>
      <c r="P606" s="136"/>
      <c r="Q606" s="136"/>
      <c r="R606" s="136">
        <v>2000</v>
      </c>
    </row>
    <row r="607" s="99" customFormat="1" customHeight="1" spans="1:18">
      <c r="A607" s="136" t="s">
        <v>972</v>
      </c>
      <c r="B607" s="136" t="s">
        <v>22</v>
      </c>
      <c r="C607" s="136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 t="s">
        <v>973</v>
      </c>
      <c r="P607" s="136"/>
      <c r="Q607" s="136"/>
      <c r="R607" s="136">
        <v>4000</v>
      </c>
    </row>
    <row r="608" s="99" customFormat="1" customHeight="1" spans="1:18">
      <c r="A608" s="136" t="s">
        <v>974</v>
      </c>
      <c r="B608" s="136"/>
      <c r="C608" s="136"/>
      <c r="D608" s="136"/>
      <c r="E608" s="136"/>
      <c r="F608" s="136"/>
      <c r="G608" s="136" t="s">
        <v>22</v>
      </c>
      <c r="H608" s="136" t="s">
        <v>184</v>
      </c>
      <c r="I608" s="136"/>
      <c r="J608" s="136"/>
      <c r="K608" s="136"/>
      <c r="L608" s="136"/>
      <c r="M608" s="136"/>
      <c r="N608" s="136"/>
      <c r="O608" s="136"/>
      <c r="P608" s="136" t="s">
        <v>975</v>
      </c>
      <c r="Q608" s="136"/>
      <c r="R608" s="136">
        <v>3000</v>
      </c>
    </row>
    <row r="609" s="99" customFormat="1" customHeight="1" spans="1:18">
      <c r="A609" s="136" t="s">
        <v>976</v>
      </c>
      <c r="B609" s="136"/>
      <c r="C609" s="136" t="s">
        <v>22</v>
      </c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 t="s">
        <v>43</v>
      </c>
      <c r="P609" s="136"/>
      <c r="Q609" s="136"/>
      <c r="R609" s="136">
        <v>550</v>
      </c>
    </row>
    <row r="610" s="99" customFormat="1" customHeight="1" spans="1:18">
      <c r="A610" s="136" t="s">
        <v>977</v>
      </c>
      <c r="B610" s="136" t="s">
        <v>22</v>
      </c>
      <c r="C610" s="136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 t="s">
        <v>102</v>
      </c>
      <c r="N610" s="136"/>
      <c r="O610" s="136"/>
      <c r="P610" s="136"/>
      <c r="Q610" s="136"/>
      <c r="R610" s="136">
        <v>2000</v>
      </c>
    </row>
    <row r="611" s="99" customFormat="1" customHeight="1" spans="1:18">
      <c r="A611" s="136" t="s">
        <v>978</v>
      </c>
      <c r="B611" s="136" t="s">
        <v>22</v>
      </c>
      <c r="C611" s="136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 t="s">
        <v>979</v>
      </c>
      <c r="N611" s="136"/>
      <c r="O611" s="136"/>
      <c r="P611" s="136"/>
      <c r="Q611" s="136"/>
      <c r="R611" s="136">
        <v>2000</v>
      </c>
    </row>
    <row r="612" s="99" customFormat="1" customHeight="1" spans="1:18">
      <c r="A612" s="136" t="s">
        <v>980</v>
      </c>
      <c r="B612" s="136"/>
      <c r="C612" s="136" t="s">
        <v>22</v>
      </c>
      <c r="D612" s="136"/>
      <c r="E612" s="136"/>
      <c r="F612" s="136"/>
      <c r="G612" s="136"/>
      <c r="H612" s="136"/>
      <c r="I612" s="136"/>
      <c r="J612" s="136"/>
      <c r="K612" s="136"/>
      <c r="L612" s="136"/>
      <c r="M612" s="136" t="s">
        <v>416</v>
      </c>
      <c r="N612" s="136"/>
      <c r="O612" s="136"/>
      <c r="P612" s="136"/>
      <c r="Q612" s="136"/>
      <c r="R612" s="136">
        <v>3000</v>
      </c>
    </row>
    <row r="613" s="99" customFormat="1" customHeight="1" spans="1:18">
      <c r="A613" s="136" t="s">
        <v>981</v>
      </c>
      <c r="B613" s="136" t="s">
        <v>22</v>
      </c>
      <c r="C613" s="136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 t="s">
        <v>773</v>
      </c>
      <c r="N613" s="136"/>
      <c r="O613" s="136"/>
      <c r="P613" s="136"/>
      <c r="Q613" s="136"/>
      <c r="R613" s="136">
        <v>2500</v>
      </c>
    </row>
    <row r="614" s="99" customFormat="1" customHeight="1" spans="1:18">
      <c r="A614" s="136" t="s">
        <v>982</v>
      </c>
      <c r="B614" s="136" t="s">
        <v>22</v>
      </c>
      <c r="C614" s="136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 t="s">
        <v>222</v>
      </c>
      <c r="N614" s="136"/>
      <c r="O614" s="136"/>
      <c r="P614" s="136"/>
      <c r="Q614" s="136"/>
      <c r="R614" s="136">
        <v>3000</v>
      </c>
    </row>
    <row r="615" s="99" customFormat="1" customHeight="1" spans="1:18">
      <c r="A615" s="136" t="s">
        <v>983</v>
      </c>
      <c r="B615" s="136" t="s">
        <v>22</v>
      </c>
      <c r="C615" s="136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 t="s">
        <v>984</v>
      </c>
      <c r="N615" s="136"/>
      <c r="O615" s="136"/>
      <c r="P615" s="136"/>
      <c r="Q615" s="136"/>
      <c r="R615" s="136">
        <v>4000</v>
      </c>
    </row>
    <row r="616" s="99" customFormat="1" customHeight="1" spans="1:18">
      <c r="A616" s="136" t="s">
        <v>985</v>
      </c>
      <c r="B616" s="136" t="s">
        <v>22</v>
      </c>
      <c r="C616" s="136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 t="s">
        <v>333</v>
      </c>
      <c r="N616" s="136"/>
      <c r="O616" s="136"/>
      <c r="P616" s="136"/>
      <c r="Q616" s="136"/>
      <c r="R616" s="136">
        <v>6000</v>
      </c>
    </row>
    <row r="617" s="99" customFormat="1" customHeight="1" spans="1:18">
      <c r="A617" s="136" t="s">
        <v>986</v>
      </c>
      <c r="B617" s="136"/>
      <c r="C617" s="136" t="s">
        <v>22</v>
      </c>
      <c r="D617" s="136"/>
      <c r="E617" s="136"/>
      <c r="F617" s="136"/>
      <c r="G617" s="136"/>
      <c r="H617" s="136"/>
      <c r="I617" s="136"/>
      <c r="J617" s="136"/>
      <c r="K617" s="136"/>
      <c r="L617" s="136"/>
      <c r="M617" s="136" t="s">
        <v>416</v>
      </c>
      <c r="N617" s="136"/>
      <c r="O617" s="136"/>
      <c r="P617" s="136"/>
      <c r="Q617" s="136"/>
      <c r="R617" s="136">
        <v>2000</v>
      </c>
    </row>
    <row r="618" s="99" customFormat="1" customHeight="1" spans="1:18">
      <c r="A618" s="136" t="s">
        <v>987</v>
      </c>
      <c r="B618" s="136" t="s">
        <v>22</v>
      </c>
      <c r="C618" s="136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 t="s">
        <v>988</v>
      </c>
      <c r="N618" s="136"/>
      <c r="O618" s="136"/>
      <c r="P618" s="136"/>
      <c r="Q618" s="136"/>
      <c r="R618" s="136">
        <v>3500</v>
      </c>
    </row>
    <row r="619" s="99" customFormat="1" customHeight="1" spans="1:18">
      <c r="A619" s="136" t="s">
        <v>989</v>
      </c>
      <c r="B619" s="136"/>
      <c r="C619" s="136"/>
      <c r="D619" s="136"/>
      <c r="E619" s="136"/>
      <c r="F619" s="136"/>
      <c r="G619" s="136" t="s">
        <v>22</v>
      </c>
      <c r="H619" s="136" t="s">
        <v>22</v>
      </c>
      <c r="I619" s="136"/>
      <c r="J619" s="136"/>
      <c r="K619" s="136"/>
      <c r="L619" s="136"/>
      <c r="M619" s="136"/>
      <c r="N619" s="136"/>
      <c r="O619" s="136"/>
      <c r="P619" s="136"/>
      <c r="Q619" s="136" t="s">
        <v>990</v>
      </c>
      <c r="R619" s="136">
        <v>3000</v>
      </c>
    </row>
    <row r="620" s="99" customFormat="1" customHeight="1" spans="1:18">
      <c r="A620" s="136" t="s">
        <v>991</v>
      </c>
      <c r="B620" s="136"/>
      <c r="C620" s="136" t="s">
        <v>22</v>
      </c>
      <c r="D620" s="136"/>
      <c r="E620" s="136"/>
      <c r="F620" s="136"/>
      <c r="G620" s="136"/>
      <c r="H620" s="136"/>
      <c r="I620" s="136"/>
      <c r="J620" s="136"/>
      <c r="K620" s="136"/>
      <c r="L620" s="136" t="s">
        <v>55</v>
      </c>
      <c r="M620" s="136"/>
      <c r="N620" s="136"/>
      <c r="O620" s="136"/>
      <c r="P620" s="136"/>
      <c r="Q620" s="136"/>
      <c r="R620" s="136">
        <v>2000</v>
      </c>
    </row>
    <row r="621" s="99" customFormat="1" customHeight="1" spans="1:18">
      <c r="A621" s="136" t="s">
        <v>992</v>
      </c>
      <c r="B621" s="136" t="s">
        <v>22</v>
      </c>
      <c r="C621" s="136" t="s">
        <v>557</v>
      </c>
      <c r="D621" s="136"/>
      <c r="E621" s="136"/>
      <c r="F621" s="136" t="s">
        <v>22</v>
      </c>
      <c r="G621" s="136"/>
      <c r="H621" s="136"/>
      <c r="I621" s="136"/>
      <c r="J621" s="136"/>
      <c r="K621" s="136"/>
      <c r="L621" s="136"/>
      <c r="M621" s="136"/>
      <c r="N621" s="136"/>
      <c r="O621" s="136" t="s">
        <v>993</v>
      </c>
      <c r="P621" s="136" t="s">
        <v>994</v>
      </c>
      <c r="Q621" s="136" t="s">
        <v>995</v>
      </c>
      <c r="R621" s="136">
        <v>2000</v>
      </c>
    </row>
    <row r="622" s="99" customFormat="1" customHeight="1" spans="1:18">
      <c r="A622" s="136" t="s">
        <v>996</v>
      </c>
      <c r="B622" s="136" t="s">
        <v>22</v>
      </c>
      <c r="C622" s="136"/>
      <c r="D622" s="136"/>
      <c r="E622" s="136"/>
      <c r="F622" s="136"/>
      <c r="G622" s="136"/>
      <c r="H622" s="136"/>
      <c r="I622" s="136"/>
      <c r="J622" s="136"/>
      <c r="K622" s="136"/>
      <c r="L622" s="136" t="s">
        <v>23</v>
      </c>
      <c r="M622" s="136"/>
      <c r="N622" s="136"/>
      <c r="O622" s="136"/>
      <c r="P622" s="136"/>
      <c r="Q622" s="136"/>
      <c r="R622" s="136">
        <v>3000</v>
      </c>
    </row>
    <row r="623" s="99" customFormat="1" customHeight="1" spans="1:18">
      <c r="A623" s="136" t="s">
        <v>997</v>
      </c>
      <c r="B623" s="136"/>
      <c r="C623" s="136"/>
      <c r="D623" s="136"/>
      <c r="E623" s="136"/>
      <c r="F623" s="136"/>
      <c r="G623" s="136" t="s">
        <v>22</v>
      </c>
      <c r="H623" s="136" t="s">
        <v>22</v>
      </c>
      <c r="I623" s="136"/>
      <c r="J623" s="136"/>
      <c r="K623" s="136"/>
      <c r="L623" s="136"/>
      <c r="M623" s="136"/>
      <c r="N623" s="136"/>
      <c r="O623" s="136"/>
      <c r="P623" s="136"/>
      <c r="Q623" s="136" t="s">
        <v>998</v>
      </c>
      <c r="R623" s="136">
        <v>2000</v>
      </c>
    </row>
    <row r="624" s="99" customFormat="1" customHeight="1" spans="1:18">
      <c r="A624" s="136" t="s">
        <v>999</v>
      </c>
      <c r="B624" s="136" t="s">
        <v>22</v>
      </c>
      <c r="C624" s="136"/>
      <c r="D624" s="136"/>
      <c r="E624" s="136"/>
      <c r="F624" s="136" t="s">
        <v>22</v>
      </c>
      <c r="G624" s="136"/>
      <c r="H624" s="136"/>
      <c r="I624" s="136"/>
      <c r="J624" s="136"/>
      <c r="K624" s="136"/>
      <c r="L624" s="136"/>
      <c r="M624" s="136"/>
      <c r="N624" s="136"/>
      <c r="O624" s="136"/>
      <c r="P624" s="136" t="s">
        <v>1000</v>
      </c>
      <c r="Q624" s="136" t="s">
        <v>1001</v>
      </c>
      <c r="R624" s="136">
        <v>5000</v>
      </c>
    </row>
    <row r="625" s="99" customFormat="1" customHeight="1" spans="1:18">
      <c r="A625" s="136" t="s">
        <v>1002</v>
      </c>
      <c r="B625" s="136"/>
      <c r="C625" s="136" t="s">
        <v>22</v>
      </c>
      <c r="D625" s="136"/>
      <c r="E625" s="136"/>
      <c r="F625" s="136" t="s">
        <v>22</v>
      </c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 t="s">
        <v>1003</v>
      </c>
      <c r="R625" s="136">
        <v>2500</v>
      </c>
    </row>
    <row r="626" s="99" customFormat="1" customHeight="1" spans="1:18">
      <c r="A626" s="136" t="s">
        <v>1004</v>
      </c>
      <c r="B626" s="136"/>
      <c r="C626" s="136" t="s">
        <v>557</v>
      </c>
      <c r="D626" s="136"/>
      <c r="E626" s="136"/>
      <c r="F626" s="136" t="s">
        <v>22</v>
      </c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 t="s">
        <v>1005</v>
      </c>
      <c r="R626" s="136">
        <v>2000</v>
      </c>
    </row>
    <row r="627" s="99" customFormat="1" customHeight="1" spans="1:18">
      <c r="A627" s="136" t="s">
        <v>1006</v>
      </c>
      <c r="B627" s="136"/>
      <c r="C627" s="136" t="s">
        <v>22</v>
      </c>
      <c r="D627" s="136"/>
      <c r="E627" s="136"/>
      <c r="F627" s="136" t="s">
        <v>22</v>
      </c>
      <c r="G627" s="136"/>
      <c r="H627" s="136"/>
      <c r="I627" s="136"/>
      <c r="J627" s="136"/>
      <c r="K627" s="136"/>
      <c r="L627" s="136" t="s">
        <v>1007</v>
      </c>
      <c r="M627" s="136"/>
      <c r="N627" s="136"/>
      <c r="O627" s="136"/>
      <c r="P627" s="136"/>
      <c r="Q627" s="136" t="s">
        <v>1008</v>
      </c>
      <c r="R627" s="136">
        <v>1500</v>
      </c>
    </row>
    <row r="628" s="99" customFormat="1" customHeight="1" spans="1:18">
      <c r="A628" s="136" t="s">
        <v>1009</v>
      </c>
      <c r="B628" s="136"/>
      <c r="C628" s="136"/>
      <c r="D628" s="136"/>
      <c r="E628" s="136"/>
      <c r="F628" s="136" t="s">
        <v>22</v>
      </c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 t="s">
        <v>10</v>
      </c>
      <c r="R628" s="136">
        <v>4000</v>
      </c>
    </row>
    <row r="629" s="99" customFormat="1" customHeight="1" spans="1:18">
      <c r="A629" s="136" t="s">
        <v>1010</v>
      </c>
      <c r="B629" s="136" t="s">
        <v>22</v>
      </c>
      <c r="C629" s="136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>
        <v>3000</v>
      </c>
    </row>
    <row r="630" s="99" customFormat="1" customHeight="1" spans="1:18">
      <c r="A630" s="136" t="s">
        <v>1011</v>
      </c>
      <c r="B630" s="136" t="s">
        <v>22</v>
      </c>
      <c r="C630" s="136"/>
      <c r="D630" s="136"/>
      <c r="E630" s="136"/>
      <c r="F630" s="136"/>
      <c r="G630" s="136"/>
      <c r="H630" s="136"/>
      <c r="I630" s="136"/>
      <c r="J630" s="136"/>
      <c r="K630" s="136"/>
      <c r="L630" s="136" t="s">
        <v>22</v>
      </c>
      <c r="M630" s="136"/>
      <c r="N630" s="136"/>
      <c r="O630" s="136"/>
      <c r="P630" s="136" t="s">
        <v>22</v>
      </c>
      <c r="Q630" s="136"/>
      <c r="R630" s="136">
        <v>3500</v>
      </c>
    </row>
    <row r="631" s="99" customFormat="1" customHeight="1" spans="1:18">
      <c r="A631" s="136" t="s">
        <v>1012</v>
      </c>
      <c r="B631" s="136" t="s">
        <v>22</v>
      </c>
      <c r="C631" s="136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 t="s">
        <v>22</v>
      </c>
      <c r="Q631" s="136"/>
      <c r="R631" s="136">
        <v>4000</v>
      </c>
    </row>
    <row r="632" s="99" customFormat="1" customHeight="1" spans="1:18">
      <c r="A632" s="136" t="s">
        <v>1013</v>
      </c>
      <c r="B632" s="136" t="s">
        <v>22</v>
      </c>
      <c r="C632" s="136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 t="s">
        <v>22</v>
      </c>
      <c r="Q632" s="136"/>
      <c r="R632" s="136">
        <v>3000</v>
      </c>
    </row>
    <row r="633" s="99" customFormat="1" customHeight="1" spans="1:18">
      <c r="A633" s="136" t="s">
        <v>1014</v>
      </c>
      <c r="B633" s="136" t="s">
        <v>22</v>
      </c>
      <c r="C633" s="136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 t="s">
        <v>22</v>
      </c>
      <c r="Q633" s="136"/>
      <c r="R633" s="136">
        <v>3000</v>
      </c>
    </row>
    <row r="634" s="99" customFormat="1" customHeight="1" spans="1:18">
      <c r="A634" s="136" t="s">
        <v>1015</v>
      </c>
      <c r="B634" s="136" t="s">
        <v>22</v>
      </c>
      <c r="C634" s="136"/>
      <c r="D634" s="136"/>
      <c r="E634" s="136"/>
      <c r="F634" s="136"/>
      <c r="G634" s="136"/>
      <c r="H634" s="136"/>
      <c r="I634" s="136"/>
      <c r="J634" s="136"/>
      <c r="K634" s="136"/>
      <c r="L634" s="136" t="s">
        <v>22</v>
      </c>
      <c r="M634" s="136"/>
      <c r="N634" s="136"/>
      <c r="O634" s="136"/>
      <c r="P634" s="136"/>
      <c r="Q634" s="136"/>
      <c r="R634" s="136">
        <v>4000</v>
      </c>
    </row>
    <row r="635" s="99" customFormat="1" customHeight="1" spans="1:18">
      <c r="A635" s="136" t="s">
        <v>1016</v>
      </c>
      <c r="B635" s="136" t="s">
        <v>22</v>
      </c>
      <c r="C635" s="136"/>
      <c r="D635" s="136"/>
      <c r="E635" s="136"/>
      <c r="F635" s="136"/>
      <c r="G635" s="136"/>
      <c r="H635" s="136"/>
      <c r="I635" s="136"/>
      <c r="J635" s="136"/>
      <c r="K635" s="136"/>
      <c r="L635" s="136" t="s">
        <v>22</v>
      </c>
      <c r="M635" s="136"/>
      <c r="N635" s="136"/>
      <c r="O635" s="136"/>
      <c r="P635" s="136"/>
      <c r="Q635" s="136"/>
      <c r="R635" s="136">
        <v>3000</v>
      </c>
    </row>
    <row r="636" s="99" customFormat="1" customHeight="1" spans="1:18">
      <c r="A636" s="136" t="s">
        <v>1017</v>
      </c>
      <c r="B636" s="136" t="s">
        <v>22</v>
      </c>
      <c r="C636" s="136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 t="s">
        <v>22</v>
      </c>
      <c r="Q636" s="136"/>
      <c r="R636" s="136">
        <v>3000</v>
      </c>
    </row>
    <row r="637" s="99" customFormat="1" customHeight="1" spans="1:18">
      <c r="A637" s="136" t="s">
        <v>1018</v>
      </c>
      <c r="B637" s="136" t="s">
        <v>22</v>
      </c>
      <c r="C637" s="136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 t="s">
        <v>22</v>
      </c>
      <c r="Q637" s="136"/>
      <c r="R637" s="136">
        <v>3000</v>
      </c>
    </row>
    <row r="638" s="99" customFormat="1" customHeight="1" spans="1:18">
      <c r="A638" s="136" t="s">
        <v>1019</v>
      </c>
      <c r="B638" s="136"/>
      <c r="C638" s="136"/>
      <c r="D638" s="136"/>
      <c r="E638" s="136"/>
      <c r="F638" s="136"/>
      <c r="G638" s="136" t="s">
        <v>22</v>
      </c>
      <c r="H638" s="136"/>
      <c r="I638" s="136"/>
      <c r="J638" s="136"/>
      <c r="K638" s="136"/>
      <c r="L638" s="136" t="s">
        <v>22</v>
      </c>
      <c r="M638" s="136"/>
      <c r="N638" s="136"/>
      <c r="O638" s="136"/>
      <c r="P638" s="136"/>
      <c r="Q638" s="136"/>
      <c r="R638" s="136">
        <v>4000</v>
      </c>
    </row>
    <row r="639" s="99" customFormat="1" customHeight="1" spans="1:18">
      <c r="A639" s="136" t="s">
        <v>1020</v>
      </c>
      <c r="B639" s="136" t="s">
        <v>22</v>
      </c>
      <c r="C639" s="136"/>
      <c r="D639" s="136"/>
      <c r="E639" s="136"/>
      <c r="F639" s="136"/>
      <c r="G639" s="136"/>
      <c r="H639" s="136"/>
      <c r="I639" s="136"/>
      <c r="J639" s="136"/>
      <c r="K639" s="136"/>
      <c r="L639" s="136" t="s">
        <v>22</v>
      </c>
      <c r="M639" s="136"/>
      <c r="N639" s="136"/>
      <c r="O639" s="136"/>
      <c r="P639" s="136"/>
      <c r="Q639" s="136"/>
      <c r="R639" s="136">
        <v>6000</v>
      </c>
    </row>
    <row r="640" s="99" customFormat="1" customHeight="1" spans="1:18">
      <c r="A640" s="136" t="s">
        <v>1021</v>
      </c>
      <c r="B640" s="136"/>
      <c r="C640" s="136"/>
      <c r="D640" s="136"/>
      <c r="E640" s="136"/>
      <c r="F640" s="136"/>
      <c r="G640" s="136" t="s">
        <v>22</v>
      </c>
      <c r="H640" s="136"/>
      <c r="I640" s="136"/>
      <c r="J640" s="136"/>
      <c r="K640" s="136"/>
      <c r="L640" s="136"/>
      <c r="M640" s="136"/>
      <c r="N640" s="136"/>
      <c r="O640" s="136"/>
      <c r="P640" s="136"/>
      <c r="Q640" s="136" t="s">
        <v>22</v>
      </c>
      <c r="R640" s="136">
        <v>6000</v>
      </c>
    </row>
    <row r="641" s="99" customFormat="1" customHeight="1" spans="1:18">
      <c r="A641" s="141" t="s">
        <v>1022</v>
      </c>
      <c r="B641" s="167"/>
      <c r="C641" s="167" t="s">
        <v>22</v>
      </c>
      <c r="D641" s="170"/>
      <c r="E641" s="170"/>
      <c r="F641" s="170"/>
      <c r="G641" s="170"/>
      <c r="H641" s="170"/>
      <c r="I641" s="170"/>
      <c r="J641" s="170"/>
      <c r="K641" s="170"/>
      <c r="L641" s="170"/>
      <c r="M641" s="153" t="s">
        <v>1023</v>
      </c>
      <c r="N641" s="170"/>
      <c r="O641" s="170"/>
      <c r="P641" s="170"/>
      <c r="Q641" s="141"/>
      <c r="R641" s="171">
        <v>2000</v>
      </c>
    </row>
    <row r="642" s="99" customFormat="1" customHeight="1" spans="1:18">
      <c r="A642" s="141" t="s">
        <v>1024</v>
      </c>
      <c r="B642" s="167" t="s">
        <v>22</v>
      </c>
      <c r="C642" s="167"/>
      <c r="D642" s="170"/>
      <c r="E642" s="170"/>
      <c r="F642" s="170"/>
      <c r="G642" s="170"/>
      <c r="H642" s="170"/>
      <c r="I642" s="170"/>
      <c r="J642" s="170"/>
      <c r="K642" s="170"/>
      <c r="L642" s="170"/>
      <c r="M642" s="153"/>
      <c r="N642" s="170"/>
      <c r="O642" s="170"/>
      <c r="P642" s="170"/>
      <c r="Q642" s="141" t="s">
        <v>1025</v>
      </c>
      <c r="R642" s="171">
        <v>3000</v>
      </c>
    </row>
    <row r="643" s="99" customFormat="1" customHeight="1" spans="1:18">
      <c r="A643" s="141" t="s">
        <v>1026</v>
      </c>
      <c r="B643" s="167" t="s">
        <v>22</v>
      </c>
      <c r="C643" s="167"/>
      <c r="D643" s="170"/>
      <c r="E643" s="170"/>
      <c r="F643" s="170"/>
      <c r="G643" s="170"/>
      <c r="H643" s="170"/>
      <c r="I643" s="170"/>
      <c r="J643" s="170"/>
      <c r="K643" s="170"/>
      <c r="L643" s="170" t="s">
        <v>1027</v>
      </c>
      <c r="M643" s="153"/>
      <c r="N643" s="170"/>
      <c r="O643" s="170"/>
      <c r="P643" s="170"/>
      <c r="Q643" s="141"/>
      <c r="R643" s="171">
        <v>3000</v>
      </c>
    </row>
    <row r="644" s="99" customFormat="1" customHeight="1" spans="1:18">
      <c r="A644" s="141" t="s">
        <v>1028</v>
      </c>
      <c r="B644" s="167" t="s">
        <v>22</v>
      </c>
      <c r="C644" s="167"/>
      <c r="D644" s="170"/>
      <c r="E644" s="170"/>
      <c r="F644" s="170"/>
      <c r="G644" s="170"/>
      <c r="H644" s="170"/>
      <c r="I644" s="170"/>
      <c r="J644" s="170"/>
      <c r="K644" s="170"/>
      <c r="L644" s="170" t="s">
        <v>1029</v>
      </c>
      <c r="M644" s="153"/>
      <c r="N644" s="170"/>
      <c r="O644" s="170"/>
      <c r="P644" s="170"/>
      <c r="Q644" s="141"/>
      <c r="R644" s="171">
        <v>5000</v>
      </c>
    </row>
    <row r="645" s="99" customFormat="1" customHeight="1" spans="1:18">
      <c r="A645" s="141" t="s">
        <v>1030</v>
      </c>
      <c r="B645" s="167" t="s">
        <v>22</v>
      </c>
      <c r="C645" s="167"/>
      <c r="D645" s="170"/>
      <c r="E645" s="170"/>
      <c r="F645" s="170"/>
      <c r="G645" s="170"/>
      <c r="H645" s="170"/>
      <c r="I645" s="170"/>
      <c r="J645" s="170"/>
      <c r="K645" s="170"/>
      <c r="L645" s="170" t="s">
        <v>1031</v>
      </c>
      <c r="M645" s="153"/>
      <c r="N645" s="170"/>
      <c r="O645" s="170"/>
      <c r="P645" s="170"/>
      <c r="Q645" s="141"/>
      <c r="R645" s="171">
        <v>3000</v>
      </c>
    </row>
    <row r="646" s="99" customFormat="1" customHeight="1" spans="1:18">
      <c r="A646" s="141" t="s">
        <v>1032</v>
      </c>
      <c r="B646" s="167"/>
      <c r="C646" s="167"/>
      <c r="D646" s="170"/>
      <c r="E646" s="170"/>
      <c r="F646" s="170"/>
      <c r="G646" s="170" t="s">
        <v>22</v>
      </c>
      <c r="H646" s="170"/>
      <c r="I646" s="170"/>
      <c r="J646" s="170"/>
      <c r="K646" s="170"/>
      <c r="L646" s="170"/>
      <c r="M646" s="153"/>
      <c r="N646" s="170"/>
      <c r="O646" s="170"/>
      <c r="P646" s="170"/>
      <c r="Q646" s="141" t="s">
        <v>1033</v>
      </c>
      <c r="R646" s="171">
        <v>2500</v>
      </c>
    </row>
    <row r="647" s="99" customFormat="1" customHeight="1" spans="1:18">
      <c r="A647" s="141" t="s">
        <v>1034</v>
      </c>
      <c r="B647" s="167" t="s">
        <v>22</v>
      </c>
      <c r="C647" s="167" t="s">
        <v>557</v>
      </c>
      <c r="D647" s="170"/>
      <c r="E647" s="170"/>
      <c r="F647" s="170"/>
      <c r="G647" s="170"/>
      <c r="H647" s="170"/>
      <c r="I647" s="170"/>
      <c r="J647" s="170"/>
      <c r="K647" s="170"/>
      <c r="L647" s="170" t="s">
        <v>1035</v>
      </c>
      <c r="M647" s="153"/>
      <c r="N647" s="170"/>
      <c r="O647" s="170"/>
      <c r="P647" s="170"/>
      <c r="Q647" s="141"/>
      <c r="R647" s="171">
        <v>2000</v>
      </c>
    </row>
    <row r="648" s="99" customFormat="1" customHeight="1" spans="1:18">
      <c r="A648" s="141" t="s">
        <v>1036</v>
      </c>
      <c r="B648" s="167"/>
      <c r="C648" s="167" t="s">
        <v>22</v>
      </c>
      <c r="D648" s="170"/>
      <c r="E648" s="170"/>
      <c r="F648" s="170"/>
      <c r="G648" s="170"/>
      <c r="H648" s="170"/>
      <c r="I648" s="170"/>
      <c r="J648" s="170"/>
      <c r="K648" s="170"/>
      <c r="L648" s="170" t="s">
        <v>1037</v>
      </c>
      <c r="M648" s="153"/>
      <c r="N648" s="170"/>
      <c r="O648" s="170"/>
      <c r="P648" s="170"/>
      <c r="Q648" s="141"/>
      <c r="R648" s="171">
        <v>1000</v>
      </c>
    </row>
    <row r="649" s="99" customFormat="1" customHeight="1" spans="1:18">
      <c r="A649" s="141" t="s">
        <v>1038</v>
      </c>
      <c r="B649" s="167" t="s">
        <v>22</v>
      </c>
      <c r="C649" s="167"/>
      <c r="D649" s="170"/>
      <c r="E649" s="170"/>
      <c r="F649" s="170"/>
      <c r="G649" s="170"/>
      <c r="H649" s="170"/>
      <c r="I649" s="170"/>
      <c r="J649" s="170"/>
      <c r="K649" s="170"/>
      <c r="L649" s="170"/>
      <c r="M649" s="153"/>
      <c r="N649" s="170"/>
      <c r="O649" s="170" t="s">
        <v>1039</v>
      </c>
      <c r="P649" s="170"/>
      <c r="Q649" s="141"/>
      <c r="R649" s="171">
        <v>2000</v>
      </c>
    </row>
    <row r="650" s="99" customFormat="1" customHeight="1" spans="1:18">
      <c r="A650" s="141" t="s">
        <v>1040</v>
      </c>
      <c r="B650" s="167" t="s">
        <v>22</v>
      </c>
      <c r="C650" s="167"/>
      <c r="D650" s="170"/>
      <c r="E650" s="170"/>
      <c r="F650" s="170"/>
      <c r="G650" s="170"/>
      <c r="H650" s="170"/>
      <c r="I650" s="170"/>
      <c r="J650" s="170"/>
      <c r="K650" s="170"/>
      <c r="L650" s="170"/>
      <c r="M650" s="153"/>
      <c r="N650" s="170"/>
      <c r="O650" s="170"/>
      <c r="P650" s="170"/>
      <c r="Q650" s="141" t="s">
        <v>1041</v>
      </c>
      <c r="R650" s="171">
        <v>3000</v>
      </c>
    </row>
    <row r="651" s="99" customFormat="1" customHeight="1" spans="1:18">
      <c r="A651" s="141" t="s">
        <v>1042</v>
      </c>
      <c r="B651" s="167" t="s">
        <v>22</v>
      </c>
      <c r="C651" s="167"/>
      <c r="D651" s="170"/>
      <c r="E651" s="170"/>
      <c r="F651" s="170"/>
      <c r="G651" s="170"/>
      <c r="H651" s="170"/>
      <c r="I651" s="170"/>
      <c r="J651" s="170"/>
      <c r="K651" s="170"/>
      <c r="L651" s="170" t="s">
        <v>422</v>
      </c>
      <c r="M651" s="153"/>
      <c r="N651" s="170"/>
      <c r="O651" s="170"/>
      <c r="P651" s="170"/>
      <c r="Q651" s="141"/>
      <c r="R651" s="171">
        <v>3000</v>
      </c>
    </row>
    <row r="652" s="99" customFormat="1" customHeight="1" spans="1:18">
      <c r="A652" s="141" t="s">
        <v>1043</v>
      </c>
      <c r="B652" s="167" t="s">
        <v>22</v>
      </c>
      <c r="C652" s="167"/>
      <c r="D652" s="170"/>
      <c r="E652" s="170"/>
      <c r="F652" s="170"/>
      <c r="G652" s="170"/>
      <c r="H652" s="170"/>
      <c r="I652" s="170"/>
      <c r="J652" s="170"/>
      <c r="K652" s="170"/>
      <c r="L652" s="170" t="s">
        <v>1044</v>
      </c>
      <c r="M652" s="153"/>
      <c r="N652" s="170"/>
      <c r="O652" s="170"/>
      <c r="P652" s="170"/>
      <c r="Q652" s="141" t="s">
        <v>1045</v>
      </c>
      <c r="R652" s="171">
        <v>3000</v>
      </c>
    </row>
    <row r="653" s="99" customFormat="1" customHeight="1" spans="1:18">
      <c r="A653" s="141" t="s">
        <v>1046</v>
      </c>
      <c r="B653" s="167"/>
      <c r="C653" s="167" t="s">
        <v>22</v>
      </c>
      <c r="D653" s="170"/>
      <c r="E653" s="170"/>
      <c r="F653" s="170"/>
      <c r="G653" s="170"/>
      <c r="H653" s="170"/>
      <c r="I653" s="170"/>
      <c r="J653" s="170"/>
      <c r="K653" s="170"/>
      <c r="L653" s="170"/>
      <c r="M653" s="153"/>
      <c r="N653" s="170"/>
      <c r="O653" s="170"/>
      <c r="P653" s="170"/>
      <c r="Q653" s="141" t="s">
        <v>1047</v>
      </c>
      <c r="R653" s="171">
        <v>5000</v>
      </c>
    </row>
    <row r="654" s="99" customFormat="1" customHeight="1" spans="1:18">
      <c r="A654" s="141" t="s">
        <v>1048</v>
      </c>
      <c r="B654" s="167"/>
      <c r="C654" s="167"/>
      <c r="D654" s="170"/>
      <c r="E654" s="170"/>
      <c r="F654" s="170"/>
      <c r="G654" s="170" t="s">
        <v>22</v>
      </c>
      <c r="H654" s="170"/>
      <c r="I654" s="170"/>
      <c r="J654" s="170"/>
      <c r="K654" s="170"/>
      <c r="L654" s="170" t="s">
        <v>1049</v>
      </c>
      <c r="M654" s="153"/>
      <c r="N654" s="170"/>
      <c r="O654" s="170"/>
      <c r="P654" s="170"/>
      <c r="Q654" s="141"/>
      <c r="R654" s="171">
        <v>2000</v>
      </c>
    </row>
    <row r="655" s="99" customFormat="1" customHeight="1" spans="1:18">
      <c r="A655" s="141" t="s">
        <v>1050</v>
      </c>
      <c r="B655" s="167" t="s">
        <v>22</v>
      </c>
      <c r="C655" s="167"/>
      <c r="D655" s="170"/>
      <c r="E655" s="170"/>
      <c r="F655" s="170"/>
      <c r="G655" s="170"/>
      <c r="H655" s="170"/>
      <c r="I655" s="170"/>
      <c r="J655" s="170"/>
      <c r="K655" s="170"/>
      <c r="L655" s="170"/>
      <c r="M655" s="153"/>
      <c r="N655" s="170"/>
      <c r="O655" s="170" t="s">
        <v>43</v>
      </c>
      <c r="P655" s="170"/>
      <c r="Q655" s="141"/>
      <c r="R655" s="171">
        <v>3000</v>
      </c>
    </row>
    <row r="656" s="99" customFormat="1" customHeight="1" spans="1:18">
      <c r="A656" s="141" t="s">
        <v>1051</v>
      </c>
      <c r="B656" s="167"/>
      <c r="C656" s="167"/>
      <c r="D656" s="170" t="s">
        <v>22</v>
      </c>
      <c r="E656" s="170"/>
      <c r="F656" s="170"/>
      <c r="G656" s="170"/>
      <c r="H656" s="170"/>
      <c r="I656" s="170"/>
      <c r="J656" s="170"/>
      <c r="K656" s="170"/>
      <c r="L656" s="170"/>
      <c r="M656" s="153"/>
      <c r="N656" s="170"/>
      <c r="O656" s="170"/>
      <c r="P656" s="170"/>
      <c r="Q656" s="141" t="s">
        <v>8</v>
      </c>
      <c r="R656" s="171">
        <v>3000</v>
      </c>
    </row>
    <row r="657" s="99" customFormat="1" customHeight="1" spans="1:18">
      <c r="A657" s="141" t="s">
        <v>1052</v>
      </c>
      <c r="B657" s="167" t="s">
        <v>22</v>
      </c>
      <c r="C657" s="167"/>
      <c r="D657" s="170"/>
      <c r="E657" s="170"/>
      <c r="F657" s="170"/>
      <c r="G657" s="170"/>
      <c r="H657" s="170"/>
      <c r="I657" s="170"/>
      <c r="J657" s="170"/>
      <c r="K657" s="170"/>
      <c r="L657" s="170" t="s">
        <v>1053</v>
      </c>
      <c r="M657" s="153"/>
      <c r="N657" s="170"/>
      <c r="O657" s="170"/>
      <c r="P657" s="170"/>
      <c r="Q657" s="141"/>
      <c r="R657" s="171">
        <v>3000</v>
      </c>
    </row>
    <row r="658" s="99" customFormat="1" customHeight="1" spans="1:18">
      <c r="A658" s="141" t="s">
        <v>1054</v>
      </c>
      <c r="B658" s="167" t="s">
        <v>22</v>
      </c>
      <c r="C658" s="167"/>
      <c r="D658" s="170"/>
      <c r="E658" s="170"/>
      <c r="F658" s="170"/>
      <c r="G658" s="170"/>
      <c r="H658" s="170"/>
      <c r="I658" s="170"/>
      <c r="J658" s="170"/>
      <c r="K658" s="170"/>
      <c r="L658" s="170"/>
      <c r="M658" s="153"/>
      <c r="N658" s="170"/>
      <c r="O658" s="170" t="s">
        <v>43</v>
      </c>
      <c r="P658" s="170"/>
      <c r="Q658" s="141"/>
      <c r="R658" s="171">
        <v>4800</v>
      </c>
    </row>
    <row r="659" s="99" customFormat="1" customHeight="1" spans="1:18">
      <c r="A659" s="141" t="s">
        <v>1055</v>
      </c>
      <c r="B659" s="167"/>
      <c r="C659" s="167"/>
      <c r="D659" s="170"/>
      <c r="E659" s="170"/>
      <c r="F659" s="170"/>
      <c r="G659" s="170" t="s">
        <v>22</v>
      </c>
      <c r="H659" s="170"/>
      <c r="I659" s="170"/>
      <c r="J659" s="170"/>
      <c r="K659" s="170"/>
      <c r="L659" s="170"/>
      <c r="M659" s="153"/>
      <c r="N659" s="170"/>
      <c r="O659" s="170"/>
      <c r="P659" s="170"/>
      <c r="Q659" s="141" t="s">
        <v>1056</v>
      </c>
      <c r="R659" s="171">
        <v>2000</v>
      </c>
    </row>
    <row r="660" s="99" customFormat="1" customHeight="1" spans="1:18">
      <c r="A660" s="141" t="s">
        <v>1057</v>
      </c>
      <c r="B660" s="167" t="s">
        <v>22</v>
      </c>
      <c r="C660" s="167"/>
      <c r="D660" s="170"/>
      <c r="E660" s="170"/>
      <c r="F660" s="170"/>
      <c r="G660" s="170"/>
      <c r="H660" s="170"/>
      <c r="I660" s="170"/>
      <c r="J660" s="170"/>
      <c r="K660" s="170"/>
      <c r="L660" s="170"/>
      <c r="M660" s="153"/>
      <c r="N660" s="170"/>
      <c r="O660" s="170"/>
      <c r="P660" s="170" t="s">
        <v>22</v>
      </c>
      <c r="Q660" s="141"/>
      <c r="R660" s="171">
        <v>2000</v>
      </c>
    </row>
    <row r="661" s="99" customFormat="1" customHeight="1" spans="1:18">
      <c r="A661" s="141" t="s">
        <v>1058</v>
      </c>
      <c r="B661" s="167" t="s">
        <v>22</v>
      </c>
      <c r="C661" s="167"/>
      <c r="D661" s="170"/>
      <c r="E661" s="170"/>
      <c r="F661" s="170"/>
      <c r="G661" s="170"/>
      <c r="H661" s="170"/>
      <c r="I661" s="170"/>
      <c r="J661" s="170"/>
      <c r="K661" s="170"/>
      <c r="L661" s="170" t="s">
        <v>22</v>
      </c>
      <c r="M661" s="153"/>
      <c r="N661" s="170"/>
      <c r="O661" s="170"/>
      <c r="P661" s="170"/>
      <c r="Q661" s="141"/>
      <c r="R661" s="171">
        <v>2500</v>
      </c>
    </row>
    <row r="662" s="99" customFormat="1" customHeight="1" spans="1:18">
      <c r="A662" s="141" t="s">
        <v>1059</v>
      </c>
      <c r="B662" s="167" t="s">
        <v>22</v>
      </c>
      <c r="C662" s="167"/>
      <c r="D662" s="170"/>
      <c r="E662" s="170"/>
      <c r="F662" s="170"/>
      <c r="G662" s="170"/>
      <c r="H662" s="170"/>
      <c r="I662" s="170"/>
      <c r="J662" s="170"/>
      <c r="K662" s="170"/>
      <c r="L662" s="170"/>
      <c r="M662" s="153"/>
      <c r="N662" s="170"/>
      <c r="O662" s="170"/>
      <c r="P662" s="170" t="s">
        <v>22</v>
      </c>
      <c r="Q662" s="141"/>
      <c r="R662" s="171">
        <v>2500</v>
      </c>
    </row>
    <row r="663" s="99" customFormat="1" customHeight="1" spans="1:18">
      <c r="A663" s="141" t="s">
        <v>1060</v>
      </c>
      <c r="B663" s="167" t="s">
        <v>22</v>
      </c>
      <c r="C663" s="167"/>
      <c r="D663" s="170"/>
      <c r="E663" s="170"/>
      <c r="F663" s="170"/>
      <c r="G663" s="170"/>
      <c r="H663" s="170"/>
      <c r="I663" s="170"/>
      <c r="J663" s="170"/>
      <c r="K663" s="170"/>
      <c r="L663" s="170" t="s">
        <v>22</v>
      </c>
      <c r="M663" s="153"/>
      <c r="N663" s="170"/>
      <c r="O663" s="170"/>
      <c r="P663" s="170"/>
      <c r="Q663" s="141"/>
      <c r="R663" s="171">
        <v>2000</v>
      </c>
    </row>
    <row r="664" s="99" customFormat="1" customHeight="1" spans="1:18">
      <c r="A664" s="141" t="s">
        <v>1061</v>
      </c>
      <c r="B664" s="167" t="s">
        <v>22</v>
      </c>
      <c r="C664" s="167"/>
      <c r="D664" s="170"/>
      <c r="E664" s="170"/>
      <c r="F664" s="170"/>
      <c r="G664" s="170"/>
      <c r="H664" s="170"/>
      <c r="I664" s="170"/>
      <c r="J664" s="170"/>
      <c r="K664" s="170"/>
      <c r="L664" s="170"/>
      <c r="M664" s="153"/>
      <c r="N664" s="170"/>
      <c r="O664" s="170" t="s">
        <v>22</v>
      </c>
      <c r="P664" s="170"/>
      <c r="Q664" s="141"/>
      <c r="R664" s="171">
        <v>1500</v>
      </c>
    </row>
    <row r="665" s="99" customFormat="1" customHeight="1" spans="1:18">
      <c r="A665" s="141" t="s">
        <v>1062</v>
      </c>
      <c r="B665" s="167" t="s">
        <v>22</v>
      </c>
      <c r="C665" s="167"/>
      <c r="D665" s="170"/>
      <c r="E665" s="170"/>
      <c r="F665" s="170"/>
      <c r="G665" s="170"/>
      <c r="H665" s="170"/>
      <c r="I665" s="170"/>
      <c r="J665" s="170"/>
      <c r="K665" s="170"/>
      <c r="L665" s="170" t="s">
        <v>22</v>
      </c>
      <c r="M665" s="153"/>
      <c r="N665" s="170"/>
      <c r="O665" s="170"/>
      <c r="P665" s="170"/>
      <c r="Q665" s="141"/>
      <c r="R665" s="171">
        <v>3000</v>
      </c>
    </row>
    <row r="666" s="99" customFormat="1" customHeight="1" spans="1:18">
      <c r="A666" s="141" t="s">
        <v>1063</v>
      </c>
      <c r="B666" s="167" t="s">
        <v>22</v>
      </c>
      <c r="C666" s="167"/>
      <c r="D666" s="170"/>
      <c r="E666" s="170"/>
      <c r="F666" s="170"/>
      <c r="G666" s="170"/>
      <c r="H666" s="170"/>
      <c r="I666" s="170"/>
      <c r="J666" s="170"/>
      <c r="K666" s="170"/>
      <c r="L666" s="170" t="s">
        <v>22</v>
      </c>
      <c r="M666" s="153"/>
      <c r="N666" s="170"/>
      <c r="O666" s="170"/>
      <c r="P666" s="170"/>
      <c r="Q666" s="141"/>
      <c r="R666" s="171">
        <v>3000</v>
      </c>
    </row>
    <row r="667" s="99" customFormat="1" customHeight="1" spans="1:18">
      <c r="A667" s="141" t="s">
        <v>1064</v>
      </c>
      <c r="B667" s="167" t="s">
        <v>22</v>
      </c>
      <c r="C667" s="167"/>
      <c r="D667" s="170"/>
      <c r="E667" s="170"/>
      <c r="F667" s="170"/>
      <c r="G667" s="170"/>
      <c r="H667" s="170"/>
      <c r="I667" s="170"/>
      <c r="J667" s="170"/>
      <c r="K667" s="170"/>
      <c r="L667" s="170" t="s">
        <v>22</v>
      </c>
      <c r="M667" s="153"/>
      <c r="N667" s="170"/>
      <c r="O667" s="170"/>
      <c r="P667" s="170"/>
      <c r="Q667" s="141"/>
      <c r="R667" s="171">
        <v>3000</v>
      </c>
    </row>
    <row r="668" s="99" customFormat="1" customHeight="1" spans="1:18">
      <c r="A668" s="141" t="s">
        <v>1065</v>
      </c>
      <c r="B668" s="167" t="s">
        <v>22</v>
      </c>
      <c r="C668" s="167"/>
      <c r="D668" s="170"/>
      <c r="E668" s="170"/>
      <c r="F668" s="170"/>
      <c r="G668" s="170"/>
      <c r="H668" s="170"/>
      <c r="I668" s="170"/>
      <c r="J668" s="170"/>
      <c r="K668" s="170"/>
      <c r="L668" s="170"/>
      <c r="M668" s="153"/>
      <c r="N668" s="170"/>
      <c r="O668" s="170"/>
      <c r="P668" s="170" t="s">
        <v>22</v>
      </c>
      <c r="Q668" s="141"/>
      <c r="R668" s="171">
        <v>3000</v>
      </c>
    </row>
    <row r="669" s="99" customFormat="1" customHeight="1" spans="1:18">
      <c r="A669" s="141" t="s">
        <v>1066</v>
      </c>
      <c r="B669" s="167" t="s">
        <v>22</v>
      </c>
      <c r="C669" s="167"/>
      <c r="D669" s="170"/>
      <c r="E669" s="170"/>
      <c r="F669" s="170"/>
      <c r="G669" s="170"/>
      <c r="H669" s="170"/>
      <c r="I669" s="170"/>
      <c r="J669" s="170"/>
      <c r="K669" s="170"/>
      <c r="L669" s="170" t="s">
        <v>22</v>
      </c>
      <c r="M669" s="153"/>
      <c r="N669" s="170"/>
      <c r="O669" s="170"/>
      <c r="P669" s="170"/>
      <c r="Q669" s="141"/>
      <c r="R669" s="171">
        <v>2000</v>
      </c>
    </row>
    <row r="670" s="99" customFormat="1" customHeight="1" spans="1:18">
      <c r="A670" s="141" t="s">
        <v>1067</v>
      </c>
      <c r="B670" s="167" t="s">
        <v>22</v>
      </c>
      <c r="C670" s="167"/>
      <c r="D670" s="170"/>
      <c r="E670" s="170"/>
      <c r="F670" s="170"/>
      <c r="G670" s="170"/>
      <c r="H670" s="170"/>
      <c r="I670" s="170"/>
      <c r="J670" s="170"/>
      <c r="K670" s="170"/>
      <c r="L670" s="170" t="s">
        <v>22</v>
      </c>
      <c r="M670" s="153"/>
      <c r="N670" s="170"/>
      <c r="O670" s="170"/>
      <c r="P670" s="170"/>
      <c r="Q670" s="141"/>
      <c r="R670" s="171">
        <v>2000</v>
      </c>
    </row>
    <row r="671" s="99" customFormat="1" customHeight="1" spans="1:18">
      <c r="A671" s="141" t="s">
        <v>1068</v>
      </c>
      <c r="B671" s="167" t="s">
        <v>22</v>
      </c>
      <c r="C671" s="167"/>
      <c r="D671" s="170"/>
      <c r="E671" s="170"/>
      <c r="F671" s="170"/>
      <c r="G671" s="170"/>
      <c r="H671" s="170"/>
      <c r="I671" s="170"/>
      <c r="J671" s="170"/>
      <c r="K671" s="170"/>
      <c r="L671" s="170" t="s">
        <v>22</v>
      </c>
      <c r="M671" s="153"/>
      <c r="N671" s="170"/>
      <c r="O671" s="170"/>
      <c r="P671" s="170"/>
      <c r="Q671" s="141"/>
      <c r="R671" s="171">
        <v>2000</v>
      </c>
    </row>
    <row r="672" s="99" customFormat="1" customHeight="1" spans="1:18">
      <c r="A672" s="141" t="s">
        <v>1069</v>
      </c>
      <c r="B672" s="167" t="s">
        <v>22</v>
      </c>
      <c r="C672" s="167"/>
      <c r="D672" s="170"/>
      <c r="E672" s="170"/>
      <c r="F672" s="170"/>
      <c r="G672" s="170"/>
      <c r="H672" s="170"/>
      <c r="I672" s="170"/>
      <c r="J672" s="170"/>
      <c r="K672" s="170"/>
      <c r="L672" s="170"/>
      <c r="M672" s="153"/>
      <c r="N672" s="170"/>
      <c r="O672" s="170" t="s">
        <v>22</v>
      </c>
      <c r="P672" s="170"/>
      <c r="Q672" s="141"/>
      <c r="R672" s="171">
        <v>2500</v>
      </c>
    </row>
    <row r="673" s="99" customFormat="1" customHeight="1" spans="1:18">
      <c r="A673" s="141" t="s">
        <v>1070</v>
      </c>
      <c r="B673" s="167" t="s">
        <v>22</v>
      </c>
      <c r="C673" s="167"/>
      <c r="D673" s="170"/>
      <c r="E673" s="170"/>
      <c r="F673" s="170"/>
      <c r="G673" s="170"/>
      <c r="H673" s="170"/>
      <c r="I673" s="170"/>
      <c r="J673" s="170"/>
      <c r="K673" s="170"/>
      <c r="L673" s="170"/>
      <c r="M673" s="153"/>
      <c r="N673" s="170"/>
      <c r="O673" s="170"/>
      <c r="P673" s="170" t="s">
        <v>22</v>
      </c>
      <c r="Q673" s="141"/>
      <c r="R673" s="171">
        <v>3000</v>
      </c>
    </row>
    <row r="674" s="99" customFormat="1" customHeight="1" spans="1:18">
      <c r="A674" s="141" t="s">
        <v>1071</v>
      </c>
      <c r="B674" s="167"/>
      <c r="C674" s="167" t="s">
        <v>22</v>
      </c>
      <c r="D674" s="170"/>
      <c r="E674" s="170"/>
      <c r="F674" s="170"/>
      <c r="G674" s="170"/>
      <c r="H674" s="170"/>
      <c r="I674" s="170"/>
      <c r="J674" s="170"/>
      <c r="K674" s="170"/>
      <c r="L674" s="170"/>
      <c r="M674" s="153"/>
      <c r="N674" s="170"/>
      <c r="O674" s="170"/>
      <c r="P674" s="170"/>
      <c r="Q674" s="141" t="s">
        <v>22</v>
      </c>
      <c r="R674" s="171">
        <v>1500</v>
      </c>
    </row>
    <row r="675" s="99" customFormat="1" customHeight="1" spans="1:18">
      <c r="A675" s="141" t="s">
        <v>1072</v>
      </c>
      <c r="B675" s="167" t="s">
        <v>22</v>
      </c>
      <c r="C675" s="167"/>
      <c r="D675" s="170"/>
      <c r="E675" s="170"/>
      <c r="F675" s="170"/>
      <c r="G675" s="170"/>
      <c r="H675" s="170"/>
      <c r="I675" s="170"/>
      <c r="J675" s="170"/>
      <c r="K675" s="170"/>
      <c r="L675" s="170"/>
      <c r="M675" s="153"/>
      <c r="N675" s="170"/>
      <c r="O675" s="170"/>
      <c r="P675" s="170"/>
      <c r="Q675" s="141" t="s">
        <v>22</v>
      </c>
      <c r="R675" s="171">
        <v>2000</v>
      </c>
    </row>
    <row r="676" s="99" customFormat="1" customHeight="1" spans="1:18">
      <c r="A676" s="141" t="s">
        <v>1073</v>
      </c>
      <c r="B676" s="167" t="s">
        <v>22</v>
      </c>
      <c r="C676" s="167"/>
      <c r="D676" s="170"/>
      <c r="E676" s="170"/>
      <c r="F676" s="170"/>
      <c r="G676" s="170"/>
      <c r="H676" s="170"/>
      <c r="I676" s="170" t="s">
        <v>1074</v>
      </c>
      <c r="J676" s="170"/>
      <c r="K676" s="170"/>
      <c r="L676" s="170"/>
      <c r="M676" s="153"/>
      <c r="N676" s="170"/>
      <c r="O676" s="170"/>
      <c r="P676" s="170"/>
      <c r="Q676" s="141"/>
      <c r="R676" s="171">
        <v>1500</v>
      </c>
    </row>
    <row r="677" s="99" customFormat="1" customHeight="1" spans="1:18">
      <c r="A677" s="141" t="s">
        <v>1075</v>
      </c>
      <c r="B677" s="167" t="s">
        <v>22</v>
      </c>
      <c r="C677" s="167"/>
      <c r="D677" s="170"/>
      <c r="E677" s="170"/>
      <c r="F677" s="170"/>
      <c r="G677" s="170"/>
      <c r="H677" s="170"/>
      <c r="I677" s="170"/>
      <c r="J677" s="170"/>
      <c r="K677" s="170"/>
      <c r="L677" s="170"/>
      <c r="M677" s="153"/>
      <c r="N677" s="170"/>
      <c r="O677" s="170" t="s">
        <v>43</v>
      </c>
      <c r="P677" s="170"/>
      <c r="Q677" s="141" t="s">
        <v>744</v>
      </c>
      <c r="R677" s="171">
        <v>2000</v>
      </c>
    </row>
    <row r="678" s="99" customFormat="1" customHeight="1" spans="1:18">
      <c r="A678" s="141" t="s">
        <v>1076</v>
      </c>
      <c r="B678" s="167"/>
      <c r="C678" s="167"/>
      <c r="D678" s="170"/>
      <c r="E678" s="170"/>
      <c r="F678" s="170"/>
      <c r="G678" s="170" t="s">
        <v>22</v>
      </c>
      <c r="H678" s="170" t="s">
        <v>22</v>
      </c>
      <c r="I678" s="170"/>
      <c r="J678" s="170"/>
      <c r="K678" s="170"/>
      <c r="L678" s="170"/>
      <c r="M678" s="153"/>
      <c r="N678" s="170"/>
      <c r="O678" s="170"/>
      <c r="P678" s="170" t="s">
        <v>118</v>
      </c>
      <c r="Q678" s="141" t="s">
        <v>1077</v>
      </c>
      <c r="R678" s="171">
        <v>2500</v>
      </c>
    </row>
    <row r="679" s="99" customFormat="1" customHeight="1" spans="1:18">
      <c r="A679" s="141" t="s">
        <v>1078</v>
      </c>
      <c r="B679" s="167" t="s">
        <v>22</v>
      </c>
      <c r="C679" s="167"/>
      <c r="D679" s="170"/>
      <c r="E679" s="170"/>
      <c r="F679" s="170"/>
      <c r="G679" s="170"/>
      <c r="H679" s="170"/>
      <c r="I679" s="170"/>
      <c r="J679" s="170"/>
      <c r="K679" s="170"/>
      <c r="L679" s="170" t="s">
        <v>29</v>
      </c>
      <c r="M679" s="153"/>
      <c r="N679" s="170"/>
      <c r="O679" s="170"/>
      <c r="P679" s="170"/>
      <c r="Q679" s="141"/>
      <c r="R679" s="171">
        <v>3000</v>
      </c>
    </row>
    <row r="680" s="99" customFormat="1" customHeight="1" spans="1:18">
      <c r="A680" s="141" t="s">
        <v>1079</v>
      </c>
      <c r="B680" s="167" t="s">
        <v>22</v>
      </c>
      <c r="C680" s="167"/>
      <c r="D680" s="170"/>
      <c r="E680" s="170"/>
      <c r="F680" s="170"/>
      <c r="G680" s="170"/>
      <c r="H680" s="170"/>
      <c r="I680" s="170"/>
      <c r="J680" s="170"/>
      <c r="K680" s="170"/>
      <c r="L680" s="170" t="s">
        <v>889</v>
      </c>
      <c r="M680" s="153"/>
      <c r="N680" s="170"/>
      <c r="O680" s="170"/>
      <c r="P680" s="170"/>
      <c r="Q680" s="141" t="s">
        <v>744</v>
      </c>
      <c r="R680" s="171">
        <v>2000</v>
      </c>
    </row>
    <row r="681" s="99" customFormat="1" customHeight="1" spans="1:18">
      <c r="A681" s="141" t="s">
        <v>1080</v>
      </c>
      <c r="B681" s="167" t="s">
        <v>22</v>
      </c>
      <c r="C681" s="167"/>
      <c r="D681" s="170"/>
      <c r="E681" s="170"/>
      <c r="F681" s="170"/>
      <c r="G681" s="170"/>
      <c r="H681" s="170"/>
      <c r="I681" s="170"/>
      <c r="J681" s="170"/>
      <c r="K681" s="170"/>
      <c r="L681" s="170" t="s">
        <v>1081</v>
      </c>
      <c r="M681" s="153"/>
      <c r="N681" s="170"/>
      <c r="O681" s="170"/>
      <c r="P681" s="170"/>
      <c r="Q681" s="141"/>
      <c r="R681" s="171">
        <v>2000</v>
      </c>
    </row>
    <row r="682" s="99" customFormat="1" customHeight="1" spans="1:18">
      <c r="A682" s="141" t="s">
        <v>1082</v>
      </c>
      <c r="B682" s="167"/>
      <c r="C682" s="167" t="s">
        <v>22</v>
      </c>
      <c r="D682" s="170"/>
      <c r="E682" s="170"/>
      <c r="F682" s="170"/>
      <c r="G682" s="170"/>
      <c r="H682" s="170"/>
      <c r="I682" s="170"/>
      <c r="J682" s="170"/>
      <c r="K682" s="170"/>
      <c r="L682" s="170"/>
      <c r="M682" s="153"/>
      <c r="N682" s="170"/>
      <c r="O682" s="170"/>
      <c r="P682" s="170" t="s">
        <v>35</v>
      </c>
      <c r="Q682" s="141" t="s">
        <v>1083</v>
      </c>
      <c r="R682" s="171">
        <v>1500</v>
      </c>
    </row>
    <row r="683" s="99" customFormat="1" customHeight="1" spans="1:18">
      <c r="A683" s="141" t="s">
        <v>1084</v>
      </c>
      <c r="B683" s="167"/>
      <c r="C683" s="167" t="s">
        <v>22</v>
      </c>
      <c r="D683" s="170"/>
      <c r="E683" s="170"/>
      <c r="F683" s="170"/>
      <c r="G683" s="170"/>
      <c r="H683" s="170"/>
      <c r="I683" s="170"/>
      <c r="J683" s="170"/>
      <c r="K683" s="170"/>
      <c r="L683" s="170"/>
      <c r="M683" s="153"/>
      <c r="N683" s="170"/>
      <c r="O683" s="170"/>
      <c r="P683" s="170" t="s">
        <v>1085</v>
      </c>
      <c r="Q683" s="141"/>
      <c r="R683" s="171">
        <v>1500</v>
      </c>
    </row>
    <row r="684" s="99" customFormat="1" customHeight="1" spans="1:18">
      <c r="A684" s="141" t="s">
        <v>1086</v>
      </c>
      <c r="B684" s="167"/>
      <c r="C684" s="167"/>
      <c r="D684" s="170"/>
      <c r="E684" s="170" t="s">
        <v>22</v>
      </c>
      <c r="F684" s="170"/>
      <c r="G684" s="170"/>
      <c r="H684" s="170"/>
      <c r="I684" s="170"/>
      <c r="J684" s="170"/>
      <c r="K684" s="170"/>
      <c r="L684" s="170"/>
      <c r="M684" s="153"/>
      <c r="N684" s="170"/>
      <c r="O684" s="170"/>
      <c r="P684" s="170"/>
      <c r="Q684" s="141" t="s">
        <v>9</v>
      </c>
      <c r="R684" s="171">
        <v>2000</v>
      </c>
    </row>
    <row r="685" s="99" customFormat="1" customHeight="1" spans="1:18">
      <c r="A685" s="141" t="s">
        <v>1087</v>
      </c>
      <c r="B685" s="167" t="s">
        <v>22</v>
      </c>
      <c r="C685" s="167"/>
      <c r="D685" s="170"/>
      <c r="E685" s="170"/>
      <c r="F685" s="170"/>
      <c r="G685" s="170"/>
      <c r="H685" s="170"/>
      <c r="I685" s="170"/>
      <c r="J685" s="170"/>
      <c r="K685" s="170"/>
      <c r="L685" s="170"/>
      <c r="M685" s="153"/>
      <c r="N685" s="170"/>
      <c r="O685" s="170"/>
      <c r="P685" s="170"/>
      <c r="Q685" s="141" t="s">
        <v>1088</v>
      </c>
      <c r="R685" s="171">
        <v>2000</v>
      </c>
    </row>
    <row r="686" s="99" customFormat="1" customHeight="1" spans="1:18">
      <c r="A686" s="141" t="s">
        <v>1089</v>
      </c>
      <c r="B686" s="167"/>
      <c r="C686" s="167" t="s">
        <v>22</v>
      </c>
      <c r="D686" s="170"/>
      <c r="E686" s="170"/>
      <c r="F686" s="170"/>
      <c r="G686" s="170"/>
      <c r="H686" s="170"/>
      <c r="I686" s="170"/>
      <c r="J686" s="170"/>
      <c r="K686" s="170"/>
      <c r="L686" s="170" t="s">
        <v>208</v>
      </c>
      <c r="M686" s="153"/>
      <c r="N686" s="170"/>
      <c r="O686" s="170"/>
      <c r="P686" s="170" t="s">
        <v>39</v>
      </c>
      <c r="Q686" s="141" t="s">
        <v>823</v>
      </c>
      <c r="R686" s="171">
        <v>1000</v>
      </c>
    </row>
    <row r="687" s="99" customFormat="1" customHeight="1" spans="1:18">
      <c r="A687" s="141" t="s">
        <v>1090</v>
      </c>
      <c r="B687" s="167"/>
      <c r="C687" s="167"/>
      <c r="D687" s="170"/>
      <c r="E687" s="170"/>
      <c r="F687" s="170"/>
      <c r="G687" s="170" t="s">
        <v>22</v>
      </c>
      <c r="H687" s="170"/>
      <c r="I687" s="170"/>
      <c r="J687" s="170"/>
      <c r="K687" s="170"/>
      <c r="L687" s="170"/>
      <c r="M687" s="153"/>
      <c r="N687" s="170"/>
      <c r="O687" s="170"/>
      <c r="P687" s="170" t="s">
        <v>1091</v>
      </c>
      <c r="Q687" s="141" t="s">
        <v>1092</v>
      </c>
      <c r="R687" s="171">
        <v>2000</v>
      </c>
    </row>
    <row r="688" s="99" customFormat="1" customHeight="1" spans="1:18">
      <c r="A688" s="141" t="s">
        <v>1093</v>
      </c>
      <c r="B688" s="167" t="s">
        <v>22</v>
      </c>
      <c r="C688" s="167"/>
      <c r="D688" s="170"/>
      <c r="E688" s="170"/>
      <c r="F688" s="170"/>
      <c r="G688" s="170"/>
      <c r="H688" s="170"/>
      <c r="I688" s="170"/>
      <c r="J688" s="170"/>
      <c r="K688" s="170"/>
      <c r="L688" s="170" t="s">
        <v>38</v>
      </c>
      <c r="M688" s="153"/>
      <c r="N688" s="170"/>
      <c r="O688" s="170"/>
      <c r="P688" s="170"/>
      <c r="Q688" s="141" t="s">
        <v>1094</v>
      </c>
      <c r="R688" s="171">
        <v>2000</v>
      </c>
    </row>
    <row r="689" s="99" customFormat="1" customHeight="1" spans="1:18">
      <c r="A689" s="141" t="s">
        <v>1095</v>
      </c>
      <c r="B689" s="167" t="s">
        <v>22</v>
      </c>
      <c r="C689" s="167"/>
      <c r="D689" s="170"/>
      <c r="E689" s="170"/>
      <c r="F689" s="170"/>
      <c r="G689" s="170"/>
      <c r="H689" s="170"/>
      <c r="I689" s="170"/>
      <c r="J689" s="170"/>
      <c r="K689" s="170"/>
      <c r="L689" s="170"/>
      <c r="M689" s="153"/>
      <c r="N689" s="170"/>
      <c r="O689" s="170"/>
      <c r="P689" s="170" t="s">
        <v>355</v>
      </c>
      <c r="Q689" s="141" t="s">
        <v>1096</v>
      </c>
      <c r="R689" s="171">
        <v>3000</v>
      </c>
    </row>
    <row r="690" s="99" customFormat="1" customHeight="1" spans="1:18">
      <c r="A690" s="141" t="s">
        <v>1097</v>
      </c>
      <c r="B690" s="167"/>
      <c r="C690" s="167" t="s">
        <v>22</v>
      </c>
      <c r="D690" s="170"/>
      <c r="E690" s="170"/>
      <c r="F690" s="170"/>
      <c r="G690" s="170"/>
      <c r="H690" s="170"/>
      <c r="I690" s="170"/>
      <c r="J690" s="170"/>
      <c r="K690" s="170"/>
      <c r="L690" s="170" t="s">
        <v>1098</v>
      </c>
      <c r="M690" s="153"/>
      <c r="N690" s="170"/>
      <c r="O690" s="170"/>
      <c r="P690" s="170" t="s">
        <v>39</v>
      </c>
      <c r="Q690" s="141"/>
      <c r="R690" s="171">
        <v>2000</v>
      </c>
    </row>
    <row r="691" s="99" customFormat="1" customHeight="1" spans="1:18">
      <c r="A691" s="141" t="s">
        <v>1099</v>
      </c>
      <c r="B691" s="167" t="s">
        <v>22</v>
      </c>
      <c r="C691" s="167"/>
      <c r="D691" s="170"/>
      <c r="E691" s="170"/>
      <c r="F691" s="170"/>
      <c r="G691" s="170"/>
      <c r="H691" s="170"/>
      <c r="I691" s="170"/>
      <c r="J691" s="170"/>
      <c r="K691" s="170"/>
      <c r="L691" s="170"/>
      <c r="M691" s="153"/>
      <c r="N691" s="170"/>
      <c r="O691" s="170"/>
      <c r="P691" s="170" t="s">
        <v>1091</v>
      </c>
      <c r="Q691" s="141" t="s">
        <v>8</v>
      </c>
      <c r="R691" s="171">
        <v>3000</v>
      </c>
    </row>
    <row r="692" s="99" customFormat="1" customHeight="1" spans="1:18">
      <c r="A692" s="141" t="s">
        <v>1100</v>
      </c>
      <c r="B692" s="167"/>
      <c r="C692" s="167" t="s">
        <v>22</v>
      </c>
      <c r="D692" s="170"/>
      <c r="E692" s="170"/>
      <c r="F692" s="170"/>
      <c r="G692" s="170"/>
      <c r="H692" s="170"/>
      <c r="I692" s="170"/>
      <c r="J692" s="170"/>
      <c r="K692" s="170"/>
      <c r="L692" s="170"/>
      <c r="M692" s="153"/>
      <c r="N692" s="170"/>
      <c r="O692" s="170"/>
      <c r="P692" s="170" t="s">
        <v>1091</v>
      </c>
      <c r="Q692" s="141"/>
      <c r="R692" s="171">
        <v>2000</v>
      </c>
    </row>
    <row r="693" s="99" customFormat="1" customHeight="1" spans="1:18">
      <c r="A693" s="141" t="s">
        <v>1101</v>
      </c>
      <c r="B693" s="167"/>
      <c r="C693" s="167" t="s">
        <v>22</v>
      </c>
      <c r="D693" s="170"/>
      <c r="E693" s="170"/>
      <c r="F693" s="170"/>
      <c r="G693" s="170"/>
      <c r="H693" s="170"/>
      <c r="I693" s="170"/>
      <c r="J693" s="170"/>
      <c r="K693" s="170"/>
      <c r="L693" s="170" t="s">
        <v>1102</v>
      </c>
      <c r="M693" s="153"/>
      <c r="N693" s="170"/>
      <c r="O693" s="170"/>
      <c r="P693" s="170"/>
      <c r="Q693" s="141"/>
      <c r="R693" s="171">
        <v>2000</v>
      </c>
    </row>
    <row r="694" s="99" customFormat="1" customHeight="1" spans="1:18">
      <c r="A694" s="141" t="s">
        <v>1103</v>
      </c>
      <c r="B694" s="167" t="s">
        <v>22</v>
      </c>
      <c r="C694" s="167"/>
      <c r="D694" s="170"/>
      <c r="E694" s="170"/>
      <c r="F694" s="170"/>
      <c r="G694" s="170"/>
      <c r="H694" s="170"/>
      <c r="I694" s="170"/>
      <c r="J694" s="170"/>
      <c r="K694" s="170"/>
      <c r="L694" s="170" t="s">
        <v>350</v>
      </c>
      <c r="M694" s="153"/>
      <c r="N694" s="170"/>
      <c r="O694" s="170"/>
      <c r="P694" s="170"/>
      <c r="Q694" s="141"/>
      <c r="R694" s="171">
        <v>3000</v>
      </c>
    </row>
    <row r="695" s="99" customFormat="1" customHeight="1" spans="1:18">
      <c r="A695" s="141" t="s">
        <v>1104</v>
      </c>
      <c r="B695" s="167" t="s">
        <v>22</v>
      </c>
      <c r="C695" s="167"/>
      <c r="D695" s="170"/>
      <c r="E695" s="170"/>
      <c r="F695" s="170"/>
      <c r="G695" s="170"/>
      <c r="H695" s="170"/>
      <c r="I695" s="170"/>
      <c r="J695" s="170"/>
      <c r="K695" s="170"/>
      <c r="L695" s="170"/>
      <c r="M695" s="153"/>
      <c r="N695" s="170"/>
      <c r="O695" s="170"/>
      <c r="P695" s="170" t="s">
        <v>1091</v>
      </c>
      <c r="Q695" s="141" t="s">
        <v>1105</v>
      </c>
      <c r="R695" s="171">
        <v>1500</v>
      </c>
    </row>
    <row r="696" s="99" customFormat="1" customHeight="1" spans="1:18">
      <c r="A696" s="141" t="s">
        <v>1106</v>
      </c>
      <c r="B696" s="167" t="s">
        <v>22</v>
      </c>
      <c r="C696" s="167"/>
      <c r="D696" s="170"/>
      <c r="E696" s="170"/>
      <c r="F696" s="170"/>
      <c r="G696" s="170"/>
      <c r="H696" s="170"/>
      <c r="I696" s="170"/>
      <c r="J696" s="170"/>
      <c r="K696" s="170"/>
      <c r="L696" s="170"/>
      <c r="M696" s="153"/>
      <c r="N696" s="170"/>
      <c r="O696" s="170"/>
      <c r="P696" s="170" t="s">
        <v>481</v>
      </c>
      <c r="Q696" s="141" t="s">
        <v>1107</v>
      </c>
      <c r="R696" s="171">
        <v>8000</v>
      </c>
    </row>
    <row r="697" s="99" customFormat="1" customHeight="1" spans="1:18">
      <c r="A697" s="141" t="s">
        <v>1108</v>
      </c>
      <c r="B697" s="167" t="s">
        <v>22</v>
      </c>
      <c r="C697" s="167"/>
      <c r="D697" s="170"/>
      <c r="E697" s="170"/>
      <c r="F697" s="170"/>
      <c r="G697" s="170"/>
      <c r="H697" s="170"/>
      <c r="I697" s="170" t="s">
        <v>1109</v>
      </c>
      <c r="J697" s="170"/>
      <c r="K697" s="170"/>
      <c r="L697" s="170"/>
      <c r="M697" s="153"/>
      <c r="N697" s="170"/>
      <c r="O697" s="170"/>
      <c r="P697" s="170"/>
      <c r="Q697" s="141" t="s">
        <v>1110</v>
      </c>
      <c r="R697" s="171">
        <v>4000</v>
      </c>
    </row>
    <row r="698" s="99" customFormat="1" customHeight="1" spans="1:18">
      <c r="A698" s="141" t="s">
        <v>1111</v>
      </c>
      <c r="B698" s="167" t="s">
        <v>22</v>
      </c>
      <c r="C698" s="167"/>
      <c r="D698" s="170"/>
      <c r="E698" s="170"/>
      <c r="F698" s="170"/>
      <c r="G698" s="170"/>
      <c r="H698" s="170"/>
      <c r="I698" s="170"/>
      <c r="J698" s="170"/>
      <c r="K698" s="170"/>
      <c r="L698" s="170"/>
      <c r="M698" s="153"/>
      <c r="N698" s="170"/>
      <c r="O698" s="170" t="s">
        <v>22</v>
      </c>
      <c r="P698" s="170"/>
      <c r="Q698" s="141"/>
      <c r="R698" s="171">
        <v>4000</v>
      </c>
    </row>
    <row r="699" s="99" customFormat="1" customHeight="1" spans="1:18">
      <c r="A699" s="141" t="s">
        <v>1112</v>
      </c>
      <c r="B699" s="167" t="s">
        <v>22</v>
      </c>
      <c r="C699" s="167"/>
      <c r="D699" s="170"/>
      <c r="E699" s="170"/>
      <c r="F699" s="170"/>
      <c r="G699" s="170"/>
      <c r="H699" s="170"/>
      <c r="I699" s="170"/>
      <c r="J699" s="170"/>
      <c r="K699" s="170"/>
      <c r="L699" s="170"/>
      <c r="M699" s="153"/>
      <c r="N699" s="170"/>
      <c r="O699" s="170" t="s">
        <v>22</v>
      </c>
      <c r="P699" s="170"/>
      <c r="Q699" s="141"/>
      <c r="R699" s="171">
        <v>7500</v>
      </c>
    </row>
    <row r="700" s="99" customFormat="1" customHeight="1" spans="1:18">
      <c r="A700" s="141" t="s">
        <v>1113</v>
      </c>
      <c r="B700" s="167"/>
      <c r="C700" s="167" t="s">
        <v>22</v>
      </c>
      <c r="D700" s="170"/>
      <c r="E700" s="170"/>
      <c r="F700" s="170"/>
      <c r="G700" s="170"/>
      <c r="H700" s="170"/>
      <c r="I700" s="170"/>
      <c r="J700" s="170"/>
      <c r="K700" s="170"/>
      <c r="L700" s="170"/>
      <c r="M700" s="153"/>
      <c r="N700" s="170"/>
      <c r="O700" s="170"/>
      <c r="P700" s="170"/>
      <c r="Q700" s="141" t="s">
        <v>22</v>
      </c>
      <c r="R700" s="171">
        <v>3000</v>
      </c>
    </row>
    <row r="701" s="99" customFormat="1" customHeight="1" spans="1:18">
      <c r="A701" s="141" t="s">
        <v>1114</v>
      </c>
      <c r="B701" s="167"/>
      <c r="C701" s="167" t="s">
        <v>22</v>
      </c>
      <c r="D701" s="170"/>
      <c r="E701" s="170"/>
      <c r="F701" s="170"/>
      <c r="G701" s="170"/>
      <c r="H701" s="170"/>
      <c r="I701" s="170"/>
      <c r="J701" s="170" t="s">
        <v>22</v>
      </c>
      <c r="K701" s="170"/>
      <c r="L701" s="170"/>
      <c r="M701" s="153"/>
      <c r="N701" s="170"/>
      <c r="O701" s="170"/>
      <c r="P701" s="170"/>
      <c r="Q701" s="141"/>
      <c r="R701" s="171">
        <v>3000</v>
      </c>
    </row>
    <row r="702" s="99" customFormat="1" customHeight="1" spans="1:18">
      <c r="A702" s="141" t="s">
        <v>1115</v>
      </c>
      <c r="B702" s="167" t="s">
        <v>22</v>
      </c>
      <c r="C702" s="167"/>
      <c r="D702" s="170"/>
      <c r="E702" s="170"/>
      <c r="F702" s="170"/>
      <c r="G702" s="170"/>
      <c r="H702" s="170"/>
      <c r="I702" s="170"/>
      <c r="J702" s="170"/>
      <c r="K702" s="170"/>
      <c r="L702" s="170"/>
      <c r="M702" s="153"/>
      <c r="N702" s="170"/>
      <c r="O702" s="170"/>
      <c r="P702" s="170" t="s">
        <v>22</v>
      </c>
      <c r="Q702" s="141"/>
      <c r="R702" s="171">
        <v>3000</v>
      </c>
    </row>
    <row r="703" s="99" customFormat="1" customHeight="1" spans="1:18">
      <c r="A703" s="141" t="s">
        <v>1116</v>
      </c>
      <c r="B703" s="167" t="s">
        <v>22</v>
      </c>
      <c r="C703" s="167"/>
      <c r="D703" s="170"/>
      <c r="E703" s="170"/>
      <c r="F703" s="170"/>
      <c r="G703" s="170"/>
      <c r="H703" s="170"/>
      <c r="I703" s="170"/>
      <c r="J703" s="170"/>
      <c r="K703" s="170"/>
      <c r="L703" s="170"/>
      <c r="M703" s="153"/>
      <c r="N703" s="170"/>
      <c r="O703" s="170"/>
      <c r="P703" s="170" t="s">
        <v>22</v>
      </c>
      <c r="Q703" s="141"/>
      <c r="R703" s="171">
        <v>4500</v>
      </c>
    </row>
    <row r="704" s="99" customFormat="1" customHeight="1" spans="1:18">
      <c r="A704" s="141" t="s">
        <v>1117</v>
      </c>
      <c r="B704" s="167" t="s">
        <v>22</v>
      </c>
      <c r="C704" s="167"/>
      <c r="D704" s="170"/>
      <c r="E704" s="170"/>
      <c r="F704" s="170"/>
      <c r="G704" s="170"/>
      <c r="H704" s="170"/>
      <c r="I704" s="170"/>
      <c r="J704" s="170"/>
      <c r="K704" s="170"/>
      <c r="L704" s="170"/>
      <c r="M704" s="153"/>
      <c r="N704" s="170"/>
      <c r="O704" s="170"/>
      <c r="P704" s="170" t="s">
        <v>22</v>
      </c>
      <c r="Q704" s="141"/>
      <c r="R704" s="171">
        <v>3000</v>
      </c>
    </row>
    <row r="705" s="99" customFormat="1" customHeight="1" spans="1:18">
      <c r="A705" s="141" t="s">
        <v>1118</v>
      </c>
      <c r="B705" s="167" t="s">
        <v>22</v>
      </c>
      <c r="C705" s="167"/>
      <c r="D705" s="170"/>
      <c r="E705" s="170"/>
      <c r="F705" s="170"/>
      <c r="G705" s="170"/>
      <c r="H705" s="170"/>
      <c r="I705" s="170"/>
      <c r="J705" s="170"/>
      <c r="K705" s="170"/>
      <c r="L705" s="170"/>
      <c r="M705" s="153"/>
      <c r="N705" s="170"/>
      <c r="O705" s="170"/>
      <c r="P705" s="170"/>
      <c r="Q705" s="141" t="s">
        <v>22</v>
      </c>
      <c r="R705" s="171">
        <v>4500</v>
      </c>
    </row>
    <row r="706" s="99" customFormat="1" customHeight="1" spans="1:18">
      <c r="A706" s="141" t="s">
        <v>1119</v>
      </c>
      <c r="B706" s="167" t="s">
        <v>22</v>
      </c>
      <c r="C706" s="167"/>
      <c r="D706" s="170"/>
      <c r="E706" s="170"/>
      <c r="F706" s="170"/>
      <c r="G706" s="170"/>
      <c r="H706" s="170"/>
      <c r="I706" s="170"/>
      <c r="J706" s="170"/>
      <c r="K706" s="170"/>
      <c r="L706" s="170"/>
      <c r="M706" s="153"/>
      <c r="N706" s="170"/>
      <c r="O706" s="170"/>
      <c r="P706" s="170" t="s">
        <v>22</v>
      </c>
      <c r="Q706" s="141"/>
      <c r="R706" s="171">
        <v>6500</v>
      </c>
    </row>
    <row r="707" s="99" customFormat="1" customHeight="1" spans="1:18">
      <c r="A707" s="141" t="s">
        <v>1120</v>
      </c>
      <c r="B707" s="167" t="s">
        <v>22</v>
      </c>
      <c r="C707" s="167"/>
      <c r="D707" s="170"/>
      <c r="E707" s="170"/>
      <c r="F707" s="170"/>
      <c r="G707" s="170"/>
      <c r="H707" s="170"/>
      <c r="I707" s="170"/>
      <c r="J707" s="170"/>
      <c r="K707" s="170"/>
      <c r="L707" s="170" t="s">
        <v>22</v>
      </c>
      <c r="M707" s="153"/>
      <c r="N707" s="170"/>
      <c r="O707" s="170"/>
      <c r="P707" s="170"/>
      <c r="Q707" s="141"/>
      <c r="R707" s="171">
        <v>3000</v>
      </c>
    </row>
    <row r="708" s="99" customFormat="1" customHeight="1" spans="1:18">
      <c r="A708" s="141" t="s">
        <v>1121</v>
      </c>
      <c r="B708" s="167"/>
      <c r="C708" s="167" t="s">
        <v>22</v>
      </c>
      <c r="D708" s="170"/>
      <c r="E708" s="170"/>
      <c r="F708" s="170"/>
      <c r="G708" s="170"/>
      <c r="H708" s="170"/>
      <c r="I708" s="170"/>
      <c r="J708" s="170"/>
      <c r="K708" s="170"/>
      <c r="L708" s="170" t="s">
        <v>22</v>
      </c>
      <c r="M708" s="153"/>
      <c r="N708" s="170"/>
      <c r="O708" s="170"/>
      <c r="P708" s="170"/>
      <c r="Q708" s="141"/>
      <c r="R708" s="171">
        <v>2000</v>
      </c>
    </row>
    <row r="709" s="99" customFormat="1" customHeight="1" spans="1:18">
      <c r="A709" s="141" t="s">
        <v>1122</v>
      </c>
      <c r="B709" s="167"/>
      <c r="C709" s="167" t="s">
        <v>22</v>
      </c>
      <c r="D709" s="170"/>
      <c r="E709" s="170"/>
      <c r="F709" s="170"/>
      <c r="G709" s="170"/>
      <c r="H709" s="170"/>
      <c r="I709" s="170"/>
      <c r="J709" s="170"/>
      <c r="K709" s="170"/>
      <c r="L709" s="170" t="s">
        <v>22</v>
      </c>
      <c r="M709" s="153"/>
      <c r="N709" s="170"/>
      <c r="O709" s="170"/>
      <c r="P709" s="170" t="s">
        <v>22</v>
      </c>
      <c r="Q709" s="141"/>
      <c r="R709" s="171">
        <v>7000</v>
      </c>
    </row>
    <row r="710" s="99" customFormat="1" customHeight="1" spans="1:18">
      <c r="A710" s="141" t="s">
        <v>1123</v>
      </c>
      <c r="B710" s="167" t="s">
        <v>22</v>
      </c>
      <c r="C710" s="167"/>
      <c r="D710" s="170"/>
      <c r="E710" s="170"/>
      <c r="F710" s="170"/>
      <c r="G710" s="170"/>
      <c r="H710" s="170"/>
      <c r="I710" s="170"/>
      <c r="J710" s="170"/>
      <c r="K710" s="170"/>
      <c r="L710" s="170" t="s">
        <v>22</v>
      </c>
      <c r="M710" s="153"/>
      <c r="N710" s="170"/>
      <c r="O710" s="170"/>
      <c r="P710" s="170"/>
      <c r="Q710" s="141"/>
      <c r="R710" s="171">
        <v>5500</v>
      </c>
    </row>
    <row r="711" s="99" customFormat="1" customHeight="1" spans="1:18">
      <c r="A711" s="141" t="s">
        <v>1124</v>
      </c>
      <c r="B711" s="167"/>
      <c r="C711" s="167"/>
      <c r="D711" s="170"/>
      <c r="E711" s="170"/>
      <c r="F711" s="170"/>
      <c r="G711" s="170" t="s">
        <v>22</v>
      </c>
      <c r="H711" s="170"/>
      <c r="I711" s="170"/>
      <c r="J711" s="170"/>
      <c r="K711" s="170"/>
      <c r="L711" s="170" t="s">
        <v>22</v>
      </c>
      <c r="M711" s="153"/>
      <c r="N711" s="170"/>
      <c r="O711" s="170"/>
      <c r="P711" s="170"/>
      <c r="Q711" s="141"/>
      <c r="R711" s="171">
        <v>5000</v>
      </c>
    </row>
    <row r="712" s="99" customFormat="1" customHeight="1" spans="1:18">
      <c r="A712" s="141" t="s">
        <v>1125</v>
      </c>
      <c r="B712" s="167" t="s">
        <v>22</v>
      </c>
      <c r="C712" s="167"/>
      <c r="D712" s="170"/>
      <c r="E712" s="170"/>
      <c r="F712" s="170"/>
      <c r="G712" s="170"/>
      <c r="H712" s="170"/>
      <c r="I712" s="170"/>
      <c r="J712" s="170"/>
      <c r="K712" s="170"/>
      <c r="L712" s="170"/>
      <c r="M712" s="153"/>
      <c r="N712" s="170"/>
      <c r="O712" s="170"/>
      <c r="P712" s="170" t="s">
        <v>22</v>
      </c>
      <c r="Q712" s="141"/>
      <c r="R712" s="171">
        <v>2500</v>
      </c>
    </row>
    <row r="713" s="99" customFormat="1" customHeight="1" spans="1:18">
      <c r="A713" s="141" t="s">
        <v>1126</v>
      </c>
      <c r="B713" s="167" t="s">
        <v>22</v>
      </c>
      <c r="C713" s="167"/>
      <c r="D713" s="170"/>
      <c r="E713" s="170"/>
      <c r="F713" s="170"/>
      <c r="G713" s="170"/>
      <c r="H713" s="170"/>
      <c r="I713" s="170"/>
      <c r="J713" s="170"/>
      <c r="K713" s="170"/>
      <c r="L713" s="170" t="s">
        <v>22</v>
      </c>
      <c r="M713" s="153"/>
      <c r="N713" s="170"/>
      <c r="O713" s="170"/>
      <c r="P713" s="170"/>
      <c r="Q713" s="141"/>
      <c r="R713" s="171">
        <v>6500</v>
      </c>
    </row>
    <row r="714" s="99" customFormat="1" customHeight="1" spans="1:18">
      <c r="A714" s="141" t="s">
        <v>1127</v>
      </c>
      <c r="B714" s="167" t="s">
        <v>22</v>
      </c>
      <c r="C714" s="167"/>
      <c r="D714" s="170"/>
      <c r="E714" s="170"/>
      <c r="F714" s="170"/>
      <c r="G714" s="170"/>
      <c r="H714" s="170"/>
      <c r="I714" s="170"/>
      <c r="J714" s="170"/>
      <c r="K714" s="170"/>
      <c r="L714" s="170"/>
      <c r="M714" s="153"/>
      <c r="N714" s="170"/>
      <c r="O714" s="170"/>
      <c r="P714" s="170"/>
      <c r="Q714" s="141" t="s">
        <v>1128</v>
      </c>
      <c r="R714" s="171">
        <v>5500</v>
      </c>
    </row>
    <row r="715" s="99" customFormat="1" customHeight="1" spans="1:18">
      <c r="A715" s="141" t="s">
        <v>1129</v>
      </c>
      <c r="B715" s="167" t="s">
        <v>22</v>
      </c>
      <c r="C715" s="167"/>
      <c r="D715" s="170"/>
      <c r="E715" s="170"/>
      <c r="F715" s="170"/>
      <c r="G715" s="170"/>
      <c r="H715" s="170"/>
      <c r="I715" s="170"/>
      <c r="J715" s="170"/>
      <c r="K715" s="170"/>
      <c r="L715" s="170" t="s">
        <v>1035</v>
      </c>
      <c r="M715" s="153"/>
      <c r="N715" s="170"/>
      <c r="O715" s="170"/>
      <c r="P715" s="170"/>
      <c r="Q715" s="141" t="s">
        <v>140</v>
      </c>
      <c r="R715" s="171">
        <v>5500</v>
      </c>
    </row>
    <row r="716" s="99" customFormat="1" customHeight="1" spans="1:18">
      <c r="A716" s="141" t="s">
        <v>1130</v>
      </c>
      <c r="B716" s="167" t="s">
        <v>22</v>
      </c>
      <c r="C716" s="167"/>
      <c r="D716" s="170"/>
      <c r="E716" s="170"/>
      <c r="F716" s="170" t="s">
        <v>22</v>
      </c>
      <c r="G716" s="170"/>
      <c r="H716" s="170"/>
      <c r="I716" s="170"/>
      <c r="J716" s="170"/>
      <c r="K716" s="170"/>
      <c r="L716" s="170"/>
      <c r="M716" s="153"/>
      <c r="N716" s="170"/>
      <c r="O716" s="170" t="s">
        <v>43</v>
      </c>
      <c r="P716" s="170"/>
      <c r="Q716" s="141" t="s">
        <v>140</v>
      </c>
      <c r="R716" s="171">
        <v>6000</v>
      </c>
    </row>
    <row r="717" s="99" customFormat="1" customHeight="1" spans="1:18">
      <c r="A717" s="141" t="s">
        <v>1131</v>
      </c>
      <c r="B717" s="167"/>
      <c r="C717" s="167"/>
      <c r="D717" s="170" t="s">
        <v>22</v>
      </c>
      <c r="E717" s="170"/>
      <c r="F717" s="170" t="s">
        <v>22</v>
      </c>
      <c r="G717" s="170"/>
      <c r="H717" s="170"/>
      <c r="I717" s="170"/>
      <c r="J717" s="170"/>
      <c r="K717" s="170"/>
      <c r="L717" s="170"/>
      <c r="M717" s="153"/>
      <c r="N717" s="170"/>
      <c r="O717" s="170"/>
      <c r="P717" s="170"/>
      <c r="Q717" s="141" t="s">
        <v>775</v>
      </c>
      <c r="R717" s="171">
        <v>4500</v>
      </c>
    </row>
    <row r="718" s="99" customFormat="1" customHeight="1" spans="1:18">
      <c r="A718" s="141" t="s">
        <v>1132</v>
      </c>
      <c r="B718" s="167"/>
      <c r="C718" s="167" t="s">
        <v>22</v>
      </c>
      <c r="D718" s="170"/>
      <c r="E718" s="170"/>
      <c r="F718" s="170" t="s">
        <v>22</v>
      </c>
      <c r="G718" s="170"/>
      <c r="H718" s="170"/>
      <c r="I718" s="170"/>
      <c r="J718" s="170" t="s">
        <v>1133</v>
      </c>
      <c r="K718" s="170"/>
      <c r="L718" s="170"/>
      <c r="M718" s="153"/>
      <c r="N718" s="170"/>
      <c r="O718" s="170"/>
      <c r="P718" s="170"/>
      <c r="Q718" s="141"/>
      <c r="R718" s="171">
        <v>3000</v>
      </c>
    </row>
    <row r="719" s="99" customFormat="1" customHeight="1" spans="1:18">
      <c r="A719" s="141" t="s">
        <v>1134</v>
      </c>
      <c r="B719" s="167" t="s">
        <v>22</v>
      </c>
      <c r="C719" s="167"/>
      <c r="D719" s="170"/>
      <c r="E719" s="170"/>
      <c r="F719" s="170"/>
      <c r="G719" s="170"/>
      <c r="H719" s="170"/>
      <c r="I719" s="170"/>
      <c r="J719" s="170"/>
      <c r="K719" s="170"/>
      <c r="L719" s="170" t="s">
        <v>416</v>
      </c>
      <c r="M719" s="153"/>
      <c r="N719" s="170"/>
      <c r="O719" s="170"/>
      <c r="P719" s="170"/>
      <c r="Q719" s="141"/>
      <c r="R719" s="171">
        <v>4500</v>
      </c>
    </row>
    <row r="720" s="99" customFormat="1" customHeight="1" spans="1:18">
      <c r="A720" s="141" t="s">
        <v>1135</v>
      </c>
      <c r="B720" s="167"/>
      <c r="C720" s="167" t="s">
        <v>22</v>
      </c>
      <c r="D720" s="170"/>
      <c r="E720" s="170"/>
      <c r="F720" s="170" t="s">
        <v>22</v>
      </c>
      <c r="G720" s="170"/>
      <c r="H720" s="170"/>
      <c r="I720" s="170"/>
      <c r="J720" s="170"/>
      <c r="K720" s="170"/>
      <c r="L720" s="170" t="s">
        <v>1136</v>
      </c>
      <c r="M720" s="153"/>
      <c r="N720" s="170"/>
      <c r="O720" s="170"/>
      <c r="P720" s="170"/>
      <c r="Q720" s="141"/>
      <c r="R720" s="171">
        <v>3000</v>
      </c>
    </row>
    <row r="721" s="99" customFormat="1" customHeight="1" spans="1:18">
      <c r="A721" s="141" t="s">
        <v>1137</v>
      </c>
      <c r="B721" s="167" t="s">
        <v>22</v>
      </c>
      <c r="C721" s="167"/>
      <c r="D721" s="170"/>
      <c r="E721" s="170"/>
      <c r="F721" s="170" t="s">
        <v>22</v>
      </c>
      <c r="G721" s="170"/>
      <c r="H721" s="170"/>
      <c r="I721" s="170"/>
      <c r="J721" s="170"/>
      <c r="K721" s="170"/>
      <c r="L721" s="170"/>
      <c r="M721" s="153"/>
      <c r="N721" s="170"/>
      <c r="O721" s="170"/>
      <c r="P721" s="170" t="s">
        <v>153</v>
      </c>
      <c r="Q721" s="141" t="s">
        <v>140</v>
      </c>
      <c r="R721" s="171">
        <v>4500</v>
      </c>
    </row>
    <row r="722" s="99" customFormat="1" customHeight="1" spans="1:18">
      <c r="A722" s="141" t="s">
        <v>1138</v>
      </c>
      <c r="B722" s="167"/>
      <c r="C722" s="167" t="s">
        <v>22</v>
      </c>
      <c r="D722" s="170"/>
      <c r="E722" s="170"/>
      <c r="F722" s="170" t="s">
        <v>22</v>
      </c>
      <c r="G722" s="170"/>
      <c r="H722" s="170"/>
      <c r="I722" s="170"/>
      <c r="J722" s="170"/>
      <c r="K722" s="170"/>
      <c r="L722" s="170" t="s">
        <v>1139</v>
      </c>
      <c r="M722" s="153"/>
      <c r="N722" s="170"/>
      <c r="O722" s="170"/>
      <c r="P722" s="170"/>
      <c r="Q722" s="141"/>
      <c r="R722" s="171">
        <v>2000</v>
      </c>
    </row>
    <row r="723" s="99" customFormat="1" customHeight="1" spans="1:18">
      <c r="A723" s="141" t="s">
        <v>1140</v>
      </c>
      <c r="B723" s="167"/>
      <c r="C723" s="167" t="s">
        <v>22</v>
      </c>
      <c r="D723" s="170"/>
      <c r="E723" s="170"/>
      <c r="F723" s="170" t="s">
        <v>22</v>
      </c>
      <c r="G723" s="170"/>
      <c r="H723" s="170"/>
      <c r="I723" s="170"/>
      <c r="J723" s="170"/>
      <c r="K723" s="170"/>
      <c r="L723" s="170" t="s">
        <v>1141</v>
      </c>
      <c r="M723" s="153"/>
      <c r="N723" s="170"/>
      <c r="O723" s="170"/>
      <c r="P723" s="170"/>
      <c r="Q723" s="141"/>
      <c r="R723" s="171">
        <v>3000</v>
      </c>
    </row>
    <row r="724" s="99" customFormat="1" customHeight="1" spans="1:18">
      <c r="A724" s="141" t="s">
        <v>1142</v>
      </c>
      <c r="B724" s="167" t="s">
        <v>22</v>
      </c>
      <c r="C724" s="167"/>
      <c r="D724" s="170"/>
      <c r="E724" s="170"/>
      <c r="F724" s="170" t="s">
        <v>22</v>
      </c>
      <c r="G724" s="170"/>
      <c r="H724" s="170"/>
      <c r="I724" s="170"/>
      <c r="J724" s="170"/>
      <c r="K724" s="170"/>
      <c r="L724" s="170" t="s">
        <v>1143</v>
      </c>
      <c r="M724" s="153"/>
      <c r="N724" s="170"/>
      <c r="O724" s="170"/>
      <c r="P724" s="170"/>
      <c r="Q724" s="141"/>
      <c r="R724" s="171">
        <v>5500</v>
      </c>
    </row>
    <row r="725" s="99" customFormat="1" customHeight="1" spans="1:18">
      <c r="A725" s="141" t="s">
        <v>1144</v>
      </c>
      <c r="B725" s="167" t="s">
        <v>22</v>
      </c>
      <c r="C725" s="167"/>
      <c r="D725" s="170"/>
      <c r="E725" s="170"/>
      <c r="F725" s="170" t="s">
        <v>22</v>
      </c>
      <c r="G725" s="170"/>
      <c r="H725" s="170"/>
      <c r="I725" s="170"/>
      <c r="J725" s="170"/>
      <c r="K725" s="170"/>
      <c r="L725" s="170"/>
      <c r="M725" s="153"/>
      <c r="N725" s="170"/>
      <c r="O725" s="170" t="s">
        <v>312</v>
      </c>
      <c r="P725" s="170"/>
      <c r="Q725" s="141"/>
      <c r="R725" s="171">
        <v>4500</v>
      </c>
    </row>
    <row r="726" s="99" customFormat="1" customHeight="1" spans="1:18">
      <c r="A726" s="141" t="s">
        <v>1145</v>
      </c>
      <c r="B726" s="167" t="s">
        <v>22</v>
      </c>
      <c r="C726" s="167"/>
      <c r="D726" s="170"/>
      <c r="E726" s="170"/>
      <c r="F726" s="170"/>
      <c r="G726" s="170"/>
      <c r="H726" s="170"/>
      <c r="I726" s="170"/>
      <c r="J726" s="170"/>
      <c r="K726" s="170"/>
      <c r="L726" s="170"/>
      <c r="M726" s="153"/>
      <c r="N726" s="170"/>
      <c r="O726" s="170"/>
      <c r="P726" s="170"/>
      <c r="Q726" s="141" t="s">
        <v>1128</v>
      </c>
      <c r="R726" s="171">
        <v>4500</v>
      </c>
    </row>
    <row r="727" s="99" customFormat="1" customHeight="1" spans="1:18">
      <c r="A727" s="141" t="s">
        <v>1146</v>
      </c>
      <c r="B727" s="167" t="s">
        <v>22</v>
      </c>
      <c r="C727" s="167"/>
      <c r="D727" s="170"/>
      <c r="E727" s="170"/>
      <c r="F727" s="170" t="s">
        <v>22</v>
      </c>
      <c r="G727" s="170"/>
      <c r="H727" s="170"/>
      <c r="I727" s="170"/>
      <c r="J727" s="170"/>
      <c r="K727" s="170"/>
      <c r="L727" s="170"/>
      <c r="M727" s="153"/>
      <c r="N727" s="170"/>
      <c r="O727" s="170" t="s">
        <v>35</v>
      </c>
      <c r="P727" s="170" t="s">
        <v>331</v>
      </c>
      <c r="Q727" s="141"/>
      <c r="R727" s="171">
        <v>6000</v>
      </c>
    </row>
    <row r="728" s="99" customFormat="1" customHeight="1" spans="1:18">
      <c r="A728" s="141" t="s">
        <v>1147</v>
      </c>
      <c r="B728" s="167" t="s">
        <v>22</v>
      </c>
      <c r="C728" s="167"/>
      <c r="D728" s="170"/>
      <c r="E728" s="170"/>
      <c r="F728" s="170"/>
      <c r="G728" s="170"/>
      <c r="H728" s="170"/>
      <c r="I728" s="170"/>
      <c r="J728" s="170"/>
      <c r="K728" s="170"/>
      <c r="L728" s="170"/>
      <c r="M728" s="153"/>
      <c r="N728" s="170"/>
      <c r="O728" s="170"/>
      <c r="P728" s="170"/>
      <c r="Q728" s="141" t="s">
        <v>1128</v>
      </c>
      <c r="R728" s="171">
        <v>4000</v>
      </c>
    </row>
    <row r="729" s="99" customFormat="1" customHeight="1" spans="1:18">
      <c r="A729" s="141" t="s">
        <v>1148</v>
      </c>
      <c r="B729" s="167" t="s">
        <v>22</v>
      </c>
      <c r="C729" s="167"/>
      <c r="D729" s="170"/>
      <c r="E729" s="170"/>
      <c r="F729" s="170" t="s">
        <v>22</v>
      </c>
      <c r="G729" s="170"/>
      <c r="H729" s="170"/>
      <c r="I729" s="170"/>
      <c r="J729" s="170"/>
      <c r="K729" s="170"/>
      <c r="L729" s="170"/>
      <c r="M729" s="153"/>
      <c r="N729" s="170"/>
      <c r="O729" s="170"/>
      <c r="P729" s="170"/>
      <c r="Q729" s="141" t="s">
        <v>1128</v>
      </c>
      <c r="R729" s="171">
        <v>4000</v>
      </c>
    </row>
    <row r="730" s="99" customFormat="1" customHeight="1" spans="1:18">
      <c r="A730" s="141" t="s">
        <v>1149</v>
      </c>
      <c r="B730" s="167" t="s">
        <v>22</v>
      </c>
      <c r="C730" s="167"/>
      <c r="D730" s="170"/>
      <c r="E730" s="170"/>
      <c r="F730" s="170" t="s">
        <v>22</v>
      </c>
      <c r="G730" s="170"/>
      <c r="H730" s="170"/>
      <c r="I730" s="170"/>
      <c r="J730" s="170"/>
      <c r="K730" s="170"/>
      <c r="L730" s="170" t="s">
        <v>1150</v>
      </c>
      <c r="M730" s="153"/>
      <c r="N730" s="170"/>
      <c r="O730" s="170"/>
      <c r="P730" s="170" t="s">
        <v>355</v>
      </c>
      <c r="Q730" s="141" t="s">
        <v>140</v>
      </c>
      <c r="R730" s="171">
        <v>5500</v>
      </c>
    </row>
    <row r="731" s="99" customFormat="1" customHeight="1" spans="1:18">
      <c r="A731" s="141" t="s">
        <v>1151</v>
      </c>
      <c r="B731" s="167" t="s">
        <v>22</v>
      </c>
      <c r="C731" s="167"/>
      <c r="D731" s="170"/>
      <c r="E731" s="170"/>
      <c r="F731" s="170"/>
      <c r="G731" s="170"/>
      <c r="H731" s="170"/>
      <c r="I731" s="170"/>
      <c r="J731" s="170" t="s">
        <v>1152</v>
      </c>
      <c r="K731" s="170"/>
      <c r="L731" s="170"/>
      <c r="M731" s="153"/>
      <c r="N731" s="170"/>
      <c r="O731" s="170"/>
      <c r="P731" s="170" t="s">
        <v>321</v>
      </c>
      <c r="Q731" s="141" t="s">
        <v>140</v>
      </c>
      <c r="R731" s="171">
        <v>5500</v>
      </c>
    </row>
    <row r="732" s="99" customFormat="1" customHeight="1" spans="1:18">
      <c r="A732" s="141" t="s">
        <v>1153</v>
      </c>
      <c r="B732" s="167" t="s">
        <v>22</v>
      </c>
      <c r="C732" s="167"/>
      <c r="D732" s="170"/>
      <c r="E732" s="170"/>
      <c r="F732" s="170" t="s">
        <v>22</v>
      </c>
      <c r="G732" s="170"/>
      <c r="H732" s="170"/>
      <c r="I732" s="170"/>
      <c r="J732" s="170"/>
      <c r="K732" s="170"/>
      <c r="L732" s="170" t="s">
        <v>1141</v>
      </c>
      <c r="M732" s="153"/>
      <c r="N732" s="170"/>
      <c r="O732" s="170" t="s">
        <v>43</v>
      </c>
      <c r="P732" s="170"/>
      <c r="Q732" s="141" t="s">
        <v>140</v>
      </c>
      <c r="R732" s="171">
        <v>6000</v>
      </c>
    </row>
    <row r="733" s="99" customFormat="1" customHeight="1" spans="1:18">
      <c r="A733" s="141" t="s">
        <v>1154</v>
      </c>
      <c r="B733" s="167" t="s">
        <v>22</v>
      </c>
      <c r="C733" s="167"/>
      <c r="D733" s="170"/>
      <c r="E733" s="170"/>
      <c r="F733" s="170" t="s">
        <v>22</v>
      </c>
      <c r="G733" s="170"/>
      <c r="H733" s="170"/>
      <c r="I733" s="170"/>
      <c r="J733" s="170"/>
      <c r="K733" s="170"/>
      <c r="L733" s="170"/>
      <c r="M733" s="153"/>
      <c r="N733" s="170"/>
      <c r="O733" s="170"/>
      <c r="P733" s="170"/>
      <c r="Q733" s="141" t="s">
        <v>1128</v>
      </c>
      <c r="R733" s="171">
        <v>4500</v>
      </c>
    </row>
    <row r="734" s="99" customFormat="1" customHeight="1" spans="1:18">
      <c r="A734" s="141" t="s">
        <v>1155</v>
      </c>
      <c r="B734" s="167" t="s">
        <v>22</v>
      </c>
      <c r="C734" s="167"/>
      <c r="D734" s="170"/>
      <c r="E734" s="170"/>
      <c r="F734" s="170" t="s">
        <v>22</v>
      </c>
      <c r="G734" s="170"/>
      <c r="H734" s="170"/>
      <c r="I734" s="170"/>
      <c r="J734" s="170"/>
      <c r="K734" s="170"/>
      <c r="L734" s="170"/>
      <c r="M734" s="153"/>
      <c r="N734" s="170"/>
      <c r="O734" s="170"/>
      <c r="P734" s="170"/>
      <c r="Q734" s="141" t="s">
        <v>1128</v>
      </c>
      <c r="R734" s="171">
        <v>4500</v>
      </c>
    </row>
    <row r="735" s="99" customFormat="1" customHeight="1" spans="1:18">
      <c r="A735" s="141" t="s">
        <v>1156</v>
      </c>
      <c r="B735" s="167" t="s">
        <v>22</v>
      </c>
      <c r="C735" s="167"/>
      <c r="D735" s="170"/>
      <c r="E735" s="170"/>
      <c r="F735" s="170"/>
      <c r="G735" s="170"/>
      <c r="H735" s="170"/>
      <c r="I735" s="170"/>
      <c r="J735" s="170"/>
      <c r="K735" s="170"/>
      <c r="L735" s="170"/>
      <c r="M735" s="153"/>
      <c r="N735" s="170"/>
      <c r="O735" s="170" t="s">
        <v>43</v>
      </c>
      <c r="P735" s="170"/>
      <c r="Q735" s="141" t="s">
        <v>140</v>
      </c>
      <c r="R735" s="171">
        <v>4500</v>
      </c>
    </row>
    <row r="736" s="99" customFormat="1" customHeight="1" spans="1:18">
      <c r="A736" s="141" t="s">
        <v>1157</v>
      </c>
      <c r="B736" s="167" t="s">
        <v>22</v>
      </c>
      <c r="C736" s="167"/>
      <c r="D736" s="170"/>
      <c r="E736" s="170"/>
      <c r="F736" s="170" t="s">
        <v>22</v>
      </c>
      <c r="G736" s="170"/>
      <c r="H736" s="170"/>
      <c r="I736" s="170"/>
      <c r="J736" s="170"/>
      <c r="K736" s="170"/>
      <c r="L736" s="170" t="s">
        <v>84</v>
      </c>
      <c r="M736" s="153"/>
      <c r="N736" s="170"/>
      <c r="O736" s="170"/>
      <c r="P736" s="170" t="s">
        <v>1158</v>
      </c>
      <c r="Q736" s="141"/>
      <c r="R736" s="171">
        <v>4000</v>
      </c>
    </row>
    <row r="737" s="99" customFormat="1" customHeight="1" spans="1:18">
      <c r="A737" s="141" t="s">
        <v>1159</v>
      </c>
      <c r="B737" s="167" t="s">
        <v>22</v>
      </c>
      <c r="C737" s="167"/>
      <c r="D737" s="170"/>
      <c r="E737" s="170"/>
      <c r="F737" s="170"/>
      <c r="G737" s="170"/>
      <c r="H737" s="170"/>
      <c r="I737" s="170"/>
      <c r="J737" s="170"/>
      <c r="K737" s="170"/>
      <c r="L737" s="170"/>
      <c r="M737" s="153"/>
      <c r="N737" s="170"/>
      <c r="O737" s="170"/>
      <c r="P737" s="170"/>
      <c r="Q737" s="141" t="s">
        <v>708</v>
      </c>
      <c r="R737" s="171">
        <v>4000</v>
      </c>
    </row>
    <row r="738" s="99" customFormat="1" customHeight="1" spans="1:18">
      <c r="A738" s="141" t="s">
        <v>1160</v>
      </c>
      <c r="B738" s="167"/>
      <c r="C738" s="167"/>
      <c r="D738" s="170"/>
      <c r="E738" s="170"/>
      <c r="F738" s="170"/>
      <c r="G738" s="170" t="s">
        <v>22</v>
      </c>
      <c r="H738" s="170" t="s">
        <v>22</v>
      </c>
      <c r="I738" s="170"/>
      <c r="J738" s="170"/>
      <c r="K738" s="170"/>
      <c r="L738" s="170"/>
      <c r="M738" s="153"/>
      <c r="N738" s="170"/>
      <c r="O738" s="170"/>
      <c r="P738" s="170"/>
      <c r="Q738" s="141" t="s">
        <v>708</v>
      </c>
      <c r="R738" s="171">
        <v>4000</v>
      </c>
    </row>
    <row r="739" s="99" customFormat="1" customHeight="1" spans="1:18">
      <c r="A739" s="141" t="s">
        <v>1161</v>
      </c>
      <c r="B739" s="167"/>
      <c r="C739" s="167" t="s">
        <v>22</v>
      </c>
      <c r="D739" s="170"/>
      <c r="E739" s="170"/>
      <c r="F739" s="170" t="s">
        <v>22</v>
      </c>
      <c r="G739" s="170"/>
      <c r="H739" s="170"/>
      <c r="I739" s="170"/>
      <c r="J739" s="170"/>
      <c r="K739" s="170"/>
      <c r="L739" s="170" t="s">
        <v>1162</v>
      </c>
      <c r="M739" s="153"/>
      <c r="N739" s="170"/>
      <c r="O739" s="170"/>
      <c r="P739" s="170"/>
      <c r="Q739" s="141"/>
      <c r="R739" s="171">
        <v>1200</v>
      </c>
    </row>
    <row r="740" s="99" customFormat="1" customHeight="1" spans="1:18">
      <c r="A740" s="141" t="s">
        <v>1163</v>
      </c>
      <c r="B740" s="167" t="s">
        <v>22</v>
      </c>
      <c r="C740" s="167"/>
      <c r="D740" s="170"/>
      <c r="E740" s="170"/>
      <c r="F740" s="170"/>
      <c r="G740" s="170"/>
      <c r="H740" s="170"/>
      <c r="I740" s="170"/>
      <c r="J740" s="170"/>
      <c r="K740" s="170"/>
      <c r="L740" s="170"/>
      <c r="M740" s="153"/>
      <c r="N740" s="170"/>
      <c r="O740" s="170"/>
      <c r="P740" s="170"/>
      <c r="Q740" s="141" t="s">
        <v>1164</v>
      </c>
      <c r="R740" s="171">
        <v>3000</v>
      </c>
    </row>
    <row r="741" s="99" customFormat="1" customHeight="1" spans="1:18">
      <c r="A741" s="141" t="s">
        <v>1165</v>
      </c>
      <c r="B741" s="167"/>
      <c r="C741" s="167" t="s">
        <v>22</v>
      </c>
      <c r="D741" s="170"/>
      <c r="E741" s="170"/>
      <c r="F741" s="170"/>
      <c r="G741" s="170"/>
      <c r="H741" s="170"/>
      <c r="I741" s="170"/>
      <c r="J741" s="170"/>
      <c r="K741" s="170"/>
      <c r="L741" s="170" t="s">
        <v>1166</v>
      </c>
      <c r="M741" s="153"/>
      <c r="N741" s="170"/>
      <c r="O741" s="170"/>
      <c r="P741" s="170"/>
      <c r="Q741" s="141"/>
      <c r="R741" s="171">
        <v>1700</v>
      </c>
    </row>
    <row r="742" s="99" customFormat="1" customHeight="1" spans="1:18">
      <c r="A742" s="141" t="s">
        <v>1167</v>
      </c>
      <c r="B742" s="167" t="s">
        <v>22</v>
      </c>
      <c r="C742" s="167"/>
      <c r="D742" s="170"/>
      <c r="E742" s="170"/>
      <c r="F742" s="170"/>
      <c r="G742" s="170"/>
      <c r="H742" s="170"/>
      <c r="I742" s="170"/>
      <c r="J742" s="170"/>
      <c r="K742" s="170"/>
      <c r="L742" s="170" t="s">
        <v>23</v>
      </c>
      <c r="M742" s="153"/>
      <c r="N742" s="170"/>
      <c r="O742" s="170"/>
      <c r="P742" s="170"/>
      <c r="Q742" s="141"/>
      <c r="R742" s="171">
        <v>4000</v>
      </c>
    </row>
    <row r="743" s="99" customFormat="1" customHeight="1" spans="1:18">
      <c r="A743" s="141" t="s">
        <v>1168</v>
      </c>
      <c r="B743" s="167"/>
      <c r="C743" s="167"/>
      <c r="D743" s="170" t="s">
        <v>22</v>
      </c>
      <c r="E743" s="170"/>
      <c r="F743" s="170"/>
      <c r="G743" s="170"/>
      <c r="H743" s="170"/>
      <c r="I743" s="170"/>
      <c r="J743" s="170"/>
      <c r="K743" s="170"/>
      <c r="L743" s="170"/>
      <c r="M743" s="153"/>
      <c r="N743" s="170"/>
      <c r="O743" s="170"/>
      <c r="P743" s="170"/>
      <c r="Q743" s="141" t="s">
        <v>1169</v>
      </c>
      <c r="R743" s="171">
        <v>3000</v>
      </c>
    </row>
    <row r="744" s="99" customFormat="1" customHeight="1" spans="1:18">
      <c r="A744" s="141" t="s">
        <v>1170</v>
      </c>
      <c r="B744" s="167"/>
      <c r="C744" s="167" t="s">
        <v>22</v>
      </c>
      <c r="D744" s="170"/>
      <c r="E744" s="170"/>
      <c r="F744" s="170"/>
      <c r="G744" s="170"/>
      <c r="H744" s="170"/>
      <c r="I744" s="170"/>
      <c r="J744" s="170"/>
      <c r="K744" s="170"/>
      <c r="L744" s="170"/>
      <c r="M744" s="153"/>
      <c r="N744" s="170"/>
      <c r="O744" s="170"/>
      <c r="P744" s="170"/>
      <c r="Q744" s="141" t="s">
        <v>1171</v>
      </c>
      <c r="R744" s="171">
        <v>3000</v>
      </c>
    </row>
    <row r="745" s="99" customFormat="1" customHeight="1" spans="1:18">
      <c r="A745" s="141" t="s">
        <v>1172</v>
      </c>
      <c r="B745" s="167" t="s">
        <v>22</v>
      </c>
      <c r="C745" s="167"/>
      <c r="D745" s="170"/>
      <c r="E745" s="170"/>
      <c r="F745" s="170"/>
      <c r="G745" s="170"/>
      <c r="H745" s="170"/>
      <c r="I745" s="170"/>
      <c r="J745" s="170"/>
      <c r="K745" s="170"/>
      <c r="L745" s="170" t="s">
        <v>22</v>
      </c>
      <c r="M745" s="153"/>
      <c r="N745" s="170"/>
      <c r="O745" s="170"/>
      <c r="P745" s="170"/>
      <c r="Q745" s="141"/>
      <c r="R745" s="171">
        <v>3000</v>
      </c>
    </row>
    <row r="746" s="99" customFormat="1" customHeight="1" spans="1:18">
      <c r="A746" s="141" t="s">
        <v>1173</v>
      </c>
      <c r="B746" s="167" t="s">
        <v>22</v>
      </c>
      <c r="C746" s="167"/>
      <c r="D746" s="170"/>
      <c r="E746" s="170"/>
      <c r="F746" s="170"/>
      <c r="G746" s="170"/>
      <c r="H746" s="170"/>
      <c r="I746" s="170"/>
      <c r="J746" s="170"/>
      <c r="K746" s="170"/>
      <c r="L746" s="170"/>
      <c r="M746" s="153"/>
      <c r="N746" s="170"/>
      <c r="O746" s="170"/>
      <c r="P746" s="170" t="s">
        <v>22</v>
      </c>
      <c r="Q746" s="141"/>
      <c r="R746" s="171">
        <v>2000</v>
      </c>
    </row>
    <row r="747" s="99" customFormat="1" customHeight="1" spans="1:18">
      <c r="A747" s="141" t="s">
        <v>1174</v>
      </c>
      <c r="B747" s="167" t="s">
        <v>22</v>
      </c>
      <c r="C747" s="167"/>
      <c r="D747" s="170"/>
      <c r="E747" s="170"/>
      <c r="F747" s="170"/>
      <c r="G747" s="170"/>
      <c r="H747" s="170"/>
      <c r="I747" s="170"/>
      <c r="J747" s="170"/>
      <c r="K747" s="170"/>
      <c r="L747" s="170" t="s">
        <v>22</v>
      </c>
      <c r="M747" s="153"/>
      <c r="N747" s="170"/>
      <c r="O747" s="170"/>
      <c r="P747" s="170"/>
      <c r="Q747" s="141"/>
      <c r="R747" s="171">
        <v>2000</v>
      </c>
    </row>
    <row r="748" s="99" customFormat="1" customHeight="1" spans="1:18">
      <c r="A748" s="141" t="s">
        <v>1175</v>
      </c>
      <c r="B748" s="167" t="s">
        <v>22</v>
      </c>
      <c r="C748" s="167"/>
      <c r="D748" s="170"/>
      <c r="E748" s="170"/>
      <c r="F748" s="170"/>
      <c r="G748" s="170"/>
      <c r="H748" s="170"/>
      <c r="I748" s="170"/>
      <c r="J748" s="170"/>
      <c r="K748" s="170"/>
      <c r="L748" s="170" t="s">
        <v>22</v>
      </c>
      <c r="M748" s="153"/>
      <c r="N748" s="170"/>
      <c r="O748" s="170"/>
      <c r="P748" s="170"/>
      <c r="Q748" s="141"/>
      <c r="R748" s="171">
        <v>2000</v>
      </c>
    </row>
    <row r="749" s="99" customFormat="1" customHeight="1" spans="1:18">
      <c r="A749" s="141" t="s">
        <v>1176</v>
      </c>
      <c r="B749" s="167" t="s">
        <v>22</v>
      </c>
      <c r="C749" s="167"/>
      <c r="D749" s="170"/>
      <c r="E749" s="170"/>
      <c r="F749" s="170"/>
      <c r="G749" s="170"/>
      <c r="H749" s="170"/>
      <c r="I749" s="170"/>
      <c r="J749" s="170"/>
      <c r="K749" s="170"/>
      <c r="L749" s="170"/>
      <c r="M749" s="153"/>
      <c r="N749" s="170"/>
      <c r="O749" s="170"/>
      <c r="P749" s="170" t="s">
        <v>22</v>
      </c>
      <c r="Q749" s="141"/>
      <c r="R749" s="171">
        <v>5000</v>
      </c>
    </row>
    <row r="750" s="99" customFormat="1" customHeight="1" spans="1:18">
      <c r="A750" s="141" t="s">
        <v>1177</v>
      </c>
      <c r="B750" s="167" t="s">
        <v>22</v>
      </c>
      <c r="C750" s="167"/>
      <c r="D750" s="170"/>
      <c r="E750" s="170"/>
      <c r="F750" s="170"/>
      <c r="G750" s="170"/>
      <c r="H750" s="170"/>
      <c r="I750" s="170"/>
      <c r="J750" s="170"/>
      <c r="K750" s="170"/>
      <c r="L750" s="170" t="s">
        <v>22</v>
      </c>
      <c r="M750" s="153"/>
      <c r="N750" s="170"/>
      <c r="O750" s="170"/>
      <c r="P750" s="170"/>
      <c r="Q750" s="141"/>
      <c r="R750" s="171">
        <v>3000</v>
      </c>
    </row>
    <row r="751" s="99" customFormat="1" customHeight="1" spans="1:18">
      <c r="A751" s="141" t="s">
        <v>1178</v>
      </c>
      <c r="B751" s="167" t="s">
        <v>22</v>
      </c>
      <c r="C751" s="167"/>
      <c r="D751" s="170"/>
      <c r="E751" s="170"/>
      <c r="F751" s="170"/>
      <c r="G751" s="170"/>
      <c r="H751" s="170"/>
      <c r="I751" s="170"/>
      <c r="J751" s="170"/>
      <c r="K751" s="170"/>
      <c r="L751" s="170" t="s">
        <v>22</v>
      </c>
      <c r="M751" s="153"/>
      <c r="N751" s="170"/>
      <c r="O751" s="170"/>
      <c r="P751" s="170"/>
      <c r="Q751" s="141"/>
      <c r="R751" s="171">
        <v>3000</v>
      </c>
    </row>
    <row r="752" s="99" customFormat="1" customHeight="1" spans="1:18">
      <c r="A752" s="141" t="s">
        <v>1179</v>
      </c>
      <c r="B752" s="167" t="s">
        <v>22</v>
      </c>
      <c r="C752" s="167"/>
      <c r="D752" s="170"/>
      <c r="E752" s="170"/>
      <c r="F752" s="170"/>
      <c r="G752" s="170"/>
      <c r="H752" s="170"/>
      <c r="I752" s="170"/>
      <c r="J752" s="170"/>
      <c r="K752" s="170"/>
      <c r="L752" s="170" t="s">
        <v>22</v>
      </c>
      <c r="M752" s="153"/>
      <c r="N752" s="170"/>
      <c r="O752" s="170"/>
      <c r="P752" s="170"/>
      <c r="Q752" s="141"/>
      <c r="R752" s="171">
        <v>2000</v>
      </c>
    </row>
    <row r="753" s="99" customFormat="1" customHeight="1" spans="1:18">
      <c r="A753" s="141" t="s">
        <v>1180</v>
      </c>
      <c r="B753" s="167" t="s">
        <v>22</v>
      </c>
      <c r="C753" s="167"/>
      <c r="D753" s="170"/>
      <c r="E753" s="170"/>
      <c r="F753" s="170"/>
      <c r="G753" s="170"/>
      <c r="H753" s="170"/>
      <c r="I753" s="170"/>
      <c r="J753" s="170"/>
      <c r="K753" s="170"/>
      <c r="L753" s="170" t="s">
        <v>22</v>
      </c>
      <c r="M753" s="153"/>
      <c r="N753" s="170"/>
      <c r="O753" s="170"/>
      <c r="P753" s="170"/>
      <c r="Q753" s="141"/>
      <c r="R753" s="171">
        <v>3000</v>
      </c>
    </row>
    <row r="754" s="99" customFormat="1" customHeight="1" spans="1:18">
      <c r="A754" s="141" t="s">
        <v>1181</v>
      </c>
      <c r="B754" s="167" t="s">
        <v>22</v>
      </c>
      <c r="C754" s="167"/>
      <c r="D754" s="170"/>
      <c r="E754" s="170"/>
      <c r="F754" s="170"/>
      <c r="G754" s="170"/>
      <c r="H754" s="170"/>
      <c r="I754" s="170"/>
      <c r="J754" s="170"/>
      <c r="K754" s="170"/>
      <c r="L754" s="170" t="s">
        <v>22</v>
      </c>
      <c r="M754" s="153"/>
      <c r="N754" s="170"/>
      <c r="O754" s="170"/>
      <c r="P754" s="170"/>
      <c r="Q754" s="141"/>
      <c r="R754" s="171">
        <v>3000</v>
      </c>
    </row>
    <row r="755" s="99" customFormat="1" customHeight="1" spans="1:18">
      <c r="A755" s="141" t="s">
        <v>1182</v>
      </c>
      <c r="B755" s="167" t="s">
        <v>22</v>
      </c>
      <c r="C755" s="167"/>
      <c r="D755" s="170"/>
      <c r="E755" s="170"/>
      <c r="F755" s="170"/>
      <c r="G755" s="170"/>
      <c r="H755" s="170"/>
      <c r="I755" s="170"/>
      <c r="J755" s="170"/>
      <c r="K755" s="170"/>
      <c r="L755" s="170" t="s">
        <v>22</v>
      </c>
      <c r="M755" s="153"/>
      <c r="N755" s="170"/>
      <c r="O755" s="170"/>
      <c r="P755" s="170"/>
      <c r="Q755" s="141"/>
      <c r="R755" s="171">
        <v>5000</v>
      </c>
    </row>
    <row r="756" s="99" customFormat="1" customHeight="1" spans="1:18">
      <c r="A756" s="141" t="s">
        <v>1183</v>
      </c>
      <c r="B756" s="167"/>
      <c r="C756" s="167" t="s">
        <v>22</v>
      </c>
      <c r="D756" s="170"/>
      <c r="E756" s="170"/>
      <c r="F756" s="170"/>
      <c r="G756" s="170"/>
      <c r="H756" s="170"/>
      <c r="I756" s="170"/>
      <c r="J756" s="170"/>
      <c r="K756" s="170"/>
      <c r="L756" s="170"/>
      <c r="M756" s="153"/>
      <c r="N756" s="170"/>
      <c r="O756" s="170"/>
      <c r="P756" s="170"/>
      <c r="Q756" s="141"/>
      <c r="R756" s="171">
        <v>1500</v>
      </c>
    </row>
    <row r="757" s="99" customFormat="1" customHeight="1" spans="1:18">
      <c r="A757" s="141" t="s">
        <v>1184</v>
      </c>
      <c r="B757" s="167" t="s">
        <v>22</v>
      </c>
      <c r="C757" s="167"/>
      <c r="D757" s="170"/>
      <c r="E757" s="170"/>
      <c r="F757" s="170"/>
      <c r="G757" s="170"/>
      <c r="H757" s="170"/>
      <c r="I757" s="170"/>
      <c r="J757" s="170"/>
      <c r="K757" s="170"/>
      <c r="L757" s="170"/>
      <c r="M757" s="153"/>
      <c r="N757" s="170"/>
      <c r="O757" s="170"/>
      <c r="P757" s="170"/>
      <c r="Q757" s="141" t="s">
        <v>1185</v>
      </c>
      <c r="R757" s="171">
        <v>5000</v>
      </c>
    </row>
    <row r="758" s="99" customFormat="1" customHeight="1" spans="1:18">
      <c r="A758" s="141" t="s">
        <v>1186</v>
      </c>
      <c r="B758" s="167"/>
      <c r="C758" s="167" t="s">
        <v>22</v>
      </c>
      <c r="D758" s="170"/>
      <c r="E758" s="170"/>
      <c r="F758" s="170"/>
      <c r="G758" s="170"/>
      <c r="H758" s="170"/>
      <c r="I758" s="170"/>
      <c r="J758" s="170"/>
      <c r="K758" s="170"/>
      <c r="L758" s="170" t="s">
        <v>1187</v>
      </c>
      <c r="M758" s="153"/>
      <c r="N758" s="170"/>
      <c r="O758" s="170"/>
      <c r="P758" s="170"/>
      <c r="Q758" s="141"/>
      <c r="R758" s="171">
        <v>5000</v>
      </c>
    </row>
    <row r="759" s="99" customFormat="1" customHeight="1" spans="1:18">
      <c r="A759" s="141" t="s">
        <v>1188</v>
      </c>
      <c r="B759" s="167" t="s">
        <v>22</v>
      </c>
      <c r="C759" s="167"/>
      <c r="D759" s="170"/>
      <c r="E759" s="170"/>
      <c r="F759" s="170"/>
      <c r="G759" s="170"/>
      <c r="H759" s="170"/>
      <c r="I759" s="170"/>
      <c r="J759" s="170"/>
      <c r="K759" s="170"/>
      <c r="L759" s="170"/>
      <c r="M759" s="153"/>
      <c r="N759" s="170"/>
      <c r="O759" s="170"/>
      <c r="P759" s="170"/>
      <c r="Q759" s="141" t="s">
        <v>1189</v>
      </c>
      <c r="R759" s="171">
        <v>5500</v>
      </c>
    </row>
    <row r="760" s="99" customFormat="1" customHeight="1" spans="1:18">
      <c r="A760" s="141" t="s">
        <v>1190</v>
      </c>
      <c r="B760" s="167" t="s">
        <v>22</v>
      </c>
      <c r="C760" s="167"/>
      <c r="D760" s="170"/>
      <c r="E760" s="170"/>
      <c r="F760" s="170"/>
      <c r="G760" s="170"/>
      <c r="H760" s="170"/>
      <c r="I760" s="170"/>
      <c r="J760" s="170"/>
      <c r="K760" s="170"/>
      <c r="L760" s="170" t="s">
        <v>773</v>
      </c>
      <c r="M760" s="153"/>
      <c r="N760" s="170"/>
      <c r="O760" s="170"/>
      <c r="P760" s="170"/>
      <c r="Q760" s="141"/>
      <c r="R760" s="171">
        <v>5000</v>
      </c>
    </row>
    <row r="761" s="99" customFormat="1" customHeight="1" spans="1:18">
      <c r="A761" s="141" t="s">
        <v>1191</v>
      </c>
      <c r="B761" s="167"/>
      <c r="C761" s="167"/>
      <c r="D761" s="170" t="s">
        <v>22</v>
      </c>
      <c r="E761" s="170"/>
      <c r="F761" s="170"/>
      <c r="G761" s="170"/>
      <c r="H761" s="170"/>
      <c r="I761" s="170"/>
      <c r="J761" s="170"/>
      <c r="K761" s="170"/>
      <c r="L761" s="170"/>
      <c r="M761" s="153"/>
      <c r="N761" s="170"/>
      <c r="O761" s="170"/>
      <c r="P761" s="170"/>
      <c r="Q761" s="141" t="s">
        <v>1192</v>
      </c>
      <c r="R761" s="171">
        <v>5000</v>
      </c>
    </row>
    <row r="762" s="99" customFormat="1" customHeight="1" spans="1:18">
      <c r="A762" s="141" t="s">
        <v>1193</v>
      </c>
      <c r="B762" s="167" t="s">
        <v>22</v>
      </c>
      <c r="C762" s="167"/>
      <c r="D762" s="170"/>
      <c r="E762" s="170"/>
      <c r="F762" s="170"/>
      <c r="G762" s="170"/>
      <c r="H762" s="170"/>
      <c r="I762" s="170"/>
      <c r="J762" s="170"/>
      <c r="K762" s="170"/>
      <c r="L762" s="170"/>
      <c r="M762" s="153"/>
      <c r="N762" s="170"/>
      <c r="O762" s="170"/>
      <c r="P762" s="170" t="s">
        <v>591</v>
      </c>
      <c r="Q762" s="141"/>
      <c r="R762" s="171">
        <v>5000</v>
      </c>
    </row>
    <row r="763" s="99" customFormat="1" customHeight="1" spans="1:18">
      <c r="A763" s="141" t="s">
        <v>1194</v>
      </c>
      <c r="B763" s="167"/>
      <c r="C763" s="167" t="s">
        <v>22</v>
      </c>
      <c r="D763" s="170"/>
      <c r="E763" s="170"/>
      <c r="F763" s="170"/>
      <c r="G763" s="170"/>
      <c r="H763" s="170"/>
      <c r="I763" s="170"/>
      <c r="J763" s="170"/>
      <c r="K763" s="170"/>
      <c r="L763" s="170"/>
      <c r="M763" s="153"/>
      <c r="N763" s="170"/>
      <c r="O763" s="170"/>
      <c r="P763" s="170"/>
      <c r="Q763" s="141" t="s">
        <v>1195</v>
      </c>
      <c r="R763" s="171">
        <v>6500</v>
      </c>
    </row>
    <row r="764" s="99" customFormat="1" customHeight="1" spans="1:18">
      <c r="A764" s="141" t="s">
        <v>1196</v>
      </c>
      <c r="B764" s="167" t="s">
        <v>22</v>
      </c>
      <c r="C764" s="167"/>
      <c r="D764" s="170"/>
      <c r="E764" s="170"/>
      <c r="F764" s="170"/>
      <c r="G764" s="170"/>
      <c r="H764" s="170"/>
      <c r="I764" s="170"/>
      <c r="J764" s="170"/>
      <c r="K764" s="170"/>
      <c r="L764" s="170"/>
      <c r="M764" s="153"/>
      <c r="N764" s="170"/>
      <c r="O764" s="170"/>
      <c r="P764" s="170" t="s">
        <v>308</v>
      </c>
      <c r="Q764" s="141"/>
      <c r="R764" s="171">
        <v>4500</v>
      </c>
    </row>
    <row r="765" s="99" customFormat="1" customHeight="1" spans="1:18">
      <c r="A765" s="141" t="s">
        <v>1197</v>
      </c>
      <c r="B765" s="167" t="s">
        <v>22</v>
      </c>
      <c r="C765" s="167"/>
      <c r="D765" s="170"/>
      <c r="E765" s="170"/>
      <c r="F765" s="170"/>
      <c r="G765" s="170"/>
      <c r="H765" s="170"/>
      <c r="I765" s="170"/>
      <c r="J765" s="170"/>
      <c r="K765" s="170"/>
      <c r="L765" s="170"/>
      <c r="M765" s="153"/>
      <c r="N765" s="170"/>
      <c r="O765" s="170"/>
      <c r="P765" s="170"/>
      <c r="Q765" s="141" t="s">
        <v>1198</v>
      </c>
      <c r="R765" s="171">
        <v>4000</v>
      </c>
    </row>
    <row r="766" s="99" customFormat="1" customHeight="1" spans="1:18">
      <c r="A766" s="141" t="s">
        <v>1199</v>
      </c>
      <c r="B766" s="167" t="s">
        <v>22</v>
      </c>
      <c r="C766" s="167"/>
      <c r="D766" s="170"/>
      <c r="E766" s="170"/>
      <c r="F766" s="170"/>
      <c r="G766" s="170"/>
      <c r="H766" s="170"/>
      <c r="I766" s="170"/>
      <c r="J766" s="170"/>
      <c r="K766" s="170"/>
      <c r="L766" s="170" t="s">
        <v>1200</v>
      </c>
      <c r="M766" s="153"/>
      <c r="N766" s="170"/>
      <c r="O766" s="170"/>
      <c r="P766" s="170"/>
      <c r="Q766" s="141"/>
      <c r="R766" s="171">
        <v>7500</v>
      </c>
    </row>
    <row r="767" s="99" customFormat="1" customHeight="1" spans="1:18">
      <c r="A767" s="141" t="s">
        <v>1201</v>
      </c>
      <c r="B767" s="167" t="s">
        <v>22</v>
      </c>
      <c r="C767" s="167"/>
      <c r="D767" s="170"/>
      <c r="E767" s="170"/>
      <c r="F767" s="170"/>
      <c r="G767" s="170"/>
      <c r="H767" s="170"/>
      <c r="I767" s="170"/>
      <c r="J767" s="170"/>
      <c r="K767" s="170"/>
      <c r="L767" s="170" t="s">
        <v>23</v>
      </c>
      <c r="M767" s="153"/>
      <c r="N767" s="170"/>
      <c r="O767" s="170"/>
      <c r="P767" s="170"/>
      <c r="Q767" s="141"/>
      <c r="R767" s="171">
        <v>7000</v>
      </c>
    </row>
    <row r="768" s="99" customFormat="1" customHeight="1" spans="1:18">
      <c r="A768" s="141" t="s">
        <v>1202</v>
      </c>
      <c r="B768" s="167"/>
      <c r="C768" s="167" t="s">
        <v>22</v>
      </c>
      <c r="D768" s="170"/>
      <c r="E768" s="170"/>
      <c r="F768" s="170"/>
      <c r="G768" s="170"/>
      <c r="H768" s="170"/>
      <c r="I768" s="170"/>
      <c r="J768" s="170"/>
      <c r="K768" s="170"/>
      <c r="L768" s="170" t="s">
        <v>102</v>
      </c>
      <c r="M768" s="153"/>
      <c r="N768" s="170"/>
      <c r="O768" s="170"/>
      <c r="P768" s="170"/>
      <c r="Q768" s="141"/>
      <c r="R768" s="171">
        <v>2000</v>
      </c>
    </row>
    <row r="769" s="99" customFormat="1" customHeight="1" spans="1:18">
      <c r="A769" s="141" t="s">
        <v>1203</v>
      </c>
      <c r="B769" s="167"/>
      <c r="C769" s="167"/>
      <c r="D769" s="170"/>
      <c r="E769" s="170"/>
      <c r="F769" s="170" t="s">
        <v>22</v>
      </c>
      <c r="G769" s="170"/>
      <c r="H769" s="170"/>
      <c r="I769" s="170"/>
      <c r="J769" s="170"/>
      <c r="K769" s="170"/>
      <c r="L769" s="170" t="s">
        <v>1007</v>
      </c>
      <c r="M769" s="153"/>
      <c r="N769" s="170"/>
      <c r="O769" s="170"/>
      <c r="P769" s="170"/>
      <c r="Q769" s="141"/>
      <c r="R769" s="171">
        <v>4000</v>
      </c>
    </row>
    <row r="770" s="99" customFormat="1" customHeight="1" spans="1:18">
      <c r="A770" s="141" t="s">
        <v>1204</v>
      </c>
      <c r="B770" s="167" t="s">
        <v>22</v>
      </c>
      <c r="C770" s="167"/>
      <c r="D770" s="170"/>
      <c r="E770" s="170"/>
      <c r="F770" s="170"/>
      <c r="G770" s="170"/>
      <c r="H770" s="170"/>
      <c r="I770" s="170"/>
      <c r="J770" s="170"/>
      <c r="K770" s="170"/>
      <c r="L770" s="170" t="s">
        <v>737</v>
      </c>
      <c r="M770" s="153"/>
      <c r="N770" s="170"/>
      <c r="O770" s="170"/>
      <c r="P770" s="170"/>
      <c r="Q770" s="141"/>
      <c r="R770" s="171">
        <v>5000</v>
      </c>
    </row>
    <row r="771" s="99" customFormat="1" customHeight="1" spans="1:18">
      <c r="A771" s="141" t="s">
        <v>1205</v>
      </c>
      <c r="B771" s="167" t="s">
        <v>22</v>
      </c>
      <c r="C771" s="167"/>
      <c r="D771" s="170"/>
      <c r="E771" s="170"/>
      <c r="F771" s="170"/>
      <c r="G771" s="170"/>
      <c r="H771" s="170"/>
      <c r="I771" s="170"/>
      <c r="J771" s="170"/>
      <c r="K771" s="170"/>
      <c r="L771" s="170" t="s">
        <v>116</v>
      </c>
      <c r="M771" s="153"/>
      <c r="N771" s="170"/>
      <c r="O771" s="170"/>
      <c r="P771" s="170"/>
      <c r="Q771" s="141"/>
      <c r="R771" s="171">
        <v>4000</v>
      </c>
    </row>
    <row r="772" s="99" customFormat="1" customHeight="1" spans="1:18">
      <c r="A772" s="141" t="s">
        <v>1206</v>
      </c>
      <c r="B772" s="167" t="s">
        <v>22</v>
      </c>
      <c r="C772" s="167"/>
      <c r="D772" s="170"/>
      <c r="E772" s="170"/>
      <c r="F772" s="170"/>
      <c r="G772" s="170"/>
      <c r="H772" s="170"/>
      <c r="I772" s="170"/>
      <c r="J772" s="170"/>
      <c r="K772" s="170"/>
      <c r="L772" s="170" t="s">
        <v>310</v>
      </c>
      <c r="M772" s="153"/>
      <c r="N772" s="170"/>
      <c r="O772" s="170"/>
      <c r="P772" s="170"/>
      <c r="Q772" s="141"/>
      <c r="R772" s="171">
        <v>2000</v>
      </c>
    </row>
    <row r="773" s="99" customFormat="1" customHeight="1" spans="1:18">
      <c r="A773" s="141" t="s">
        <v>1207</v>
      </c>
      <c r="B773" s="167" t="s">
        <v>22</v>
      </c>
      <c r="C773" s="167"/>
      <c r="D773" s="170"/>
      <c r="E773" s="170"/>
      <c r="F773" s="170"/>
      <c r="G773" s="170"/>
      <c r="H773" s="170"/>
      <c r="I773" s="170"/>
      <c r="J773" s="170"/>
      <c r="K773" s="170"/>
      <c r="L773" s="170" t="s">
        <v>1208</v>
      </c>
      <c r="M773" s="153"/>
      <c r="N773" s="170"/>
      <c r="O773" s="170"/>
      <c r="P773" s="170"/>
      <c r="Q773" s="141"/>
      <c r="R773" s="171">
        <v>4000</v>
      </c>
    </row>
    <row r="774" s="99" customFormat="1" customHeight="1" spans="1:18">
      <c r="A774" s="141" t="s">
        <v>1209</v>
      </c>
      <c r="B774" s="167"/>
      <c r="C774" s="167"/>
      <c r="D774" s="170"/>
      <c r="E774" s="170"/>
      <c r="F774" s="170"/>
      <c r="G774" s="170" t="s">
        <v>22</v>
      </c>
      <c r="H774" s="170" t="s">
        <v>184</v>
      </c>
      <c r="I774" s="170"/>
      <c r="J774" s="170"/>
      <c r="K774" s="170"/>
      <c r="L774" s="170"/>
      <c r="M774" s="153" t="s">
        <v>510</v>
      </c>
      <c r="N774" s="170"/>
      <c r="O774" s="170"/>
      <c r="P774" s="170"/>
      <c r="Q774" s="141"/>
      <c r="R774" s="171">
        <v>7000</v>
      </c>
    </row>
    <row r="775" s="99" customFormat="1" customHeight="1" spans="1:18">
      <c r="A775" s="141" t="s">
        <v>1210</v>
      </c>
      <c r="B775" s="167" t="s">
        <v>22</v>
      </c>
      <c r="C775" s="167" t="s">
        <v>22</v>
      </c>
      <c r="D775" s="170"/>
      <c r="E775" s="170"/>
      <c r="F775" s="170"/>
      <c r="G775" s="170"/>
      <c r="H775" s="170"/>
      <c r="I775" s="170"/>
      <c r="J775" s="170"/>
      <c r="K775" s="170"/>
      <c r="L775" s="170"/>
      <c r="M775" s="153"/>
      <c r="N775" s="170"/>
      <c r="O775" s="170"/>
      <c r="P775" s="170" t="s">
        <v>1211</v>
      </c>
      <c r="Q775" s="141"/>
      <c r="R775" s="171">
        <v>4000</v>
      </c>
    </row>
    <row r="776" s="99" customFormat="1" customHeight="1" spans="1:18">
      <c r="A776" s="141" t="s">
        <v>1212</v>
      </c>
      <c r="B776" s="167" t="s">
        <v>22</v>
      </c>
      <c r="C776" s="167"/>
      <c r="D776" s="170"/>
      <c r="E776" s="170"/>
      <c r="F776" s="170"/>
      <c r="G776" s="170"/>
      <c r="H776" s="170"/>
      <c r="I776" s="170"/>
      <c r="J776" s="170"/>
      <c r="K776" s="170"/>
      <c r="L776" s="170" t="s">
        <v>949</v>
      </c>
      <c r="M776" s="153"/>
      <c r="N776" s="170"/>
      <c r="O776" s="170"/>
      <c r="P776" s="170"/>
      <c r="Q776" s="141"/>
      <c r="R776" s="171">
        <v>2000</v>
      </c>
    </row>
    <row r="777" s="99" customFormat="1" customHeight="1" spans="1:18">
      <c r="A777" s="141" t="s">
        <v>1213</v>
      </c>
      <c r="B777" s="167"/>
      <c r="C777" s="167"/>
      <c r="D777" s="170"/>
      <c r="E777" s="170"/>
      <c r="F777" s="170"/>
      <c r="G777" s="170" t="s">
        <v>22</v>
      </c>
      <c r="H777" s="170"/>
      <c r="I777" s="170"/>
      <c r="J777" s="170"/>
      <c r="K777" s="170"/>
      <c r="L777" s="170"/>
      <c r="M777" s="153"/>
      <c r="N777" s="170"/>
      <c r="O777" s="170" t="s">
        <v>1214</v>
      </c>
      <c r="P777" s="170"/>
      <c r="Q777" s="141" t="s">
        <v>50</v>
      </c>
      <c r="R777" s="171">
        <v>5000</v>
      </c>
    </row>
    <row r="778" s="99" customFormat="1" customHeight="1" spans="1:18">
      <c r="A778" s="141" t="s">
        <v>1215</v>
      </c>
      <c r="B778" s="167" t="s">
        <v>22</v>
      </c>
      <c r="C778" s="167"/>
      <c r="D778" s="170"/>
      <c r="E778" s="170"/>
      <c r="F778" s="170"/>
      <c r="G778" s="170"/>
      <c r="H778" s="170"/>
      <c r="I778" s="170"/>
      <c r="J778" s="170"/>
      <c r="K778" s="170"/>
      <c r="L778" s="170"/>
      <c r="M778" s="153"/>
      <c r="N778" s="170"/>
      <c r="O778" s="170"/>
      <c r="P778" s="170"/>
      <c r="Q778" s="141" t="s">
        <v>22</v>
      </c>
      <c r="R778" s="171">
        <v>6000</v>
      </c>
    </row>
    <row r="779" s="99" customFormat="1" customHeight="1" spans="1:18">
      <c r="A779" s="141" t="s">
        <v>1216</v>
      </c>
      <c r="B779" s="167"/>
      <c r="C779" s="167"/>
      <c r="D779" s="170"/>
      <c r="E779" s="170"/>
      <c r="F779" s="170"/>
      <c r="G779" s="170" t="s">
        <v>22</v>
      </c>
      <c r="H779" s="170" t="s">
        <v>184</v>
      </c>
      <c r="I779" s="170"/>
      <c r="J779" s="170"/>
      <c r="K779" s="170"/>
      <c r="L779" s="170" t="s">
        <v>1217</v>
      </c>
      <c r="M779" s="153"/>
      <c r="N779" s="170"/>
      <c r="O779" s="170"/>
      <c r="P779" s="170"/>
      <c r="Q779" s="141"/>
      <c r="R779" s="171">
        <v>5000</v>
      </c>
    </row>
    <row r="780" s="99" customFormat="1" customHeight="1" spans="1:18">
      <c r="A780" s="141" t="s">
        <v>1218</v>
      </c>
      <c r="B780" s="167"/>
      <c r="C780" s="167" t="s">
        <v>22</v>
      </c>
      <c r="D780" s="170"/>
      <c r="E780" s="170"/>
      <c r="F780" s="170"/>
      <c r="G780" s="170"/>
      <c r="H780" s="170"/>
      <c r="I780" s="170"/>
      <c r="J780" s="170"/>
      <c r="K780" s="170"/>
      <c r="L780" s="170"/>
      <c r="M780" s="153"/>
      <c r="N780" s="170"/>
      <c r="O780" s="170"/>
      <c r="P780" s="170" t="s">
        <v>22</v>
      </c>
      <c r="Q780" s="141"/>
      <c r="R780" s="171">
        <v>2766</v>
      </c>
    </row>
    <row r="781" s="99" customFormat="1" customHeight="1" spans="1:18">
      <c r="A781" s="141" t="s">
        <v>1219</v>
      </c>
      <c r="B781" s="167" t="s">
        <v>22</v>
      </c>
      <c r="C781" s="167"/>
      <c r="D781" s="170"/>
      <c r="E781" s="170"/>
      <c r="F781" s="170"/>
      <c r="G781" s="170"/>
      <c r="H781" s="170"/>
      <c r="I781" s="170"/>
      <c r="J781" s="170"/>
      <c r="K781" s="170"/>
      <c r="L781" s="170"/>
      <c r="M781" s="153"/>
      <c r="N781" s="170"/>
      <c r="O781" s="170"/>
      <c r="P781" s="170" t="s">
        <v>1211</v>
      </c>
      <c r="Q781" s="141"/>
      <c r="R781" s="171">
        <v>4000</v>
      </c>
    </row>
    <row r="782" s="99" customFormat="1" customHeight="1" spans="1:18">
      <c r="A782" s="141" t="s">
        <v>1220</v>
      </c>
      <c r="B782" s="167" t="s">
        <v>22</v>
      </c>
      <c r="C782" s="167"/>
      <c r="D782" s="170"/>
      <c r="E782" s="170"/>
      <c r="F782" s="170"/>
      <c r="G782" s="170"/>
      <c r="H782" s="170"/>
      <c r="I782" s="170"/>
      <c r="J782" s="170"/>
      <c r="K782" s="170"/>
      <c r="L782" s="170"/>
      <c r="M782" s="153"/>
      <c r="N782" s="170"/>
      <c r="O782" s="170" t="s">
        <v>196</v>
      </c>
      <c r="P782" s="170"/>
      <c r="Q782" s="141"/>
      <c r="R782" s="171">
        <v>3000</v>
      </c>
    </row>
    <row r="783" s="99" customFormat="1" customHeight="1" spans="1:18">
      <c r="A783" s="141" t="s">
        <v>1221</v>
      </c>
      <c r="B783" s="167"/>
      <c r="C783" s="167"/>
      <c r="D783" s="170"/>
      <c r="E783" s="170"/>
      <c r="F783" s="170"/>
      <c r="G783" s="170" t="s">
        <v>22</v>
      </c>
      <c r="H783" s="170" t="s">
        <v>184</v>
      </c>
      <c r="I783" s="170"/>
      <c r="J783" s="170"/>
      <c r="K783" s="170"/>
      <c r="L783" s="170" t="s">
        <v>1222</v>
      </c>
      <c r="M783" s="153"/>
      <c r="N783" s="170"/>
      <c r="O783" s="170"/>
      <c r="P783" s="170"/>
      <c r="Q783" s="141"/>
      <c r="R783" s="171">
        <v>7000</v>
      </c>
    </row>
    <row r="784" s="99" customFormat="1" customHeight="1" spans="1:18">
      <c r="A784" s="141" t="s">
        <v>1223</v>
      </c>
      <c r="B784" s="167"/>
      <c r="C784" s="167"/>
      <c r="D784" s="170"/>
      <c r="E784" s="170"/>
      <c r="F784" s="170"/>
      <c r="G784" s="170" t="s">
        <v>22</v>
      </c>
      <c r="H784" s="170"/>
      <c r="I784" s="170"/>
      <c r="J784" s="170"/>
      <c r="K784" s="170"/>
      <c r="L784" s="170" t="s">
        <v>410</v>
      </c>
      <c r="M784" s="153"/>
      <c r="N784" s="170"/>
      <c r="O784" s="170"/>
      <c r="P784" s="170"/>
      <c r="Q784" s="141"/>
      <c r="R784" s="171">
        <v>5000</v>
      </c>
    </row>
    <row r="785" s="99" customFormat="1" customHeight="1" spans="1:18">
      <c r="A785" s="141" t="s">
        <v>1224</v>
      </c>
      <c r="B785" s="167" t="s">
        <v>22</v>
      </c>
      <c r="C785" s="167"/>
      <c r="D785" s="170"/>
      <c r="E785" s="170"/>
      <c r="F785" s="170"/>
      <c r="G785" s="170"/>
      <c r="H785" s="170"/>
      <c r="I785" s="170"/>
      <c r="J785" s="170"/>
      <c r="K785" s="170"/>
      <c r="L785" s="170" t="s">
        <v>1225</v>
      </c>
      <c r="M785" s="153"/>
      <c r="N785" s="170"/>
      <c r="O785" s="170"/>
      <c r="P785" s="170" t="s">
        <v>913</v>
      </c>
      <c r="Q785" s="141"/>
      <c r="R785" s="171">
        <v>2000</v>
      </c>
    </row>
    <row r="786" s="99" customFormat="1" customHeight="1" spans="1:18">
      <c r="A786" s="141" t="s">
        <v>1226</v>
      </c>
      <c r="B786" s="167" t="s">
        <v>22</v>
      </c>
      <c r="C786" s="167"/>
      <c r="D786" s="170"/>
      <c r="E786" s="170"/>
      <c r="F786" s="170"/>
      <c r="G786" s="170"/>
      <c r="H786" s="170"/>
      <c r="I786" s="170"/>
      <c r="J786" s="170"/>
      <c r="K786" s="170"/>
      <c r="L786" s="170" t="s">
        <v>1227</v>
      </c>
      <c r="M786" s="153"/>
      <c r="N786" s="170"/>
      <c r="O786" s="170"/>
      <c r="P786" s="170" t="s">
        <v>896</v>
      </c>
      <c r="Q786" s="141"/>
      <c r="R786" s="171">
        <v>3500</v>
      </c>
    </row>
    <row r="787" s="99" customFormat="1" customHeight="1" spans="1:18">
      <c r="A787" s="141" t="s">
        <v>1228</v>
      </c>
      <c r="B787" s="167" t="s">
        <v>22</v>
      </c>
      <c r="C787" s="167"/>
      <c r="D787" s="170"/>
      <c r="E787" s="170"/>
      <c r="F787" s="170"/>
      <c r="G787" s="170"/>
      <c r="H787" s="170"/>
      <c r="I787" s="170"/>
      <c r="J787" s="170"/>
      <c r="K787" s="170"/>
      <c r="L787" s="170" t="s">
        <v>116</v>
      </c>
      <c r="M787" s="153"/>
      <c r="N787" s="170"/>
      <c r="O787" s="170"/>
      <c r="P787" s="170" t="s">
        <v>210</v>
      </c>
      <c r="Q787" s="141"/>
      <c r="R787" s="171">
        <v>2500</v>
      </c>
    </row>
    <row r="788" s="99" customFormat="1" customHeight="1" spans="1:18">
      <c r="A788" s="141" t="s">
        <v>1229</v>
      </c>
      <c r="B788" s="167" t="s">
        <v>22</v>
      </c>
      <c r="C788" s="167"/>
      <c r="D788" s="170"/>
      <c r="E788" s="170"/>
      <c r="F788" s="170"/>
      <c r="G788" s="170"/>
      <c r="H788" s="170"/>
      <c r="I788" s="170"/>
      <c r="J788" s="170"/>
      <c r="K788" s="170"/>
      <c r="L788" s="170" t="s">
        <v>1230</v>
      </c>
      <c r="M788" s="153"/>
      <c r="N788" s="170"/>
      <c r="O788" s="170"/>
      <c r="P788" s="170" t="s">
        <v>248</v>
      </c>
      <c r="Q788" s="141"/>
      <c r="R788" s="171">
        <v>5000</v>
      </c>
    </row>
    <row r="789" s="99" customFormat="1" customHeight="1" spans="1:18">
      <c r="A789" s="141" t="s">
        <v>1231</v>
      </c>
      <c r="B789" s="167" t="s">
        <v>22</v>
      </c>
      <c r="C789" s="167"/>
      <c r="D789" s="170"/>
      <c r="E789" s="170"/>
      <c r="F789" s="170"/>
      <c r="G789" s="170"/>
      <c r="H789" s="170"/>
      <c r="I789" s="170"/>
      <c r="J789" s="170"/>
      <c r="K789" s="170"/>
      <c r="L789" s="170" t="s">
        <v>1232</v>
      </c>
      <c r="M789" s="153"/>
      <c r="N789" s="170"/>
      <c r="O789" s="170"/>
      <c r="P789" s="170" t="s">
        <v>210</v>
      </c>
      <c r="Q789" s="141"/>
      <c r="R789" s="171">
        <v>5000</v>
      </c>
    </row>
    <row r="790" s="99" customFormat="1" customHeight="1" spans="1:18">
      <c r="A790" s="141" t="s">
        <v>1233</v>
      </c>
      <c r="B790" s="167" t="s">
        <v>22</v>
      </c>
      <c r="C790" s="167"/>
      <c r="D790" s="170"/>
      <c r="E790" s="170"/>
      <c r="F790" s="170"/>
      <c r="G790" s="170"/>
      <c r="H790" s="170"/>
      <c r="I790" s="170"/>
      <c r="J790" s="170"/>
      <c r="K790" s="170"/>
      <c r="L790" s="170"/>
      <c r="M790" s="153"/>
      <c r="N790" s="170"/>
      <c r="O790" s="170" t="s">
        <v>196</v>
      </c>
      <c r="P790" s="170"/>
      <c r="Q790" s="141"/>
      <c r="R790" s="171">
        <v>4500</v>
      </c>
    </row>
    <row r="791" s="99" customFormat="1" customHeight="1" spans="1:18">
      <c r="A791" s="141" t="s">
        <v>1234</v>
      </c>
      <c r="B791" s="167"/>
      <c r="C791" s="167"/>
      <c r="D791" s="170"/>
      <c r="E791" s="170"/>
      <c r="F791" s="170"/>
      <c r="G791" s="170" t="s">
        <v>22</v>
      </c>
      <c r="H791" s="170" t="s">
        <v>184</v>
      </c>
      <c r="I791" s="170"/>
      <c r="J791" s="170"/>
      <c r="K791" s="170"/>
      <c r="L791" s="170"/>
      <c r="M791" s="153"/>
      <c r="N791" s="170"/>
      <c r="O791" s="170" t="s">
        <v>196</v>
      </c>
      <c r="P791" s="170"/>
      <c r="Q791" s="141"/>
      <c r="R791" s="171">
        <v>4000</v>
      </c>
    </row>
    <row r="792" s="99" customFormat="1" customHeight="1" spans="1:18">
      <c r="A792" s="141" t="s">
        <v>1235</v>
      </c>
      <c r="B792" s="167" t="s">
        <v>22</v>
      </c>
      <c r="C792" s="167"/>
      <c r="D792" s="170"/>
      <c r="E792" s="170"/>
      <c r="F792" s="170"/>
      <c r="G792" s="170"/>
      <c r="H792" s="170"/>
      <c r="I792" s="170"/>
      <c r="J792" s="170"/>
      <c r="K792" s="170"/>
      <c r="L792" s="170"/>
      <c r="M792" s="153"/>
      <c r="N792" s="170"/>
      <c r="O792" s="170"/>
      <c r="P792" s="170" t="s">
        <v>248</v>
      </c>
      <c r="Q792" s="141"/>
      <c r="R792" s="171">
        <v>4500</v>
      </c>
    </row>
    <row r="793" s="99" customFormat="1" customHeight="1" spans="1:18">
      <c r="A793" s="141" t="s">
        <v>1236</v>
      </c>
      <c r="B793" s="167" t="s">
        <v>22</v>
      </c>
      <c r="C793" s="167"/>
      <c r="D793" s="170"/>
      <c r="E793" s="170"/>
      <c r="F793" s="170"/>
      <c r="G793" s="170"/>
      <c r="H793" s="170"/>
      <c r="I793" s="170"/>
      <c r="J793" s="170"/>
      <c r="K793" s="170"/>
      <c r="L793" s="170"/>
      <c r="M793" s="153"/>
      <c r="N793" s="170"/>
      <c r="O793" s="170" t="s">
        <v>196</v>
      </c>
      <c r="P793" s="170" t="s">
        <v>1237</v>
      </c>
      <c r="Q793" s="141"/>
      <c r="R793" s="171">
        <v>5000</v>
      </c>
    </row>
    <row r="794" s="99" customFormat="1" customHeight="1" spans="1:18">
      <c r="A794" s="141" t="s">
        <v>1238</v>
      </c>
      <c r="B794" s="167"/>
      <c r="C794" s="167"/>
      <c r="D794" s="170"/>
      <c r="E794" s="170"/>
      <c r="F794" s="170"/>
      <c r="G794" s="170"/>
      <c r="H794" s="170"/>
      <c r="I794" s="170"/>
      <c r="J794" s="170"/>
      <c r="K794" s="170"/>
      <c r="L794" s="170" t="s">
        <v>1239</v>
      </c>
      <c r="M794" s="153"/>
      <c r="N794" s="170"/>
      <c r="O794" s="170"/>
      <c r="P794" s="170" t="s">
        <v>191</v>
      </c>
      <c r="Q794" s="141"/>
      <c r="R794" s="171">
        <v>6000</v>
      </c>
    </row>
    <row r="795" s="99" customFormat="1" customHeight="1" spans="1:18">
      <c r="A795" s="141" t="s">
        <v>1240</v>
      </c>
      <c r="B795" s="167"/>
      <c r="C795" s="167" t="s">
        <v>22</v>
      </c>
      <c r="D795" s="170"/>
      <c r="E795" s="170"/>
      <c r="F795" s="170"/>
      <c r="G795" s="170"/>
      <c r="H795" s="170"/>
      <c r="I795" s="170"/>
      <c r="J795" s="170"/>
      <c r="K795" s="170"/>
      <c r="L795" s="170"/>
      <c r="M795" s="153"/>
      <c r="N795" s="170"/>
      <c r="O795" s="170"/>
      <c r="P795" s="170" t="s">
        <v>206</v>
      </c>
      <c r="Q795" s="141"/>
      <c r="R795" s="171">
        <v>2000</v>
      </c>
    </row>
    <row r="796" s="99" customFormat="1" customHeight="1" spans="1:18">
      <c r="A796" s="141" t="s">
        <v>1241</v>
      </c>
      <c r="B796" s="167" t="s">
        <v>22</v>
      </c>
      <c r="C796" s="167"/>
      <c r="D796" s="170"/>
      <c r="E796" s="170"/>
      <c r="F796" s="170"/>
      <c r="G796" s="170"/>
      <c r="H796" s="170"/>
      <c r="I796" s="170"/>
      <c r="J796" s="170"/>
      <c r="K796" s="170"/>
      <c r="L796" s="170"/>
      <c r="M796" s="153"/>
      <c r="N796" s="170"/>
      <c r="O796" s="170"/>
      <c r="P796" s="170" t="s">
        <v>1242</v>
      </c>
      <c r="Q796" s="141"/>
      <c r="R796" s="171">
        <v>5000</v>
      </c>
    </row>
    <row r="797" s="99" customFormat="1" customHeight="1" spans="1:18">
      <c r="A797" s="141" t="s">
        <v>1243</v>
      </c>
      <c r="B797" s="167"/>
      <c r="C797" s="167" t="s">
        <v>22</v>
      </c>
      <c r="D797" s="170"/>
      <c r="E797" s="170"/>
      <c r="F797" s="170"/>
      <c r="G797" s="170"/>
      <c r="H797" s="170"/>
      <c r="I797" s="170"/>
      <c r="J797" s="170"/>
      <c r="K797" s="170"/>
      <c r="L797" s="170" t="s">
        <v>1244</v>
      </c>
      <c r="M797" s="153"/>
      <c r="N797" s="170"/>
      <c r="O797" s="170"/>
      <c r="P797" s="170"/>
      <c r="Q797" s="141"/>
      <c r="R797" s="171">
        <v>2000</v>
      </c>
    </row>
    <row r="798" s="99" customFormat="1" customHeight="1" spans="1:18">
      <c r="A798" s="141" t="s">
        <v>1245</v>
      </c>
      <c r="B798" s="167"/>
      <c r="C798" s="167"/>
      <c r="D798" s="170"/>
      <c r="E798" s="170"/>
      <c r="F798" s="170"/>
      <c r="G798" s="170" t="s">
        <v>22</v>
      </c>
      <c r="H798" s="170" t="s">
        <v>184</v>
      </c>
      <c r="I798" s="170"/>
      <c r="J798" s="170"/>
      <c r="K798" s="170"/>
      <c r="L798" s="170" t="s">
        <v>1246</v>
      </c>
      <c r="M798" s="153"/>
      <c r="N798" s="170"/>
      <c r="O798" s="170"/>
      <c r="P798" s="170"/>
      <c r="Q798" s="141"/>
      <c r="R798" s="171">
        <v>6000</v>
      </c>
    </row>
    <row r="799" s="99" customFormat="1" customHeight="1" spans="1:18">
      <c r="A799" s="141" t="s">
        <v>1024</v>
      </c>
      <c r="B799" s="167"/>
      <c r="C799" s="167" t="s">
        <v>22</v>
      </c>
      <c r="D799" s="170"/>
      <c r="E799" s="170"/>
      <c r="F799" s="170"/>
      <c r="G799" s="170"/>
      <c r="H799" s="170"/>
      <c r="I799" s="170"/>
      <c r="J799" s="170"/>
      <c r="K799" s="170"/>
      <c r="L799" s="170"/>
      <c r="M799" s="153"/>
      <c r="N799" s="170"/>
      <c r="O799" s="170"/>
      <c r="P799" s="170"/>
      <c r="Q799" s="141" t="s">
        <v>22</v>
      </c>
      <c r="R799" s="171">
        <v>1500</v>
      </c>
    </row>
    <row r="800" s="99" customFormat="1" customHeight="1" spans="1:18">
      <c r="A800" s="141" t="s">
        <v>1247</v>
      </c>
      <c r="B800" s="167"/>
      <c r="C800" s="167"/>
      <c r="D800" s="170"/>
      <c r="E800" s="170"/>
      <c r="F800" s="170"/>
      <c r="G800" s="170" t="s">
        <v>22</v>
      </c>
      <c r="H800" s="170" t="s">
        <v>184</v>
      </c>
      <c r="I800" s="170"/>
      <c r="J800" s="170"/>
      <c r="K800" s="170"/>
      <c r="L800" s="170" t="s">
        <v>1248</v>
      </c>
      <c r="M800" s="153"/>
      <c r="N800" s="170"/>
      <c r="O800" s="170"/>
      <c r="P800" s="170"/>
      <c r="Q800" s="141"/>
      <c r="R800" s="171">
        <v>4000</v>
      </c>
    </row>
    <row r="801" s="99" customFormat="1" customHeight="1" spans="1:18">
      <c r="A801" s="141" t="s">
        <v>1249</v>
      </c>
      <c r="B801" s="167" t="s">
        <v>22</v>
      </c>
      <c r="C801" s="167"/>
      <c r="D801" s="170"/>
      <c r="E801" s="170"/>
      <c r="F801" s="170"/>
      <c r="G801" s="170"/>
      <c r="H801" s="170"/>
      <c r="I801" s="170"/>
      <c r="J801" s="170"/>
      <c r="K801" s="170"/>
      <c r="L801" s="170"/>
      <c r="M801" s="153"/>
      <c r="N801" s="170"/>
      <c r="O801" s="170"/>
      <c r="P801" s="170"/>
      <c r="Q801" s="141" t="s">
        <v>22</v>
      </c>
      <c r="R801" s="171">
        <v>4000</v>
      </c>
    </row>
    <row r="802" s="99" customFormat="1" customHeight="1" spans="1:18">
      <c r="A802" s="141" t="s">
        <v>1250</v>
      </c>
      <c r="B802" s="167"/>
      <c r="C802" s="167" t="s">
        <v>22</v>
      </c>
      <c r="D802" s="170"/>
      <c r="E802" s="170"/>
      <c r="F802" s="170" t="s">
        <v>22</v>
      </c>
      <c r="G802" s="170"/>
      <c r="H802" s="170"/>
      <c r="I802" s="170"/>
      <c r="J802" s="170" t="s">
        <v>126</v>
      </c>
      <c r="K802" s="170"/>
      <c r="L802" s="170"/>
      <c r="M802" s="153"/>
      <c r="N802" s="170"/>
      <c r="O802" s="170"/>
      <c r="P802" s="170"/>
      <c r="Q802" s="141"/>
      <c r="R802" s="171">
        <v>3500</v>
      </c>
    </row>
    <row r="803" s="99" customFormat="1" customHeight="1" spans="1:18">
      <c r="A803" s="141" t="s">
        <v>1251</v>
      </c>
      <c r="B803" s="167" t="s">
        <v>22</v>
      </c>
      <c r="C803" s="167"/>
      <c r="D803" s="170"/>
      <c r="E803" s="170"/>
      <c r="F803" s="170" t="s">
        <v>22</v>
      </c>
      <c r="G803" s="170"/>
      <c r="H803" s="170"/>
      <c r="I803" s="170"/>
      <c r="J803" s="170"/>
      <c r="K803" s="170"/>
      <c r="L803" s="170" t="s">
        <v>1252</v>
      </c>
      <c r="M803" s="153"/>
      <c r="N803" s="170"/>
      <c r="O803" s="170"/>
      <c r="P803" s="170"/>
      <c r="Q803" s="141"/>
      <c r="R803" s="171">
        <v>3500</v>
      </c>
    </row>
    <row r="804" s="99" customFormat="1" customHeight="1" spans="1:18">
      <c r="A804" s="141" t="s">
        <v>1253</v>
      </c>
      <c r="B804" s="167" t="s">
        <v>22</v>
      </c>
      <c r="C804" s="167"/>
      <c r="D804" s="170"/>
      <c r="E804" s="170"/>
      <c r="F804" s="170" t="s">
        <v>22</v>
      </c>
      <c r="G804" s="170"/>
      <c r="H804" s="170"/>
      <c r="I804" s="170"/>
      <c r="J804" s="170"/>
      <c r="K804" s="170"/>
      <c r="L804" s="170"/>
      <c r="M804" s="153"/>
      <c r="N804" s="170"/>
      <c r="O804" s="170"/>
      <c r="P804" s="170" t="s">
        <v>292</v>
      </c>
      <c r="Q804" s="141"/>
      <c r="R804" s="171">
        <v>3000</v>
      </c>
    </row>
    <row r="805" s="99" customFormat="1" customHeight="1" spans="1:18">
      <c r="A805" s="141" t="s">
        <v>1254</v>
      </c>
      <c r="B805" s="167"/>
      <c r="C805" s="167" t="s">
        <v>22</v>
      </c>
      <c r="D805" s="170"/>
      <c r="E805" s="170"/>
      <c r="F805" s="170" t="s">
        <v>22</v>
      </c>
      <c r="G805" s="170"/>
      <c r="H805" s="170"/>
      <c r="I805" s="170"/>
      <c r="J805" s="170"/>
      <c r="K805" s="170"/>
      <c r="L805" s="170" t="s">
        <v>1255</v>
      </c>
      <c r="M805" s="153"/>
      <c r="N805" s="170"/>
      <c r="O805" s="170"/>
      <c r="P805" s="170"/>
      <c r="Q805" s="141"/>
      <c r="R805" s="171">
        <v>2000</v>
      </c>
    </row>
    <row r="806" s="99" customFormat="1" customHeight="1" spans="1:18">
      <c r="A806" s="141" t="s">
        <v>1256</v>
      </c>
      <c r="B806" s="167" t="s">
        <v>22</v>
      </c>
      <c r="C806" s="167"/>
      <c r="D806" s="170"/>
      <c r="E806" s="170"/>
      <c r="F806" s="170" t="s">
        <v>22</v>
      </c>
      <c r="G806" s="170"/>
      <c r="H806" s="170"/>
      <c r="I806" s="170"/>
      <c r="J806" s="170"/>
      <c r="K806" s="170"/>
      <c r="L806" s="170"/>
      <c r="M806" s="153"/>
      <c r="N806" s="170"/>
      <c r="O806" s="170" t="s">
        <v>1257</v>
      </c>
      <c r="P806" s="170"/>
      <c r="Q806" s="141"/>
      <c r="R806" s="171">
        <v>3000</v>
      </c>
    </row>
    <row r="807" s="99" customFormat="1" customHeight="1" spans="1:18">
      <c r="A807" s="141" t="s">
        <v>1258</v>
      </c>
      <c r="B807" s="167" t="s">
        <v>22</v>
      </c>
      <c r="C807" s="167"/>
      <c r="D807" s="170"/>
      <c r="E807" s="170"/>
      <c r="F807" s="170"/>
      <c r="G807" s="170"/>
      <c r="H807" s="170"/>
      <c r="I807" s="170"/>
      <c r="J807" s="170"/>
      <c r="K807" s="170"/>
      <c r="L807" s="170" t="s">
        <v>261</v>
      </c>
      <c r="M807" s="153"/>
      <c r="N807" s="170"/>
      <c r="O807" s="170"/>
      <c r="P807" s="170"/>
      <c r="Q807" s="141"/>
      <c r="R807" s="171">
        <v>3000</v>
      </c>
    </row>
    <row r="808" s="99" customFormat="1" customHeight="1" spans="1:18">
      <c r="A808" s="141" t="s">
        <v>1259</v>
      </c>
      <c r="B808" s="167" t="s">
        <v>22</v>
      </c>
      <c r="C808" s="167"/>
      <c r="D808" s="170"/>
      <c r="E808" s="170"/>
      <c r="F808" s="170"/>
      <c r="G808" s="170"/>
      <c r="H808" s="170"/>
      <c r="I808" s="170"/>
      <c r="J808" s="170"/>
      <c r="K808" s="170"/>
      <c r="L808" s="170"/>
      <c r="M808" s="153"/>
      <c r="N808" s="170"/>
      <c r="O808" s="170"/>
      <c r="P808" s="170"/>
      <c r="Q808" s="141" t="s">
        <v>1260</v>
      </c>
      <c r="R808" s="171">
        <v>2000</v>
      </c>
    </row>
    <row r="809" s="99" customFormat="1" customHeight="1" spans="1:18">
      <c r="A809" s="141" t="s">
        <v>1261</v>
      </c>
      <c r="B809" s="167" t="s">
        <v>22</v>
      </c>
      <c r="C809" s="167"/>
      <c r="D809" s="170"/>
      <c r="E809" s="170"/>
      <c r="F809" s="170"/>
      <c r="G809" s="170"/>
      <c r="H809" s="170"/>
      <c r="I809" s="170"/>
      <c r="J809" s="170"/>
      <c r="K809" s="170"/>
      <c r="L809" s="170"/>
      <c r="M809" s="153"/>
      <c r="N809" s="170"/>
      <c r="O809" s="170"/>
      <c r="P809" s="170"/>
      <c r="Q809" s="141" t="s">
        <v>1262</v>
      </c>
      <c r="R809" s="171">
        <v>3000</v>
      </c>
    </row>
    <row r="810" s="99" customFormat="1" customHeight="1" spans="1:18">
      <c r="A810" s="141" t="s">
        <v>1263</v>
      </c>
      <c r="B810" s="167"/>
      <c r="C810" s="167" t="s">
        <v>22</v>
      </c>
      <c r="D810" s="170"/>
      <c r="E810" s="170"/>
      <c r="F810" s="170"/>
      <c r="G810" s="170"/>
      <c r="H810" s="170"/>
      <c r="I810" s="170"/>
      <c r="J810" s="170"/>
      <c r="K810" s="170"/>
      <c r="L810" s="170"/>
      <c r="M810" s="153"/>
      <c r="N810" s="170"/>
      <c r="O810" s="170"/>
      <c r="P810" s="170"/>
      <c r="Q810" s="141" t="s">
        <v>1264</v>
      </c>
      <c r="R810" s="171">
        <v>5000</v>
      </c>
    </row>
    <row r="811" s="99" customFormat="1" customHeight="1" spans="1:18">
      <c r="A811" s="141" t="s">
        <v>1265</v>
      </c>
      <c r="B811" s="167"/>
      <c r="C811" s="167"/>
      <c r="D811" s="170"/>
      <c r="E811" s="170"/>
      <c r="F811" s="170" t="s">
        <v>22</v>
      </c>
      <c r="G811" s="170"/>
      <c r="H811" s="170"/>
      <c r="I811" s="170"/>
      <c r="J811" s="170"/>
      <c r="K811" s="170"/>
      <c r="L811" s="170" t="s">
        <v>29</v>
      </c>
      <c r="M811" s="153"/>
      <c r="N811" s="170"/>
      <c r="O811" s="170"/>
      <c r="P811" s="170"/>
      <c r="Q811" s="141"/>
      <c r="R811" s="171">
        <v>5000</v>
      </c>
    </row>
    <row r="812" s="99" customFormat="1" customHeight="1" spans="1:18">
      <c r="A812" s="141" t="s">
        <v>1266</v>
      </c>
      <c r="B812" s="167"/>
      <c r="C812" s="167"/>
      <c r="D812" s="170"/>
      <c r="E812" s="170"/>
      <c r="F812" s="170" t="s">
        <v>22</v>
      </c>
      <c r="G812" s="170"/>
      <c r="H812" s="170"/>
      <c r="I812" s="170"/>
      <c r="J812" s="170"/>
      <c r="K812" s="170"/>
      <c r="L812" s="170" t="s">
        <v>1267</v>
      </c>
      <c r="M812" s="153"/>
      <c r="N812" s="170"/>
      <c r="O812" s="170"/>
      <c r="P812" s="170" t="s">
        <v>153</v>
      </c>
      <c r="Q812" s="141"/>
      <c r="R812" s="171">
        <v>5000</v>
      </c>
    </row>
    <row r="813" s="99" customFormat="1" customHeight="1" spans="1:18">
      <c r="A813" s="116" t="s">
        <v>1268</v>
      </c>
      <c r="B813" s="116" t="s">
        <v>22</v>
      </c>
      <c r="C813" s="116"/>
      <c r="D813" s="116"/>
      <c r="E813" s="116"/>
      <c r="F813" s="116"/>
      <c r="G813" s="116"/>
      <c r="H813" s="116"/>
      <c r="I813" s="116"/>
      <c r="J813" s="116"/>
      <c r="K813" s="116"/>
      <c r="L813" s="120"/>
      <c r="M813" s="116"/>
      <c r="N813" s="116"/>
      <c r="O813" s="120"/>
      <c r="P813" s="120" t="s">
        <v>973</v>
      </c>
      <c r="Q813" s="120"/>
      <c r="R813" s="116">
        <v>6000</v>
      </c>
    </row>
    <row r="814" s="99" customFormat="1" customHeight="1" spans="1:18">
      <c r="A814" s="116" t="s">
        <v>1269</v>
      </c>
      <c r="B814" s="116" t="s">
        <v>22</v>
      </c>
      <c r="C814" s="116"/>
      <c r="D814" s="116"/>
      <c r="E814" s="116"/>
      <c r="F814" s="116"/>
      <c r="G814" s="116"/>
      <c r="H814" s="116"/>
      <c r="I814" s="116"/>
      <c r="J814" s="116"/>
      <c r="K814" s="116"/>
      <c r="L814" s="120" t="s">
        <v>310</v>
      </c>
      <c r="M814" s="116"/>
      <c r="N814" s="116"/>
      <c r="O814" s="120"/>
      <c r="P814" s="120"/>
      <c r="Q814" s="120"/>
      <c r="R814" s="116">
        <v>4000</v>
      </c>
    </row>
    <row r="815" s="99" customFormat="1" customHeight="1" spans="1:18">
      <c r="A815" s="116" t="s">
        <v>1270</v>
      </c>
      <c r="B815" s="116" t="s">
        <v>22</v>
      </c>
      <c r="C815" s="116"/>
      <c r="D815" s="116"/>
      <c r="E815" s="116"/>
      <c r="F815" s="116"/>
      <c r="G815" s="116"/>
      <c r="H815" s="116"/>
      <c r="I815" s="116"/>
      <c r="J815" s="116"/>
      <c r="K815" s="116"/>
      <c r="L815" s="120"/>
      <c r="M815" s="116"/>
      <c r="N815" s="116"/>
      <c r="O815" s="120"/>
      <c r="P815" s="120" t="s">
        <v>964</v>
      </c>
      <c r="Q815" s="120"/>
      <c r="R815" s="116">
        <v>3500</v>
      </c>
    </row>
    <row r="816" s="99" customFormat="1" customHeight="1" spans="1:18">
      <c r="A816" s="116" t="s">
        <v>1271</v>
      </c>
      <c r="B816" s="116" t="s">
        <v>22</v>
      </c>
      <c r="C816" s="116"/>
      <c r="D816" s="116"/>
      <c r="E816" s="116"/>
      <c r="F816" s="116"/>
      <c r="G816" s="116"/>
      <c r="H816" s="116"/>
      <c r="I816" s="116"/>
      <c r="J816" s="116"/>
      <c r="K816" s="116"/>
      <c r="L816" s="120"/>
      <c r="M816" s="116"/>
      <c r="N816" s="116"/>
      <c r="O816" s="120"/>
      <c r="P816" s="120" t="s">
        <v>308</v>
      </c>
      <c r="Q816" s="120"/>
      <c r="R816" s="116">
        <v>5000</v>
      </c>
    </row>
    <row r="817" s="99" customFormat="1" customHeight="1" spans="1:18">
      <c r="A817" s="116" t="s">
        <v>1272</v>
      </c>
      <c r="B817" s="116"/>
      <c r="C817" s="116"/>
      <c r="D817" s="116"/>
      <c r="E817" s="116"/>
      <c r="F817" s="116"/>
      <c r="G817" s="116" t="s">
        <v>22</v>
      </c>
      <c r="H817" s="116" t="s">
        <v>22</v>
      </c>
      <c r="I817" s="116"/>
      <c r="J817" s="116"/>
      <c r="K817" s="116"/>
      <c r="L817" s="120" t="s">
        <v>1273</v>
      </c>
      <c r="M817" s="116"/>
      <c r="N817" s="116"/>
      <c r="O817" s="120"/>
      <c r="P817" s="120"/>
      <c r="Q817" s="120"/>
      <c r="R817" s="116">
        <v>20000</v>
      </c>
    </row>
    <row r="818" s="99" customFormat="1" customHeight="1" spans="1:18">
      <c r="A818" s="116" t="s">
        <v>1274</v>
      </c>
      <c r="B818" s="116" t="s">
        <v>22</v>
      </c>
      <c r="C818" s="116"/>
      <c r="D818" s="116"/>
      <c r="E818" s="116"/>
      <c r="F818" s="116"/>
      <c r="G818" s="116"/>
      <c r="H818" s="116"/>
      <c r="I818" s="116"/>
      <c r="J818" s="116"/>
      <c r="K818" s="116"/>
      <c r="L818" s="120" t="s">
        <v>773</v>
      </c>
      <c r="M818" s="116"/>
      <c r="N818" s="116"/>
      <c r="O818" s="120"/>
      <c r="P818" s="120"/>
      <c r="Q818" s="120"/>
      <c r="R818" s="116">
        <v>7000</v>
      </c>
    </row>
    <row r="819" s="99" customFormat="1" customHeight="1" spans="1:18">
      <c r="A819" s="116" t="s">
        <v>1275</v>
      </c>
      <c r="B819" s="116" t="s">
        <v>22</v>
      </c>
      <c r="C819" s="116"/>
      <c r="D819" s="116"/>
      <c r="E819" s="116"/>
      <c r="F819" s="116"/>
      <c r="G819" s="116"/>
      <c r="H819" s="116"/>
      <c r="I819" s="116"/>
      <c r="J819" s="116"/>
      <c r="K819" s="116"/>
      <c r="L819" s="120"/>
      <c r="M819" s="116"/>
      <c r="N819" s="116"/>
      <c r="O819" s="120"/>
      <c r="P819" s="120" t="s">
        <v>1276</v>
      </c>
      <c r="Q819" s="120"/>
      <c r="R819" s="116">
        <v>2000</v>
      </c>
    </row>
    <row r="820" s="99" customFormat="1" customHeight="1" spans="1:18">
      <c r="A820" s="116" t="s">
        <v>1277</v>
      </c>
      <c r="B820" s="116" t="s">
        <v>22</v>
      </c>
      <c r="C820" s="116"/>
      <c r="D820" s="116"/>
      <c r="E820" s="116"/>
      <c r="F820" s="116"/>
      <c r="G820" s="116"/>
      <c r="H820" s="116"/>
      <c r="I820" s="116"/>
      <c r="J820" s="116"/>
      <c r="K820" s="116"/>
      <c r="L820" s="120"/>
      <c r="M820" s="116"/>
      <c r="N820" s="116"/>
      <c r="O820" s="120"/>
      <c r="P820" s="120" t="s">
        <v>308</v>
      </c>
      <c r="Q820" s="120"/>
      <c r="R820" s="116">
        <v>5000</v>
      </c>
    </row>
    <row r="821" s="99" customFormat="1" customHeight="1" spans="1:18">
      <c r="A821" s="116" t="s">
        <v>1278</v>
      </c>
      <c r="B821" s="116" t="s">
        <v>22</v>
      </c>
      <c r="C821" s="116"/>
      <c r="D821" s="116"/>
      <c r="E821" s="116"/>
      <c r="F821" s="116"/>
      <c r="G821" s="116"/>
      <c r="H821" s="116"/>
      <c r="I821" s="116"/>
      <c r="J821" s="116"/>
      <c r="K821" s="116"/>
      <c r="L821" s="120" t="s">
        <v>29</v>
      </c>
      <c r="M821" s="116"/>
      <c r="N821" s="116"/>
      <c r="O821" s="120"/>
      <c r="P821" s="120"/>
      <c r="Q821" s="120"/>
      <c r="R821" s="116">
        <v>6000</v>
      </c>
    </row>
    <row r="822" s="99" customFormat="1" customHeight="1" spans="1:18">
      <c r="A822" s="116" t="s">
        <v>1279</v>
      </c>
      <c r="B822" s="116" t="s">
        <v>22</v>
      </c>
      <c r="C822" s="116"/>
      <c r="D822" s="116"/>
      <c r="E822" s="116"/>
      <c r="F822" s="116"/>
      <c r="G822" s="116"/>
      <c r="H822" s="116"/>
      <c r="I822" s="116"/>
      <c r="J822" s="116"/>
      <c r="K822" s="116"/>
      <c r="L822" s="120"/>
      <c r="M822" s="116"/>
      <c r="N822" s="116"/>
      <c r="O822" s="120"/>
      <c r="P822" s="120" t="s">
        <v>591</v>
      </c>
      <c r="Q822" s="120"/>
      <c r="R822" s="116">
        <v>5000</v>
      </c>
    </row>
    <row r="823" s="99" customFormat="1" customHeight="1" spans="1:18">
      <c r="A823" s="116" t="s">
        <v>1280</v>
      </c>
      <c r="B823" s="116" t="s">
        <v>22</v>
      </c>
      <c r="C823" s="116"/>
      <c r="D823" s="116"/>
      <c r="E823" s="116"/>
      <c r="F823" s="116"/>
      <c r="G823" s="116"/>
      <c r="H823" s="116"/>
      <c r="I823" s="116"/>
      <c r="J823" s="116"/>
      <c r="K823" s="116"/>
      <c r="L823" s="120"/>
      <c r="M823" s="116"/>
      <c r="N823" s="116"/>
      <c r="O823" s="120"/>
      <c r="P823" s="120" t="s">
        <v>1281</v>
      </c>
      <c r="Q823" s="120"/>
      <c r="R823" s="116">
        <v>4000</v>
      </c>
    </row>
    <row r="824" s="99" customFormat="1" customHeight="1" spans="1:18">
      <c r="A824" s="137" t="s">
        <v>1282</v>
      </c>
      <c r="B824" s="138"/>
      <c r="C824" s="138"/>
      <c r="D824" s="138"/>
      <c r="E824" s="138"/>
      <c r="F824" s="138"/>
      <c r="G824" s="138" t="s">
        <v>22</v>
      </c>
      <c r="H824" s="138" t="s">
        <v>184</v>
      </c>
      <c r="I824" s="138"/>
      <c r="J824" s="138"/>
      <c r="K824" s="138"/>
      <c r="L824" s="140"/>
      <c r="M824" s="141"/>
      <c r="N824" s="140"/>
      <c r="O824" s="142"/>
      <c r="P824" s="140"/>
      <c r="Q824" s="140" t="s">
        <v>1283</v>
      </c>
      <c r="R824" s="138">
        <v>3000</v>
      </c>
    </row>
    <row r="825" s="99" customFormat="1" customHeight="1" spans="1:18">
      <c r="A825" s="137" t="s">
        <v>1284</v>
      </c>
      <c r="B825" s="138"/>
      <c r="C825" s="138"/>
      <c r="D825" s="138"/>
      <c r="E825" s="138"/>
      <c r="F825" s="138" t="s">
        <v>22</v>
      </c>
      <c r="G825" s="138"/>
      <c r="H825" s="138"/>
      <c r="I825" s="138"/>
      <c r="J825" s="138"/>
      <c r="K825" s="138"/>
      <c r="L825" s="140"/>
      <c r="M825" s="140"/>
      <c r="N825" s="140"/>
      <c r="O825" s="142"/>
      <c r="P825" s="140"/>
      <c r="Q825" s="140" t="s">
        <v>1285</v>
      </c>
      <c r="R825" s="138">
        <v>3000</v>
      </c>
    </row>
    <row r="826" s="99" customFormat="1" customHeight="1" spans="1:18">
      <c r="A826" s="137" t="s">
        <v>1286</v>
      </c>
      <c r="B826" s="138" t="s">
        <v>22</v>
      </c>
      <c r="C826" s="138"/>
      <c r="D826" s="138"/>
      <c r="E826" s="138"/>
      <c r="F826" s="138"/>
      <c r="G826" s="138"/>
      <c r="H826" s="138"/>
      <c r="I826" s="138"/>
      <c r="J826" s="138"/>
      <c r="K826" s="138"/>
      <c r="L826" s="140"/>
      <c r="M826" s="140"/>
      <c r="N826" s="140"/>
      <c r="O826" s="142" t="s">
        <v>43</v>
      </c>
      <c r="P826" s="140"/>
      <c r="Q826" s="140"/>
      <c r="R826" s="138">
        <v>2000</v>
      </c>
    </row>
    <row r="827" s="99" customFormat="1" customHeight="1" spans="1:18">
      <c r="A827" s="137" t="s">
        <v>1287</v>
      </c>
      <c r="B827" s="138" t="s">
        <v>22</v>
      </c>
      <c r="C827" s="138"/>
      <c r="D827" s="138"/>
      <c r="E827" s="138"/>
      <c r="F827" s="138"/>
      <c r="G827" s="138"/>
      <c r="H827" s="138"/>
      <c r="I827" s="138"/>
      <c r="J827" s="138"/>
      <c r="K827" s="138"/>
      <c r="L827" s="140"/>
      <c r="M827" s="141"/>
      <c r="N827" s="140"/>
      <c r="O827" s="142"/>
      <c r="P827" s="140"/>
      <c r="Q827" s="140" t="s">
        <v>334</v>
      </c>
      <c r="R827" s="138">
        <v>6000</v>
      </c>
    </row>
    <row r="828" s="99" customFormat="1" customHeight="1" spans="1:18">
      <c r="A828" s="137" t="s">
        <v>1288</v>
      </c>
      <c r="B828" s="138" t="s">
        <v>22</v>
      </c>
      <c r="C828" s="138"/>
      <c r="D828" s="138"/>
      <c r="E828" s="138"/>
      <c r="F828" s="138"/>
      <c r="G828" s="138"/>
      <c r="H828" s="138"/>
      <c r="I828" s="138"/>
      <c r="J828" s="138"/>
      <c r="K828" s="138"/>
      <c r="L828" s="140"/>
      <c r="M828" s="141" t="s">
        <v>88</v>
      </c>
      <c r="N828" s="140"/>
      <c r="O828" s="142"/>
      <c r="P828" s="140"/>
      <c r="Q828" s="140"/>
      <c r="R828" s="138">
        <v>1000</v>
      </c>
    </row>
    <row r="829" s="99" customFormat="1" customHeight="1" spans="1:18">
      <c r="A829" s="137" t="s">
        <v>1289</v>
      </c>
      <c r="B829" s="138" t="s">
        <v>22</v>
      </c>
      <c r="C829" s="138"/>
      <c r="D829" s="138"/>
      <c r="E829" s="138"/>
      <c r="F829" s="138"/>
      <c r="G829" s="138"/>
      <c r="H829" s="138"/>
      <c r="I829" s="138"/>
      <c r="J829" s="138"/>
      <c r="K829" s="138"/>
      <c r="L829" s="140" t="s">
        <v>23</v>
      </c>
      <c r="M829" s="141"/>
      <c r="N829" s="140"/>
      <c r="O829" s="142"/>
      <c r="P829" s="140"/>
      <c r="Q829" s="140"/>
      <c r="R829" s="138">
        <v>2500</v>
      </c>
    </row>
    <row r="830" s="99" customFormat="1" customHeight="1" spans="1:18">
      <c r="A830" s="137" t="s">
        <v>1290</v>
      </c>
      <c r="B830" s="138" t="s">
        <v>22</v>
      </c>
      <c r="C830" s="138"/>
      <c r="D830" s="138"/>
      <c r="E830" s="138"/>
      <c r="F830" s="138"/>
      <c r="G830" s="138"/>
      <c r="H830" s="138"/>
      <c r="I830" s="138"/>
      <c r="J830" s="138"/>
      <c r="K830" s="138"/>
      <c r="L830" s="140"/>
      <c r="M830" s="141" t="s">
        <v>23</v>
      </c>
      <c r="N830" s="140"/>
      <c r="O830" s="142"/>
      <c r="P830" s="140"/>
      <c r="Q830" s="140"/>
      <c r="R830" s="138">
        <v>4000</v>
      </c>
    </row>
    <row r="831" s="99" customFormat="1" customHeight="1" spans="1:18">
      <c r="A831" s="137" t="s">
        <v>1291</v>
      </c>
      <c r="B831" s="138"/>
      <c r="C831" s="138" t="s">
        <v>22</v>
      </c>
      <c r="D831" s="138"/>
      <c r="E831" s="138"/>
      <c r="F831" s="138"/>
      <c r="G831" s="138"/>
      <c r="H831" s="138"/>
      <c r="I831" s="138"/>
      <c r="J831" s="138"/>
      <c r="K831" s="138"/>
      <c r="L831" s="140"/>
      <c r="M831" s="141"/>
      <c r="N831" s="140"/>
      <c r="O831" s="142"/>
      <c r="P831" s="140"/>
      <c r="Q831" s="140"/>
      <c r="R831" s="138">
        <v>2000</v>
      </c>
    </row>
    <row r="832" s="99" customFormat="1" customHeight="1" spans="1:18">
      <c r="A832" s="137" t="s">
        <v>1292</v>
      </c>
      <c r="B832" s="138"/>
      <c r="C832" s="138"/>
      <c r="D832" s="138"/>
      <c r="E832" s="138"/>
      <c r="F832" s="138"/>
      <c r="G832" s="138" t="s">
        <v>22</v>
      </c>
      <c r="H832" s="138" t="s">
        <v>184</v>
      </c>
      <c r="I832" s="138"/>
      <c r="J832" s="138"/>
      <c r="K832" s="138"/>
      <c r="L832" s="140"/>
      <c r="M832" s="141" t="s">
        <v>1293</v>
      </c>
      <c r="N832" s="140"/>
      <c r="O832" s="142"/>
      <c r="P832" s="140"/>
      <c r="Q832" s="140"/>
      <c r="R832" s="138">
        <v>5000</v>
      </c>
    </row>
    <row r="833" s="99" customFormat="1" customHeight="1" spans="1:18">
      <c r="A833" s="116" t="s">
        <v>1294</v>
      </c>
      <c r="B833" s="116" t="s">
        <v>22</v>
      </c>
      <c r="C833" s="116"/>
      <c r="D833" s="116"/>
      <c r="E833" s="116"/>
      <c r="F833" s="116"/>
      <c r="G833" s="116"/>
      <c r="H833" s="116"/>
      <c r="I833" s="116"/>
      <c r="J833" s="120"/>
      <c r="K833" s="116"/>
      <c r="L833" s="120" t="s">
        <v>1295</v>
      </c>
      <c r="M833" s="116"/>
      <c r="N833" s="116"/>
      <c r="O833" s="120"/>
      <c r="P833" s="120"/>
      <c r="Q833" s="120"/>
      <c r="R833" s="116">
        <v>5000</v>
      </c>
    </row>
    <row r="834" s="99" customFormat="1" customHeight="1" spans="1:18">
      <c r="A834" s="116" t="s">
        <v>1296</v>
      </c>
      <c r="B834" s="116"/>
      <c r="C834" s="116" t="s">
        <v>22</v>
      </c>
      <c r="D834" s="116"/>
      <c r="E834" s="116"/>
      <c r="F834" s="116"/>
      <c r="G834" s="116"/>
      <c r="H834" s="116"/>
      <c r="I834" s="116"/>
      <c r="J834" s="120"/>
      <c r="K834" s="116"/>
      <c r="L834" s="120" t="s">
        <v>1297</v>
      </c>
      <c r="M834" s="116"/>
      <c r="N834" s="116"/>
      <c r="O834" s="120"/>
      <c r="P834" s="120"/>
      <c r="Q834" s="120"/>
      <c r="R834" s="116">
        <v>6000</v>
      </c>
    </row>
    <row r="835" s="99" customFormat="1" customHeight="1" spans="1:18">
      <c r="A835" s="116" t="s">
        <v>1298</v>
      </c>
      <c r="B835" s="116"/>
      <c r="C835" s="116" t="s">
        <v>22</v>
      </c>
      <c r="D835" s="116"/>
      <c r="E835" s="116"/>
      <c r="F835" s="116"/>
      <c r="G835" s="116"/>
      <c r="H835" s="116"/>
      <c r="I835" s="116"/>
      <c r="J835" s="120"/>
      <c r="K835" s="116"/>
      <c r="L835" s="120" t="s">
        <v>373</v>
      </c>
      <c r="M835" s="116"/>
      <c r="N835" s="116"/>
      <c r="O835" s="120"/>
      <c r="P835" s="120"/>
      <c r="Q835" s="120"/>
      <c r="R835" s="116">
        <v>3000</v>
      </c>
    </row>
    <row r="836" s="99" customFormat="1" customHeight="1" spans="1:18">
      <c r="A836" s="116" t="s">
        <v>1299</v>
      </c>
      <c r="B836" s="116" t="s">
        <v>22</v>
      </c>
      <c r="C836" s="116"/>
      <c r="D836" s="116"/>
      <c r="E836" s="116"/>
      <c r="F836" s="116"/>
      <c r="G836" s="116"/>
      <c r="H836" s="116"/>
      <c r="I836" s="116"/>
      <c r="J836" s="120"/>
      <c r="K836" s="116"/>
      <c r="L836" s="120" t="s">
        <v>23</v>
      </c>
      <c r="M836" s="116"/>
      <c r="N836" s="116"/>
      <c r="O836" s="120"/>
      <c r="P836" s="120"/>
      <c r="Q836" s="120"/>
      <c r="R836" s="116">
        <v>5000</v>
      </c>
    </row>
    <row r="837" s="99" customFormat="1" customHeight="1" spans="1:18">
      <c r="A837" s="116" t="s">
        <v>1300</v>
      </c>
      <c r="B837" s="116" t="s">
        <v>22</v>
      </c>
      <c r="C837" s="116"/>
      <c r="D837" s="116"/>
      <c r="E837" s="116"/>
      <c r="F837" s="116" t="s">
        <v>22</v>
      </c>
      <c r="G837" s="116"/>
      <c r="H837" s="116"/>
      <c r="I837" s="116"/>
      <c r="J837" s="120"/>
      <c r="K837" s="116"/>
      <c r="L837" s="120"/>
      <c r="M837" s="116"/>
      <c r="N837" s="116"/>
      <c r="O837" s="120"/>
      <c r="P837" s="120" t="s">
        <v>964</v>
      </c>
      <c r="Q837" s="120" t="s">
        <v>1301</v>
      </c>
      <c r="R837" s="116">
        <v>3500</v>
      </c>
    </row>
    <row r="838" s="99" customFormat="1" customHeight="1" spans="1:18">
      <c r="A838" s="116" t="s">
        <v>1302</v>
      </c>
      <c r="B838" s="116" t="s">
        <v>22</v>
      </c>
      <c r="C838" s="116"/>
      <c r="D838" s="116"/>
      <c r="E838" s="116"/>
      <c r="F838" s="116"/>
      <c r="G838" s="116"/>
      <c r="H838" s="116"/>
      <c r="I838" s="116"/>
      <c r="J838" s="120"/>
      <c r="K838" s="116"/>
      <c r="L838" s="120"/>
      <c r="M838" s="116"/>
      <c r="N838" s="116"/>
      <c r="O838" s="120" t="s">
        <v>1257</v>
      </c>
      <c r="P838" s="120"/>
      <c r="Q838" s="120"/>
      <c r="R838" s="116">
        <v>3500</v>
      </c>
    </row>
    <row r="839" s="99" customFormat="1" customHeight="1" spans="1:18">
      <c r="A839" s="116" t="s">
        <v>1303</v>
      </c>
      <c r="B839" s="116"/>
      <c r="C839" s="116"/>
      <c r="D839" s="116"/>
      <c r="E839" s="116"/>
      <c r="F839" s="116"/>
      <c r="G839" s="116" t="s">
        <v>22</v>
      </c>
      <c r="H839" s="116" t="s">
        <v>22</v>
      </c>
      <c r="I839" s="116"/>
      <c r="J839" s="120"/>
      <c r="K839" s="116"/>
      <c r="L839" s="120"/>
      <c r="M839" s="116"/>
      <c r="N839" s="116"/>
      <c r="O839" s="120"/>
      <c r="P839" s="120"/>
      <c r="Q839" s="120" t="s">
        <v>1304</v>
      </c>
      <c r="R839" s="116">
        <v>4000</v>
      </c>
    </row>
    <row r="840" s="99" customFormat="1" customHeight="1" spans="1:18">
      <c r="A840" s="116" t="s">
        <v>1305</v>
      </c>
      <c r="B840" s="116" t="s">
        <v>22</v>
      </c>
      <c r="C840" s="116"/>
      <c r="D840" s="116"/>
      <c r="E840" s="116"/>
      <c r="F840" s="116"/>
      <c r="G840" s="116"/>
      <c r="H840" s="116"/>
      <c r="I840" s="116"/>
      <c r="J840" s="120"/>
      <c r="K840" s="116"/>
      <c r="L840" s="120" t="s">
        <v>310</v>
      </c>
      <c r="M840" s="116"/>
      <c r="N840" s="116"/>
      <c r="O840" s="120"/>
      <c r="P840" s="120"/>
      <c r="Q840" s="120"/>
      <c r="R840" s="116">
        <v>5000</v>
      </c>
    </row>
    <row r="841" s="99" customFormat="1" customHeight="1" spans="1:18">
      <c r="A841" s="116" t="s">
        <v>1306</v>
      </c>
      <c r="B841" s="116"/>
      <c r="C841" s="116" t="s">
        <v>22</v>
      </c>
      <c r="D841" s="116"/>
      <c r="E841" s="116"/>
      <c r="F841" s="116" t="s">
        <v>22</v>
      </c>
      <c r="G841" s="116"/>
      <c r="H841" s="116"/>
      <c r="I841" s="116"/>
      <c r="J841" s="120"/>
      <c r="K841" s="116"/>
      <c r="L841" s="120"/>
      <c r="M841" s="116"/>
      <c r="N841" s="116"/>
      <c r="O841" s="120"/>
      <c r="P841" s="120" t="s">
        <v>1281</v>
      </c>
      <c r="Q841" s="120"/>
      <c r="R841" s="116">
        <v>3000</v>
      </c>
    </row>
    <row r="842" s="99" customFormat="1" customHeight="1" spans="1:18">
      <c r="A842" s="116" t="s">
        <v>1307</v>
      </c>
      <c r="B842" s="116" t="s">
        <v>22</v>
      </c>
      <c r="C842" s="116"/>
      <c r="D842" s="116"/>
      <c r="E842" s="116"/>
      <c r="F842" s="116"/>
      <c r="G842" s="116"/>
      <c r="H842" s="116"/>
      <c r="I842" s="116"/>
      <c r="J842" s="120"/>
      <c r="K842" s="116"/>
      <c r="L842" s="120" t="s">
        <v>1308</v>
      </c>
      <c r="M842" s="116"/>
      <c r="N842" s="116"/>
      <c r="O842" s="120"/>
      <c r="P842" s="120"/>
      <c r="Q842" s="120"/>
      <c r="R842" s="116">
        <v>5000</v>
      </c>
    </row>
    <row r="843" s="99" customFormat="1" customHeight="1" spans="1:18">
      <c r="A843" s="112" t="s">
        <v>1309</v>
      </c>
      <c r="B843" s="114" t="s">
        <v>22</v>
      </c>
      <c r="C843" s="114"/>
      <c r="D843" s="114"/>
      <c r="E843" s="114"/>
      <c r="F843" s="114"/>
      <c r="G843" s="114"/>
      <c r="H843" s="133"/>
      <c r="I843" s="129"/>
      <c r="J843" s="129"/>
      <c r="K843" s="129"/>
      <c r="L843" s="129" t="s">
        <v>1310</v>
      </c>
      <c r="M843" s="129"/>
      <c r="N843" s="129"/>
      <c r="O843" s="129"/>
      <c r="P843" s="129"/>
      <c r="Q843" s="114"/>
      <c r="R843" s="133">
        <v>2500</v>
      </c>
    </row>
    <row r="844" s="99" customFormat="1" customHeight="1" spans="1:18">
      <c r="A844" s="112" t="s">
        <v>1311</v>
      </c>
      <c r="B844" s="114"/>
      <c r="C844" s="114"/>
      <c r="D844" s="114"/>
      <c r="E844" s="114"/>
      <c r="F844" s="114"/>
      <c r="G844" s="114" t="s">
        <v>22</v>
      </c>
      <c r="H844" s="133"/>
      <c r="I844" s="129"/>
      <c r="J844" s="129"/>
      <c r="K844" s="129"/>
      <c r="L844" s="129" t="s">
        <v>1312</v>
      </c>
      <c r="M844" s="129"/>
      <c r="N844" s="129"/>
      <c r="O844" s="129"/>
      <c r="P844" s="129"/>
      <c r="Q844" s="114"/>
      <c r="R844" s="133">
        <v>3500</v>
      </c>
    </row>
    <row r="845" s="99" customFormat="1" customHeight="1" spans="1:18">
      <c r="A845" s="112" t="s">
        <v>1313</v>
      </c>
      <c r="B845" s="114" t="s">
        <v>22</v>
      </c>
      <c r="C845" s="114"/>
      <c r="D845" s="114"/>
      <c r="E845" s="114"/>
      <c r="F845" s="114"/>
      <c r="G845" s="114"/>
      <c r="H845" s="133"/>
      <c r="I845" s="129"/>
      <c r="J845" s="129"/>
      <c r="K845" s="129"/>
      <c r="L845" s="129" t="s">
        <v>1314</v>
      </c>
      <c r="M845" s="129"/>
      <c r="N845" s="129"/>
      <c r="O845" s="129" t="s">
        <v>196</v>
      </c>
      <c r="P845" s="129"/>
      <c r="Q845" s="114"/>
      <c r="R845" s="133">
        <v>4500</v>
      </c>
    </row>
    <row r="846" s="99" customFormat="1" customHeight="1" spans="1:18">
      <c r="A846" s="112" t="s">
        <v>1315</v>
      </c>
      <c r="B846" s="114" t="s">
        <v>22</v>
      </c>
      <c r="C846" s="114"/>
      <c r="D846" s="114"/>
      <c r="E846" s="114"/>
      <c r="F846" s="114"/>
      <c r="G846" s="114"/>
      <c r="H846" s="133"/>
      <c r="I846" s="129"/>
      <c r="J846" s="129"/>
      <c r="K846" s="129"/>
      <c r="L846" s="129" t="s">
        <v>72</v>
      </c>
      <c r="M846" s="129"/>
      <c r="N846" s="129"/>
      <c r="O846" s="129"/>
      <c r="P846" s="129"/>
      <c r="Q846" s="114"/>
      <c r="R846" s="133">
        <v>6000</v>
      </c>
    </row>
    <row r="847" s="99" customFormat="1" customHeight="1" spans="1:18">
      <c r="A847" s="112" t="s">
        <v>1316</v>
      </c>
      <c r="B847" s="114"/>
      <c r="C847" s="114"/>
      <c r="D847" s="114"/>
      <c r="E847" s="114"/>
      <c r="F847" s="114"/>
      <c r="G847" s="114" t="s">
        <v>22</v>
      </c>
      <c r="H847" s="133"/>
      <c r="I847" s="129"/>
      <c r="J847" s="129"/>
      <c r="K847" s="129"/>
      <c r="L847" s="129"/>
      <c r="M847" s="129"/>
      <c r="N847" s="129"/>
      <c r="O847" s="129"/>
      <c r="P847" s="129"/>
      <c r="Q847" s="114" t="s">
        <v>22</v>
      </c>
      <c r="R847" s="133">
        <v>3500</v>
      </c>
    </row>
    <row r="848" s="99" customFormat="1" customHeight="1" spans="1:18">
      <c r="A848" s="112" t="s">
        <v>1317</v>
      </c>
      <c r="B848" s="114" t="s">
        <v>22</v>
      </c>
      <c r="C848" s="114"/>
      <c r="D848" s="114"/>
      <c r="E848" s="114"/>
      <c r="F848" s="114"/>
      <c r="G848" s="114"/>
      <c r="H848" s="133"/>
      <c r="I848" s="129"/>
      <c r="J848" s="129"/>
      <c r="K848" s="129"/>
      <c r="L848" s="129" t="s">
        <v>1318</v>
      </c>
      <c r="M848" s="129"/>
      <c r="N848" s="129"/>
      <c r="O848" s="129"/>
      <c r="P848" s="129"/>
      <c r="Q848" s="129"/>
      <c r="R848" s="133">
        <v>3000</v>
      </c>
    </row>
    <row r="849" s="99" customFormat="1" customHeight="1" spans="1:18">
      <c r="A849" s="112" t="s">
        <v>1319</v>
      </c>
      <c r="B849" s="114"/>
      <c r="C849" s="114"/>
      <c r="D849" s="114"/>
      <c r="E849" s="114"/>
      <c r="F849" s="114"/>
      <c r="G849" s="114" t="s">
        <v>22</v>
      </c>
      <c r="H849" s="133"/>
      <c r="I849" s="129"/>
      <c r="J849" s="129"/>
      <c r="K849" s="129"/>
      <c r="L849" s="129" t="s">
        <v>1320</v>
      </c>
      <c r="M849" s="129"/>
      <c r="N849" s="129"/>
      <c r="O849" s="129"/>
      <c r="P849" s="129"/>
      <c r="Q849" s="114"/>
      <c r="R849" s="133">
        <v>7000</v>
      </c>
    </row>
    <row r="850" s="99" customFormat="1" customHeight="1" spans="1:18">
      <c r="A850" s="112" t="s">
        <v>1321</v>
      </c>
      <c r="B850" s="114" t="s">
        <v>22</v>
      </c>
      <c r="C850" s="114"/>
      <c r="D850" s="114"/>
      <c r="E850" s="114"/>
      <c r="F850" s="114"/>
      <c r="G850" s="114"/>
      <c r="H850" s="133"/>
      <c r="I850" s="129"/>
      <c r="J850" s="129"/>
      <c r="K850" s="129"/>
      <c r="L850" s="129" t="s">
        <v>1322</v>
      </c>
      <c r="M850" s="129"/>
      <c r="N850" s="129"/>
      <c r="O850" s="129"/>
      <c r="P850" s="129"/>
      <c r="Q850" s="114"/>
      <c r="R850" s="133">
        <v>8000</v>
      </c>
    </row>
    <row r="851" s="99" customFormat="1" customHeight="1" spans="1:18">
      <c r="A851" s="112" t="s">
        <v>1323</v>
      </c>
      <c r="B851" s="114"/>
      <c r="C851" s="114"/>
      <c r="D851" s="114"/>
      <c r="E851" s="114"/>
      <c r="F851" s="114"/>
      <c r="G851" s="114" t="s">
        <v>22</v>
      </c>
      <c r="H851" s="133"/>
      <c r="I851" s="129"/>
      <c r="J851" s="129"/>
      <c r="K851" s="129"/>
      <c r="L851" s="129"/>
      <c r="M851" s="129"/>
      <c r="N851" s="129"/>
      <c r="O851" s="129"/>
      <c r="P851" s="129"/>
      <c r="Q851" s="114" t="s">
        <v>22</v>
      </c>
      <c r="R851" s="133">
        <v>4000</v>
      </c>
    </row>
    <row r="852" s="99" customFormat="1" customHeight="1" spans="1:18">
      <c r="A852" s="112" t="s">
        <v>1324</v>
      </c>
      <c r="B852" s="114" t="s">
        <v>22</v>
      </c>
      <c r="C852" s="114"/>
      <c r="D852" s="114"/>
      <c r="E852" s="114"/>
      <c r="F852" s="114"/>
      <c r="G852" s="114"/>
      <c r="H852" s="133"/>
      <c r="I852" s="129"/>
      <c r="J852" s="129"/>
      <c r="K852" s="129"/>
      <c r="L852" s="129" t="s">
        <v>1325</v>
      </c>
      <c r="M852" s="129"/>
      <c r="N852" s="129"/>
      <c r="O852" s="129"/>
      <c r="P852" s="129" t="s">
        <v>1326</v>
      </c>
      <c r="Q852" s="114"/>
      <c r="R852" s="133">
        <v>6000</v>
      </c>
    </row>
    <row r="853" s="99" customFormat="1" customHeight="1" spans="1:18">
      <c r="A853" s="112" t="s">
        <v>1327</v>
      </c>
      <c r="B853" s="114" t="s">
        <v>22</v>
      </c>
      <c r="C853" s="114"/>
      <c r="D853" s="114"/>
      <c r="E853" s="114"/>
      <c r="F853" s="114"/>
      <c r="G853" s="114"/>
      <c r="H853" s="133"/>
      <c r="I853" s="129"/>
      <c r="J853" s="129"/>
      <c r="K853" s="129"/>
      <c r="L853" s="129" t="s">
        <v>1328</v>
      </c>
      <c r="M853" s="129"/>
      <c r="N853" s="129"/>
      <c r="O853" s="129"/>
      <c r="P853" s="129" t="s">
        <v>1237</v>
      </c>
      <c r="Q853" s="114"/>
      <c r="R853" s="133">
        <v>6000</v>
      </c>
    </row>
    <row r="854" s="99" customFormat="1" customHeight="1" spans="1:18">
      <c r="A854" s="112" t="s">
        <v>1329</v>
      </c>
      <c r="B854" s="114" t="s">
        <v>22</v>
      </c>
      <c r="C854" s="114"/>
      <c r="D854" s="114"/>
      <c r="E854" s="114"/>
      <c r="F854" s="114"/>
      <c r="G854" s="114"/>
      <c r="H854" s="133"/>
      <c r="I854" s="129"/>
      <c r="J854" s="129"/>
      <c r="K854" s="129"/>
      <c r="L854" s="129"/>
      <c r="M854" s="129"/>
      <c r="N854" s="129"/>
      <c r="O854" s="129" t="s">
        <v>196</v>
      </c>
      <c r="P854" s="129"/>
      <c r="Q854" s="114"/>
      <c r="R854" s="133">
        <v>2500</v>
      </c>
    </row>
    <row r="855" s="99" customFormat="1" customHeight="1" spans="1:18">
      <c r="A855" s="112" t="s">
        <v>1330</v>
      </c>
      <c r="B855" s="114"/>
      <c r="C855" s="114"/>
      <c r="D855" s="114"/>
      <c r="E855" s="114"/>
      <c r="F855" s="114"/>
      <c r="G855" s="114" t="s">
        <v>22</v>
      </c>
      <c r="H855" s="133"/>
      <c r="I855" s="129"/>
      <c r="J855" s="129"/>
      <c r="K855" s="129"/>
      <c r="L855" s="129"/>
      <c r="M855" s="129"/>
      <c r="N855" s="129"/>
      <c r="O855" s="129"/>
      <c r="P855" s="129" t="s">
        <v>210</v>
      </c>
      <c r="Q855" s="114"/>
      <c r="R855" s="133">
        <v>4500</v>
      </c>
    </row>
    <row r="856" s="99" customFormat="1" customHeight="1" spans="1:18">
      <c r="A856" s="112" t="s">
        <v>1331</v>
      </c>
      <c r="B856" s="114" t="s">
        <v>22</v>
      </c>
      <c r="C856" s="114"/>
      <c r="D856" s="114"/>
      <c r="E856" s="114"/>
      <c r="F856" s="114"/>
      <c r="G856" s="114"/>
      <c r="H856" s="133"/>
      <c r="I856" s="129"/>
      <c r="J856" s="129"/>
      <c r="K856" s="129"/>
      <c r="L856" s="129" t="s">
        <v>1332</v>
      </c>
      <c r="M856" s="129"/>
      <c r="N856" s="129"/>
      <c r="O856" s="129"/>
      <c r="P856" s="129" t="s">
        <v>893</v>
      </c>
      <c r="Q856" s="114"/>
      <c r="R856" s="133">
        <v>5000</v>
      </c>
    </row>
    <row r="857" s="99" customFormat="1" customHeight="1" spans="1:18">
      <c r="A857" s="112" t="s">
        <v>1118</v>
      </c>
      <c r="B857" s="114" t="s">
        <v>22</v>
      </c>
      <c r="C857" s="114"/>
      <c r="D857" s="114"/>
      <c r="E857" s="114"/>
      <c r="F857" s="114"/>
      <c r="G857" s="114"/>
      <c r="H857" s="133"/>
      <c r="I857" s="129"/>
      <c r="J857" s="129"/>
      <c r="K857" s="129"/>
      <c r="L857" s="129"/>
      <c r="M857" s="129"/>
      <c r="N857" s="129"/>
      <c r="O857" s="129"/>
      <c r="P857" s="129"/>
      <c r="Q857" s="114" t="s">
        <v>22</v>
      </c>
      <c r="R857" s="133">
        <v>1800</v>
      </c>
    </row>
    <row r="858" s="99" customFormat="1" customHeight="1" spans="1:18">
      <c r="A858" s="112" t="s">
        <v>1333</v>
      </c>
      <c r="B858" s="114"/>
      <c r="C858" s="114"/>
      <c r="D858" s="114"/>
      <c r="E858" s="114" t="s">
        <v>22</v>
      </c>
      <c r="F858" s="114"/>
      <c r="G858" s="114"/>
      <c r="H858" s="133"/>
      <c r="I858" s="129"/>
      <c r="J858" s="129"/>
      <c r="K858" s="129"/>
      <c r="L858" s="129"/>
      <c r="M858" s="129"/>
      <c r="N858" s="129"/>
      <c r="O858" s="129"/>
      <c r="P858" s="129"/>
      <c r="Q858" s="114" t="s">
        <v>22</v>
      </c>
      <c r="R858" s="133">
        <v>3000</v>
      </c>
    </row>
    <row r="859" s="99" customFormat="1" customHeight="1" spans="1:18">
      <c r="A859" s="112" t="s">
        <v>1334</v>
      </c>
      <c r="B859" s="114" t="s">
        <v>22</v>
      </c>
      <c r="C859" s="114"/>
      <c r="D859" s="114"/>
      <c r="E859" s="114"/>
      <c r="F859" s="114"/>
      <c r="G859" s="114"/>
      <c r="H859" s="133"/>
      <c r="I859" s="129"/>
      <c r="J859" s="129"/>
      <c r="K859" s="129"/>
      <c r="L859" s="129"/>
      <c r="M859" s="129"/>
      <c r="N859" s="129"/>
      <c r="O859" s="129"/>
      <c r="P859" s="129" t="s">
        <v>206</v>
      </c>
      <c r="Q859" s="129"/>
      <c r="R859" s="133">
        <v>3500</v>
      </c>
    </row>
    <row r="860" s="99" customFormat="1" customHeight="1" spans="1:18">
      <c r="A860" s="112" t="s">
        <v>1335</v>
      </c>
      <c r="B860" s="114"/>
      <c r="C860" s="114" t="s">
        <v>22</v>
      </c>
      <c r="D860" s="114"/>
      <c r="E860" s="114"/>
      <c r="F860" s="114"/>
      <c r="G860" s="114"/>
      <c r="H860" s="133"/>
      <c r="I860" s="129"/>
      <c r="J860" s="129"/>
      <c r="K860" s="129"/>
      <c r="L860" s="129" t="s">
        <v>1336</v>
      </c>
      <c r="M860" s="129"/>
      <c r="N860" s="129"/>
      <c r="O860" s="129"/>
      <c r="P860" s="129"/>
      <c r="Q860" s="129"/>
      <c r="R860" s="133">
        <v>1500</v>
      </c>
    </row>
    <row r="861" s="99" customFormat="1" customHeight="1" spans="1:18">
      <c r="A861" s="112" t="s">
        <v>1337</v>
      </c>
      <c r="B861" s="114"/>
      <c r="C861" s="114" t="s">
        <v>22</v>
      </c>
      <c r="D861" s="114"/>
      <c r="E861" s="114"/>
      <c r="F861" s="114"/>
      <c r="G861" s="114"/>
      <c r="H861" s="133"/>
      <c r="I861" s="129"/>
      <c r="J861" s="129"/>
      <c r="K861" s="129"/>
      <c r="L861" s="129"/>
      <c r="M861" s="129"/>
      <c r="N861" s="129"/>
      <c r="O861" s="129"/>
      <c r="P861" s="129" t="s">
        <v>1326</v>
      </c>
      <c r="Q861" s="114"/>
      <c r="R861" s="133">
        <v>2000</v>
      </c>
    </row>
    <row r="862" s="99" customFormat="1" customHeight="1" spans="1:18">
      <c r="A862" s="112" t="s">
        <v>1338</v>
      </c>
      <c r="B862" s="114" t="s">
        <v>22</v>
      </c>
      <c r="C862" s="114"/>
      <c r="D862" s="114"/>
      <c r="E862" s="114"/>
      <c r="F862" s="114"/>
      <c r="G862" s="114"/>
      <c r="H862" s="133"/>
      <c r="I862" s="129"/>
      <c r="J862" s="129"/>
      <c r="K862" s="129"/>
      <c r="L862" s="129" t="s">
        <v>1339</v>
      </c>
      <c r="M862" s="129"/>
      <c r="N862" s="129"/>
      <c r="O862" s="129"/>
      <c r="P862" s="129" t="s">
        <v>1340</v>
      </c>
      <c r="Q862" s="129"/>
      <c r="R862" s="133">
        <v>2000</v>
      </c>
    </row>
    <row r="863" s="99" customFormat="1" customHeight="1" spans="1:18">
      <c r="A863" s="112" t="s">
        <v>1341</v>
      </c>
      <c r="B863" s="114"/>
      <c r="C863" s="114"/>
      <c r="D863" s="114"/>
      <c r="E863" s="114"/>
      <c r="F863" s="114"/>
      <c r="G863" s="114" t="s">
        <v>22</v>
      </c>
      <c r="H863" s="133"/>
      <c r="I863" s="129"/>
      <c r="J863" s="129"/>
      <c r="K863" s="129"/>
      <c r="L863" s="129" t="s">
        <v>1342</v>
      </c>
      <c r="M863" s="129"/>
      <c r="N863" s="129"/>
      <c r="O863" s="129"/>
      <c r="P863" s="129"/>
      <c r="Q863" s="114"/>
      <c r="R863" s="133">
        <v>5000</v>
      </c>
    </row>
    <row r="864" s="99" customFormat="1" customHeight="1" spans="1:18">
      <c r="A864" s="112" t="s">
        <v>1343</v>
      </c>
      <c r="B864" s="114" t="s">
        <v>22</v>
      </c>
      <c r="C864" s="114"/>
      <c r="D864" s="114"/>
      <c r="E864" s="114"/>
      <c r="F864" s="114"/>
      <c r="G864" s="114"/>
      <c r="H864" s="133"/>
      <c r="I864" s="129"/>
      <c r="J864" s="129"/>
      <c r="K864" s="129"/>
      <c r="L864" s="129" t="s">
        <v>1344</v>
      </c>
      <c r="M864" s="129"/>
      <c r="N864" s="129"/>
      <c r="O864" s="129"/>
      <c r="P864" s="129"/>
      <c r="Q864" s="114"/>
      <c r="R864" s="133">
        <v>4800</v>
      </c>
    </row>
    <row r="865" s="99" customFormat="1" customHeight="1" spans="1:18">
      <c r="A865" s="112" t="s">
        <v>1345</v>
      </c>
      <c r="B865" s="114" t="s">
        <v>22</v>
      </c>
      <c r="C865" s="114"/>
      <c r="D865" s="114"/>
      <c r="E865" s="114"/>
      <c r="F865" s="114"/>
      <c r="G865" s="114"/>
      <c r="H865" s="133"/>
      <c r="I865" s="129"/>
      <c r="J865" s="129"/>
      <c r="K865" s="129"/>
      <c r="L865" s="129" t="s">
        <v>1346</v>
      </c>
      <c r="M865" s="129"/>
      <c r="N865" s="129"/>
      <c r="O865" s="129"/>
      <c r="P865" s="129" t="s">
        <v>1326</v>
      </c>
      <c r="Q865" s="114"/>
      <c r="R865" s="133">
        <v>4500</v>
      </c>
    </row>
    <row r="866" s="99" customFormat="1" customHeight="1" spans="1:18">
      <c r="A866" s="112" t="s">
        <v>1347</v>
      </c>
      <c r="B866" s="114"/>
      <c r="C866" s="114" t="s">
        <v>22</v>
      </c>
      <c r="D866" s="114"/>
      <c r="E866" s="114"/>
      <c r="F866" s="114"/>
      <c r="G866" s="114"/>
      <c r="H866" s="133"/>
      <c r="I866" s="129"/>
      <c r="J866" s="129"/>
      <c r="K866" s="129"/>
      <c r="L866" s="129"/>
      <c r="M866" s="129"/>
      <c r="N866" s="129"/>
      <c r="O866" s="129" t="s">
        <v>218</v>
      </c>
      <c r="P866" s="129"/>
      <c r="Q866" s="114"/>
      <c r="R866" s="133">
        <v>2000</v>
      </c>
    </row>
    <row r="867" s="99" customFormat="1" customHeight="1" spans="1:18">
      <c r="A867" s="112" t="s">
        <v>1348</v>
      </c>
      <c r="B867" s="114" t="s">
        <v>22</v>
      </c>
      <c r="C867" s="114"/>
      <c r="D867" s="114"/>
      <c r="E867" s="114"/>
      <c r="F867" s="114"/>
      <c r="G867" s="114"/>
      <c r="H867" s="133"/>
      <c r="I867" s="129"/>
      <c r="J867" s="129"/>
      <c r="K867" s="129"/>
      <c r="L867" s="129"/>
      <c r="M867" s="129"/>
      <c r="N867" s="129"/>
      <c r="O867" s="129"/>
      <c r="P867" s="129"/>
      <c r="Q867" s="114" t="s">
        <v>22</v>
      </c>
      <c r="R867" s="133">
        <v>2000</v>
      </c>
    </row>
    <row r="868" s="99" customFormat="1" customHeight="1" spans="1:18">
      <c r="A868" s="112" t="s">
        <v>1349</v>
      </c>
      <c r="B868" s="114" t="s">
        <v>22</v>
      </c>
      <c r="C868" s="114"/>
      <c r="D868" s="114"/>
      <c r="E868" s="114"/>
      <c r="F868" s="114"/>
      <c r="G868" s="114"/>
      <c r="H868" s="133"/>
      <c r="I868" s="129"/>
      <c r="J868" s="129"/>
      <c r="K868" s="129"/>
      <c r="L868" s="129" t="s">
        <v>1350</v>
      </c>
      <c r="M868" s="129"/>
      <c r="N868" s="129"/>
      <c r="O868" s="129"/>
      <c r="P868" s="129" t="s">
        <v>248</v>
      </c>
      <c r="Q868" s="129"/>
      <c r="R868" s="133">
        <v>3000</v>
      </c>
    </row>
    <row r="869" s="99" customFormat="1" customHeight="1" spans="1:18">
      <c r="A869" s="112" t="s">
        <v>1351</v>
      </c>
      <c r="B869" s="114"/>
      <c r="C869" s="114" t="s">
        <v>22</v>
      </c>
      <c r="D869" s="114"/>
      <c r="E869" s="114"/>
      <c r="F869" s="114"/>
      <c r="G869" s="114"/>
      <c r="H869" s="133"/>
      <c r="I869" s="129"/>
      <c r="J869" s="129"/>
      <c r="K869" s="129"/>
      <c r="L869" s="129"/>
      <c r="M869" s="129"/>
      <c r="N869" s="129"/>
      <c r="O869" s="129"/>
      <c r="P869" s="129" t="s">
        <v>913</v>
      </c>
      <c r="Q869" s="114"/>
      <c r="R869" s="133">
        <v>7000</v>
      </c>
    </row>
    <row r="870" s="99" customFormat="1" customHeight="1" spans="1:18">
      <c r="A870" s="112" t="s">
        <v>1352</v>
      </c>
      <c r="B870" s="114"/>
      <c r="C870" s="114"/>
      <c r="D870" s="114"/>
      <c r="E870" s="114"/>
      <c r="F870" s="114"/>
      <c r="G870" s="114" t="s">
        <v>22</v>
      </c>
      <c r="H870" s="133"/>
      <c r="I870" s="129"/>
      <c r="J870" s="129"/>
      <c r="K870" s="129"/>
      <c r="L870" s="129"/>
      <c r="M870" s="129"/>
      <c r="N870" s="129"/>
      <c r="O870" s="129"/>
      <c r="P870" s="129" t="s">
        <v>893</v>
      </c>
      <c r="Q870" s="114"/>
      <c r="R870" s="133">
        <v>6000</v>
      </c>
    </row>
    <row r="871" s="99" customFormat="1" customHeight="1" spans="1:18">
      <c r="A871" s="112" t="s">
        <v>1353</v>
      </c>
      <c r="B871" s="114" t="s">
        <v>22</v>
      </c>
      <c r="C871" s="114"/>
      <c r="D871" s="114"/>
      <c r="E871" s="114"/>
      <c r="F871" s="114"/>
      <c r="G871" s="114"/>
      <c r="H871" s="133"/>
      <c r="I871" s="129"/>
      <c r="J871" s="129"/>
      <c r="K871" s="129"/>
      <c r="L871" s="129"/>
      <c r="M871" s="129"/>
      <c r="N871" s="129"/>
      <c r="O871" s="129"/>
      <c r="P871" s="129"/>
      <c r="Q871" s="114" t="s">
        <v>22</v>
      </c>
      <c r="R871" s="133">
        <v>2000</v>
      </c>
    </row>
    <row r="872" s="99" customFormat="1" customHeight="1" spans="1:18">
      <c r="A872" s="112" t="s">
        <v>1354</v>
      </c>
      <c r="B872" s="114"/>
      <c r="C872" s="114"/>
      <c r="D872" s="114"/>
      <c r="E872" s="114"/>
      <c r="F872" s="114"/>
      <c r="G872" s="114" t="s">
        <v>22</v>
      </c>
      <c r="H872" s="133"/>
      <c r="I872" s="129"/>
      <c r="J872" s="129"/>
      <c r="K872" s="129"/>
      <c r="L872" s="129" t="s">
        <v>1355</v>
      </c>
      <c r="M872" s="129"/>
      <c r="N872" s="129"/>
      <c r="O872" s="129"/>
      <c r="P872" s="129"/>
      <c r="Q872" s="114"/>
      <c r="R872" s="133">
        <v>2500</v>
      </c>
    </row>
    <row r="873" s="99" customFormat="1" customHeight="1" spans="1:18">
      <c r="A873" s="112" t="s">
        <v>1356</v>
      </c>
      <c r="B873" s="114" t="s">
        <v>22</v>
      </c>
      <c r="C873" s="114"/>
      <c r="D873" s="114"/>
      <c r="E873" s="114"/>
      <c r="F873" s="114"/>
      <c r="G873" s="114"/>
      <c r="H873" s="133"/>
      <c r="I873" s="129"/>
      <c r="J873" s="129"/>
      <c r="K873" s="129"/>
      <c r="L873" s="129" t="s">
        <v>610</v>
      </c>
      <c r="M873" s="129"/>
      <c r="N873" s="129"/>
      <c r="O873" s="129"/>
      <c r="P873" s="129"/>
      <c r="Q873" s="114"/>
      <c r="R873" s="133">
        <v>4000</v>
      </c>
    </row>
    <row r="874" s="99" customFormat="1" customHeight="1" spans="1:18">
      <c r="A874" s="112" t="s">
        <v>1357</v>
      </c>
      <c r="B874" s="114" t="s">
        <v>22</v>
      </c>
      <c r="C874" s="114"/>
      <c r="D874" s="114"/>
      <c r="E874" s="114"/>
      <c r="F874" s="114"/>
      <c r="G874" s="114"/>
      <c r="H874" s="133"/>
      <c r="I874" s="129"/>
      <c r="J874" s="129"/>
      <c r="K874" s="129"/>
      <c r="L874" s="129"/>
      <c r="M874" s="129"/>
      <c r="N874" s="129"/>
      <c r="O874" s="129"/>
      <c r="P874" s="129" t="s">
        <v>248</v>
      </c>
      <c r="Q874" s="114"/>
      <c r="R874" s="133">
        <v>6000</v>
      </c>
    </row>
    <row r="875" s="99" customFormat="1" customHeight="1" spans="1:18">
      <c r="A875" s="112" t="s">
        <v>1358</v>
      </c>
      <c r="B875" s="114"/>
      <c r="C875" s="114" t="s">
        <v>22</v>
      </c>
      <c r="D875" s="114"/>
      <c r="E875" s="114"/>
      <c r="F875" s="114"/>
      <c r="G875" s="114"/>
      <c r="H875" s="133"/>
      <c r="I875" s="129"/>
      <c r="J875" s="129"/>
      <c r="K875" s="129"/>
      <c r="L875" s="129" t="s">
        <v>1359</v>
      </c>
      <c r="M875" s="129"/>
      <c r="N875" s="129"/>
      <c r="O875" s="129"/>
      <c r="P875" s="129"/>
      <c r="Q875" s="114"/>
      <c r="R875" s="133">
        <v>4000</v>
      </c>
    </row>
    <row r="876" s="99" customFormat="1" customHeight="1" spans="1:18">
      <c r="A876" s="112" t="s">
        <v>1360</v>
      </c>
      <c r="B876" s="114"/>
      <c r="C876" s="114" t="s">
        <v>22</v>
      </c>
      <c r="D876" s="114"/>
      <c r="E876" s="114"/>
      <c r="F876" s="114"/>
      <c r="G876" s="114"/>
      <c r="H876" s="133"/>
      <c r="I876" s="129"/>
      <c r="J876" s="129"/>
      <c r="K876" s="129"/>
      <c r="L876" s="129"/>
      <c r="M876" s="129"/>
      <c r="N876" s="129"/>
      <c r="O876" s="129"/>
      <c r="P876" s="129" t="s">
        <v>210</v>
      </c>
      <c r="Q876" s="114"/>
      <c r="R876" s="133">
        <v>2500</v>
      </c>
    </row>
    <row r="877" s="99" customFormat="1" customHeight="1" spans="1:18">
      <c r="A877" s="112" t="s">
        <v>1361</v>
      </c>
      <c r="B877" s="114" t="s">
        <v>22</v>
      </c>
      <c r="C877" s="114"/>
      <c r="D877" s="114"/>
      <c r="E877" s="114"/>
      <c r="F877" s="114"/>
      <c r="G877" s="114"/>
      <c r="H877" s="133"/>
      <c r="I877" s="129"/>
      <c r="J877" s="129"/>
      <c r="K877" s="129"/>
      <c r="L877" s="129"/>
      <c r="M877" s="129"/>
      <c r="N877" s="129"/>
      <c r="O877" s="129"/>
      <c r="P877" s="129"/>
      <c r="Q877" s="114" t="s">
        <v>22</v>
      </c>
      <c r="R877" s="133">
        <v>3500</v>
      </c>
    </row>
    <row r="878" s="99" customFormat="1" customHeight="1" spans="1:18">
      <c r="A878" s="116" t="s">
        <v>1362</v>
      </c>
      <c r="B878" s="116" t="s">
        <v>22</v>
      </c>
      <c r="C878" s="116"/>
      <c r="D878" s="116"/>
      <c r="E878" s="116"/>
      <c r="F878" s="116"/>
      <c r="G878" s="116"/>
      <c r="H878" s="116"/>
      <c r="I878" s="116"/>
      <c r="J878" s="116"/>
      <c r="K878" s="116"/>
      <c r="L878" s="116"/>
      <c r="M878" s="116"/>
      <c r="N878" s="116"/>
      <c r="O878" s="116"/>
      <c r="P878" s="116"/>
      <c r="Q878" s="120"/>
      <c r="R878" s="116">
        <v>4000</v>
      </c>
    </row>
    <row r="879" s="99" customFormat="1" customHeight="1" spans="1:18">
      <c r="A879" s="116" t="s">
        <v>1363</v>
      </c>
      <c r="B879" s="116" t="s">
        <v>22</v>
      </c>
      <c r="C879" s="116"/>
      <c r="D879" s="116"/>
      <c r="E879" s="116"/>
      <c r="F879" s="116"/>
      <c r="G879" s="116"/>
      <c r="H879" s="116"/>
      <c r="I879" s="116"/>
      <c r="J879" s="116"/>
      <c r="K879" s="116"/>
      <c r="L879" s="116"/>
      <c r="M879" s="116"/>
      <c r="N879" s="116"/>
      <c r="O879" s="116"/>
      <c r="P879" s="116"/>
      <c r="Q879" s="120"/>
      <c r="R879" s="116">
        <v>3000</v>
      </c>
    </row>
    <row r="880" s="99" customFormat="1" customHeight="1" spans="1:18">
      <c r="A880" s="116" t="s">
        <v>1364</v>
      </c>
      <c r="B880" s="116" t="s">
        <v>22</v>
      </c>
      <c r="C880" s="116"/>
      <c r="D880" s="116"/>
      <c r="E880" s="116"/>
      <c r="F880" s="116"/>
      <c r="G880" s="116"/>
      <c r="H880" s="116"/>
      <c r="I880" s="116"/>
      <c r="J880" s="116"/>
      <c r="K880" s="116"/>
      <c r="L880" s="116"/>
      <c r="M880" s="116"/>
      <c r="N880" s="116"/>
      <c r="O880" s="116"/>
      <c r="P880" s="116"/>
      <c r="Q880" s="120"/>
      <c r="R880" s="116">
        <v>3000</v>
      </c>
    </row>
    <row r="881" s="99" customFormat="1" customHeight="1" spans="1:18">
      <c r="A881" s="116" t="s">
        <v>1365</v>
      </c>
      <c r="B881" s="116" t="s">
        <v>22</v>
      </c>
      <c r="C881" s="116"/>
      <c r="D881" s="116"/>
      <c r="E881" s="116"/>
      <c r="F881" s="116"/>
      <c r="G881" s="116"/>
      <c r="H881" s="116"/>
      <c r="I881" s="116"/>
      <c r="J881" s="116"/>
      <c r="K881" s="116"/>
      <c r="L881" s="116"/>
      <c r="M881" s="116"/>
      <c r="N881" s="116"/>
      <c r="O881" s="116"/>
      <c r="P881" s="116"/>
      <c r="Q881" s="120"/>
      <c r="R881" s="116">
        <v>4500</v>
      </c>
    </row>
    <row r="882" s="99" customFormat="1" customHeight="1" spans="1:18">
      <c r="A882" s="116" t="s">
        <v>1366</v>
      </c>
      <c r="B882" s="116" t="s">
        <v>22</v>
      </c>
      <c r="C882" s="116"/>
      <c r="D882" s="116"/>
      <c r="E882" s="116"/>
      <c r="F882" s="116"/>
      <c r="G882" s="116"/>
      <c r="H882" s="116"/>
      <c r="I882" s="116"/>
      <c r="J882" s="116"/>
      <c r="K882" s="116"/>
      <c r="L882" s="116"/>
      <c r="M882" s="116"/>
      <c r="N882" s="116"/>
      <c r="O882" s="116"/>
      <c r="P882" s="116"/>
      <c r="Q882" s="120"/>
      <c r="R882" s="116">
        <v>3000</v>
      </c>
    </row>
    <row r="883" s="99" customFormat="1" customHeight="1" spans="1:18">
      <c r="A883" s="116" t="s">
        <v>1367</v>
      </c>
      <c r="B883" s="116" t="s">
        <v>22</v>
      </c>
      <c r="C883" s="116"/>
      <c r="D883" s="116"/>
      <c r="E883" s="116"/>
      <c r="F883" s="116"/>
      <c r="G883" s="116"/>
      <c r="H883" s="116"/>
      <c r="I883" s="116"/>
      <c r="J883" s="116"/>
      <c r="K883" s="116"/>
      <c r="L883" s="116"/>
      <c r="M883" s="116"/>
      <c r="N883" s="116"/>
      <c r="O883" s="116"/>
      <c r="P883" s="116"/>
      <c r="Q883" s="120"/>
      <c r="R883" s="116">
        <v>2500</v>
      </c>
    </row>
    <row r="884" s="99" customFormat="1" customHeight="1" spans="1:18">
      <c r="A884" s="116" t="s">
        <v>1368</v>
      </c>
      <c r="B884" s="116" t="s">
        <v>22</v>
      </c>
      <c r="C884" s="116"/>
      <c r="D884" s="116"/>
      <c r="E884" s="116"/>
      <c r="F884" s="116"/>
      <c r="G884" s="116"/>
      <c r="H884" s="116"/>
      <c r="I884" s="116"/>
      <c r="J884" s="116"/>
      <c r="K884" s="116"/>
      <c r="L884" s="116"/>
      <c r="M884" s="116"/>
      <c r="N884" s="116"/>
      <c r="O884" s="116"/>
      <c r="P884" s="116"/>
      <c r="Q884" s="120"/>
      <c r="R884" s="116">
        <v>2500</v>
      </c>
    </row>
    <row r="885" s="99" customFormat="1" customHeight="1" spans="1:18">
      <c r="A885" s="112" t="s">
        <v>1369</v>
      </c>
      <c r="B885" s="114" t="s">
        <v>22</v>
      </c>
      <c r="C885" s="114"/>
      <c r="D885" s="114"/>
      <c r="E885" s="114"/>
      <c r="F885" s="114"/>
      <c r="G885" s="114"/>
      <c r="H885" s="133"/>
      <c r="I885" s="129"/>
      <c r="J885" s="129"/>
      <c r="K885" s="129"/>
      <c r="L885" s="129"/>
      <c r="M885" s="129"/>
      <c r="N885" s="129"/>
      <c r="O885" s="129"/>
      <c r="P885" s="129"/>
      <c r="Q885" s="114"/>
      <c r="R885" s="133">
        <v>3000</v>
      </c>
    </row>
    <row r="886" s="99" customFormat="1" customHeight="1" spans="1:18">
      <c r="A886" s="112" t="s">
        <v>1370</v>
      </c>
      <c r="B886" s="114" t="s">
        <v>22</v>
      </c>
      <c r="C886" s="114"/>
      <c r="D886" s="114"/>
      <c r="E886" s="114"/>
      <c r="F886" s="114"/>
      <c r="G886" s="114"/>
      <c r="H886" s="133"/>
      <c r="I886" s="129" t="s">
        <v>1371</v>
      </c>
      <c r="J886" s="129"/>
      <c r="K886" s="129"/>
      <c r="L886" s="129"/>
      <c r="M886" s="129"/>
      <c r="N886" s="129"/>
      <c r="O886" s="129"/>
      <c r="P886" s="129"/>
      <c r="Q886" s="114"/>
      <c r="R886" s="133">
        <v>1500</v>
      </c>
    </row>
    <row r="887" s="99" customFormat="1" customHeight="1" spans="1:18">
      <c r="A887" s="112" t="s">
        <v>1372</v>
      </c>
      <c r="B887" s="114" t="s">
        <v>22</v>
      </c>
      <c r="C887" s="114"/>
      <c r="D887" s="114"/>
      <c r="E887" s="114"/>
      <c r="F887" s="114"/>
      <c r="G887" s="114"/>
      <c r="H887" s="133"/>
      <c r="I887" s="129"/>
      <c r="J887" s="129"/>
      <c r="K887" s="129"/>
      <c r="L887" s="129"/>
      <c r="M887" s="129"/>
      <c r="N887" s="129"/>
      <c r="O887" s="129"/>
      <c r="P887" s="129"/>
      <c r="Q887" s="114"/>
      <c r="R887" s="133">
        <v>3500</v>
      </c>
    </row>
    <row r="888" s="99" customFormat="1" customHeight="1" spans="1:18">
      <c r="A888" s="112" t="s">
        <v>1373</v>
      </c>
      <c r="B888" s="114" t="s">
        <v>22</v>
      </c>
      <c r="C888" s="114"/>
      <c r="D888" s="114"/>
      <c r="E888" s="114"/>
      <c r="F888" s="114"/>
      <c r="G888" s="114"/>
      <c r="H888" s="133"/>
      <c r="I888" s="129"/>
      <c r="J888" s="129"/>
      <c r="K888" s="129"/>
      <c r="L888" s="129"/>
      <c r="M888" s="129"/>
      <c r="N888" s="129"/>
      <c r="O888" s="129"/>
      <c r="P888" s="129"/>
      <c r="Q888" s="114"/>
      <c r="R888" s="133">
        <v>3000</v>
      </c>
    </row>
    <row r="889" s="99" customFormat="1" customHeight="1" spans="1:18">
      <c r="A889" s="134" t="s">
        <v>1374</v>
      </c>
      <c r="B889" s="113"/>
      <c r="C889" s="134"/>
      <c r="D889" s="134"/>
      <c r="E889" s="134"/>
      <c r="F889" s="113"/>
      <c r="G889" s="113" t="s">
        <v>22</v>
      </c>
      <c r="H889" s="113" t="s">
        <v>22</v>
      </c>
      <c r="I889" s="134"/>
      <c r="J889" s="134"/>
      <c r="K889" s="134"/>
      <c r="L889" s="134"/>
      <c r="M889" s="134"/>
      <c r="N889" s="134"/>
      <c r="O889" s="134"/>
      <c r="P889" s="134"/>
      <c r="Q889" s="134" t="s">
        <v>1375</v>
      </c>
      <c r="R889" s="133">
        <v>5000</v>
      </c>
    </row>
    <row r="890" s="99" customFormat="1" customHeight="1" spans="1:18">
      <c r="A890" s="134" t="s">
        <v>1376</v>
      </c>
      <c r="B890" s="116"/>
      <c r="C890" s="113"/>
      <c r="D890" s="134"/>
      <c r="E890" s="134"/>
      <c r="F890" s="113"/>
      <c r="G890" s="113" t="s">
        <v>22</v>
      </c>
      <c r="H890" s="113" t="s">
        <v>22</v>
      </c>
      <c r="I890" s="134"/>
      <c r="J890" s="134"/>
      <c r="K890" s="134"/>
      <c r="L890" s="134"/>
      <c r="M890" s="134"/>
      <c r="N890" s="134"/>
      <c r="O890" s="134"/>
      <c r="P890" s="134"/>
      <c r="Q890" s="134" t="s">
        <v>1377</v>
      </c>
      <c r="R890" s="133">
        <v>3000</v>
      </c>
    </row>
    <row r="891" s="99" customFormat="1" customHeight="1" spans="1:18">
      <c r="A891" s="134" t="s">
        <v>1378</v>
      </c>
      <c r="B891" s="113" t="s">
        <v>22</v>
      </c>
      <c r="C891" s="113" t="s">
        <v>557</v>
      </c>
      <c r="D891" s="134"/>
      <c r="E891" s="134"/>
      <c r="F891" s="113" t="s">
        <v>22</v>
      </c>
      <c r="G891" s="134"/>
      <c r="H891" s="113"/>
      <c r="I891" s="116"/>
      <c r="J891" s="134"/>
      <c r="K891" s="134"/>
      <c r="L891" s="134"/>
      <c r="M891" s="134"/>
      <c r="N891" s="134"/>
      <c r="O891" s="134"/>
      <c r="P891" s="134"/>
      <c r="Q891" s="134" t="s">
        <v>1379</v>
      </c>
      <c r="R891" s="133">
        <v>3000</v>
      </c>
    </row>
    <row r="892" s="99" customFormat="1" customHeight="1" spans="1:18">
      <c r="A892" s="134" t="s">
        <v>1380</v>
      </c>
      <c r="B892" s="113" t="s">
        <v>22</v>
      </c>
      <c r="C892" s="113"/>
      <c r="D892" s="134"/>
      <c r="E892" s="134"/>
      <c r="F892" s="113"/>
      <c r="G892" s="113"/>
      <c r="H892" s="134"/>
      <c r="I892" s="134"/>
      <c r="J892" s="134" t="s">
        <v>1381</v>
      </c>
      <c r="K892" s="134"/>
      <c r="L892" s="134"/>
      <c r="M892" s="134"/>
      <c r="N892" s="134"/>
      <c r="O892" s="134"/>
      <c r="P892" s="134"/>
      <c r="Q892" s="134" t="s">
        <v>1382</v>
      </c>
      <c r="R892" s="133">
        <v>3000</v>
      </c>
    </row>
    <row r="893" s="99" customFormat="1" customHeight="1" spans="1:18">
      <c r="A893" s="134" t="s">
        <v>1383</v>
      </c>
      <c r="B893" s="113"/>
      <c r="C893" s="113" t="s">
        <v>22</v>
      </c>
      <c r="D893" s="134"/>
      <c r="E893" s="134"/>
      <c r="F893" s="113" t="s">
        <v>22</v>
      </c>
      <c r="G893" s="113"/>
      <c r="H893" s="134"/>
      <c r="I893" s="134"/>
      <c r="J893" s="134"/>
      <c r="K893" s="134"/>
      <c r="L893" s="134"/>
      <c r="M893" s="134"/>
      <c r="N893" s="134"/>
      <c r="O893" s="134" t="s">
        <v>1384</v>
      </c>
      <c r="P893" s="134"/>
      <c r="Q893" s="134" t="s">
        <v>1385</v>
      </c>
      <c r="R893" s="133">
        <v>3000</v>
      </c>
    </row>
    <row r="894" s="99" customFormat="1" customHeight="1" spans="1:18">
      <c r="A894" s="134" t="s">
        <v>1386</v>
      </c>
      <c r="B894" s="113" t="s">
        <v>22</v>
      </c>
      <c r="C894" s="113"/>
      <c r="D894" s="134"/>
      <c r="E894" s="134"/>
      <c r="F894" s="113"/>
      <c r="G894" s="113"/>
      <c r="H894" s="134"/>
      <c r="I894" s="134"/>
      <c r="J894" s="134"/>
      <c r="K894" s="134"/>
      <c r="L894" s="134"/>
      <c r="M894" s="134"/>
      <c r="N894" s="134"/>
      <c r="O894" s="134" t="s">
        <v>1387</v>
      </c>
      <c r="P894" s="134"/>
      <c r="Q894" s="134" t="s">
        <v>1388</v>
      </c>
      <c r="R894" s="133">
        <v>3000</v>
      </c>
    </row>
    <row r="895" s="99" customFormat="1" customHeight="1" spans="1:18">
      <c r="A895" s="134" t="s">
        <v>1389</v>
      </c>
      <c r="B895" s="113" t="s">
        <v>22</v>
      </c>
      <c r="C895" s="113" t="s">
        <v>557</v>
      </c>
      <c r="D895" s="134"/>
      <c r="E895" s="134"/>
      <c r="F895" s="113" t="s">
        <v>22</v>
      </c>
      <c r="G895" s="134"/>
      <c r="H895" s="113"/>
      <c r="I895" s="116"/>
      <c r="J895" s="134"/>
      <c r="K895" s="134"/>
      <c r="L895" s="134"/>
      <c r="M895" s="134"/>
      <c r="N895" s="134"/>
      <c r="O895" s="134"/>
      <c r="P895" s="134"/>
      <c r="Q895" s="134" t="s">
        <v>1390</v>
      </c>
      <c r="R895" s="133">
        <v>2000</v>
      </c>
    </row>
    <row r="896" s="99" customFormat="1" customHeight="1" spans="1:18">
      <c r="A896" s="134" t="s">
        <v>1391</v>
      </c>
      <c r="B896" s="113" t="s">
        <v>22</v>
      </c>
      <c r="C896" s="113"/>
      <c r="D896" s="134"/>
      <c r="E896" s="134"/>
      <c r="F896" s="113" t="s">
        <v>22</v>
      </c>
      <c r="G896" s="113"/>
      <c r="H896" s="134"/>
      <c r="I896" s="134"/>
      <c r="J896" s="134"/>
      <c r="K896" s="134"/>
      <c r="L896" s="134"/>
      <c r="M896" s="134"/>
      <c r="N896" s="134"/>
      <c r="O896" s="134"/>
      <c r="P896" s="134" t="s">
        <v>355</v>
      </c>
      <c r="Q896" s="134" t="s">
        <v>1392</v>
      </c>
      <c r="R896" s="133">
        <v>3000</v>
      </c>
    </row>
    <row r="897" s="99" customFormat="1" customHeight="1" spans="1:18">
      <c r="A897" s="134" t="s">
        <v>1393</v>
      </c>
      <c r="B897" s="113"/>
      <c r="C897" s="113"/>
      <c r="D897" s="134"/>
      <c r="E897" s="134"/>
      <c r="F897" s="113"/>
      <c r="G897" s="113" t="s">
        <v>22</v>
      </c>
      <c r="H897" s="113" t="s">
        <v>22</v>
      </c>
      <c r="I897" s="134"/>
      <c r="J897" s="134"/>
      <c r="K897" s="134"/>
      <c r="L897" s="134" t="s">
        <v>498</v>
      </c>
      <c r="M897" s="134"/>
      <c r="N897" s="134"/>
      <c r="O897" s="134"/>
      <c r="P897" s="134"/>
      <c r="Q897" s="134" t="s">
        <v>1394</v>
      </c>
      <c r="R897" s="133">
        <v>3000</v>
      </c>
    </row>
    <row r="898" s="99" customFormat="1" customHeight="1" spans="1:18">
      <c r="A898" s="134" t="s">
        <v>1395</v>
      </c>
      <c r="B898" s="113"/>
      <c r="C898" s="113"/>
      <c r="D898" s="134"/>
      <c r="E898" s="134"/>
      <c r="F898" s="113"/>
      <c r="G898" s="113" t="s">
        <v>22</v>
      </c>
      <c r="H898" s="113" t="s">
        <v>22</v>
      </c>
      <c r="I898" s="134"/>
      <c r="J898" s="134" t="s">
        <v>1396</v>
      </c>
      <c r="K898" s="134"/>
      <c r="L898" s="134"/>
      <c r="M898" s="134"/>
      <c r="N898" s="134"/>
      <c r="O898" s="134"/>
      <c r="P898" s="134"/>
      <c r="Q898" s="134" t="s">
        <v>1397</v>
      </c>
      <c r="R898" s="133">
        <v>5000</v>
      </c>
    </row>
    <row r="899" s="99" customFormat="1" customHeight="1" spans="1:18">
      <c r="A899" s="112" t="s">
        <v>1398</v>
      </c>
      <c r="B899" s="113"/>
      <c r="C899" s="114"/>
      <c r="D899" s="114"/>
      <c r="E899" s="114"/>
      <c r="F899" s="113"/>
      <c r="G899" s="113" t="s">
        <v>22</v>
      </c>
      <c r="H899" s="113" t="s">
        <v>22</v>
      </c>
      <c r="I899" s="129"/>
      <c r="J899" s="129"/>
      <c r="K899" s="129"/>
      <c r="L899" s="129" t="s">
        <v>1399</v>
      </c>
      <c r="M899" s="129"/>
      <c r="N899" s="129"/>
      <c r="O899" s="129"/>
      <c r="P899" s="129"/>
      <c r="Q899" s="129"/>
      <c r="R899" s="133">
        <v>3000</v>
      </c>
    </row>
    <row r="900" s="99" customFormat="1" customHeight="1" spans="1:18">
      <c r="A900" s="112" t="s">
        <v>1400</v>
      </c>
      <c r="B900" s="113" t="s">
        <v>22</v>
      </c>
      <c r="C900" s="113"/>
      <c r="D900" s="114"/>
      <c r="E900" s="114"/>
      <c r="F900" s="113"/>
      <c r="G900" s="114"/>
      <c r="H900" s="133"/>
      <c r="I900" s="129"/>
      <c r="J900" s="114"/>
      <c r="K900" s="129"/>
      <c r="L900" s="129"/>
      <c r="M900" s="129"/>
      <c r="N900" s="129"/>
      <c r="O900" s="129" t="s">
        <v>43</v>
      </c>
      <c r="P900" s="129"/>
      <c r="Q900" s="129" t="s">
        <v>1401</v>
      </c>
      <c r="R900" s="133">
        <v>4000</v>
      </c>
    </row>
    <row r="901" s="99" customFormat="1" customHeight="1" spans="1:18">
      <c r="A901" s="112" t="s">
        <v>1402</v>
      </c>
      <c r="B901" s="113" t="s">
        <v>22</v>
      </c>
      <c r="C901" s="113"/>
      <c r="D901" s="114"/>
      <c r="E901" s="114"/>
      <c r="F901" s="113"/>
      <c r="G901" s="114"/>
      <c r="H901" s="113"/>
      <c r="I901" s="129"/>
      <c r="J901" s="114"/>
      <c r="K901" s="129"/>
      <c r="L901" s="129"/>
      <c r="M901" s="129"/>
      <c r="N901" s="129"/>
      <c r="O901" s="129"/>
      <c r="P901" s="129"/>
      <c r="Q901" s="129" t="s">
        <v>1403</v>
      </c>
      <c r="R901" s="133">
        <v>4800</v>
      </c>
    </row>
    <row r="902" s="99" customFormat="1" customHeight="1" spans="1:18">
      <c r="A902" s="112" t="s">
        <v>1404</v>
      </c>
      <c r="B902" s="113" t="s">
        <v>22</v>
      </c>
      <c r="C902" s="113"/>
      <c r="D902" s="114"/>
      <c r="E902" s="114"/>
      <c r="F902" s="113"/>
      <c r="G902" s="113"/>
      <c r="H902" s="113"/>
      <c r="I902" s="129"/>
      <c r="J902" s="129"/>
      <c r="K902" s="129"/>
      <c r="L902" s="129" t="s">
        <v>1405</v>
      </c>
      <c r="M902" s="129"/>
      <c r="N902" s="129"/>
      <c r="O902" s="129"/>
      <c r="P902" s="129"/>
      <c r="Q902" s="129" t="s">
        <v>1105</v>
      </c>
      <c r="R902" s="133">
        <v>2000</v>
      </c>
    </row>
    <row r="903" s="99" customFormat="1" customHeight="1" spans="1:18">
      <c r="A903" s="112" t="s">
        <v>1406</v>
      </c>
      <c r="B903" s="113" t="s">
        <v>22</v>
      </c>
      <c r="C903" s="113"/>
      <c r="D903" s="114"/>
      <c r="E903" s="114"/>
      <c r="F903" s="114"/>
      <c r="G903" s="113"/>
      <c r="H903" s="113"/>
      <c r="I903" s="129"/>
      <c r="J903" s="129"/>
      <c r="K903" s="129"/>
      <c r="L903" s="129" t="s">
        <v>23</v>
      </c>
      <c r="M903" s="129"/>
      <c r="N903" s="129"/>
      <c r="O903" s="129"/>
      <c r="P903" s="129"/>
      <c r="Q903" s="129"/>
      <c r="R903" s="133">
        <v>3000</v>
      </c>
    </row>
    <row r="904" s="99" customFormat="1" customHeight="1" spans="1:18">
      <c r="A904" s="112" t="s">
        <v>1407</v>
      </c>
      <c r="B904" s="113" t="s">
        <v>22</v>
      </c>
      <c r="C904" s="114"/>
      <c r="D904" s="114"/>
      <c r="E904" s="114"/>
      <c r="F904" s="113"/>
      <c r="G904" s="114"/>
      <c r="H904" s="133"/>
      <c r="I904" s="129"/>
      <c r="J904" s="129"/>
      <c r="K904" s="129"/>
      <c r="L904" s="129" t="s">
        <v>23</v>
      </c>
      <c r="M904" s="129"/>
      <c r="N904" s="129"/>
      <c r="O904" s="129"/>
      <c r="P904" s="129"/>
      <c r="Q904" s="129"/>
      <c r="R904" s="133">
        <v>2500</v>
      </c>
    </row>
    <row r="905" s="99" customFormat="1" customHeight="1" spans="1:18">
      <c r="A905" s="112" t="s">
        <v>1408</v>
      </c>
      <c r="B905" s="113" t="s">
        <v>22</v>
      </c>
      <c r="C905" s="114"/>
      <c r="D905" s="114"/>
      <c r="E905" s="114"/>
      <c r="F905" s="113"/>
      <c r="G905" s="113"/>
      <c r="H905" s="114"/>
      <c r="I905" s="129"/>
      <c r="J905" s="129"/>
      <c r="K905" s="129"/>
      <c r="L905" s="129" t="s">
        <v>208</v>
      </c>
      <c r="M905" s="129"/>
      <c r="N905" s="129"/>
      <c r="O905" s="129"/>
      <c r="P905" s="129" t="s">
        <v>1211</v>
      </c>
      <c r="Q905" s="129" t="s">
        <v>1409</v>
      </c>
      <c r="R905" s="133">
        <v>3000</v>
      </c>
    </row>
    <row r="906" s="99" customFormat="1" customHeight="1" spans="1:18">
      <c r="A906" s="112" t="s">
        <v>1410</v>
      </c>
      <c r="B906" s="113"/>
      <c r="C906" s="113"/>
      <c r="D906" s="114"/>
      <c r="E906" s="113"/>
      <c r="F906" s="113"/>
      <c r="G906" s="113" t="s">
        <v>22</v>
      </c>
      <c r="H906" s="113" t="s">
        <v>22</v>
      </c>
      <c r="I906" s="129"/>
      <c r="J906" s="129"/>
      <c r="K906" s="129"/>
      <c r="L906" s="129"/>
      <c r="M906" s="129"/>
      <c r="N906" s="129"/>
      <c r="O906" s="129"/>
      <c r="P906" s="129"/>
      <c r="Q906" s="129" t="s">
        <v>1411</v>
      </c>
      <c r="R906" s="133">
        <v>3000</v>
      </c>
    </row>
    <row r="907" s="99" customFormat="1" customHeight="1" spans="1:18">
      <c r="A907" s="112" t="s">
        <v>1412</v>
      </c>
      <c r="B907" s="113" t="s">
        <v>22</v>
      </c>
      <c r="C907" s="113"/>
      <c r="D907" s="114"/>
      <c r="E907" s="114"/>
      <c r="F907" s="113"/>
      <c r="G907" s="114"/>
      <c r="H907" s="133"/>
      <c r="I907" s="129"/>
      <c r="J907" s="129"/>
      <c r="K907" s="129"/>
      <c r="L907" s="129"/>
      <c r="M907" s="129"/>
      <c r="N907" s="129"/>
      <c r="O907" s="129"/>
      <c r="P907" s="129"/>
      <c r="Q907" s="129" t="s">
        <v>1413</v>
      </c>
      <c r="R907" s="133">
        <v>4500</v>
      </c>
    </row>
    <row r="908" s="99" customFormat="1" customHeight="1" spans="1:18">
      <c r="A908" s="112" t="s">
        <v>1414</v>
      </c>
      <c r="B908" s="113" t="s">
        <v>22</v>
      </c>
      <c r="C908" s="113"/>
      <c r="D908" s="114"/>
      <c r="E908" s="114"/>
      <c r="F908" s="113"/>
      <c r="G908" s="114"/>
      <c r="H908" s="133"/>
      <c r="I908" s="129"/>
      <c r="J908" s="129"/>
      <c r="K908" s="129"/>
      <c r="L908" s="129" t="s">
        <v>222</v>
      </c>
      <c r="M908" s="129"/>
      <c r="N908" s="129"/>
      <c r="O908" s="129"/>
      <c r="P908" s="129" t="s">
        <v>706</v>
      </c>
      <c r="Q908" s="129" t="s">
        <v>1083</v>
      </c>
      <c r="R908" s="133">
        <v>3000</v>
      </c>
    </row>
    <row r="909" s="99" customFormat="1" customHeight="1" spans="1:18">
      <c r="A909" s="112" t="s">
        <v>1415</v>
      </c>
      <c r="B909" s="113" t="s">
        <v>22</v>
      </c>
      <c r="C909" s="114"/>
      <c r="D909" s="114"/>
      <c r="E909" s="114"/>
      <c r="F909" s="113"/>
      <c r="G909" s="113"/>
      <c r="H909" s="113"/>
      <c r="I909" s="129"/>
      <c r="J909" s="129"/>
      <c r="K909" s="129"/>
      <c r="L909" s="129"/>
      <c r="M909" s="129"/>
      <c r="N909" s="129"/>
      <c r="O909" s="129"/>
      <c r="P909" s="129"/>
      <c r="Q909" s="129" t="s">
        <v>1416</v>
      </c>
      <c r="R909" s="133">
        <v>2000</v>
      </c>
    </row>
    <row r="910" s="99" customFormat="1" customHeight="1" spans="1:18">
      <c r="A910" s="112" t="s">
        <v>1417</v>
      </c>
      <c r="B910" s="113" t="s">
        <v>22</v>
      </c>
      <c r="C910" s="113"/>
      <c r="D910" s="114"/>
      <c r="E910" s="114"/>
      <c r="F910" s="113"/>
      <c r="G910" s="114"/>
      <c r="H910" s="133"/>
      <c r="I910" s="129"/>
      <c r="J910" s="114"/>
      <c r="K910" s="129"/>
      <c r="L910" s="129" t="s">
        <v>38</v>
      </c>
      <c r="M910" s="129"/>
      <c r="N910" s="129"/>
      <c r="O910" s="129"/>
      <c r="P910" s="129" t="s">
        <v>1418</v>
      </c>
      <c r="Q910" s="129"/>
      <c r="R910" s="133">
        <v>2500</v>
      </c>
    </row>
    <row r="911" s="99" customFormat="1" customHeight="1" spans="1:18">
      <c r="A911" s="112" t="s">
        <v>1419</v>
      </c>
      <c r="B911" s="113" t="s">
        <v>22</v>
      </c>
      <c r="C911" s="113"/>
      <c r="D911" s="114"/>
      <c r="E911" s="114"/>
      <c r="F911" s="113"/>
      <c r="G911" s="114"/>
      <c r="H911" s="113"/>
      <c r="I911" s="129"/>
      <c r="J911" s="114"/>
      <c r="K911" s="129"/>
      <c r="L911" s="129"/>
      <c r="M911" s="129"/>
      <c r="N911" s="129"/>
      <c r="O911" s="129"/>
      <c r="P911" s="129"/>
      <c r="Q911" s="129" t="s">
        <v>1420</v>
      </c>
      <c r="R911" s="133">
        <v>3000</v>
      </c>
    </row>
    <row r="912" s="99" customFormat="1" customHeight="1" spans="1:18">
      <c r="A912" s="112" t="s">
        <v>1421</v>
      </c>
      <c r="B912" s="116"/>
      <c r="C912" s="113" t="s">
        <v>22</v>
      </c>
      <c r="D912" s="114"/>
      <c r="E912" s="114"/>
      <c r="F912" s="113"/>
      <c r="G912" s="113"/>
      <c r="H912" s="113"/>
      <c r="I912" s="129"/>
      <c r="J912" s="129"/>
      <c r="K912" s="129"/>
      <c r="L912" s="129"/>
      <c r="M912" s="129"/>
      <c r="N912" s="129"/>
      <c r="O912" s="129"/>
      <c r="P912" s="129"/>
      <c r="Q912" s="129" t="s">
        <v>1422</v>
      </c>
      <c r="R912" s="133">
        <v>2000</v>
      </c>
    </row>
    <row r="913" s="99" customFormat="1" customHeight="1" spans="1:18">
      <c r="A913" s="112" t="s">
        <v>1423</v>
      </c>
      <c r="B913" s="113" t="s">
        <v>22</v>
      </c>
      <c r="C913" s="113"/>
      <c r="D913" s="114"/>
      <c r="E913" s="114"/>
      <c r="F913" s="114"/>
      <c r="G913" s="113"/>
      <c r="H913" s="113"/>
      <c r="I913" s="129"/>
      <c r="J913" s="129"/>
      <c r="K913" s="129"/>
      <c r="L913" s="129"/>
      <c r="M913" s="129"/>
      <c r="N913" s="129"/>
      <c r="O913" s="129"/>
      <c r="P913" s="129"/>
      <c r="Q913" s="129" t="s">
        <v>744</v>
      </c>
      <c r="R913" s="133">
        <v>3000</v>
      </c>
    </row>
    <row r="914" s="99" customFormat="1" customHeight="1" spans="1:18">
      <c r="A914" s="112" t="s">
        <v>1424</v>
      </c>
      <c r="B914" s="113" t="s">
        <v>22</v>
      </c>
      <c r="C914" s="114"/>
      <c r="D914" s="114"/>
      <c r="E914" s="114"/>
      <c r="F914" s="113"/>
      <c r="G914" s="114"/>
      <c r="H914" s="133"/>
      <c r="I914" s="129"/>
      <c r="J914" s="129"/>
      <c r="K914" s="129"/>
      <c r="L914" s="129"/>
      <c r="M914" s="129"/>
      <c r="N914" s="129"/>
      <c r="O914" s="129"/>
      <c r="P914" s="129"/>
      <c r="Q914" s="129" t="s">
        <v>1425</v>
      </c>
      <c r="R914" s="133">
        <v>3000</v>
      </c>
    </row>
    <row r="915" s="99" customFormat="1" customHeight="1" spans="1:18">
      <c r="A915" s="112" t="s">
        <v>1426</v>
      </c>
      <c r="B915" s="113" t="s">
        <v>22</v>
      </c>
      <c r="C915" s="114"/>
      <c r="D915" s="114"/>
      <c r="E915" s="114"/>
      <c r="F915" s="113"/>
      <c r="G915" s="113"/>
      <c r="H915" s="114"/>
      <c r="I915" s="129"/>
      <c r="J915" s="129"/>
      <c r="K915" s="129"/>
      <c r="L915" s="129" t="s">
        <v>1427</v>
      </c>
      <c r="M915" s="129"/>
      <c r="N915" s="129"/>
      <c r="O915" s="129"/>
      <c r="P915" s="129"/>
      <c r="Q915" s="129" t="s">
        <v>50</v>
      </c>
      <c r="R915" s="133">
        <v>2000</v>
      </c>
    </row>
    <row r="916" s="99" customFormat="1" customHeight="1" spans="1:18">
      <c r="A916" s="112" t="s">
        <v>1428</v>
      </c>
      <c r="B916" s="113" t="s">
        <v>22</v>
      </c>
      <c r="C916" s="113"/>
      <c r="D916" s="114"/>
      <c r="E916" s="113"/>
      <c r="F916" s="113"/>
      <c r="G916" s="114"/>
      <c r="H916" s="133"/>
      <c r="I916" s="129"/>
      <c r="J916" s="129"/>
      <c r="K916" s="129"/>
      <c r="L916" s="129"/>
      <c r="M916" s="129"/>
      <c r="N916" s="129"/>
      <c r="O916" s="129"/>
      <c r="P916" s="129" t="s">
        <v>1418</v>
      </c>
      <c r="Q916" s="129" t="s">
        <v>50</v>
      </c>
      <c r="R916" s="133">
        <v>2000</v>
      </c>
    </row>
    <row r="917" s="99" customFormat="1" customHeight="1" spans="1:18">
      <c r="A917" s="112" t="s">
        <v>1429</v>
      </c>
      <c r="B917" s="113" t="s">
        <v>22</v>
      </c>
      <c r="C917" s="113"/>
      <c r="D917" s="114"/>
      <c r="E917" s="114"/>
      <c r="F917" s="113"/>
      <c r="G917" s="114"/>
      <c r="H917" s="133"/>
      <c r="I917" s="129"/>
      <c r="J917" s="129"/>
      <c r="K917" s="129"/>
      <c r="L917" s="129"/>
      <c r="M917" s="129"/>
      <c r="N917" s="129"/>
      <c r="O917" s="129"/>
      <c r="P917" s="129" t="s">
        <v>1430</v>
      </c>
      <c r="Q917" s="129" t="s">
        <v>50</v>
      </c>
      <c r="R917" s="133">
        <v>2000</v>
      </c>
    </row>
    <row r="918" s="99" customFormat="1" customHeight="1" spans="1:18">
      <c r="A918" s="112" t="s">
        <v>1431</v>
      </c>
      <c r="B918" s="113" t="s">
        <v>22</v>
      </c>
      <c r="C918" s="113"/>
      <c r="D918" s="114"/>
      <c r="E918" s="114"/>
      <c r="F918" s="113"/>
      <c r="G918" s="114"/>
      <c r="H918" s="133"/>
      <c r="I918" s="129"/>
      <c r="J918" s="129"/>
      <c r="K918" s="129"/>
      <c r="L918" s="129" t="s">
        <v>1432</v>
      </c>
      <c r="M918" s="129"/>
      <c r="N918" s="129"/>
      <c r="O918" s="129"/>
      <c r="P918" s="129"/>
      <c r="Q918" s="129" t="s">
        <v>1433</v>
      </c>
      <c r="R918" s="133">
        <v>6000</v>
      </c>
    </row>
    <row r="919" s="99" customFormat="1" customHeight="1" spans="1:18">
      <c r="A919" s="112" t="s">
        <v>1434</v>
      </c>
      <c r="B919" s="113" t="s">
        <v>22</v>
      </c>
      <c r="C919" s="113"/>
      <c r="D919" s="114"/>
      <c r="E919" s="114"/>
      <c r="F919" s="113"/>
      <c r="G919" s="114"/>
      <c r="H919" s="133"/>
      <c r="I919" s="129"/>
      <c r="J919" s="129"/>
      <c r="K919" s="129"/>
      <c r="L919" s="129"/>
      <c r="M919" s="129"/>
      <c r="N919" s="129"/>
      <c r="O919" s="129"/>
      <c r="P919" s="129" t="s">
        <v>43</v>
      </c>
      <c r="Q919" s="129" t="s">
        <v>1435</v>
      </c>
      <c r="R919" s="133">
        <v>3000</v>
      </c>
    </row>
    <row r="920" s="99" customFormat="1" customHeight="1" spans="1:18">
      <c r="A920" s="112" t="s">
        <v>1436</v>
      </c>
      <c r="B920" s="113" t="s">
        <v>22</v>
      </c>
      <c r="C920" s="113"/>
      <c r="D920" s="114"/>
      <c r="E920" s="114"/>
      <c r="F920" s="113"/>
      <c r="G920" s="114"/>
      <c r="H920" s="133"/>
      <c r="I920" s="129"/>
      <c r="J920" s="129"/>
      <c r="K920" s="129"/>
      <c r="L920" s="129"/>
      <c r="M920" s="129"/>
      <c r="N920" s="129"/>
      <c r="O920" s="129"/>
      <c r="P920" s="129"/>
      <c r="Q920" s="129" t="s">
        <v>1437</v>
      </c>
      <c r="R920" s="133">
        <v>2000</v>
      </c>
    </row>
    <row r="921" s="99" customFormat="1" customHeight="1" spans="1:18">
      <c r="A921" s="112" t="s">
        <v>1438</v>
      </c>
      <c r="B921" s="113" t="s">
        <v>22</v>
      </c>
      <c r="C921" s="113"/>
      <c r="D921" s="114"/>
      <c r="E921" s="114"/>
      <c r="F921" s="113"/>
      <c r="G921" s="114"/>
      <c r="H921" s="133"/>
      <c r="I921" s="129"/>
      <c r="J921" s="129"/>
      <c r="K921" s="129"/>
      <c r="L921" s="129" t="s">
        <v>38</v>
      </c>
      <c r="M921" s="129"/>
      <c r="N921" s="129"/>
      <c r="O921" s="129"/>
      <c r="P921" s="129" t="s">
        <v>39</v>
      </c>
      <c r="Q921" s="129" t="s">
        <v>1439</v>
      </c>
      <c r="R921" s="133">
        <v>2000</v>
      </c>
    </row>
    <row r="922" s="99" customFormat="1" customHeight="1" spans="1:18">
      <c r="A922" s="112" t="s">
        <v>1440</v>
      </c>
      <c r="B922" s="113"/>
      <c r="C922" s="113" t="s">
        <v>22</v>
      </c>
      <c r="D922" s="114"/>
      <c r="E922" s="114"/>
      <c r="F922" s="113"/>
      <c r="G922" s="114"/>
      <c r="H922" s="113"/>
      <c r="I922" s="129"/>
      <c r="J922" s="114"/>
      <c r="K922" s="129"/>
      <c r="L922" s="129"/>
      <c r="M922" s="129"/>
      <c r="N922" s="129"/>
      <c r="O922" s="129"/>
      <c r="P922" s="129"/>
      <c r="Q922" s="129" t="s">
        <v>1441</v>
      </c>
      <c r="R922" s="133">
        <v>4000</v>
      </c>
    </row>
    <row r="923" s="99" customFormat="1" customHeight="1" spans="1:18">
      <c r="A923" s="116" t="s">
        <v>1442</v>
      </c>
      <c r="B923" s="119" t="s">
        <v>22</v>
      </c>
      <c r="C923" s="116"/>
      <c r="D923" s="116"/>
      <c r="E923" s="116"/>
      <c r="F923" s="119"/>
      <c r="G923" s="116"/>
      <c r="H923" s="116"/>
      <c r="I923" s="116"/>
      <c r="J923" s="116"/>
      <c r="K923" s="116"/>
      <c r="L923" s="119"/>
      <c r="M923" s="116"/>
      <c r="N923" s="116"/>
      <c r="O923" s="119" t="s">
        <v>22</v>
      </c>
      <c r="P923" s="116"/>
      <c r="Q923" s="120"/>
      <c r="R923" s="116">
        <v>5500</v>
      </c>
    </row>
    <row r="924" s="99" customFormat="1" customHeight="1" spans="1:18">
      <c r="A924" s="116" t="s">
        <v>1443</v>
      </c>
      <c r="B924" s="119" t="s">
        <v>22</v>
      </c>
      <c r="C924" s="119"/>
      <c r="D924" s="116"/>
      <c r="E924" s="116"/>
      <c r="F924" s="119"/>
      <c r="G924" s="116"/>
      <c r="H924" s="116"/>
      <c r="I924" s="116"/>
      <c r="J924" s="116"/>
      <c r="K924" s="116"/>
      <c r="L924" s="119"/>
      <c r="M924" s="116"/>
      <c r="N924" s="116"/>
      <c r="O924" s="119"/>
      <c r="P924" s="116"/>
      <c r="Q924" s="121" t="s">
        <v>22</v>
      </c>
      <c r="R924" s="116">
        <v>4500</v>
      </c>
    </row>
    <row r="925" s="99" customFormat="1" customHeight="1" spans="1:18">
      <c r="A925" s="116" t="s">
        <v>1444</v>
      </c>
      <c r="B925" s="119" t="s">
        <v>22</v>
      </c>
      <c r="C925" s="119"/>
      <c r="D925" s="119"/>
      <c r="E925" s="116"/>
      <c r="F925" s="119"/>
      <c r="G925" s="116"/>
      <c r="H925" s="116"/>
      <c r="I925" s="116"/>
      <c r="J925" s="116"/>
      <c r="K925" s="116"/>
      <c r="L925" s="116"/>
      <c r="M925" s="116"/>
      <c r="N925" s="116"/>
      <c r="O925" s="119" t="s">
        <v>22</v>
      </c>
      <c r="P925" s="116"/>
      <c r="Q925" s="121"/>
      <c r="R925" s="116">
        <v>4000</v>
      </c>
    </row>
    <row r="926" s="99" customFormat="1" customHeight="1" spans="1:18">
      <c r="A926" s="116" t="s">
        <v>1445</v>
      </c>
      <c r="B926" s="119" t="s">
        <v>22</v>
      </c>
      <c r="C926" s="119"/>
      <c r="D926" s="116"/>
      <c r="E926" s="116"/>
      <c r="F926" s="119"/>
      <c r="G926" s="116"/>
      <c r="H926" s="116"/>
      <c r="I926" s="116"/>
      <c r="J926" s="119"/>
      <c r="K926" s="116"/>
      <c r="L926" s="119"/>
      <c r="M926" s="116"/>
      <c r="N926" s="116"/>
      <c r="O926" s="119" t="s">
        <v>22</v>
      </c>
      <c r="P926" s="116"/>
      <c r="Q926" s="120"/>
      <c r="R926" s="116">
        <v>4800</v>
      </c>
    </row>
    <row r="927" s="99" customFormat="1" customHeight="1" spans="1:18">
      <c r="A927" s="116" t="s">
        <v>1446</v>
      </c>
      <c r="B927" s="119" t="s">
        <v>22</v>
      </c>
      <c r="C927" s="116"/>
      <c r="D927" s="116"/>
      <c r="E927" s="116"/>
      <c r="F927" s="119"/>
      <c r="G927" s="116"/>
      <c r="H927" s="116"/>
      <c r="I927" s="116"/>
      <c r="J927" s="116"/>
      <c r="K927" s="116"/>
      <c r="L927" s="119"/>
      <c r="M927" s="116"/>
      <c r="N927" s="116"/>
      <c r="O927" s="119"/>
      <c r="P927" s="119"/>
      <c r="Q927" s="121" t="s">
        <v>22</v>
      </c>
      <c r="R927" s="116">
        <v>7600</v>
      </c>
    </row>
    <row r="928" s="99" customFormat="1" customHeight="1" spans="1:18">
      <c r="A928" s="116" t="s">
        <v>1447</v>
      </c>
      <c r="B928" s="119" t="s">
        <v>22</v>
      </c>
      <c r="C928" s="119"/>
      <c r="D928" s="116"/>
      <c r="E928" s="116"/>
      <c r="F928" s="119"/>
      <c r="G928" s="116"/>
      <c r="H928" s="116"/>
      <c r="I928" s="116"/>
      <c r="J928" s="116"/>
      <c r="K928" s="116"/>
      <c r="L928" s="119"/>
      <c r="M928" s="116"/>
      <c r="N928" s="116"/>
      <c r="O928" s="119" t="s">
        <v>22</v>
      </c>
      <c r="P928" s="119"/>
      <c r="Q928" s="120"/>
      <c r="R928" s="116">
        <v>4500</v>
      </c>
    </row>
    <row r="929" s="99" customFormat="1" customHeight="1" spans="1:18">
      <c r="A929" s="116" t="s">
        <v>1448</v>
      </c>
      <c r="B929" s="119"/>
      <c r="C929" s="116"/>
      <c r="D929" s="116"/>
      <c r="E929" s="116"/>
      <c r="F929" s="119"/>
      <c r="G929" s="119" t="s">
        <v>22</v>
      </c>
      <c r="H929" s="116" t="s">
        <v>184</v>
      </c>
      <c r="I929" s="116"/>
      <c r="J929" s="116"/>
      <c r="K929" s="116"/>
      <c r="L929" s="119"/>
      <c r="M929" s="116"/>
      <c r="N929" s="116"/>
      <c r="O929" s="119"/>
      <c r="P929" s="119"/>
      <c r="Q929" s="121" t="s">
        <v>22</v>
      </c>
      <c r="R929" s="116">
        <v>7500</v>
      </c>
    </row>
    <row r="930" s="99" customFormat="1" customHeight="1" spans="1:18">
      <c r="A930" s="116" t="s">
        <v>1449</v>
      </c>
      <c r="B930" s="119" t="s">
        <v>22</v>
      </c>
      <c r="C930" s="116"/>
      <c r="D930" s="116"/>
      <c r="E930" s="116"/>
      <c r="F930" s="119"/>
      <c r="G930" s="116"/>
      <c r="H930" s="116"/>
      <c r="I930" s="116"/>
      <c r="J930" s="116"/>
      <c r="K930" s="116"/>
      <c r="L930" s="119"/>
      <c r="M930" s="116"/>
      <c r="N930" s="116"/>
      <c r="O930" s="119"/>
      <c r="P930" s="116"/>
      <c r="Q930" s="121" t="s">
        <v>22</v>
      </c>
      <c r="R930" s="116">
        <v>4000</v>
      </c>
    </row>
    <row r="931" s="99" customFormat="1" customHeight="1" spans="1:18">
      <c r="A931" s="116" t="s">
        <v>1450</v>
      </c>
      <c r="B931" s="119" t="s">
        <v>22</v>
      </c>
      <c r="C931" s="116"/>
      <c r="D931" s="116"/>
      <c r="E931" s="116"/>
      <c r="F931" s="119"/>
      <c r="G931" s="116"/>
      <c r="H931" s="116"/>
      <c r="I931" s="116"/>
      <c r="J931" s="116"/>
      <c r="K931" s="116"/>
      <c r="L931" s="119"/>
      <c r="M931" s="116"/>
      <c r="N931" s="116"/>
      <c r="O931" s="116"/>
      <c r="P931" s="119" t="s">
        <v>22</v>
      </c>
      <c r="Q931" s="120"/>
      <c r="R931" s="116">
        <v>3500</v>
      </c>
    </row>
    <row r="932" s="99" customFormat="1" customHeight="1" spans="1:18">
      <c r="A932" s="116" t="s">
        <v>1451</v>
      </c>
      <c r="B932" s="119" t="s">
        <v>22</v>
      </c>
      <c r="C932" s="116"/>
      <c r="D932" s="116"/>
      <c r="E932" s="116"/>
      <c r="F932" s="119"/>
      <c r="G932" s="116"/>
      <c r="H932" s="116"/>
      <c r="I932" s="116"/>
      <c r="J932" s="116"/>
      <c r="K932" s="116"/>
      <c r="L932" s="119"/>
      <c r="M932" s="116"/>
      <c r="N932" s="116"/>
      <c r="O932" s="116"/>
      <c r="P932" s="116"/>
      <c r="Q932" s="121" t="s">
        <v>22</v>
      </c>
      <c r="R932" s="116">
        <v>5000</v>
      </c>
    </row>
    <row r="933" s="99" customFormat="1" customHeight="1" spans="1:18">
      <c r="A933" s="116" t="s">
        <v>1452</v>
      </c>
      <c r="B933" s="119" t="s">
        <v>22</v>
      </c>
      <c r="C933" s="119"/>
      <c r="D933" s="116"/>
      <c r="E933" s="116"/>
      <c r="F933" s="119"/>
      <c r="G933" s="119"/>
      <c r="H933" s="116"/>
      <c r="I933" s="116"/>
      <c r="J933" s="116"/>
      <c r="K933" s="116"/>
      <c r="L933" s="119" t="s">
        <v>22</v>
      </c>
      <c r="M933" s="116"/>
      <c r="N933" s="116"/>
      <c r="O933" s="119"/>
      <c r="P933" s="116"/>
      <c r="Q933" s="120"/>
      <c r="R933" s="116">
        <v>8000</v>
      </c>
    </row>
    <row r="934" s="99" customFormat="1" customHeight="1" spans="1:18">
      <c r="A934" s="116" t="s">
        <v>1453</v>
      </c>
      <c r="B934" s="119" t="s">
        <v>22</v>
      </c>
      <c r="C934" s="119"/>
      <c r="D934" s="116"/>
      <c r="E934" s="116"/>
      <c r="F934" s="119"/>
      <c r="G934" s="119"/>
      <c r="H934" s="116"/>
      <c r="I934" s="116"/>
      <c r="J934" s="116"/>
      <c r="K934" s="116"/>
      <c r="L934" s="119"/>
      <c r="M934" s="116"/>
      <c r="N934" s="116"/>
      <c r="O934" s="119"/>
      <c r="P934" s="119"/>
      <c r="Q934" s="121" t="s">
        <v>22</v>
      </c>
      <c r="R934" s="116">
        <v>3000</v>
      </c>
    </row>
    <row r="935" s="99" customFormat="1" customHeight="1" spans="1:18">
      <c r="A935" s="116" t="s">
        <v>1454</v>
      </c>
      <c r="B935" s="119"/>
      <c r="C935" s="119"/>
      <c r="D935" s="116"/>
      <c r="E935" s="116"/>
      <c r="F935" s="119"/>
      <c r="G935" s="119" t="s">
        <v>22</v>
      </c>
      <c r="H935" s="116"/>
      <c r="I935" s="116"/>
      <c r="J935" s="116"/>
      <c r="K935" s="116"/>
      <c r="L935" s="119"/>
      <c r="M935" s="116"/>
      <c r="N935" s="116"/>
      <c r="O935" s="119"/>
      <c r="P935" s="119"/>
      <c r="Q935" s="121" t="s">
        <v>22</v>
      </c>
      <c r="R935" s="116">
        <v>7000</v>
      </c>
    </row>
    <row r="936" s="99" customFormat="1" customHeight="1" spans="1:18">
      <c r="A936" s="163" t="s">
        <v>1455</v>
      </c>
      <c r="B936" s="161" t="s">
        <v>22</v>
      </c>
      <c r="C936" s="116"/>
      <c r="D936" s="163"/>
      <c r="E936" s="163"/>
      <c r="F936" s="163"/>
      <c r="G936" s="163"/>
      <c r="H936" s="163"/>
      <c r="I936" s="163"/>
      <c r="J936" s="163"/>
      <c r="K936" s="163"/>
      <c r="L936" s="165"/>
      <c r="M936" s="120"/>
      <c r="N936" s="163"/>
      <c r="O936" s="165" t="s">
        <v>43</v>
      </c>
      <c r="P936" s="165"/>
      <c r="Q936" s="141"/>
      <c r="R936" s="168">
        <v>4000</v>
      </c>
    </row>
    <row r="937" s="99" customFormat="1" customHeight="1" spans="1:18">
      <c r="A937" s="141" t="s">
        <v>1456</v>
      </c>
      <c r="B937" s="116"/>
      <c r="C937" s="161"/>
      <c r="D937" s="163"/>
      <c r="E937" s="163"/>
      <c r="F937" s="161"/>
      <c r="G937" s="161" t="s">
        <v>22</v>
      </c>
      <c r="H937" s="163"/>
      <c r="I937" s="163"/>
      <c r="J937" s="163"/>
      <c r="K937" s="163"/>
      <c r="L937" s="166"/>
      <c r="M937" s="165"/>
      <c r="N937" s="163"/>
      <c r="O937" s="165"/>
      <c r="P937" s="166"/>
      <c r="Q937" s="165" t="s">
        <v>1457</v>
      </c>
      <c r="R937" s="168">
        <v>4000</v>
      </c>
    </row>
    <row r="938" s="99" customFormat="1" customHeight="1" spans="1:18">
      <c r="A938" s="141" t="s">
        <v>1458</v>
      </c>
      <c r="B938" s="161" t="s">
        <v>22</v>
      </c>
      <c r="C938" s="163"/>
      <c r="D938" s="163"/>
      <c r="E938" s="163"/>
      <c r="F938" s="163"/>
      <c r="G938" s="161"/>
      <c r="H938" s="163"/>
      <c r="I938" s="163"/>
      <c r="J938" s="163"/>
      <c r="K938" s="163"/>
      <c r="L938" s="166" t="s">
        <v>1459</v>
      </c>
      <c r="M938" s="165"/>
      <c r="N938" s="163"/>
      <c r="O938" s="165" t="s">
        <v>558</v>
      </c>
      <c r="P938" s="166"/>
      <c r="Q938" s="165"/>
      <c r="R938" s="168">
        <v>3500</v>
      </c>
    </row>
    <row r="939" s="99" customFormat="1" customHeight="1" spans="1:18">
      <c r="A939" s="141" t="s">
        <v>1460</v>
      </c>
      <c r="B939" s="161" t="s">
        <v>22</v>
      </c>
      <c r="C939" s="163"/>
      <c r="D939" s="163"/>
      <c r="E939" s="163"/>
      <c r="F939" s="163"/>
      <c r="G939" s="161"/>
      <c r="H939" s="163"/>
      <c r="I939" s="163"/>
      <c r="J939" s="163"/>
      <c r="K939" s="163"/>
      <c r="L939" s="166"/>
      <c r="M939" s="165"/>
      <c r="N939" s="163"/>
      <c r="O939" s="165" t="s">
        <v>118</v>
      </c>
      <c r="P939" s="165"/>
      <c r="Q939" s="166" t="s">
        <v>1461</v>
      </c>
      <c r="R939" s="168">
        <v>5000</v>
      </c>
    </row>
    <row r="940" s="99" customFormat="1" customHeight="1" spans="1:18">
      <c r="A940" s="141" t="s">
        <v>1462</v>
      </c>
      <c r="B940" s="161" t="s">
        <v>22</v>
      </c>
      <c r="C940" s="163" t="s">
        <v>557</v>
      </c>
      <c r="D940" s="161"/>
      <c r="E940" s="163"/>
      <c r="F940" s="163"/>
      <c r="G940" s="163"/>
      <c r="H940" s="163"/>
      <c r="I940" s="163"/>
      <c r="J940" s="163"/>
      <c r="K940" s="163"/>
      <c r="L940" s="166" t="s">
        <v>1463</v>
      </c>
      <c r="M940" s="165"/>
      <c r="N940" s="163"/>
      <c r="O940" s="165"/>
      <c r="P940" s="166"/>
      <c r="Q940" s="165"/>
      <c r="R940" s="168">
        <v>2000</v>
      </c>
    </row>
    <row r="941" s="99" customFormat="1" customHeight="1" spans="1:18">
      <c r="A941" s="141" t="s">
        <v>1464</v>
      </c>
      <c r="B941" s="161"/>
      <c r="C941" s="161" t="s">
        <v>22</v>
      </c>
      <c r="D941" s="163"/>
      <c r="E941" s="163"/>
      <c r="F941" s="163"/>
      <c r="G941" s="163"/>
      <c r="H941" s="163"/>
      <c r="I941" s="163"/>
      <c r="J941" s="163"/>
      <c r="K941" s="163"/>
      <c r="L941" s="166" t="s">
        <v>1465</v>
      </c>
      <c r="M941" s="165"/>
      <c r="N941" s="163"/>
      <c r="O941" s="165"/>
      <c r="P941" s="167"/>
      <c r="Q941" s="165" t="s">
        <v>557</v>
      </c>
      <c r="R941" s="168">
        <v>1500</v>
      </c>
    </row>
    <row r="942" s="99" customFormat="1" customHeight="1" spans="1:18">
      <c r="A942" s="141" t="s">
        <v>1466</v>
      </c>
      <c r="B942" s="161" t="s">
        <v>22</v>
      </c>
      <c r="C942" s="161"/>
      <c r="D942" s="163"/>
      <c r="E942" s="163"/>
      <c r="F942" s="163"/>
      <c r="G942" s="161"/>
      <c r="H942" s="163"/>
      <c r="I942" s="163"/>
      <c r="J942" s="163"/>
      <c r="K942" s="163"/>
      <c r="L942" s="166"/>
      <c r="M942" s="165"/>
      <c r="N942" s="163"/>
      <c r="O942" s="165"/>
      <c r="P942" s="167"/>
      <c r="Q942" s="165" t="s">
        <v>1467</v>
      </c>
      <c r="R942" s="168">
        <v>3000</v>
      </c>
    </row>
    <row r="943" s="99" customFormat="1" customHeight="1" spans="1:18">
      <c r="A943" s="116" t="s">
        <v>1468</v>
      </c>
      <c r="B943" s="119" t="s">
        <v>22</v>
      </c>
      <c r="C943" s="121"/>
      <c r="D943" s="120"/>
      <c r="E943" s="120"/>
      <c r="F943" s="119" t="s">
        <v>22</v>
      </c>
      <c r="G943" s="120"/>
      <c r="H943" s="120"/>
      <c r="I943" s="120"/>
      <c r="J943" s="120"/>
      <c r="K943" s="120"/>
      <c r="L943" s="120"/>
      <c r="M943" s="120"/>
      <c r="N943" s="120"/>
      <c r="O943" s="120" t="s">
        <v>43</v>
      </c>
      <c r="P943" s="120"/>
      <c r="Q943" s="120"/>
      <c r="R943" s="116">
        <v>3500</v>
      </c>
    </row>
    <row r="944" s="99" customFormat="1" customHeight="1" spans="1:18">
      <c r="A944" s="116" t="s">
        <v>1469</v>
      </c>
      <c r="B944" s="119" t="s">
        <v>22</v>
      </c>
      <c r="C944" s="120"/>
      <c r="D944" s="120"/>
      <c r="E944" s="119"/>
      <c r="F944" s="119" t="s">
        <v>22</v>
      </c>
      <c r="G944" s="120"/>
      <c r="H944" s="120"/>
      <c r="I944" s="120"/>
      <c r="J944" s="120"/>
      <c r="K944" s="120"/>
      <c r="L944" s="120"/>
      <c r="M944" s="120"/>
      <c r="N944" s="120"/>
      <c r="O944" s="120"/>
      <c r="P944" s="120"/>
      <c r="Q944" s="120" t="s">
        <v>140</v>
      </c>
      <c r="R944" s="116">
        <v>4500</v>
      </c>
    </row>
    <row r="945" s="99" customFormat="1" customHeight="1" spans="1:18">
      <c r="A945" s="116" t="s">
        <v>1470</v>
      </c>
      <c r="B945" s="119" t="s">
        <v>22</v>
      </c>
      <c r="C945" s="120"/>
      <c r="D945" s="120"/>
      <c r="E945" s="120"/>
      <c r="F945" s="119" t="s">
        <v>22</v>
      </c>
      <c r="G945" s="120"/>
      <c r="H945" s="120"/>
      <c r="I945" s="120"/>
      <c r="J945" s="120"/>
      <c r="K945" s="120"/>
      <c r="L945" s="120" t="s">
        <v>1471</v>
      </c>
      <c r="M945" s="120"/>
      <c r="N945" s="120"/>
      <c r="O945" s="120" t="s">
        <v>43</v>
      </c>
      <c r="P945" s="120"/>
      <c r="Q945" s="120"/>
      <c r="R945" s="116">
        <v>4500</v>
      </c>
    </row>
    <row r="946" s="99" customFormat="1" customHeight="1" spans="1:18">
      <c r="A946" s="116" t="s">
        <v>1472</v>
      </c>
      <c r="B946" s="119" t="s">
        <v>22</v>
      </c>
      <c r="C946" s="120"/>
      <c r="D946" s="119"/>
      <c r="E946" s="120"/>
      <c r="F946" s="119" t="s">
        <v>22</v>
      </c>
      <c r="G946" s="120"/>
      <c r="H946" s="120"/>
      <c r="I946" s="120"/>
      <c r="J946" s="120"/>
      <c r="K946" s="120"/>
      <c r="L946" s="136"/>
      <c r="M946" s="120"/>
      <c r="N946" s="120"/>
      <c r="O946" s="120" t="s">
        <v>43</v>
      </c>
      <c r="P946" s="120" t="s">
        <v>1473</v>
      </c>
      <c r="Q946" s="120"/>
      <c r="R946" s="116">
        <v>4500</v>
      </c>
    </row>
    <row r="947" s="99" customFormat="1" customHeight="1" spans="1:18">
      <c r="A947" s="116" t="s">
        <v>1474</v>
      </c>
      <c r="B947" s="119" t="s">
        <v>22</v>
      </c>
      <c r="C947" s="119"/>
      <c r="D947" s="120"/>
      <c r="E947" s="120"/>
      <c r="F947" s="119" t="s">
        <v>22</v>
      </c>
      <c r="G947" s="120"/>
      <c r="H947" s="120"/>
      <c r="I947" s="120"/>
      <c r="J947" s="120"/>
      <c r="K947" s="120"/>
      <c r="L947" s="120"/>
      <c r="M947" s="120"/>
      <c r="N947" s="120"/>
      <c r="O947" s="120" t="s">
        <v>1475</v>
      </c>
      <c r="P947" s="120"/>
      <c r="Q947" s="120"/>
      <c r="R947" s="116">
        <v>5000</v>
      </c>
    </row>
    <row r="948" s="99" customFormat="1" customHeight="1" spans="1:18">
      <c r="A948" s="116" t="s">
        <v>1476</v>
      </c>
      <c r="B948" s="119" t="s">
        <v>22</v>
      </c>
      <c r="C948" s="127"/>
      <c r="D948" s="120"/>
      <c r="E948" s="120"/>
      <c r="F948" s="119" t="s">
        <v>22</v>
      </c>
      <c r="G948" s="120"/>
      <c r="H948" s="120"/>
      <c r="I948" s="120"/>
      <c r="J948" s="120"/>
      <c r="K948" s="120"/>
      <c r="L948" s="120" t="s">
        <v>333</v>
      </c>
      <c r="M948" s="120"/>
      <c r="N948" s="120"/>
      <c r="O948" s="120"/>
      <c r="P948" s="120"/>
      <c r="Q948" s="120"/>
      <c r="R948" s="116">
        <v>4500</v>
      </c>
    </row>
    <row r="949" s="99" customFormat="1" customHeight="1" spans="1:18">
      <c r="A949" s="116" t="s">
        <v>1477</v>
      </c>
      <c r="B949" s="119" t="s">
        <v>22</v>
      </c>
      <c r="C949" s="119"/>
      <c r="D949" s="120"/>
      <c r="E949" s="120"/>
      <c r="F949" s="119" t="s">
        <v>22</v>
      </c>
      <c r="G949" s="120"/>
      <c r="H949" s="120"/>
      <c r="I949" s="120"/>
      <c r="J949" s="120"/>
      <c r="K949" s="120"/>
      <c r="L949" s="120" t="s">
        <v>130</v>
      </c>
      <c r="M949" s="120"/>
      <c r="N949" s="120"/>
      <c r="O949" s="120" t="s">
        <v>43</v>
      </c>
      <c r="P949" s="120"/>
      <c r="Q949" s="120" t="s">
        <v>140</v>
      </c>
      <c r="R949" s="116">
        <v>6500</v>
      </c>
    </row>
    <row r="950" s="99" customFormat="1" customHeight="1" spans="1:18">
      <c r="A950" s="116" t="s">
        <v>1478</v>
      </c>
      <c r="B950" s="119" t="s">
        <v>22</v>
      </c>
      <c r="C950" s="119"/>
      <c r="D950" s="121"/>
      <c r="E950" s="120"/>
      <c r="F950" s="119" t="s">
        <v>22</v>
      </c>
      <c r="G950" s="120"/>
      <c r="H950" s="120"/>
      <c r="I950" s="120"/>
      <c r="J950" s="120"/>
      <c r="K950" s="120"/>
      <c r="L950" s="120" t="s">
        <v>784</v>
      </c>
      <c r="M950" s="120"/>
      <c r="N950" s="120"/>
      <c r="O950" s="120" t="s">
        <v>43</v>
      </c>
      <c r="P950" s="120"/>
      <c r="Q950" s="120"/>
      <c r="R950" s="116">
        <v>5000</v>
      </c>
    </row>
    <row r="951" s="99" customFormat="1" customHeight="1" spans="1:18">
      <c r="A951" s="116" t="s">
        <v>1479</v>
      </c>
      <c r="B951" s="119"/>
      <c r="C951" s="119" t="s">
        <v>22</v>
      </c>
      <c r="D951" s="120"/>
      <c r="E951" s="120"/>
      <c r="F951" s="119" t="s">
        <v>22</v>
      </c>
      <c r="G951" s="120"/>
      <c r="H951" s="120"/>
      <c r="I951" s="120"/>
      <c r="J951" s="120"/>
      <c r="K951" s="120"/>
      <c r="L951" s="120"/>
      <c r="M951" s="120"/>
      <c r="N951" s="120"/>
      <c r="O951" s="120" t="s">
        <v>35</v>
      </c>
      <c r="P951" s="120"/>
      <c r="Q951" s="120"/>
      <c r="R951" s="116">
        <v>2500</v>
      </c>
    </row>
    <row r="952" s="99" customFormat="1" customHeight="1" spans="1:18">
      <c r="A952" s="116" t="s">
        <v>1480</v>
      </c>
      <c r="B952" s="119" t="s">
        <v>22</v>
      </c>
      <c r="C952" s="127"/>
      <c r="D952" s="120"/>
      <c r="E952" s="120"/>
      <c r="F952" s="119" t="s">
        <v>22</v>
      </c>
      <c r="G952" s="120"/>
      <c r="H952" s="120"/>
      <c r="I952" s="120"/>
      <c r="J952" s="120"/>
      <c r="K952" s="120"/>
      <c r="L952" s="120" t="s">
        <v>1481</v>
      </c>
      <c r="M952" s="120"/>
      <c r="N952" s="120"/>
      <c r="O952" s="120"/>
      <c r="P952" s="120" t="s">
        <v>331</v>
      </c>
      <c r="Q952" s="120"/>
      <c r="R952" s="116">
        <v>3000</v>
      </c>
    </row>
    <row r="953" s="99" customFormat="1" customHeight="1" spans="1:18">
      <c r="A953" s="116" t="s">
        <v>1482</v>
      </c>
      <c r="B953" s="119"/>
      <c r="C953" s="119" t="s">
        <v>22</v>
      </c>
      <c r="D953" s="120"/>
      <c r="E953" s="120"/>
      <c r="F953" s="119" t="s">
        <v>22</v>
      </c>
      <c r="G953" s="120"/>
      <c r="H953" s="120"/>
      <c r="I953" s="120"/>
      <c r="J953" s="120"/>
      <c r="K953" s="120"/>
      <c r="L953" s="120"/>
      <c r="M953" s="120"/>
      <c r="N953" s="120"/>
      <c r="O953" s="120"/>
      <c r="P953" s="120" t="s">
        <v>355</v>
      </c>
      <c r="Q953" s="120"/>
      <c r="R953" s="116">
        <v>3000</v>
      </c>
    </row>
    <row r="954" s="99" customFormat="1" customHeight="1" spans="1:18">
      <c r="A954" s="116" t="s">
        <v>1483</v>
      </c>
      <c r="B954" s="119" t="s">
        <v>22</v>
      </c>
      <c r="C954" s="127"/>
      <c r="D954" s="120"/>
      <c r="E954" s="120"/>
      <c r="F954" s="119" t="s">
        <v>22</v>
      </c>
      <c r="G954" s="120"/>
      <c r="H954" s="120"/>
      <c r="I954" s="120"/>
      <c r="J954" s="120"/>
      <c r="K954" s="120"/>
      <c r="L954" s="120" t="s">
        <v>38</v>
      </c>
      <c r="M954" s="120"/>
      <c r="N954" s="120"/>
      <c r="O954" s="120"/>
      <c r="P954" s="120"/>
      <c r="Q954" s="120" t="s">
        <v>140</v>
      </c>
      <c r="R954" s="116">
        <v>5500</v>
      </c>
    </row>
    <row r="955" s="99" customFormat="1" customHeight="1" spans="1:18">
      <c r="A955" s="116" t="s">
        <v>1484</v>
      </c>
      <c r="B955" s="119" t="s">
        <v>22</v>
      </c>
      <c r="C955" s="127"/>
      <c r="D955" s="120"/>
      <c r="E955" s="120"/>
      <c r="F955" s="119" t="s">
        <v>22</v>
      </c>
      <c r="G955" s="120"/>
      <c r="H955" s="120"/>
      <c r="I955" s="120"/>
      <c r="J955" s="120"/>
      <c r="K955" s="120"/>
      <c r="L955" s="120" t="s">
        <v>23</v>
      </c>
      <c r="M955" s="120"/>
      <c r="N955" s="120"/>
      <c r="O955" s="120"/>
      <c r="P955" s="120"/>
      <c r="Q955" s="120"/>
      <c r="R955" s="116">
        <v>6000</v>
      </c>
    </row>
    <row r="956" s="99" customFormat="1" customHeight="1" spans="1:18">
      <c r="A956" s="120" t="s">
        <v>1485</v>
      </c>
      <c r="B956" s="136" t="s">
        <v>22</v>
      </c>
      <c r="C956" s="136"/>
      <c r="D956" s="120"/>
      <c r="E956" s="120"/>
      <c r="F956" s="120"/>
      <c r="G956" s="120"/>
      <c r="H956" s="120"/>
      <c r="I956" s="120"/>
      <c r="J956" s="120"/>
      <c r="K956" s="120"/>
      <c r="L956" s="120"/>
      <c r="M956" s="120" t="s">
        <v>1486</v>
      </c>
      <c r="N956" s="120"/>
      <c r="O956" s="120"/>
      <c r="P956" s="120"/>
      <c r="Q956" s="120"/>
      <c r="R956" s="120">
        <v>3000</v>
      </c>
    </row>
    <row r="957" s="99" customFormat="1" customHeight="1" spans="1:18">
      <c r="A957" s="120" t="s">
        <v>1487</v>
      </c>
      <c r="B957" s="136" t="s">
        <v>22</v>
      </c>
      <c r="C957" s="120"/>
      <c r="D957" s="120"/>
      <c r="E957" s="120"/>
      <c r="F957" s="120"/>
      <c r="G957" s="120"/>
      <c r="H957" s="120"/>
      <c r="I957" s="120"/>
      <c r="J957" s="120"/>
      <c r="K957" s="120" t="s">
        <v>1488</v>
      </c>
      <c r="L957" s="120"/>
      <c r="M957" s="120"/>
      <c r="N957" s="120"/>
      <c r="O957" s="120"/>
      <c r="P957" s="120"/>
      <c r="Q957" s="120"/>
      <c r="R957" s="120">
        <v>3000</v>
      </c>
    </row>
    <row r="958" s="99" customFormat="1" customHeight="1" spans="1:18">
      <c r="A958" s="120" t="s">
        <v>1489</v>
      </c>
      <c r="B958" s="136" t="s">
        <v>22</v>
      </c>
      <c r="C958" s="121"/>
      <c r="D958" s="120"/>
      <c r="E958" s="120"/>
      <c r="F958" s="136" t="s">
        <v>22</v>
      </c>
      <c r="G958" s="121"/>
      <c r="H958" s="120"/>
      <c r="I958" s="120"/>
      <c r="J958" s="120"/>
      <c r="K958" s="120"/>
      <c r="L958" s="120"/>
      <c r="M958" s="120"/>
      <c r="N958" s="120"/>
      <c r="O958" s="120"/>
      <c r="P958" s="120" t="s">
        <v>1490</v>
      </c>
      <c r="Q958" s="120"/>
      <c r="R958" s="120">
        <v>3000</v>
      </c>
    </row>
    <row r="959" s="99" customFormat="1" customHeight="1" spans="1:18">
      <c r="A959" s="136" t="s">
        <v>1491</v>
      </c>
      <c r="B959" s="116"/>
      <c r="C959" s="136"/>
      <c r="D959" s="136"/>
      <c r="E959" s="136" t="s">
        <v>22</v>
      </c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136" t="s">
        <v>1492</v>
      </c>
      <c r="R959" s="136">
        <v>3000</v>
      </c>
    </row>
    <row r="960" s="99" customFormat="1" customHeight="1" spans="1:18">
      <c r="A960" s="134" t="s">
        <v>1493</v>
      </c>
      <c r="B960" s="113"/>
      <c r="C960" s="134"/>
      <c r="D960" s="134"/>
      <c r="E960" s="134"/>
      <c r="F960" s="113"/>
      <c r="G960" s="172" t="s">
        <v>22</v>
      </c>
      <c r="H960" s="172" t="s">
        <v>22</v>
      </c>
      <c r="I960" s="134"/>
      <c r="J960" s="134"/>
      <c r="K960" s="134"/>
      <c r="L960" s="134"/>
      <c r="M960" s="134"/>
      <c r="N960" s="134"/>
      <c r="O960" s="134"/>
      <c r="P960" s="134"/>
      <c r="Q960" s="134" t="s">
        <v>1494</v>
      </c>
      <c r="R960" s="133">
        <v>5000</v>
      </c>
    </row>
    <row r="961" s="99" customFormat="1" customHeight="1" spans="1:18">
      <c r="A961" s="116" t="s">
        <v>279</v>
      </c>
      <c r="B961" s="116" t="s">
        <v>22</v>
      </c>
      <c r="C961" s="116"/>
      <c r="D961" s="116"/>
      <c r="E961" s="116"/>
      <c r="F961" s="116"/>
      <c r="G961" s="116"/>
      <c r="H961" s="116"/>
      <c r="I961" s="120" t="s">
        <v>1495</v>
      </c>
      <c r="J961" s="116"/>
      <c r="K961" s="116"/>
      <c r="L961" s="120"/>
      <c r="M961" s="116"/>
      <c r="N961" s="116"/>
      <c r="O961" s="120"/>
      <c r="P961" s="120"/>
      <c r="Q961" s="120"/>
      <c r="R961" s="116">
        <v>20000</v>
      </c>
    </row>
    <row r="962" s="99" customFormat="1" customHeight="1" spans="1:18">
      <c r="A962" s="112" t="s">
        <v>1496</v>
      </c>
      <c r="B962" s="114"/>
      <c r="C962" s="114"/>
      <c r="D962" s="114"/>
      <c r="E962" s="114"/>
      <c r="F962" s="114"/>
      <c r="G962" s="114" t="s">
        <v>22</v>
      </c>
      <c r="H962" s="114" t="s">
        <v>184</v>
      </c>
      <c r="I962" s="129"/>
      <c r="J962" s="129"/>
      <c r="K962" s="129"/>
      <c r="L962" s="129"/>
      <c r="M962" s="129"/>
      <c r="N962" s="129"/>
      <c r="O962" s="129"/>
      <c r="P962" s="129" t="s">
        <v>188</v>
      </c>
      <c r="Q962" s="114" t="s">
        <v>22</v>
      </c>
      <c r="R962" s="133">
        <v>4000</v>
      </c>
    </row>
    <row r="963" s="99" customFormat="1" customHeight="1" spans="1:18">
      <c r="A963" s="112" t="s">
        <v>1497</v>
      </c>
      <c r="B963" s="114" t="s">
        <v>22</v>
      </c>
      <c r="C963" s="114"/>
      <c r="D963" s="114"/>
      <c r="E963" s="114"/>
      <c r="F963" s="114"/>
      <c r="G963" s="114"/>
      <c r="H963" s="114"/>
      <c r="I963" s="129"/>
      <c r="J963" s="129"/>
      <c r="K963" s="129"/>
      <c r="L963" s="129"/>
      <c r="M963" s="129"/>
      <c r="N963" s="129"/>
      <c r="O963" s="129"/>
      <c r="P963" s="129" t="s">
        <v>1498</v>
      </c>
      <c r="Q963" s="114"/>
      <c r="R963" s="133">
        <v>3000</v>
      </c>
    </row>
    <row r="964" s="99" customFormat="1" customHeight="1" spans="1:18">
      <c r="A964" s="112" t="s">
        <v>1499</v>
      </c>
      <c r="B964" s="114"/>
      <c r="C964" s="114"/>
      <c r="D964" s="114"/>
      <c r="E964" s="114"/>
      <c r="F964" s="114"/>
      <c r="G964" s="114" t="s">
        <v>22</v>
      </c>
      <c r="H964" s="114"/>
      <c r="I964" s="129"/>
      <c r="J964" s="129"/>
      <c r="K964" s="129"/>
      <c r="L964" s="129" t="s">
        <v>1500</v>
      </c>
      <c r="M964" s="129"/>
      <c r="N964" s="129"/>
      <c r="O964" s="129" t="s">
        <v>196</v>
      </c>
      <c r="P964" s="129" t="s">
        <v>1326</v>
      </c>
      <c r="Q964" s="114"/>
      <c r="R964" s="133">
        <v>5000</v>
      </c>
    </row>
    <row r="965" s="99" customFormat="1" customHeight="1" spans="1:18">
      <c r="A965" s="112" t="s">
        <v>1501</v>
      </c>
      <c r="B965" s="114"/>
      <c r="C965" s="114"/>
      <c r="D965" s="114"/>
      <c r="E965" s="114"/>
      <c r="F965" s="114"/>
      <c r="G965" s="114" t="s">
        <v>22</v>
      </c>
      <c r="H965" s="114"/>
      <c r="I965" s="129"/>
      <c r="J965" s="129"/>
      <c r="K965" s="129"/>
      <c r="L965" s="129" t="s">
        <v>1502</v>
      </c>
      <c r="M965" s="129"/>
      <c r="N965" s="129"/>
      <c r="O965" s="129"/>
      <c r="P965" s="129"/>
      <c r="Q965" s="114"/>
      <c r="R965" s="133">
        <v>4000</v>
      </c>
    </row>
    <row r="966" s="99" customFormat="1" customHeight="1" spans="1:18">
      <c r="A966" s="112" t="s">
        <v>1503</v>
      </c>
      <c r="B966" s="114"/>
      <c r="C966" s="114" t="s">
        <v>22</v>
      </c>
      <c r="D966" s="114"/>
      <c r="E966" s="114"/>
      <c r="F966" s="114"/>
      <c r="G966" s="114"/>
      <c r="H966" s="114"/>
      <c r="I966" s="129"/>
      <c r="J966" s="129"/>
      <c r="K966" s="129"/>
      <c r="L966" s="129" t="s">
        <v>1504</v>
      </c>
      <c r="M966" s="129"/>
      <c r="N966" s="129"/>
      <c r="O966" s="129"/>
      <c r="P966" s="129"/>
      <c r="Q966" s="114"/>
      <c r="R966" s="133">
        <v>2000</v>
      </c>
    </row>
    <row r="967" s="99" customFormat="1" customHeight="1" spans="1:18">
      <c r="A967" s="112" t="s">
        <v>1505</v>
      </c>
      <c r="B967" s="114"/>
      <c r="C967" s="114"/>
      <c r="D967" s="114"/>
      <c r="E967" s="114"/>
      <c r="F967" s="114"/>
      <c r="G967" s="114" t="s">
        <v>22</v>
      </c>
      <c r="H967" s="114"/>
      <c r="I967" s="129"/>
      <c r="J967" s="129"/>
      <c r="K967" s="129"/>
      <c r="L967" s="129" t="s">
        <v>1506</v>
      </c>
      <c r="M967" s="129"/>
      <c r="N967" s="129"/>
      <c r="O967" s="129"/>
      <c r="P967" s="129"/>
      <c r="Q967" s="114"/>
      <c r="R967" s="133">
        <v>5000</v>
      </c>
    </row>
    <row r="968" s="99" customFormat="1" customHeight="1" spans="1:18">
      <c r="A968" s="112" t="s">
        <v>630</v>
      </c>
      <c r="B968" s="114" t="s">
        <v>22</v>
      </c>
      <c r="C968" s="114"/>
      <c r="D968" s="114"/>
      <c r="E968" s="114"/>
      <c r="F968" s="114"/>
      <c r="G968" s="114"/>
      <c r="H968" s="114"/>
      <c r="I968" s="129"/>
      <c r="J968" s="129"/>
      <c r="K968" s="129"/>
      <c r="L968" s="129" t="s">
        <v>1507</v>
      </c>
      <c r="M968" s="129"/>
      <c r="N968" s="129"/>
      <c r="O968" s="129"/>
      <c r="P968" s="129"/>
      <c r="Q968" s="114"/>
      <c r="R968" s="133">
        <v>5000</v>
      </c>
    </row>
    <row r="969" s="99" customFormat="1" customHeight="1" spans="1:18">
      <c r="A969" s="112" t="s">
        <v>1508</v>
      </c>
      <c r="B969" s="114"/>
      <c r="C969" s="114"/>
      <c r="D969" s="114"/>
      <c r="E969" s="114"/>
      <c r="F969" s="114"/>
      <c r="G969" s="114" t="s">
        <v>22</v>
      </c>
      <c r="H969" s="114"/>
      <c r="I969" s="129"/>
      <c r="J969" s="129"/>
      <c r="K969" s="129"/>
      <c r="L969" s="129" t="s">
        <v>1509</v>
      </c>
      <c r="M969" s="129"/>
      <c r="N969" s="129"/>
      <c r="O969" s="129"/>
      <c r="P969" s="129"/>
      <c r="Q969" s="114"/>
      <c r="R969" s="133">
        <v>5000</v>
      </c>
    </row>
    <row r="970" s="99" customFormat="1" customHeight="1" spans="1:18">
      <c r="A970" s="112" t="s">
        <v>1510</v>
      </c>
      <c r="B970" s="114"/>
      <c r="C970" s="114"/>
      <c r="D970" s="114"/>
      <c r="E970" s="114"/>
      <c r="F970" s="114"/>
      <c r="G970" s="114" t="s">
        <v>22</v>
      </c>
      <c r="H970" s="114"/>
      <c r="I970" s="129"/>
      <c r="J970" s="129"/>
      <c r="K970" s="129"/>
      <c r="L970" s="129" t="s">
        <v>1511</v>
      </c>
      <c r="M970" s="129"/>
      <c r="N970" s="129"/>
      <c r="O970" s="129"/>
      <c r="P970" s="129"/>
      <c r="Q970" s="114"/>
      <c r="R970" s="133">
        <v>6000</v>
      </c>
    </row>
    <row r="971" s="99" customFormat="1" customHeight="1" spans="1:18">
      <c r="A971" s="112" t="s">
        <v>1512</v>
      </c>
      <c r="B971" s="114"/>
      <c r="C971" s="114"/>
      <c r="D971" s="114"/>
      <c r="E971" s="114"/>
      <c r="F971" s="114"/>
      <c r="G971" s="114" t="s">
        <v>22</v>
      </c>
      <c r="H971" s="114"/>
      <c r="I971" s="129"/>
      <c r="J971" s="129"/>
      <c r="K971" s="129"/>
      <c r="L971" s="129" t="s">
        <v>1513</v>
      </c>
      <c r="M971" s="129"/>
      <c r="N971" s="129"/>
      <c r="O971" s="129"/>
      <c r="P971" s="129"/>
      <c r="Q971" s="114"/>
      <c r="R971" s="133">
        <v>7000</v>
      </c>
    </row>
    <row r="972" s="99" customFormat="1" customHeight="1" spans="1:18">
      <c r="A972" s="112" t="s">
        <v>1514</v>
      </c>
      <c r="B972" s="114"/>
      <c r="C972" s="114"/>
      <c r="D972" s="114"/>
      <c r="E972" s="114" t="s">
        <v>22</v>
      </c>
      <c r="F972" s="114"/>
      <c r="G972" s="114"/>
      <c r="H972" s="114"/>
      <c r="I972" s="129"/>
      <c r="J972" s="129"/>
      <c r="K972" s="129"/>
      <c r="L972" s="129"/>
      <c r="M972" s="129"/>
      <c r="N972" s="129"/>
      <c r="O972" s="129"/>
      <c r="P972" s="129"/>
      <c r="Q972" s="114" t="s">
        <v>22</v>
      </c>
      <c r="R972" s="133">
        <v>5000</v>
      </c>
    </row>
    <row r="973" s="99" customFormat="1" customHeight="1" spans="1:18">
      <c r="A973" s="112" t="s">
        <v>1515</v>
      </c>
      <c r="B973" s="114" t="s">
        <v>22</v>
      </c>
      <c r="C973" s="114"/>
      <c r="D973" s="114"/>
      <c r="E973" s="114"/>
      <c r="F973" s="114"/>
      <c r="G973" s="114"/>
      <c r="H973" s="114"/>
      <c r="I973" s="129"/>
      <c r="J973" s="129"/>
      <c r="K973" s="129"/>
      <c r="L973" s="129"/>
      <c r="M973" s="129"/>
      <c r="N973" s="129"/>
      <c r="O973" s="129"/>
      <c r="P973" s="129" t="s">
        <v>1516</v>
      </c>
      <c r="Q973" s="114"/>
      <c r="R973" s="133">
        <v>1800</v>
      </c>
    </row>
    <row r="974" s="99" customFormat="1" customHeight="1" spans="1:18">
      <c r="A974" s="112" t="s">
        <v>1517</v>
      </c>
      <c r="B974" s="114" t="s">
        <v>22</v>
      </c>
      <c r="C974" s="114"/>
      <c r="D974" s="114"/>
      <c r="E974" s="114"/>
      <c r="F974" s="114"/>
      <c r="G974" s="114"/>
      <c r="H974" s="114"/>
      <c r="I974" s="129"/>
      <c r="J974" s="129"/>
      <c r="K974" s="129"/>
      <c r="L974" s="129" t="s">
        <v>130</v>
      </c>
      <c r="M974" s="129"/>
      <c r="N974" s="129"/>
      <c r="O974" s="129"/>
      <c r="P974" s="129"/>
      <c r="Q974" s="114"/>
      <c r="R974" s="133">
        <v>3000</v>
      </c>
    </row>
    <row r="975" s="99" customFormat="1" customHeight="1" spans="1:18">
      <c r="A975" s="112" t="s">
        <v>1518</v>
      </c>
      <c r="B975" s="114"/>
      <c r="C975" s="114"/>
      <c r="D975" s="114"/>
      <c r="E975" s="114"/>
      <c r="F975" s="114"/>
      <c r="G975" s="114" t="s">
        <v>22</v>
      </c>
      <c r="H975" s="114"/>
      <c r="I975" s="129"/>
      <c r="J975" s="129"/>
      <c r="K975" s="129"/>
      <c r="L975" s="129" t="s">
        <v>1519</v>
      </c>
      <c r="M975" s="129"/>
      <c r="N975" s="129"/>
      <c r="O975" s="129"/>
      <c r="P975" s="129"/>
      <c r="Q975" s="114"/>
      <c r="R975" s="133">
        <v>7000</v>
      </c>
    </row>
    <row r="976" s="99" customFormat="1" customHeight="1" spans="1:18">
      <c r="A976" s="112" t="s">
        <v>1520</v>
      </c>
      <c r="B976" s="114"/>
      <c r="C976" s="114" t="s">
        <v>22</v>
      </c>
      <c r="D976" s="114"/>
      <c r="E976" s="114"/>
      <c r="F976" s="114"/>
      <c r="G976" s="114"/>
      <c r="H976" s="114"/>
      <c r="I976" s="129"/>
      <c r="J976" s="129"/>
      <c r="K976" s="129"/>
      <c r="L976" s="129" t="s">
        <v>120</v>
      </c>
      <c r="M976" s="129"/>
      <c r="N976" s="129"/>
      <c r="O976" s="129"/>
      <c r="P976" s="129"/>
      <c r="Q976" s="114"/>
      <c r="R976" s="133">
        <v>1500</v>
      </c>
    </row>
    <row r="977" s="99" customFormat="1" customHeight="1" spans="1:18">
      <c r="A977" s="112" t="s">
        <v>1521</v>
      </c>
      <c r="B977" s="114" t="s">
        <v>22</v>
      </c>
      <c r="C977" s="114"/>
      <c r="D977" s="114"/>
      <c r="E977" s="114"/>
      <c r="F977" s="114"/>
      <c r="G977" s="114"/>
      <c r="H977" s="114"/>
      <c r="I977" s="129"/>
      <c r="J977" s="129"/>
      <c r="K977" s="129"/>
      <c r="L977" s="129" t="s">
        <v>1522</v>
      </c>
      <c r="M977" s="129"/>
      <c r="N977" s="129"/>
      <c r="O977" s="129"/>
      <c r="P977" s="129"/>
      <c r="Q977" s="114"/>
      <c r="R977" s="133">
        <v>5000</v>
      </c>
    </row>
    <row r="978" s="99" customFormat="1" customHeight="1" spans="1:18">
      <c r="A978" s="112" t="s">
        <v>1523</v>
      </c>
      <c r="B978" s="114"/>
      <c r="C978" s="114"/>
      <c r="D978" s="114"/>
      <c r="E978" s="114"/>
      <c r="F978" s="114"/>
      <c r="G978" s="114" t="s">
        <v>22</v>
      </c>
      <c r="H978" s="114" t="s">
        <v>184</v>
      </c>
      <c r="I978" s="129"/>
      <c r="J978" s="129"/>
      <c r="K978" s="129"/>
      <c r="L978" s="129" t="s">
        <v>23</v>
      </c>
      <c r="M978" s="129"/>
      <c r="N978" s="129"/>
      <c r="O978" s="129"/>
      <c r="P978" s="129"/>
      <c r="Q978" s="114"/>
      <c r="R978" s="133">
        <v>4000</v>
      </c>
    </row>
    <row r="979" s="99" customFormat="1" customHeight="1" spans="1:18">
      <c r="A979" s="112" t="s">
        <v>1524</v>
      </c>
      <c r="B979" s="114" t="s">
        <v>22</v>
      </c>
      <c r="C979" s="114"/>
      <c r="D979" s="114"/>
      <c r="E979" s="114"/>
      <c r="F979" s="114"/>
      <c r="G979" s="114"/>
      <c r="H979" s="114"/>
      <c r="I979" s="129"/>
      <c r="J979" s="129"/>
      <c r="K979" s="129"/>
      <c r="L979" s="129" t="s">
        <v>23</v>
      </c>
      <c r="M979" s="129"/>
      <c r="N979" s="129"/>
      <c r="O979" s="129"/>
      <c r="P979" s="129"/>
      <c r="Q979" s="114"/>
      <c r="R979" s="133">
        <v>5000</v>
      </c>
    </row>
    <row r="980" s="99" customFormat="1" customHeight="1" spans="1:18">
      <c r="A980" s="112" t="s">
        <v>1525</v>
      </c>
      <c r="B980" s="114" t="s">
        <v>22</v>
      </c>
      <c r="C980" s="114"/>
      <c r="D980" s="114"/>
      <c r="E980" s="114"/>
      <c r="F980" s="114"/>
      <c r="G980" s="114"/>
      <c r="H980" s="114"/>
      <c r="I980" s="129"/>
      <c r="J980" s="129"/>
      <c r="K980" s="129"/>
      <c r="L980" s="129" t="s">
        <v>23</v>
      </c>
      <c r="M980" s="129"/>
      <c r="N980" s="129"/>
      <c r="O980" s="129"/>
      <c r="P980" s="129"/>
      <c r="Q980" s="114"/>
      <c r="R980" s="133">
        <v>5000</v>
      </c>
    </row>
    <row r="981" s="100" customFormat="1" customHeight="1" spans="1:18">
      <c r="A981" s="112" t="s">
        <v>1526</v>
      </c>
      <c r="B981" s="114" t="s">
        <v>22</v>
      </c>
      <c r="C981" s="114"/>
      <c r="D981" s="114"/>
      <c r="E981" s="114"/>
      <c r="F981" s="114"/>
      <c r="G981" s="114"/>
      <c r="H981" s="114"/>
      <c r="I981" s="129"/>
      <c r="J981" s="129"/>
      <c r="K981" s="129"/>
      <c r="L981" s="129" t="s">
        <v>1527</v>
      </c>
      <c r="M981" s="129"/>
      <c r="N981" s="129"/>
      <c r="O981" s="129"/>
      <c r="P981" s="129"/>
      <c r="Q981" s="114"/>
      <c r="R981" s="133">
        <v>3000</v>
      </c>
    </row>
    <row r="982" customHeight="1" spans="1:18">
      <c r="A982" s="112" t="s">
        <v>1528</v>
      </c>
      <c r="B982" s="114" t="s">
        <v>22</v>
      </c>
      <c r="C982" s="114"/>
      <c r="D982" s="114"/>
      <c r="E982" s="114"/>
      <c r="F982" s="114"/>
      <c r="G982" s="114"/>
      <c r="H982" s="114"/>
      <c r="I982" s="129"/>
      <c r="J982" s="129"/>
      <c r="K982" s="129"/>
      <c r="L982" s="129"/>
      <c r="M982" s="129"/>
      <c r="N982" s="129"/>
      <c r="O982" s="129"/>
      <c r="P982" s="129" t="s">
        <v>22</v>
      </c>
      <c r="Q982" s="114"/>
      <c r="R982" s="133">
        <v>2000</v>
      </c>
    </row>
    <row r="983" customHeight="1" spans="1:18">
      <c r="A983" s="112" t="s">
        <v>1529</v>
      </c>
      <c r="B983" s="114" t="s">
        <v>22</v>
      </c>
      <c r="C983" s="114"/>
      <c r="D983" s="114"/>
      <c r="E983" s="114"/>
      <c r="F983" s="114"/>
      <c r="G983" s="114"/>
      <c r="H983" s="114"/>
      <c r="I983" s="129"/>
      <c r="J983" s="129"/>
      <c r="K983" s="129"/>
      <c r="L983" s="129"/>
      <c r="M983" s="129"/>
      <c r="N983" s="129"/>
      <c r="O983" s="129"/>
      <c r="P983" s="129"/>
      <c r="Q983" s="114" t="s">
        <v>22</v>
      </c>
      <c r="R983" s="133">
        <v>3000</v>
      </c>
    </row>
    <row r="984" customHeight="1" spans="1:18">
      <c r="A984" s="112" t="s">
        <v>1530</v>
      </c>
      <c r="B984" s="114" t="s">
        <v>22</v>
      </c>
      <c r="C984" s="114"/>
      <c r="D984" s="114"/>
      <c r="E984" s="114"/>
      <c r="F984" s="114"/>
      <c r="G984" s="114"/>
      <c r="H984" s="114"/>
      <c r="I984" s="129"/>
      <c r="J984" s="129"/>
      <c r="K984" s="129"/>
      <c r="L984" s="129"/>
      <c r="M984" s="129"/>
      <c r="N984" s="129"/>
      <c r="O984" s="129"/>
      <c r="P984" s="129"/>
      <c r="Q984" s="114" t="s">
        <v>22</v>
      </c>
      <c r="R984" s="133">
        <v>5000</v>
      </c>
    </row>
    <row r="985" customHeight="1" spans="1:18">
      <c r="A985" s="112" t="s">
        <v>1531</v>
      </c>
      <c r="B985" s="114" t="s">
        <v>22</v>
      </c>
      <c r="C985" s="114"/>
      <c r="D985" s="114"/>
      <c r="E985" s="114"/>
      <c r="F985" s="114"/>
      <c r="G985" s="114"/>
      <c r="H985" s="114"/>
      <c r="I985" s="129"/>
      <c r="J985" s="129"/>
      <c r="K985" s="129"/>
      <c r="L985" s="129"/>
      <c r="M985" s="129"/>
      <c r="N985" s="129"/>
      <c r="O985" s="129"/>
      <c r="P985" s="129"/>
      <c r="Q985" s="114" t="s">
        <v>22</v>
      </c>
      <c r="R985" s="133">
        <v>3000</v>
      </c>
    </row>
    <row r="986" customHeight="1" spans="1:18">
      <c r="A986" s="112" t="s">
        <v>1532</v>
      </c>
      <c r="B986" s="114" t="s">
        <v>22</v>
      </c>
      <c r="C986" s="114"/>
      <c r="D986" s="114"/>
      <c r="E986" s="114"/>
      <c r="F986" s="114"/>
      <c r="G986" s="114"/>
      <c r="H986" s="114"/>
      <c r="I986" s="129"/>
      <c r="J986" s="129"/>
      <c r="K986" s="129"/>
      <c r="L986" s="129"/>
      <c r="M986" s="129"/>
      <c r="N986" s="129"/>
      <c r="O986" s="129"/>
      <c r="P986" s="129" t="s">
        <v>22</v>
      </c>
      <c r="Q986" s="114"/>
      <c r="R986" s="133">
        <v>3000</v>
      </c>
    </row>
    <row r="987" customHeight="1" spans="1:18">
      <c r="A987" s="112" t="s">
        <v>1533</v>
      </c>
      <c r="B987" s="114" t="s">
        <v>22</v>
      </c>
      <c r="C987" s="114"/>
      <c r="D987" s="114"/>
      <c r="E987" s="114"/>
      <c r="F987" s="114"/>
      <c r="G987" s="114"/>
      <c r="H987" s="114"/>
      <c r="I987" s="129"/>
      <c r="J987" s="129"/>
      <c r="K987" s="129"/>
      <c r="L987" s="129"/>
      <c r="M987" s="129"/>
      <c r="N987" s="129"/>
      <c r="O987" s="129" t="s">
        <v>22</v>
      </c>
      <c r="P987" s="129"/>
      <c r="Q987" s="114"/>
      <c r="R987" s="133">
        <v>3000</v>
      </c>
    </row>
    <row r="988" customHeight="1" spans="1:18">
      <c r="A988" s="112" t="s">
        <v>1534</v>
      </c>
      <c r="B988" s="114"/>
      <c r="C988" s="114"/>
      <c r="D988" s="114"/>
      <c r="E988" s="114"/>
      <c r="F988" s="114"/>
      <c r="G988" s="114" t="s">
        <v>22</v>
      </c>
      <c r="H988" s="114"/>
      <c r="I988" s="129"/>
      <c r="J988" s="129"/>
      <c r="K988" s="129"/>
      <c r="L988" s="129"/>
      <c r="M988" s="129"/>
      <c r="N988" s="129"/>
      <c r="O988" s="129"/>
      <c r="P988" s="129"/>
      <c r="Q988" s="114" t="s">
        <v>22</v>
      </c>
      <c r="R988" s="133">
        <v>7000</v>
      </c>
    </row>
    <row r="989" customHeight="1" spans="1:18">
      <c r="A989" s="112" t="s">
        <v>1535</v>
      </c>
      <c r="B989" s="114" t="s">
        <v>22</v>
      </c>
      <c r="C989" s="114"/>
      <c r="D989" s="114"/>
      <c r="E989" s="114"/>
      <c r="F989" s="114"/>
      <c r="G989" s="114"/>
      <c r="H989" s="114"/>
      <c r="I989" s="129"/>
      <c r="J989" s="129"/>
      <c r="K989" s="129"/>
      <c r="L989" s="129"/>
      <c r="M989" s="129"/>
      <c r="N989" s="129"/>
      <c r="O989" s="129"/>
      <c r="P989" s="129"/>
      <c r="Q989" s="114" t="s">
        <v>22</v>
      </c>
      <c r="R989" s="133">
        <v>3000</v>
      </c>
    </row>
    <row r="990" customHeight="1" spans="1:18">
      <c r="A990" s="112" t="s">
        <v>1536</v>
      </c>
      <c r="B990" s="114" t="s">
        <v>22</v>
      </c>
      <c r="C990" s="114"/>
      <c r="D990" s="114"/>
      <c r="E990" s="114"/>
      <c r="F990" s="114"/>
      <c r="G990" s="114"/>
      <c r="H990" s="114"/>
      <c r="I990" s="129"/>
      <c r="J990" s="129"/>
      <c r="K990" s="129"/>
      <c r="L990" s="129"/>
      <c r="M990" s="129"/>
      <c r="N990" s="129"/>
      <c r="O990" s="129"/>
      <c r="P990" s="129" t="s">
        <v>22</v>
      </c>
      <c r="Q990" s="114"/>
      <c r="R990" s="133">
        <v>3000</v>
      </c>
    </row>
    <row r="991" customHeight="1" spans="1:18">
      <c r="A991" s="112" t="s">
        <v>1537</v>
      </c>
      <c r="B991" s="114"/>
      <c r="C991" s="114"/>
      <c r="D991" s="114"/>
      <c r="E991" s="114"/>
      <c r="F991" s="114"/>
      <c r="G991" s="114" t="s">
        <v>22</v>
      </c>
      <c r="H991" s="114"/>
      <c r="I991" s="129"/>
      <c r="J991" s="129"/>
      <c r="K991" s="129"/>
      <c r="L991" s="129"/>
      <c r="M991" s="129"/>
      <c r="N991" s="129"/>
      <c r="O991" s="129"/>
      <c r="P991" s="129"/>
      <c r="Q991" s="114" t="s">
        <v>22</v>
      </c>
      <c r="R991" s="133">
        <v>2000</v>
      </c>
    </row>
    <row r="992" customHeight="1" spans="1:18">
      <c r="A992" s="112" t="s">
        <v>1538</v>
      </c>
      <c r="B992" s="114" t="s">
        <v>22</v>
      </c>
      <c r="C992" s="114"/>
      <c r="D992" s="114"/>
      <c r="E992" s="114"/>
      <c r="F992" s="114"/>
      <c r="G992" s="114"/>
      <c r="H992" s="114"/>
      <c r="I992" s="129"/>
      <c r="J992" s="129"/>
      <c r="K992" s="129"/>
      <c r="L992" s="129"/>
      <c r="M992" s="129"/>
      <c r="N992" s="129"/>
      <c r="O992" s="129"/>
      <c r="P992" s="129"/>
      <c r="Q992" s="114"/>
      <c r="R992" s="133">
        <v>3000</v>
      </c>
    </row>
    <row r="993" customHeight="1" spans="1:18">
      <c r="A993" s="112" t="s">
        <v>1539</v>
      </c>
      <c r="B993" s="114" t="s">
        <v>22</v>
      </c>
      <c r="C993" s="114"/>
      <c r="D993" s="114"/>
      <c r="E993" s="114"/>
      <c r="F993" s="114"/>
      <c r="G993" s="114"/>
      <c r="H993" s="114"/>
      <c r="I993" s="129"/>
      <c r="J993" s="129"/>
      <c r="K993" s="129"/>
      <c r="L993" s="129"/>
      <c r="M993" s="129"/>
      <c r="N993" s="129"/>
      <c r="O993" s="129"/>
      <c r="P993" s="129"/>
      <c r="Q993" s="114"/>
      <c r="R993" s="133">
        <v>3000</v>
      </c>
    </row>
    <row r="994" customHeight="1" spans="1:18">
      <c r="A994" s="112" t="s">
        <v>1540</v>
      </c>
      <c r="B994" s="114" t="s">
        <v>22</v>
      </c>
      <c r="C994" s="114"/>
      <c r="D994" s="114"/>
      <c r="E994" s="114"/>
      <c r="F994" s="114"/>
      <c r="G994" s="114"/>
      <c r="H994" s="114"/>
      <c r="I994" s="129"/>
      <c r="J994" s="129"/>
      <c r="K994" s="129"/>
      <c r="L994" s="129"/>
      <c r="M994" s="129"/>
      <c r="N994" s="129"/>
      <c r="O994" s="129"/>
      <c r="P994" s="129" t="s">
        <v>22</v>
      </c>
      <c r="Q994" s="114"/>
      <c r="R994" s="133">
        <v>3000</v>
      </c>
    </row>
    <row r="995" customHeight="1" spans="1:18">
      <c r="A995" s="112" t="s">
        <v>1541</v>
      </c>
      <c r="B995" s="114" t="s">
        <v>22</v>
      </c>
      <c r="C995" s="114"/>
      <c r="D995" s="114"/>
      <c r="E995" s="114"/>
      <c r="F995" s="114"/>
      <c r="G995" s="114"/>
      <c r="H995" s="114"/>
      <c r="I995" s="129"/>
      <c r="J995" s="129"/>
      <c r="K995" s="129"/>
      <c r="L995" s="129"/>
      <c r="M995" s="129"/>
      <c r="N995" s="129"/>
      <c r="O995" s="129"/>
      <c r="P995" s="129"/>
      <c r="Q995" s="114" t="s">
        <v>22</v>
      </c>
      <c r="R995" s="133">
        <v>3000</v>
      </c>
    </row>
    <row r="996" customHeight="1" spans="1:18">
      <c r="A996" s="112" t="s">
        <v>1542</v>
      </c>
      <c r="B996" s="114"/>
      <c r="C996" s="114"/>
      <c r="D996" s="114"/>
      <c r="E996" s="114"/>
      <c r="F996" s="114"/>
      <c r="G996" s="114" t="s">
        <v>22</v>
      </c>
      <c r="H996" s="114"/>
      <c r="I996" s="129"/>
      <c r="J996" s="129"/>
      <c r="K996" s="129"/>
      <c r="L996" s="129"/>
      <c r="M996" s="129"/>
      <c r="N996" s="129"/>
      <c r="O996" s="129"/>
      <c r="P996" s="129"/>
      <c r="Q996" s="114" t="s">
        <v>22</v>
      </c>
      <c r="R996" s="133">
        <v>5000</v>
      </c>
    </row>
    <row r="997" customHeight="1" spans="1:18">
      <c r="A997" s="112" t="s">
        <v>1543</v>
      </c>
      <c r="B997" s="114"/>
      <c r="C997" s="114"/>
      <c r="D997" s="114"/>
      <c r="E997" s="114"/>
      <c r="F997" s="114"/>
      <c r="G997" s="114"/>
      <c r="H997" s="114"/>
      <c r="I997" s="129"/>
      <c r="J997" s="129"/>
      <c r="K997" s="129"/>
      <c r="L997" s="129"/>
      <c r="M997" s="129"/>
      <c r="N997" s="129"/>
      <c r="O997" s="129"/>
      <c r="P997" s="129"/>
      <c r="Q997" s="114" t="s">
        <v>22</v>
      </c>
      <c r="R997" s="133">
        <v>3000</v>
      </c>
    </row>
    <row r="998" customHeight="1" spans="1:18">
      <c r="A998" s="112" t="s">
        <v>1544</v>
      </c>
      <c r="B998" s="114" t="s">
        <v>22</v>
      </c>
      <c r="C998" s="114"/>
      <c r="D998" s="114"/>
      <c r="E998" s="114"/>
      <c r="F998" s="114"/>
      <c r="G998" s="114"/>
      <c r="H998" s="114"/>
      <c r="I998" s="129"/>
      <c r="J998" s="129"/>
      <c r="K998" s="129"/>
      <c r="L998" s="129"/>
      <c r="M998" s="129"/>
      <c r="N998" s="129"/>
      <c r="O998" s="129"/>
      <c r="P998" s="129"/>
      <c r="Q998" s="114" t="s">
        <v>22</v>
      </c>
      <c r="R998" s="133">
        <v>6000</v>
      </c>
    </row>
    <row r="999" customHeight="1" spans="1:18">
      <c r="A999" s="112" t="s">
        <v>1545</v>
      </c>
      <c r="B999" s="114"/>
      <c r="C999" s="114" t="s">
        <v>22</v>
      </c>
      <c r="D999" s="114"/>
      <c r="E999" s="114"/>
      <c r="F999" s="114"/>
      <c r="G999" s="114"/>
      <c r="H999" s="114"/>
      <c r="I999" s="129"/>
      <c r="J999" s="129"/>
      <c r="K999" s="129"/>
      <c r="L999" s="129"/>
      <c r="M999" s="129"/>
      <c r="N999" s="129"/>
      <c r="O999" s="129"/>
      <c r="P999" s="129"/>
      <c r="Q999" s="114" t="s">
        <v>22</v>
      </c>
      <c r="R999" s="133">
        <v>2000</v>
      </c>
    </row>
    <row r="1000" customHeight="1" spans="1:18">
      <c r="A1000" s="112" t="s">
        <v>1546</v>
      </c>
      <c r="B1000" s="114"/>
      <c r="C1000" s="114" t="s">
        <v>22</v>
      </c>
      <c r="D1000" s="114"/>
      <c r="E1000" s="114"/>
      <c r="F1000" s="114"/>
      <c r="G1000" s="114"/>
      <c r="H1000" s="114"/>
      <c r="I1000" s="129"/>
      <c r="J1000" s="129"/>
      <c r="K1000" s="129"/>
      <c r="L1000" s="129"/>
      <c r="M1000" s="129"/>
      <c r="N1000" s="129"/>
      <c r="O1000" s="129" t="s">
        <v>22</v>
      </c>
      <c r="P1000" s="129"/>
      <c r="Q1000" s="114"/>
      <c r="R1000" s="133">
        <v>5500</v>
      </c>
    </row>
    <row r="1001" customHeight="1" spans="1:18">
      <c r="A1001" s="112" t="s">
        <v>1547</v>
      </c>
      <c r="B1001" s="114" t="s">
        <v>22</v>
      </c>
      <c r="C1001" s="114"/>
      <c r="D1001" s="114"/>
      <c r="E1001" s="114"/>
      <c r="F1001" s="114"/>
      <c r="G1001" s="114"/>
      <c r="H1001" s="114"/>
      <c r="I1001" s="129"/>
      <c r="J1001" s="129"/>
      <c r="K1001" s="129"/>
      <c r="L1001" s="129"/>
      <c r="M1001" s="129"/>
      <c r="N1001" s="129"/>
      <c r="O1001" s="129"/>
      <c r="P1001" s="129" t="s">
        <v>22</v>
      </c>
      <c r="Q1001" s="114"/>
      <c r="R1001" s="133">
        <v>3000</v>
      </c>
    </row>
    <row r="1002" customHeight="1" spans="1:18">
      <c r="A1002" s="112" t="s">
        <v>1548</v>
      </c>
      <c r="B1002" s="114" t="s">
        <v>22</v>
      </c>
      <c r="C1002" s="114"/>
      <c r="D1002" s="114"/>
      <c r="E1002" s="114"/>
      <c r="F1002" s="114"/>
      <c r="G1002" s="114"/>
      <c r="H1002" s="114"/>
      <c r="I1002" s="129"/>
      <c r="J1002" s="129"/>
      <c r="K1002" s="129"/>
      <c r="L1002" s="129"/>
      <c r="M1002" s="129"/>
      <c r="N1002" s="129"/>
      <c r="O1002" s="129"/>
      <c r="P1002" s="129"/>
      <c r="Q1002" s="114" t="s">
        <v>22</v>
      </c>
      <c r="R1002" s="133">
        <v>4800</v>
      </c>
    </row>
    <row r="1003" customHeight="1" spans="1:18">
      <c r="A1003" s="112" t="s">
        <v>1549</v>
      </c>
      <c r="B1003" s="114" t="s">
        <v>22</v>
      </c>
      <c r="C1003" s="114"/>
      <c r="D1003" s="114"/>
      <c r="E1003" s="114"/>
      <c r="F1003" s="114"/>
      <c r="G1003" s="114"/>
      <c r="H1003" s="114"/>
      <c r="I1003" s="129"/>
      <c r="J1003" s="129"/>
      <c r="K1003" s="129"/>
      <c r="L1003" s="129"/>
      <c r="M1003" s="129"/>
      <c r="N1003" s="129"/>
      <c r="O1003" s="129"/>
      <c r="P1003" s="129"/>
      <c r="Q1003" s="114" t="s">
        <v>22</v>
      </c>
      <c r="R1003" s="133">
        <v>3000</v>
      </c>
    </row>
    <row r="1004" customHeight="1" spans="1:18">
      <c r="A1004" s="112" t="s">
        <v>1550</v>
      </c>
      <c r="B1004" s="114"/>
      <c r="C1004" s="114"/>
      <c r="D1004" s="114" t="s">
        <v>22</v>
      </c>
      <c r="E1004" s="114"/>
      <c r="F1004" s="114"/>
      <c r="G1004" s="114"/>
      <c r="H1004" s="114"/>
      <c r="I1004" s="129"/>
      <c r="J1004" s="129"/>
      <c r="K1004" s="129"/>
      <c r="L1004" s="129"/>
      <c r="M1004" s="129"/>
      <c r="N1004" s="129"/>
      <c r="O1004" s="129"/>
      <c r="P1004" s="129"/>
      <c r="Q1004" s="114" t="s">
        <v>22</v>
      </c>
      <c r="R1004" s="133">
        <v>3000</v>
      </c>
    </row>
    <row r="1005" customHeight="1" spans="1:18">
      <c r="A1005" s="112" t="s">
        <v>1551</v>
      </c>
      <c r="B1005" s="114"/>
      <c r="C1005" s="114"/>
      <c r="D1005" s="114"/>
      <c r="E1005" s="114"/>
      <c r="F1005" s="114"/>
      <c r="G1005" s="114" t="s">
        <v>22</v>
      </c>
      <c r="H1005" s="114"/>
      <c r="I1005" s="129"/>
      <c r="J1005" s="129"/>
      <c r="K1005" s="129"/>
      <c r="L1005" s="129"/>
      <c r="M1005" s="129"/>
      <c r="N1005" s="129"/>
      <c r="O1005" s="129"/>
      <c r="P1005" s="129"/>
      <c r="Q1005" s="114" t="s">
        <v>22</v>
      </c>
      <c r="R1005" s="133">
        <v>5000</v>
      </c>
    </row>
    <row r="1006" customHeight="1" spans="1:18">
      <c r="A1006" s="112" t="s">
        <v>1552</v>
      </c>
      <c r="B1006" s="114" t="s">
        <v>22</v>
      </c>
      <c r="C1006" s="114"/>
      <c r="D1006" s="114"/>
      <c r="E1006" s="114"/>
      <c r="F1006" s="114"/>
      <c r="G1006" s="114"/>
      <c r="H1006" s="114"/>
      <c r="I1006" s="129"/>
      <c r="J1006" s="129"/>
      <c r="K1006" s="129"/>
      <c r="L1006" s="129"/>
      <c r="M1006" s="129"/>
      <c r="N1006" s="129"/>
      <c r="O1006" s="129"/>
      <c r="P1006" s="129"/>
      <c r="Q1006" s="114" t="s">
        <v>22</v>
      </c>
      <c r="R1006" s="133">
        <v>3000</v>
      </c>
    </row>
    <row r="1007" customHeight="1" spans="1:18">
      <c r="A1007" s="112" t="s">
        <v>1553</v>
      </c>
      <c r="B1007" s="114" t="s">
        <v>22</v>
      </c>
      <c r="C1007" s="114"/>
      <c r="D1007" s="114"/>
      <c r="E1007" s="114"/>
      <c r="F1007" s="114"/>
      <c r="G1007" s="114"/>
      <c r="H1007" s="114"/>
      <c r="I1007" s="129"/>
      <c r="J1007" s="129"/>
      <c r="K1007" s="129"/>
      <c r="L1007" s="129"/>
      <c r="M1007" s="129"/>
      <c r="N1007" s="129"/>
      <c r="O1007" s="129"/>
      <c r="P1007" s="129"/>
      <c r="Q1007" s="114" t="s">
        <v>22</v>
      </c>
      <c r="R1007" s="133">
        <v>3000</v>
      </c>
    </row>
    <row r="1008" customHeight="1" spans="1:18">
      <c r="A1008" s="112" t="s">
        <v>1554</v>
      </c>
      <c r="B1008" s="114" t="s">
        <v>22</v>
      </c>
      <c r="C1008" s="114"/>
      <c r="D1008" s="114"/>
      <c r="E1008" s="114"/>
      <c r="F1008" s="114"/>
      <c r="G1008" s="114"/>
      <c r="H1008" s="114"/>
      <c r="I1008" s="129"/>
      <c r="J1008" s="129"/>
      <c r="K1008" s="129"/>
      <c r="L1008" s="129"/>
      <c r="M1008" s="129"/>
      <c r="N1008" s="129"/>
      <c r="O1008" s="129"/>
      <c r="P1008" s="129"/>
      <c r="Q1008" s="114" t="s">
        <v>22</v>
      </c>
      <c r="R1008" s="133">
        <v>3000</v>
      </c>
    </row>
    <row r="1009" customHeight="1" spans="1:18">
      <c r="A1009" s="112" t="s">
        <v>1555</v>
      </c>
      <c r="B1009" s="114"/>
      <c r="C1009" s="114" t="s">
        <v>22</v>
      </c>
      <c r="D1009" s="114"/>
      <c r="E1009" s="114"/>
      <c r="F1009" s="114"/>
      <c r="G1009" s="114"/>
      <c r="H1009" s="114"/>
      <c r="I1009" s="129"/>
      <c r="J1009" s="129"/>
      <c r="K1009" s="129"/>
      <c r="L1009" s="129"/>
      <c r="M1009" s="129"/>
      <c r="N1009" s="129"/>
      <c r="O1009" s="129"/>
      <c r="P1009" s="129"/>
      <c r="Q1009" s="114" t="s">
        <v>22</v>
      </c>
      <c r="R1009" s="133">
        <v>2000</v>
      </c>
    </row>
    <row r="1010" customHeight="1" spans="1:18">
      <c r="A1010" s="112" t="s">
        <v>1556</v>
      </c>
      <c r="B1010" s="114"/>
      <c r="C1010" s="114" t="s">
        <v>22</v>
      </c>
      <c r="D1010" s="114"/>
      <c r="E1010" s="114"/>
      <c r="F1010" s="114"/>
      <c r="G1010" s="114"/>
      <c r="H1010" s="114"/>
      <c r="I1010" s="129"/>
      <c r="J1010" s="129"/>
      <c r="K1010" s="129"/>
      <c r="L1010" s="129"/>
      <c r="M1010" s="129"/>
      <c r="N1010" s="129"/>
      <c r="O1010" s="129"/>
      <c r="P1010" s="129"/>
      <c r="Q1010" s="114" t="s">
        <v>22</v>
      </c>
      <c r="R1010" s="133">
        <v>2000</v>
      </c>
    </row>
    <row r="1011" customHeight="1" spans="1:18">
      <c r="A1011" s="112" t="s">
        <v>1557</v>
      </c>
      <c r="B1011" s="114" t="s">
        <v>22</v>
      </c>
      <c r="C1011" s="114"/>
      <c r="D1011" s="114"/>
      <c r="E1011" s="114"/>
      <c r="F1011" s="114"/>
      <c r="G1011" s="114"/>
      <c r="H1011" s="114"/>
      <c r="I1011" s="129"/>
      <c r="J1011" s="129"/>
      <c r="K1011" s="129"/>
      <c r="L1011" s="129"/>
      <c r="M1011" s="129"/>
      <c r="N1011" s="129"/>
      <c r="O1011" s="129"/>
      <c r="P1011" s="129" t="s">
        <v>22</v>
      </c>
      <c r="Q1011" s="114"/>
      <c r="R1011" s="133">
        <v>1500</v>
      </c>
    </row>
    <row r="1012" customHeight="1" spans="1:18">
      <c r="A1012" s="112" t="s">
        <v>1558</v>
      </c>
      <c r="B1012" s="114" t="s">
        <v>22</v>
      </c>
      <c r="C1012" s="114"/>
      <c r="D1012" s="114"/>
      <c r="E1012" s="114"/>
      <c r="F1012" s="114"/>
      <c r="G1012" s="114"/>
      <c r="H1012" s="114"/>
      <c r="I1012" s="129"/>
      <c r="J1012" s="129"/>
      <c r="K1012" s="129"/>
      <c r="L1012" s="129"/>
      <c r="M1012" s="129"/>
      <c r="N1012" s="129"/>
      <c r="O1012" s="129"/>
      <c r="P1012" s="129"/>
      <c r="Q1012" s="114" t="s">
        <v>22</v>
      </c>
      <c r="R1012" s="133">
        <v>6000</v>
      </c>
    </row>
    <row r="1013" customHeight="1" spans="1:18">
      <c r="A1013" s="112" t="s">
        <v>1559</v>
      </c>
      <c r="B1013" s="114" t="s">
        <v>22</v>
      </c>
      <c r="C1013" s="114"/>
      <c r="D1013" s="114"/>
      <c r="E1013" s="114"/>
      <c r="F1013" s="114"/>
      <c r="G1013" s="114"/>
      <c r="H1013" s="114"/>
      <c r="I1013" s="129"/>
      <c r="J1013" s="129"/>
      <c r="K1013" s="129"/>
      <c r="L1013" s="129"/>
      <c r="M1013" s="129"/>
      <c r="N1013" s="129"/>
      <c r="O1013" s="129" t="s">
        <v>22</v>
      </c>
      <c r="P1013" s="129"/>
      <c r="Q1013" s="114"/>
      <c r="R1013" s="133">
        <v>4000</v>
      </c>
    </row>
    <row r="1014" customHeight="1" spans="1:18">
      <c r="A1014" s="112" t="s">
        <v>1560</v>
      </c>
      <c r="B1014" s="114" t="s">
        <v>22</v>
      </c>
      <c r="C1014" s="114"/>
      <c r="D1014" s="114"/>
      <c r="E1014" s="114"/>
      <c r="F1014" s="114"/>
      <c r="G1014" s="114"/>
      <c r="H1014" s="114"/>
      <c r="I1014" s="129"/>
      <c r="J1014" s="129"/>
      <c r="K1014" s="129"/>
      <c r="L1014" s="129"/>
      <c r="M1014" s="129"/>
      <c r="N1014" s="129"/>
      <c r="O1014" s="129"/>
      <c r="P1014" s="129"/>
      <c r="Q1014" s="114" t="s">
        <v>22</v>
      </c>
      <c r="R1014" s="133">
        <v>4000</v>
      </c>
    </row>
    <row r="1015" customHeight="1" spans="1:18">
      <c r="A1015" s="112" t="s">
        <v>1561</v>
      </c>
      <c r="B1015" s="114"/>
      <c r="C1015" s="114"/>
      <c r="D1015" s="114"/>
      <c r="E1015" s="114"/>
      <c r="F1015" s="114"/>
      <c r="G1015" s="114" t="s">
        <v>22</v>
      </c>
      <c r="H1015" s="114" t="s">
        <v>22</v>
      </c>
      <c r="I1015" s="129" t="s">
        <v>1371</v>
      </c>
      <c r="J1015" s="129"/>
      <c r="K1015" s="129"/>
      <c r="L1015" s="129"/>
      <c r="M1015" s="129"/>
      <c r="N1015" s="129"/>
      <c r="O1015" s="129"/>
      <c r="P1015" s="129"/>
      <c r="Q1015" s="114" t="s">
        <v>1562</v>
      </c>
      <c r="R1015" s="133">
        <v>3000</v>
      </c>
    </row>
    <row r="1016" customHeight="1" spans="1:18">
      <c r="A1016" s="112" t="s">
        <v>1563</v>
      </c>
      <c r="B1016" s="114"/>
      <c r="C1016" s="114"/>
      <c r="D1016" s="114"/>
      <c r="E1016" s="114"/>
      <c r="F1016" s="114"/>
      <c r="G1016" s="114" t="s">
        <v>22</v>
      </c>
      <c r="H1016" s="114" t="s">
        <v>22</v>
      </c>
      <c r="I1016" s="129"/>
      <c r="J1016" s="129"/>
      <c r="K1016" s="129"/>
      <c r="L1016" s="129"/>
      <c r="M1016" s="129"/>
      <c r="N1016" s="129"/>
      <c r="O1016" s="129" t="s">
        <v>1387</v>
      </c>
      <c r="P1016" s="129"/>
      <c r="Q1016" s="114" t="s">
        <v>1388</v>
      </c>
      <c r="R1016" s="133">
        <v>2000</v>
      </c>
    </row>
    <row r="1017" customHeight="1" spans="1:18">
      <c r="A1017" s="112" t="s">
        <v>1564</v>
      </c>
      <c r="B1017" s="114"/>
      <c r="C1017" s="114" t="s">
        <v>22</v>
      </c>
      <c r="D1017" s="114"/>
      <c r="E1017" s="114"/>
      <c r="F1017" s="114" t="s">
        <v>22</v>
      </c>
      <c r="G1017" s="114"/>
      <c r="H1017" s="114"/>
      <c r="I1017" s="129"/>
      <c r="J1017" s="129"/>
      <c r="K1017" s="129"/>
      <c r="L1017" s="129"/>
      <c r="M1017" s="129"/>
      <c r="N1017" s="129" t="s">
        <v>1565</v>
      </c>
      <c r="O1017" s="129"/>
      <c r="P1017" s="129"/>
      <c r="Q1017" s="114" t="s">
        <v>1566</v>
      </c>
      <c r="R1017" s="133">
        <v>2000</v>
      </c>
    </row>
    <row r="1018" customHeight="1" spans="1:18">
      <c r="A1018" s="112" t="s">
        <v>1567</v>
      </c>
      <c r="B1018" s="114" t="s">
        <v>22</v>
      </c>
      <c r="C1018" s="114"/>
      <c r="D1018" s="114"/>
      <c r="E1018" s="114"/>
      <c r="F1018" s="114" t="s">
        <v>22</v>
      </c>
      <c r="G1018" s="114"/>
      <c r="H1018" s="114"/>
      <c r="I1018" s="129"/>
      <c r="J1018" s="129"/>
      <c r="K1018" s="129"/>
      <c r="L1018" s="129"/>
      <c r="M1018" s="129"/>
      <c r="N1018" s="129"/>
      <c r="O1018" s="129"/>
      <c r="P1018" s="129" t="s">
        <v>1568</v>
      </c>
      <c r="Q1018" s="114" t="s">
        <v>1569</v>
      </c>
      <c r="R1018" s="133">
        <v>2500</v>
      </c>
    </row>
    <row r="1019" customHeight="1" spans="1:18">
      <c r="A1019" s="112" t="s">
        <v>1570</v>
      </c>
      <c r="B1019" s="114"/>
      <c r="C1019" s="114" t="s">
        <v>22</v>
      </c>
      <c r="D1019" s="114"/>
      <c r="E1019" s="114"/>
      <c r="F1019" s="114" t="s">
        <v>22</v>
      </c>
      <c r="G1019" s="114"/>
      <c r="H1019" s="114"/>
      <c r="I1019" s="129"/>
      <c r="J1019" s="129"/>
      <c r="K1019" s="129"/>
      <c r="L1019" s="129" t="s">
        <v>1571</v>
      </c>
      <c r="M1019" s="129"/>
      <c r="N1019" s="129"/>
      <c r="O1019" s="129"/>
      <c r="P1019" s="129"/>
      <c r="Q1019" s="114" t="s">
        <v>437</v>
      </c>
      <c r="R1019" s="133">
        <v>1500</v>
      </c>
    </row>
    <row r="1020" customHeight="1" spans="1:18">
      <c r="A1020" s="112" t="s">
        <v>1572</v>
      </c>
      <c r="B1020" s="114"/>
      <c r="C1020" s="114" t="s">
        <v>22</v>
      </c>
      <c r="D1020" s="114"/>
      <c r="E1020" s="114"/>
      <c r="F1020" s="114"/>
      <c r="G1020" s="114"/>
      <c r="H1020" s="114"/>
      <c r="I1020" s="129"/>
      <c r="J1020" s="129"/>
      <c r="K1020" s="129"/>
      <c r="L1020" s="129" t="s">
        <v>1573</v>
      </c>
      <c r="M1020" s="129"/>
      <c r="N1020" s="129"/>
      <c r="O1020" s="129"/>
      <c r="P1020" s="129"/>
      <c r="Q1020" s="114"/>
      <c r="R1020" s="133">
        <v>2500</v>
      </c>
    </row>
    <row r="1021" customHeight="1" spans="1:18">
      <c r="A1021" s="112" t="s">
        <v>1574</v>
      </c>
      <c r="B1021" s="114" t="s">
        <v>22</v>
      </c>
      <c r="C1021" s="114"/>
      <c r="D1021" s="114"/>
      <c r="E1021" s="114"/>
      <c r="F1021" s="114"/>
      <c r="G1021" s="114"/>
      <c r="H1021" s="114"/>
      <c r="I1021" s="129"/>
      <c r="J1021" s="129"/>
      <c r="K1021" s="129"/>
      <c r="L1021" s="129"/>
      <c r="M1021" s="129"/>
      <c r="N1021" s="129"/>
      <c r="O1021" s="129" t="s">
        <v>308</v>
      </c>
      <c r="P1021" s="129"/>
      <c r="Q1021" s="114"/>
      <c r="R1021" s="133">
        <v>3500</v>
      </c>
    </row>
    <row r="1022" customHeight="1" spans="1:18">
      <c r="A1022" s="112" t="s">
        <v>1575</v>
      </c>
      <c r="B1022" s="114" t="s">
        <v>22</v>
      </c>
      <c r="C1022" s="114"/>
      <c r="D1022" s="114"/>
      <c r="E1022" s="114"/>
      <c r="F1022" s="114"/>
      <c r="G1022" s="114"/>
      <c r="H1022" s="114"/>
      <c r="I1022" s="129"/>
      <c r="J1022" s="129"/>
      <c r="K1022" s="129"/>
      <c r="L1022" s="129" t="s">
        <v>1576</v>
      </c>
      <c r="M1022" s="129"/>
      <c r="N1022" s="129"/>
      <c r="O1022" s="129"/>
      <c r="P1022" s="129"/>
      <c r="Q1022" s="114"/>
      <c r="R1022" s="133">
        <v>4000</v>
      </c>
    </row>
    <row r="1023" customHeight="1" spans="1:18">
      <c r="A1023" s="112" t="s">
        <v>1577</v>
      </c>
      <c r="B1023" s="114" t="s">
        <v>22</v>
      </c>
      <c r="C1023" s="114"/>
      <c r="D1023" s="114"/>
      <c r="E1023" s="114"/>
      <c r="F1023" s="114"/>
      <c r="G1023" s="114"/>
      <c r="H1023" s="114"/>
      <c r="I1023" s="129"/>
      <c r="J1023" s="129"/>
      <c r="K1023" s="129"/>
      <c r="L1023" s="129" t="s">
        <v>1578</v>
      </c>
      <c r="M1023" s="129"/>
      <c r="N1023" s="129"/>
      <c r="O1023" s="129"/>
      <c r="P1023" s="129"/>
      <c r="Q1023" s="114" t="s">
        <v>1579</v>
      </c>
      <c r="R1023" s="133">
        <v>3000</v>
      </c>
    </row>
    <row r="1024" customHeight="1" spans="1:18">
      <c r="A1024" s="112" t="s">
        <v>1580</v>
      </c>
      <c r="B1024" s="114" t="s">
        <v>22</v>
      </c>
      <c r="C1024" s="114"/>
      <c r="D1024" s="114"/>
      <c r="E1024" s="114"/>
      <c r="F1024" s="114"/>
      <c r="G1024" s="114"/>
      <c r="H1024" s="114"/>
      <c r="I1024" s="129"/>
      <c r="J1024" s="129"/>
      <c r="K1024" s="129"/>
      <c r="L1024" s="129" t="s">
        <v>22</v>
      </c>
      <c r="M1024" s="129"/>
      <c r="N1024" s="129"/>
      <c r="O1024" s="129"/>
      <c r="P1024" s="129"/>
      <c r="Q1024" s="114"/>
      <c r="R1024" s="133">
        <v>4000</v>
      </c>
    </row>
    <row r="1025" customHeight="1" spans="1:18">
      <c r="A1025" s="112" t="s">
        <v>1581</v>
      </c>
      <c r="B1025" s="114"/>
      <c r="C1025" s="114"/>
      <c r="D1025" s="114"/>
      <c r="E1025" s="114"/>
      <c r="F1025" s="114"/>
      <c r="G1025" s="114" t="s">
        <v>22</v>
      </c>
      <c r="H1025" s="114" t="s">
        <v>184</v>
      </c>
      <c r="I1025" s="129"/>
      <c r="J1025" s="129"/>
      <c r="K1025" s="129"/>
      <c r="L1025" s="129"/>
      <c r="M1025" s="129"/>
      <c r="N1025" s="129"/>
      <c r="O1025" s="129"/>
      <c r="P1025" s="129"/>
      <c r="Q1025" s="114"/>
      <c r="R1025" s="133">
        <v>3000</v>
      </c>
    </row>
    <row r="1026" customHeight="1" spans="1:18">
      <c r="A1026" s="112" t="s">
        <v>1582</v>
      </c>
      <c r="B1026" s="114" t="s">
        <v>22</v>
      </c>
      <c r="C1026" s="114"/>
      <c r="D1026" s="114"/>
      <c r="E1026" s="114"/>
      <c r="F1026" s="114"/>
      <c r="G1026" s="114"/>
      <c r="H1026" s="114"/>
      <c r="I1026" s="129"/>
      <c r="J1026" s="129"/>
      <c r="K1026" s="129"/>
      <c r="L1026" s="129"/>
      <c r="M1026" s="129"/>
      <c r="N1026" s="129"/>
      <c r="O1026" s="129" t="s">
        <v>591</v>
      </c>
      <c r="P1026" s="129"/>
      <c r="Q1026" s="114"/>
      <c r="R1026" s="133">
        <v>6000</v>
      </c>
    </row>
    <row r="1027" customHeight="1" spans="1:18">
      <c r="A1027" s="112" t="s">
        <v>1583</v>
      </c>
      <c r="B1027" s="114"/>
      <c r="C1027" s="114"/>
      <c r="D1027" s="114"/>
      <c r="E1027" s="114"/>
      <c r="F1027" s="114"/>
      <c r="G1027" s="114" t="s">
        <v>22</v>
      </c>
      <c r="H1027" s="114" t="s">
        <v>22</v>
      </c>
      <c r="I1027" s="129"/>
      <c r="J1027" s="129"/>
      <c r="K1027" s="129"/>
      <c r="L1027" s="129" t="s">
        <v>310</v>
      </c>
      <c r="M1027" s="129"/>
      <c r="N1027" s="129"/>
      <c r="O1027" s="129"/>
      <c r="P1027" s="129"/>
      <c r="Q1027" s="114"/>
      <c r="R1027" s="133">
        <v>7000</v>
      </c>
    </row>
    <row r="1028" customHeight="1" spans="1:18">
      <c r="A1028" s="112" t="s">
        <v>1584</v>
      </c>
      <c r="B1028" s="114" t="s">
        <v>22</v>
      </c>
      <c r="C1028" s="114"/>
      <c r="D1028" s="114"/>
      <c r="E1028" s="114"/>
      <c r="F1028" s="114"/>
      <c r="G1028" s="114"/>
      <c r="H1028" s="114"/>
      <c r="I1028" s="129"/>
      <c r="J1028" s="129"/>
      <c r="K1028" s="129"/>
      <c r="L1028" s="129" t="s">
        <v>1585</v>
      </c>
      <c r="M1028" s="129"/>
      <c r="N1028" s="129"/>
      <c r="O1028" s="129"/>
      <c r="P1028" s="129"/>
      <c r="Q1028" s="114"/>
      <c r="R1028" s="133">
        <v>4000</v>
      </c>
    </row>
    <row r="1029" customHeight="1" spans="1:18">
      <c r="A1029" s="112" t="s">
        <v>1586</v>
      </c>
      <c r="B1029" s="114" t="s">
        <v>22</v>
      </c>
      <c r="C1029" s="114"/>
      <c r="D1029" s="114"/>
      <c r="E1029" s="114"/>
      <c r="F1029" s="114"/>
      <c r="G1029" s="114"/>
      <c r="H1029" s="114"/>
      <c r="I1029" s="129"/>
      <c r="J1029" s="129"/>
      <c r="K1029" s="129"/>
      <c r="L1029" s="129"/>
      <c r="M1029" s="129"/>
      <c r="N1029" s="129"/>
      <c r="O1029" s="129" t="s">
        <v>1587</v>
      </c>
      <c r="P1029" s="129"/>
      <c r="Q1029" s="114"/>
      <c r="R1029" s="133">
        <v>2000</v>
      </c>
    </row>
    <row r="1030" customHeight="1" spans="1:18">
      <c r="A1030" s="112" t="s">
        <v>1588</v>
      </c>
      <c r="B1030" s="114" t="s">
        <v>22</v>
      </c>
      <c r="C1030" s="114"/>
      <c r="D1030" s="114"/>
      <c r="E1030" s="114"/>
      <c r="F1030" s="114"/>
      <c r="G1030" s="114"/>
      <c r="H1030" s="114"/>
      <c r="I1030" s="129"/>
      <c r="J1030" s="129"/>
      <c r="K1030" s="129"/>
      <c r="L1030" s="129" t="s">
        <v>23</v>
      </c>
      <c r="M1030" s="129"/>
      <c r="N1030" s="129"/>
      <c r="O1030" s="129"/>
      <c r="P1030" s="129"/>
      <c r="Q1030" s="114"/>
      <c r="R1030" s="133">
        <v>6000</v>
      </c>
    </row>
    <row r="1031" customHeight="1" spans="1:18">
      <c r="A1031" s="112" t="s">
        <v>1589</v>
      </c>
      <c r="B1031" s="114"/>
      <c r="C1031" s="114"/>
      <c r="D1031" s="114"/>
      <c r="E1031" s="114"/>
      <c r="F1031" s="114"/>
      <c r="G1031" s="114" t="s">
        <v>22</v>
      </c>
      <c r="H1031" s="114" t="s">
        <v>22</v>
      </c>
      <c r="I1031" s="129"/>
      <c r="J1031" s="129"/>
      <c r="K1031" s="129"/>
      <c r="L1031" s="129" t="s">
        <v>23</v>
      </c>
      <c r="M1031" s="129"/>
      <c r="N1031" s="129"/>
      <c r="O1031" s="129"/>
      <c r="P1031" s="129"/>
      <c r="Q1031" s="114"/>
      <c r="R1031" s="133">
        <v>6000</v>
      </c>
    </row>
    <row r="1032" customHeight="1" spans="1:18">
      <c r="A1032" s="112" t="s">
        <v>1590</v>
      </c>
      <c r="B1032" s="114"/>
      <c r="C1032" s="114"/>
      <c r="D1032" s="114"/>
      <c r="E1032" s="114"/>
      <c r="F1032" s="114"/>
      <c r="G1032" s="114" t="s">
        <v>22</v>
      </c>
      <c r="H1032" s="114" t="s">
        <v>22</v>
      </c>
      <c r="I1032" s="129"/>
      <c r="J1032" s="129"/>
      <c r="K1032" s="129"/>
      <c r="L1032" s="129" t="s">
        <v>808</v>
      </c>
      <c r="M1032" s="129"/>
      <c r="N1032" s="129"/>
      <c r="O1032" s="129"/>
      <c r="P1032" s="129"/>
      <c r="Q1032" s="114"/>
      <c r="R1032" s="133">
        <v>6000</v>
      </c>
    </row>
    <row r="1033" customHeight="1" spans="1:18">
      <c r="A1033" s="112" t="s">
        <v>1591</v>
      </c>
      <c r="B1033" s="114"/>
      <c r="C1033" s="114"/>
      <c r="D1033" s="114"/>
      <c r="E1033" s="114"/>
      <c r="F1033" s="114"/>
      <c r="G1033" s="114" t="s">
        <v>22</v>
      </c>
      <c r="H1033" s="114" t="s">
        <v>22</v>
      </c>
      <c r="I1033" s="129"/>
      <c r="J1033" s="129"/>
      <c r="K1033" s="129"/>
      <c r="L1033" s="129" t="s">
        <v>29</v>
      </c>
      <c r="M1033" s="129"/>
      <c r="N1033" s="129"/>
      <c r="O1033" s="129"/>
      <c r="P1033" s="129"/>
      <c r="Q1033" s="114"/>
      <c r="R1033" s="133">
        <v>7500</v>
      </c>
    </row>
    <row r="1034" customHeight="1" spans="1:18">
      <c r="A1034" s="112" t="s">
        <v>1592</v>
      </c>
      <c r="B1034" s="114" t="s">
        <v>22</v>
      </c>
      <c r="C1034" s="114"/>
      <c r="D1034" s="114"/>
      <c r="E1034" s="114"/>
      <c r="F1034" s="114"/>
      <c r="G1034" s="114"/>
      <c r="H1034" s="114"/>
      <c r="I1034" s="129"/>
      <c r="J1034" s="129"/>
      <c r="K1034" s="129"/>
      <c r="L1034" s="129" t="s">
        <v>222</v>
      </c>
      <c r="M1034" s="129"/>
      <c r="N1034" s="129"/>
      <c r="O1034" s="129"/>
      <c r="P1034" s="129"/>
      <c r="Q1034" s="114"/>
      <c r="R1034" s="133">
        <v>3000</v>
      </c>
    </row>
    <row r="1035" customHeight="1" spans="1:18">
      <c r="A1035" s="112" t="s">
        <v>1593</v>
      </c>
      <c r="B1035" s="114" t="s">
        <v>22</v>
      </c>
      <c r="C1035" s="114"/>
      <c r="D1035" s="114"/>
      <c r="E1035" s="114"/>
      <c r="F1035" s="114"/>
      <c r="G1035" s="114"/>
      <c r="H1035" s="114"/>
      <c r="I1035" s="129"/>
      <c r="J1035" s="129"/>
      <c r="K1035" s="129"/>
      <c r="L1035" s="129"/>
      <c r="M1035" s="129"/>
      <c r="N1035" s="129"/>
      <c r="O1035" s="129"/>
      <c r="P1035" s="129"/>
      <c r="Q1035" s="114" t="s">
        <v>1594</v>
      </c>
      <c r="R1035" s="133">
        <v>3000</v>
      </c>
    </row>
    <row r="1036" customHeight="1" spans="1:18">
      <c r="A1036" s="112" t="s">
        <v>1595</v>
      </c>
      <c r="B1036" s="114"/>
      <c r="C1036" s="114" t="s">
        <v>22</v>
      </c>
      <c r="D1036" s="114"/>
      <c r="E1036" s="114"/>
      <c r="F1036" s="114"/>
      <c r="G1036" s="114"/>
      <c r="H1036" s="114"/>
      <c r="I1036" s="129"/>
      <c r="J1036" s="129"/>
      <c r="K1036" s="129"/>
      <c r="L1036" s="129" t="s">
        <v>303</v>
      </c>
      <c r="M1036" s="129"/>
      <c r="N1036" s="129"/>
      <c r="O1036" s="129"/>
      <c r="P1036" s="129"/>
      <c r="Q1036" s="114"/>
      <c r="R1036" s="133">
        <v>3500</v>
      </c>
    </row>
    <row r="1037" customHeight="1" spans="1:18">
      <c r="A1037" s="112" t="s">
        <v>1596</v>
      </c>
      <c r="B1037" s="114"/>
      <c r="C1037" s="114" t="s">
        <v>22</v>
      </c>
      <c r="D1037" s="114"/>
      <c r="E1037" s="114"/>
      <c r="F1037" s="114"/>
      <c r="G1037" s="114"/>
      <c r="H1037" s="114"/>
      <c r="I1037" s="129"/>
      <c r="J1037" s="129"/>
      <c r="K1037" s="129"/>
      <c r="L1037" s="129" t="s">
        <v>1597</v>
      </c>
      <c r="M1037" s="129"/>
      <c r="N1037" s="129"/>
      <c r="O1037" s="129"/>
      <c r="P1037" s="129"/>
      <c r="Q1037" s="114"/>
      <c r="R1037" s="133">
        <v>1000</v>
      </c>
    </row>
    <row r="1038" customHeight="1" spans="1:18">
      <c r="A1038" s="112" t="s">
        <v>1598</v>
      </c>
      <c r="B1038" s="114" t="s">
        <v>22</v>
      </c>
      <c r="C1038" s="114"/>
      <c r="D1038" s="114"/>
      <c r="E1038" s="114"/>
      <c r="F1038" s="114"/>
      <c r="G1038" s="114"/>
      <c r="H1038" s="114"/>
      <c r="I1038" s="129"/>
      <c r="J1038" s="129"/>
      <c r="K1038" s="129"/>
      <c r="L1038" s="129"/>
      <c r="M1038" s="129"/>
      <c r="N1038" s="129"/>
      <c r="O1038" s="129"/>
      <c r="P1038" s="129"/>
      <c r="Q1038" s="114" t="s">
        <v>1599</v>
      </c>
      <c r="R1038" s="133">
        <v>2000</v>
      </c>
    </row>
    <row r="1039" customHeight="1" spans="1:18">
      <c r="A1039" s="112" t="s">
        <v>1600</v>
      </c>
      <c r="B1039" s="114"/>
      <c r="C1039" s="114"/>
      <c r="D1039" s="114"/>
      <c r="E1039" s="114"/>
      <c r="F1039" s="114"/>
      <c r="G1039" s="114" t="s">
        <v>22</v>
      </c>
      <c r="H1039" s="114"/>
      <c r="I1039" s="129"/>
      <c r="J1039" s="129"/>
      <c r="K1039" s="129"/>
      <c r="L1039" s="129"/>
      <c r="M1039" s="129"/>
      <c r="N1039" s="129"/>
      <c r="O1039" s="129" t="s">
        <v>1601</v>
      </c>
      <c r="P1039" s="129"/>
      <c r="Q1039" s="114" t="s">
        <v>1602</v>
      </c>
      <c r="R1039" s="133">
        <v>3000</v>
      </c>
    </row>
    <row r="1040" customHeight="1" spans="1:18">
      <c r="A1040" s="112" t="s">
        <v>1603</v>
      </c>
      <c r="B1040" s="114"/>
      <c r="C1040" s="114" t="s">
        <v>22</v>
      </c>
      <c r="D1040" s="114"/>
      <c r="E1040" s="114"/>
      <c r="F1040" s="114"/>
      <c r="G1040" s="114"/>
      <c r="H1040" s="114"/>
      <c r="I1040" s="129"/>
      <c r="J1040" s="129"/>
      <c r="K1040" s="129"/>
      <c r="L1040" s="129" t="s">
        <v>1604</v>
      </c>
      <c r="M1040" s="129"/>
      <c r="N1040" s="129"/>
      <c r="O1040" s="129"/>
      <c r="P1040" s="129"/>
      <c r="Q1040" s="114"/>
      <c r="R1040" s="133">
        <v>2000</v>
      </c>
    </row>
    <row r="1041" customHeight="1" spans="1:18">
      <c r="A1041" s="112" t="s">
        <v>1605</v>
      </c>
      <c r="B1041" s="114" t="s">
        <v>22</v>
      </c>
      <c r="C1041" s="114"/>
      <c r="D1041" s="114"/>
      <c r="E1041" s="114"/>
      <c r="F1041" s="114"/>
      <c r="G1041" s="114"/>
      <c r="H1041" s="114"/>
      <c r="I1041" s="129"/>
      <c r="J1041" s="129"/>
      <c r="K1041" s="129"/>
      <c r="L1041" s="129"/>
      <c r="M1041" s="129"/>
      <c r="N1041" s="129"/>
      <c r="O1041" s="129"/>
      <c r="P1041" s="129" t="s">
        <v>1606</v>
      </c>
      <c r="Q1041" s="114" t="s">
        <v>1607</v>
      </c>
      <c r="R1041" s="133">
        <v>2500</v>
      </c>
    </row>
    <row r="1042" customHeight="1" spans="1:18">
      <c r="A1042" s="112" t="s">
        <v>1608</v>
      </c>
      <c r="B1042" s="114"/>
      <c r="C1042" s="114"/>
      <c r="D1042" s="114"/>
      <c r="E1042" s="114"/>
      <c r="F1042" s="114"/>
      <c r="G1042" s="114" t="s">
        <v>22</v>
      </c>
      <c r="H1042" s="114" t="s">
        <v>22</v>
      </c>
      <c r="I1042" s="129"/>
      <c r="J1042" s="129"/>
      <c r="K1042" s="129"/>
      <c r="L1042" s="129"/>
      <c r="M1042" s="129"/>
      <c r="N1042" s="129"/>
      <c r="O1042" s="129"/>
      <c r="P1042" s="129"/>
      <c r="Q1042" s="114"/>
      <c r="R1042" s="133">
        <v>3000</v>
      </c>
    </row>
    <row r="1043" customHeight="1" spans="1:18">
      <c r="A1043" s="112" t="s">
        <v>1609</v>
      </c>
      <c r="B1043" s="114" t="s">
        <v>22</v>
      </c>
      <c r="C1043" s="114"/>
      <c r="D1043" s="114"/>
      <c r="E1043" s="114"/>
      <c r="F1043" s="114"/>
      <c r="G1043" s="114"/>
      <c r="H1043" s="114"/>
      <c r="I1043" s="129"/>
      <c r="J1043" s="129"/>
      <c r="K1043" s="129"/>
      <c r="L1043" s="129" t="s">
        <v>1610</v>
      </c>
      <c r="M1043" s="129"/>
      <c r="N1043" s="129"/>
      <c r="O1043" s="129"/>
      <c r="P1043" s="129"/>
      <c r="Q1043" s="114"/>
      <c r="R1043" s="133">
        <v>2000</v>
      </c>
    </row>
    <row r="1044" customHeight="1" spans="1:18">
      <c r="A1044" s="112" t="s">
        <v>1611</v>
      </c>
      <c r="B1044" s="114" t="s">
        <v>22</v>
      </c>
      <c r="C1044" s="114"/>
      <c r="D1044" s="114"/>
      <c r="E1044" s="114"/>
      <c r="F1044" s="114" t="s">
        <v>22</v>
      </c>
      <c r="G1044" s="114"/>
      <c r="H1044" s="114"/>
      <c r="I1044" s="129"/>
      <c r="J1044" s="129"/>
      <c r="K1044" s="129"/>
      <c r="L1044" s="129"/>
      <c r="M1044" s="129"/>
      <c r="N1044" s="129"/>
      <c r="O1044" s="129"/>
      <c r="P1044" s="129"/>
      <c r="Q1044" s="114" t="s">
        <v>1612</v>
      </c>
      <c r="R1044" s="133">
        <v>5000</v>
      </c>
    </row>
    <row r="1045" customHeight="1" spans="1:18">
      <c r="A1045" s="112" t="s">
        <v>1613</v>
      </c>
      <c r="B1045" s="114" t="s">
        <v>22</v>
      </c>
      <c r="C1045" s="114"/>
      <c r="D1045" s="114"/>
      <c r="E1045" s="114"/>
      <c r="F1045" s="114" t="s">
        <v>22</v>
      </c>
      <c r="G1045" s="114"/>
      <c r="H1045" s="114"/>
      <c r="I1045" s="129"/>
      <c r="J1045" s="129"/>
      <c r="K1045" s="129"/>
      <c r="L1045" s="129"/>
      <c r="M1045" s="129"/>
      <c r="N1045" s="129"/>
      <c r="O1045" s="129"/>
      <c r="P1045" s="129"/>
      <c r="Q1045" s="114" t="s">
        <v>1614</v>
      </c>
      <c r="R1045" s="133">
        <v>5000</v>
      </c>
    </row>
    <row r="1046" customHeight="1" spans="1:18">
      <c r="A1046" s="112" t="s">
        <v>1615</v>
      </c>
      <c r="B1046" s="114"/>
      <c r="C1046" s="114"/>
      <c r="D1046" s="114" t="s">
        <v>22</v>
      </c>
      <c r="E1046" s="114"/>
      <c r="F1046" s="114"/>
      <c r="G1046" s="114"/>
      <c r="H1046" s="114"/>
      <c r="I1046" s="129"/>
      <c r="J1046" s="129"/>
      <c r="K1046" s="129"/>
      <c r="L1046" s="129"/>
      <c r="M1046" s="129"/>
      <c r="N1046" s="129"/>
      <c r="O1046" s="129"/>
      <c r="P1046" s="129"/>
      <c r="Q1046" s="114" t="s">
        <v>1616</v>
      </c>
      <c r="R1046" s="133">
        <v>5000</v>
      </c>
    </row>
    <row r="1047" customHeight="1" spans="1:18">
      <c r="A1047" s="112" t="s">
        <v>1617</v>
      </c>
      <c r="B1047" s="114"/>
      <c r="C1047" s="114" t="s">
        <v>22</v>
      </c>
      <c r="D1047" s="114"/>
      <c r="E1047" s="114"/>
      <c r="F1047" s="114"/>
      <c r="G1047" s="114"/>
      <c r="H1047" s="114"/>
      <c r="I1047" s="129"/>
      <c r="J1047" s="129"/>
      <c r="K1047" s="129"/>
      <c r="L1047" s="129"/>
      <c r="M1047" s="129"/>
      <c r="N1047" s="129"/>
      <c r="O1047" s="129" t="s">
        <v>1618</v>
      </c>
      <c r="P1047" s="129"/>
      <c r="Q1047" s="114"/>
      <c r="R1047" s="133">
        <v>4500</v>
      </c>
    </row>
    <row r="1048" customHeight="1" spans="1:18">
      <c r="A1048" s="112" t="s">
        <v>1619</v>
      </c>
      <c r="B1048" s="114" t="s">
        <v>22</v>
      </c>
      <c r="C1048" s="114"/>
      <c r="D1048" s="114"/>
      <c r="E1048" s="114"/>
      <c r="F1048" s="114"/>
      <c r="G1048" s="114"/>
      <c r="H1048" s="114"/>
      <c r="I1048" s="129"/>
      <c r="J1048" s="129"/>
      <c r="K1048" s="129"/>
      <c r="L1048" s="129" t="s">
        <v>22</v>
      </c>
      <c r="M1048" s="129"/>
      <c r="N1048" s="129"/>
      <c r="O1048" s="129"/>
      <c r="P1048" s="129"/>
      <c r="Q1048" s="114"/>
      <c r="R1048" s="133">
        <v>6500</v>
      </c>
    </row>
    <row r="1049" customHeight="1" spans="1:18">
      <c r="A1049" s="112" t="s">
        <v>1620</v>
      </c>
      <c r="B1049" s="114" t="s">
        <v>22</v>
      </c>
      <c r="C1049" s="114"/>
      <c r="D1049" s="114"/>
      <c r="E1049" s="114"/>
      <c r="F1049" s="114"/>
      <c r="G1049" s="114"/>
      <c r="H1049" s="114"/>
      <c r="I1049" s="129"/>
      <c r="J1049" s="129"/>
      <c r="K1049" s="129"/>
      <c r="L1049" s="129"/>
      <c r="M1049" s="129"/>
      <c r="N1049" s="129"/>
      <c r="O1049" s="129"/>
      <c r="P1049" s="129" t="s">
        <v>22</v>
      </c>
      <c r="Q1049" s="114"/>
      <c r="R1049" s="133">
        <v>4500</v>
      </c>
    </row>
    <row r="1050" customHeight="1" spans="1:18">
      <c r="A1050" s="112" t="s">
        <v>1621</v>
      </c>
      <c r="B1050" s="114"/>
      <c r="C1050" s="114" t="s">
        <v>22</v>
      </c>
      <c r="D1050" s="114"/>
      <c r="E1050" s="114"/>
      <c r="F1050" s="114"/>
      <c r="G1050" s="114"/>
      <c r="H1050" s="114"/>
      <c r="I1050" s="129"/>
      <c r="J1050" s="129"/>
      <c r="K1050" s="129"/>
      <c r="L1050" s="129"/>
      <c r="M1050" s="129"/>
      <c r="N1050" s="129"/>
      <c r="O1050" s="129" t="s">
        <v>22</v>
      </c>
      <c r="P1050" s="129"/>
      <c r="Q1050" s="114"/>
      <c r="R1050" s="133">
        <v>4000</v>
      </c>
    </row>
    <row r="1051" customHeight="1" spans="1:18">
      <c r="A1051" s="112" t="s">
        <v>1622</v>
      </c>
      <c r="B1051" s="114" t="s">
        <v>22</v>
      </c>
      <c r="C1051" s="114"/>
      <c r="D1051" s="114"/>
      <c r="E1051" s="114"/>
      <c r="F1051" s="114"/>
      <c r="G1051" s="114"/>
      <c r="H1051" s="114"/>
      <c r="I1051" s="129"/>
      <c r="J1051" s="129"/>
      <c r="K1051" s="129"/>
      <c r="L1051" s="129" t="s">
        <v>22</v>
      </c>
      <c r="M1051" s="129"/>
      <c r="N1051" s="129"/>
      <c r="O1051" s="129"/>
      <c r="P1051" s="129"/>
      <c r="Q1051" s="114"/>
      <c r="R1051" s="133">
        <v>3000</v>
      </c>
    </row>
    <row r="1052" customHeight="1" spans="1:18">
      <c r="A1052" s="112" t="s">
        <v>1623</v>
      </c>
      <c r="B1052" s="114" t="s">
        <v>22</v>
      </c>
      <c r="C1052" s="114"/>
      <c r="D1052" s="114"/>
      <c r="E1052" s="114"/>
      <c r="F1052" s="114"/>
      <c r="G1052" s="114"/>
      <c r="H1052" s="114"/>
      <c r="I1052" s="129"/>
      <c r="J1052" s="129"/>
      <c r="K1052" s="129"/>
      <c r="L1052" s="129" t="s">
        <v>22</v>
      </c>
      <c r="M1052" s="129"/>
      <c r="N1052" s="129"/>
      <c r="O1052" s="129"/>
      <c r="P1052" s="129"/>
      <c r="Q1052" s="114"/>
      <c r="R1052" s="133">
        <v>4000</v>
      </c>
    </row>
    <row r="1053" customHeight="1" spans="1:18">
      <c r="A1053" s="112" t="s">
        <v>1624</v>
      </c>
      <c r="B1053" s="114" t="s">
        <v>22</v>
      </c>
      <c r="C1053" s="114"/>
      <c r="D1053" s="114"/>
      <c r="E1053" s="114"/>
      <c r="F1053" s="114"/>
      <c r="G1053" s="114"/>
      <c r="H1053" s="114"/>
      <c r="I1053" s="129"/>
      <c r="J1053" s="129"/>
      <c r="K1053" s="129"/>
      <c r="L1053" s="129" t="s">
        <v>22</v>
      </c>
      <c r="M1053" s="129"/>
      <c r="N1053" s="129"/>
      <c r="O1053" s="129"/>
      <c r="P1053" s="129"/>
      <c r="Q1053" s="114"/>
      <c r="R1053" s="133">
        <v>5000</v>
      </c>
    </row>
    <row r="1054" customHeight="1" spans="1:18">
      <c r="A1054" s="112" t="s">
        <v>1625</v>
      </c>
      <c r="B1054" s="114" t="s">
        <v>22</v>
      </c>
      <c r="C1054" s="114"/>
      <c r="D1054" s="114"/>
      <c r="E1054" s="114"/>
      <c r="F1054" s="114"/>
      <c r="G1054" s="114"/>
      <c r="H1054" s="114"/>
      <c r="I1054" s="129"/>
      <c r="J1054" s="129"/>
      <c r="K1054" s="129"/>
      <c r="L1054" s="129"/>
      <c r="M1054" s="129"/>
      <c r="N1054" s="129"/>
      <c r="O1054" s="129"/>
      <c r="P1054" s="129" t="s">
        <v>22</v>
      </c>
      <c r="Q1054" s="114"/>
      <c r="R1054" s="133">
        <v>5000</v>
      </c>
    </row>
    <row r="1055" customHeight="1" spans="1:18">
      <c r="A1055" s="112" t="s">
        <v>1626</v>
      </c>
      <c r="B1055" s="114" t="s">
        <v>22</v>
      </c>
      <c r="C1055" s="114"/>
      <c r="D1055" s="114"/>
      <c r="E1055" s="114"/>
      <c r="F1055" s="114"/>
      <c r="G1055" s="114"/>
      <c r="H1055" s="114"/>
      <c r="I1055" s="129"/>
      <c r="J1055" s="129"/>
      <c r="K1055" s="129"/>
      <c r="L1055" s="129"/>
      <c r="M1055" s="129"/>
      <c r="N1055" s="129"/>
      <c r="O1055" s="129"/>
      <c r="P1055" s="129" t="s">
        <v>22</v>
      </c>
      <c r="Q1055" s="114"/>
      <c r="R1055" s="133">
        <v>4500</v>
      </c>
    </row>
    <row r="1056" customHeight="1" spans="1:18">
      <c r="A1056" s="112" t="s">
        <v>1627</v>
      </c>
      <c r="B1056" s="114" t="s">
        <v>22</v>
      </c>
      <c r="C1056" s="114"/>
      <c r="D1056" s="114"/>
      <c r="E1056" s="114"/>
      <c r="F1056" s="114"/>
      <c r="G1056" s="114"/>
      <c r="H1056" s="114"/>
      <c r="I1056" s="129"/>
      <c r="J1056" s="129"/>
      <c r="K1056" s="129"/>
      <c r="L1056" s="129"/>
      <c r="M1056" s="129"/>
      <c r="N1056" s="129"/>
      <c r="O1056" s="129" t="s">
        <v>22</v>
      </c>
      <c r="P1056" s="129"/>
      <c r="Q1056" s="114"/>
      <c r="R1056" s="133">
        <v>3500</v>
      </c>
    </row>
    <row r="1057" customHeight="1" spans="1:18">
      <c r="A1057" s="112" t="s">
        <v>1628</v>
      </c>
      <c r="B1057" s="114" t="s">
        <v>22</v>
      </c>
      <c r="C1057" s="114"/>
      <c r="D1057" s="114"/>
      <c r="E1057" s="114"/>
      <c r="F1057" s="114"/>
      <c r="G1057" s="114"/>
      <c r="H1057" s="114"/>
      <c r="I1057" s="129"/>
      <c r="J1057" s="129"/>
      <c r="K1057" s="129"/>
      <c r="L1057" s="129"/>
      <c r="M1057" s="129"/>
      <c r="N1057" s="129"/>
      <c r="O1057" s="129"/>
      <c r="P1057" s="129"/>
      <c r="Q1057" s="114" t="s">
        <v>22</v>
      </c>
      <c r="R1057" s="133">
        <v>4800</v>
      </c>
    </row>
    <row r="1058" customHeight="1" spans="1:18">
      <c r="A1058" s="112" t="s">
        <v>1629</v>
      </c>
      <c r="B1058" s="114" t="s">
        <v>22</v>
      </c>
      <c r="C1058" s="114"/>
      <c r="D1058" s="114"/>
      <c r="E1058" s="114"/>
      <c r="F1058" s="114"/>
      <c r="G1058" s="114"/>
      <c r="H1058" s="114"/>
      <c r="I1058" s="129"/>
      <c r="J1058" s="129"/>
      <c r="K1058" s="129"/>
      <c r="L1058" s="129" t="s">
        <v>22</v>
      </c>
      <c r="M1058" s="129"/>
      <c r="N1058" s="129"/>
      <c r="O1058" s="129"/>
      <c r="P1058" s="129"/>
      <c r="Q1058" s="114"/>
      <c r="R1058" s="133">
        <v>3500</v>
      </c>
    </row>
    <row r="1059" customHeight="1" spans="1:18">
      <c r="A1059" s="112" t="s">
        <v>1630</v>
      </c>
      <c r="B1059" s="114"/>
      <c r="C1059" s="114"/>
      <c r="D1059" s="114"/>
      <c r="E1059" s="114" t="s">
        <v>22</v>
      </c>
      <c r="F1059" s="114"/>
      <c r="G1059" s="114"/>
      <c r="H1059" s="114"/>
      <c r="I1059" s="129"/>
      <c r="J1059" s="129"/>
      <c r="K1059" s="129"/>
      <c r="L1059" s="129"/>
      <c r="M1059" s="129"/>
      <c r="N1059" s="129"/>
      <c r="O1059" s="129"/>
      <c r="P1059" s="129"/>
      <c r="Q1059" s="114" t="s">
        <v>22</v>
      </c>
      <c r="R1059" s="133">
        <v>5000</v>
      </c>
    </row>
    <row r="1060" customHeight="1" spans="1:18">
      <c r="A1060" s="112" t="s">
        <v>1631</v>
      </c>
      <c r="B1060" s="114" t="s">
        <v>22</v>
      </c>
      <c r="C1060" s="114"/>
      <c r="D1060" s="114"/>
      <c r="E1060" s="114"/>
      <c r="F1060" s="114"/>
      <c r="G1060" s="114"/>
      <c r="H1060" s="114"/>
      <c r="I1060" s="129"/>
      <c r="J1060" s="129"/>
      <c r="K1060" s="129"/>
      <c r="L1060" s="129" t="s">
        <v>22</v>
      </c>
      <c r="M1060" s="129"/>
      <c r="N1060" s="129"/>
      <c r="O1060" s="129"/>
      <c r="P1060" s="129"/>
      <c r="Q1060" s="114"/>
      <c r="R1060" s="133">
        <v>5000</v>
      </c>
    </row>
    <row r="1061" customHeight="1" spans="1:18">
      <c r="A1061" s="112" t="s">
        <v>1632</v>
      </c>
      <c r="B1061" s="114"/>
      <c r="C1061" s="114" t="s">
        <v>22</v>
      </c>
      <c r="D1061" s="114"/>
      <c r="E1061" s="114"/>
      <c r="F1061" s="114"/>
      <c r="G1061" s="114"/>
      <c r="H1061" s="114"/>
      <c r="I1061" s="129"/>
      <c r="J1061" s="129"/>
      <c r="K1061" s="129"/>
      <c r="L1061" s="129"/>
      <c r="M1061" s="129"/>
      <c r="N1061" s="129"/>
      <c r="O1061" s="129"/>
      <c r="P1061" s="129"/>
      <c r="Q1061" s="114" t="s">
        <v>22</v>
      </c>
      <c r="R1061" s="133">
        <v>4000</v>
      </c>
    </row>
    <row r="1062" customHeight="1" spans="1:18">
      <c r="A1062" s="112" t="s">
        <v>1633</v>
      </c>
      <c r="B1062" s="114" t="s">
        <v>22</v>
      </c>
      <c r="C1062" s="114"/>
      <c r="D1062" s="114"/>
      <c r="E1062" s="114"/>
      <c r="F1062" s="114"/>
      <c r="G1062" s="114"/>
      <c r="H1062" s="114"/>
      <c r="I1062" s="129"/>
      <c r="J1062" s="129"/>
      <c r="K1062" s="129"/>
      <c r="L1062" s="129"/>
      <c r="M1062" s="129"/>
      <c r="N1062" s="129"/>
      <c r="O1062" s="129"/>
      <c r="P1062" s="129"/>
      <c r="Q1062" s="114" t="s">
        <v>22</v>
      </c>
      <c r="R1062" s="133">
        <v>3500</v>
      </c>
    </row>
    <row r="1063" customHeight="1" spans="1:18">
      <c r="A1063" s="112" t="s">
        <v>1634</v>
      </c>
      <c r="B1063" s="114" t="s">
        <v>22</v>
      </c>
      <c r="C1063" s="114"/>
      <c r="D1063" s="114"/>
      <c r="E1063" s="114"/>
      <c r="F1063" s="114"/>
      <c r="G1063" s="114"/>
      <c r="H1063" s="114"/>
      <c r="I1063" s="129"/>
      <c r="J1063" s="129"/>
      <c r="K1063" s="129"/>
      <c r="L1063" s="129"/>
      <c r="M1063" s="129"/>
      <c r="N1063" s="129"/>
      <c r="O1063" s="129"/>
      <c r="P1063" s="129"/>
      <c r="Q1063" s="114" t="s">
        <v>1635</v>
      </c>
      <c r="R1063" s="133">
        <v>5000</v>
      </c>
    </row>
    <row r="1064" customHeight="1" spans="1:18">
      <c r="A1064" s="112" t="s">
        <v>1636</v>
      </c>
      <c r="B1064" s="114" t="s">
        <v>22</v>
      </c>
      <c r="C1064" s="114"/>
      <c r="D1064" s="114"/>
      <c r="E1064" s="114"/>
      <c r="F1064" s="114"/>
      <c r="G1064" s="114"/>
      <c r="H1064" s="114"/>
      <c r="I1064" s="129"/>
      <c r="J1064" s="129"/>
      <c r="K1064" s="129"/>
      <c r="L1064" s="129"/>
      <c r="M1064" s="129"/>
      <c r="N1064" s="129"/>
      <c r="O1064" s="129" t="s">
        <v>43</v>
      </c>
      <c r="P1064" s="129"/>
      <c r="Q1064" s="114"/>
      <c r="R1064" s="133">
        <v>5000</v>
      </c>
    </row>
    <row r="1065" customHeight="1" spans="1:18">
      <c r="A1065" s="112" t="s">
        <v>1637</v>
      </c>
      <c r="B1065" s="114" t="s">
        <v>22</v>
      </c>
      <c r="C1065" s="114"/>
      <c r="D1065" s="114"/>
      <c r="E1065" s="114"/>
      <c r="F1065" s="114"/>
      <c r="G1065" s="114"/>
      <c r="H1065" s="114"/>
      <c r="I1065" s="129"/>
      <c r="J1065" s="129"/>
      <c r="K1065" s="129"/>
      <c r="L1065" s="129"/>
      <c r="M1065" s="129"/>
      <c r="N1065" s="129"/>
      <c r="O1065" s="129"/>
      <c r="P1065" s="129"/>
      <c r="Q1065" s="114" t="s">
        <v>140</v>
      </c>
      <c r="R1065" s="133">
        <v>5500</v>
      </c>
    </row>
    <row r="1066" customHeight="1" spans="1:18">
      <c r="A1066" s="112" t="s">
        <v>1638</v>
      </c>
      <c r="B1066" s="114" t="s">
        <v>22</v>
      </c>
      <c r="C1066" s="114"/>
      <c r="D1066" s="114"/>
      <c r="E1066" s="114"/>
      <c r="F1066" s="114"/>
      <c r="G1066" s="114"/>
      <c r="H1066" s="114"/>
      <c r="I1066" s="129"/>
      <c r="J1066" s="129"/>
      <c r="K1066" s="129"/>
      <c r="L1066" s="129"/>
      <c r="M1066" s="129"/>
      <c r="N1066" s="129"/>
      <c r="O1066" s="129"/>
      <c r="P1066" s="129"/>
      <c r="Q1066" s="114" t="s">
        <v>1128</v>
      </c>
      <c r="R1066" s="133">
        <v>4000</v>
      </c>
    </row>
    <row r="1067" customHeight="1" spans="1:18">
      <c r="A1067" s="112" t="s">
        <v>1639</v>
      </c>
      <c r="B1067" s="114"/>
      <c r="C1067" s="114"/>
      <c r="D1067" s="114"/>
      <c r="E1067" s="114"/>
      <c r="F1067" s="114"/>
      <c r="G1067" s="114" t="s">
        <v>22</v>
      </c>
      <c r="H1067" s="114"/>
      <c r="I1067" s="129"/>
      <c r="J1067" s="129" t="s">
        <v>1640</v>
      </c>
      <c r="K1067" s="129"/>
      <c r="L1067" s="129"/>
      <c r="M1067" s="129"/>
      <c r="N1067" s="129"/>
      <c r="O1067" s="129"/>
      <c r="P1067" s="129"/>
      <c r="Q1067" s="114" t="s">
        <v>140</v>
      </c>
      <c r="R1067" s="133">
        <v>4500</v>
      </c>
    </row>
    <row r="1068" customHeight="1" spans="1:18">
      <c r="A1068" s="112" t="s">
        <v>1641</v>
      </c>
      <c r="B1068" s="114" t="s">
        <v>22</v>
      </c>
      <c r="C1068" s="114"/>
      <c r="D1068" s="114"/>
      <c r="E1068" s="114" t="s">
        <v>22</v>
      </c>
      <c r="F1068" s="114"/>
      <c r="G1068" s="114"/>
      <c r="H1068" s="114"/>
      <c r="I1068" s="129"/>
      <c r="J1068" s="129"/>
      <c r="K1068" s="129"/>
      <c r="L1068" s="129" t="s">
        <v>38</v>
      </c>
      <c r="M1068" s="129"/>
      <c r="N1068" s="129"/>
      <c r="O1068" s="129"/>
      <c r="P1068" s="129"/>
      <c r="Q1068" s="114"/>
      <c r="R1068" s="133">
        <v>4500</v>
      </c>
    </row>
    <row r="1069" customHeight="1" spans="1:18">
      <c r="A1069" s="112" t="s">
        <v>1642</v>
      </c>
      <c r="B1069" s="114" t="s">
        <v>22</v>
      </c>
      <c r="C1069" s="114"/>
      <c r="D1069" s="114"/>
      <c r="E1069" s="114"/>
      <c r="F1069" s="114"/>
      <c r="G1069" s="114"/>
      <c r="H1069" s="114"/>
      <c r="I1069" s="129"/>
      <c r="J1069" s="129"/>
      <c r="K1069" s="129"/>
      <c r="L1069" s="129"/>
      <c r="M1069" s="129"/>
      <c r="N1069" s="129"/>
      <c r="O1069" s="129" t="s">
        <v>43</v>
      </c>
      <c r="P1069" s="129"/>
      <c r="Q1069" s="114" t="s">
        <v>1643</v>
      </c>
      <c r="R1069" s="133">
        <v>4500</v>
      </c>
    </row>
    <row r="1070" customHeight="1" spans="1:18">
      <c r="A1070" s="112" t="s">
        <v>1644</v>
      </c>
      <c r="B1070" s="114" t="s">
        <v>22</v>
      </c>
      <c r="C1070" s="114"/>
      <c r="D1070" s="114"/>
      <c r="E1070" s="114"/>
      <c r="F1070" s="114"/>
      <c r="G1070" s="114"/>
      <c r="H1070" s="114"/>
      <c r="I1070" s="129"/>
      <c r="J1070" s="129"/>
      <c r="K1070" s="129"/>
      <c r="L1070" s="129" t="s">
        <v>1339</v>
      </c>
      <c r="M1070" s="129"/>
      <c r="N1070" s="129"/>
      <c r="O1070" s="129"/>
      <c r="P1070" s="129" t="s">
        <v>39</v>
      </c>
      <c r="Q1070" s="114"/>
      <c r="R1070" s="133">
        <v>4500</v>
      </c>
    </row>
    <row r="1071" customHeight="1" spans="1:18">
      <c r="A1071" s="112" t="s">
        <v>1645</v>
      </c>
      <c r="B1071" s="114" t="s">
        <v>22</v>
      </c>
      <c r="C1071" s="114"/>
      <c r="D1071" s="114"/>
      <c r="E1071" s="114"/>
      <c r="F1071" s="114"/>
      <c r="G1071" s="114"/>
      <c r="H1071" s="114"/>
      <c r="I1071" s="129"/>
      <c r="J1071" s="129"/>
      <c r="K1071" s="129"/>
      <c r="L1071" s="129"/>
      <c r="M1071" s="129"/>
      <c r="N1071" s="129"/>
      <c r="O1071" s="129"/>
      <c r="P1071" s="129"/>
      <c r="Q1071" s="114" t="s">
        <v>1646</v>
      </c>
      <c r="R1071" s="133">
        <v>5000</v>
      </c>
    </row>
    <row r="1072" customHeight="1" spans="1:18">
      <c r="A1072" s="112" t="s">
        <v>1647</v>
      </c>
      <c r="B1072" s="114" t="s">
        <v>22</v>
      </c>
      <c r="C1072" s="114"/>
      <c r="D1072" s="114"/>
      <c r="E1072" s="114"/>
      <c r="F1072" s="114" t="s">
        <v>22</v>
      </c>
      <c r="G1072" s="114"/>
      <c r="H1072" s="114"/>
      <c r="I1072" s="129"/>
      <c r="J1072" s="129"/>
      <c r="K1072" s="129"/>
      <c r="L1072" s="129"/>
      <c r="M1072" s="129"/>
      <c r="N1072" s="129"/>
      <c r="O1072" s="129"/>
      <c r="P1072" s="129"/>
      <c r="Q1072" s="114" t="s">
        <v>1648</v>
      </c>
      <c r="R1072" s="133">
        <v>5000</v>
      </c>
    </row>
    <row r="1073" customHeight="1" spans="1:18">
      <c r="A1073" s="112" t="s">
        <v>1649</v>
      </c>
      <c r="B1073" s="114" t="s">
        <v>22</v>
      </c>
      <c r="C1073" s="114"/>
      <c r="D1073" s="114"/>
      <c r="E1073" s="114"/>
      <c r="F1073" s="114"/>
      <c r="G1073" s="114"/>
      <c r="H1073" s="114"/>
      <c r="I1073" s="129"/>
      <c r="J1073" s="129"/>
      <c r="K1073" s="129"/>
      <c r="L1073" s="129"/>
      <c r="M1073" s="129"/>
      <c r="N1073" s="129"/>
      <c r="O1073" s="129"/>
      <c r="P1073" s="129"/>
      <c r="Q1073" s="114" t="s">
        <v>1650</v>
      </c>
      <c r="R1073" s="133">
        <v>5000</v>
      </c>
    </row>
    <row r="1074" customHeight="1" spans="1:18">
      <c r="A1074" s="112" t="s">
        <v>1651</v>
      </c>
      <c r="B1074" s="114" t="s">
        <v>22</v>
      </c>
      <c r="C1074" s="114"/>
      <c r="D1074" s="114"/>
      <c r="E1074" s="114"/>
      <c r="F1074" s="114"/>
      <c r="G1074" s="114"/>
      <c r="H1074" s="114"/>
      <c r="I1074" s="129"/>
      <c r="J1074" s="129"/>
      <c r="K1074" s="129"/>
      <c r="L1074" s="129"/>
      <c r="M1074" s="129"/>
      <c r="N1074" s="129"/>
      <c r="O1074" s="129"/>
      <c r="P1074" s="129"/>
      <c r="Q1074" s="114" t="s">
        <v>1650</v>
      </c>
      <c r="R1074" s="133">
        <v>5000</v>
      </c>
    </row>
    <row r="1075" customHeight="1" spans="1:18">
      <c r="A1075" s="112" t="s">
        <v>1652</v>
      </c>
      <c r="B1075" s="114"/>
      <c r="C1075" s="114" t="s">
        <v>22</v>
      </c>
      <c r="D1075" s="114"/>
      <c r="E1075" s="114"/>
      <c r="F1075" s="114"/>
      <c r="G1075" s="114"/>
      <c r="H1075" s="114"/>
      <c r="I1075" s="129"/>
      <c r="J1075" s="129"/>
      <c r="K1075" s="129"/>
      <c r="L1075" s="129" t="s">
        <v>1653</v>
      </c>
      <c r="M1075" s="129"/>
      <c r="N1075" s="129"/>
      <c r="O1075" s="129"/>
      <c r="P1075" s="129"/>
      <c r="Q1075" s="114"/>
      <c r="R1075" s="133">
        <v>2000</v>
      </c>
    </row>
    <row r="1076" customHeight="1" spans="1:18">
      <c r="A1076" s="112" t="s">
        <v>1654</v>
      </c>
      <c r="B1076" s="114" t="s">
        <v>22</v>
      </c>
      <c r="C1076" s="114"/>
      <c r="D1076" s="114"/>
      <c r="E1076" s="114"/>
      <c r="F1076" s="114"/>
      <c r="G1076" s="114"/>
      <c r="H1076" s="114"/>
      <c r="I1076" s="129"/>
      <c r="J1076" s="129"/>
      <c r="K1076" s="129"/>
      <c r="L1076" s="129" t="s">
        <v>557</v>
      </c>
      <c r="M1076" s="129"/>
      <c r="N1076" s="129"/>
      <c r="O1076" s="129"/>
      <c r="P1076" s="129"/>
      <c r="Q1076" s="114" t="s">
        <v>1655</v>
      </c>
      <c r="R1076" s="133">
        <v>3000</v>
      </c>
    </row>
    <row r="1077" customHeight="1" spans="1:18">
      <c r="A1077" s="112" t="s">
        <v>1656</v>
      </c>
      <c r="B1077" s="114" t="s">
        <v>22</v>
      </c>
      <c r="C1077" s="114"/>
      <c r="D1077" s="114"/>
      <c r="E1077" s="114"/>
      <c r="F1077" s="114"/>
      <c r="G1077" s="114"/>
      <c r="H1077" s="114"/>
      <c r="I1077" s="129"/>
      <c r="J1077" s="129"/>
      <c r="K1077" s="129"/>
      <c r="L1077" s="129"/>
      <c r="M1077" s="129"/>
      <c r="N1077" s="129"/>
      <c r="O1077" s="129" t="s">
        <v>471</v>
      </c>
      <c r="P1077" s="129"/>
      <c r="Q1077" s="114" t="s">
        <v>1657</v>
      </c>
      <c r="R1077" s="133">
        <v>5000</v>
      </c>
    </row>
    <row r="1078" customHeight="1" spans="1:18">
      <c r="A1078" s="112" t="s">
        <v>1658</v>
      </c>
      <c r="B1078" s="114" t="s">
        <v>22</v>
      </c>
      <c r="C1078" s="114"/>
      <c r="D1078" s="114"/>
      <c r="E1078" s="114"/>
      <c r="F1078" s="114"/>
      <c r="G1078" s="114"/>
      <c r="H1078" s="114"/>
      <c r="I1078" s="129"/>
      <c r="J1078" s="129"/>
      <c r="K1078" s="129"/>
      <c r="L1078" s="129"/>
      <c r="M1078" s="129"/>
      <c r="N1078" s="129"/>
      <c r="O1078" s="129"/>
      <c r="P1078" s="129" t="s">
        <v>1211</v>
      </c>
      <c r="Q1078" s="114" t="s">
        <v>1659</v>
      </c>
      <c r="R1078" s="133">
        <v>3000</v>
      </c>
    </row>
    <row r="1079" customHeight="1" spans="1:18">
      <c r="A1079" s="112" t="s">
        <v>1660</v>
      </c>
      <c r="B1079" s="114" t="s">
        <v>22</v>
      </c>
      <c r="C1079" s="114"/>
      <c r="D1079" s="114"/>
      <c r="E1079" s="114"/>
      <c r="F1079" s="114"/>
      <c r="G1079" s="114"/>
      <c r="H1079" s="114"/>
      <c r="I1079" s="129"/>
      <c r="J1079" s="129"/>
      <c r="K1079" s="129"/>
      <c r="L1079" s="129" t="s">
        <v>557</v>
      </c>
      <c r="M1079" s="129"/>
      <c r="N1079" s="129"/>
      <c r="O1079" s="129"/>
      <c r="P1079" s="129"/>
      <c r="Q1079" s="114" t="s">
        <v>1661</v>
      </c>
      <c r="R1079" s="133">
        <v>5000</v>
      </c>
    </row>
    <row r="1080" customHeight="1" spans="1:18">
      <c r="A1080" s="112" t="s">
        <v>1662</v>
      </c>
      <c r="B1080" s="114" t="s">
        <v>22</v>
      </c>
      <c r="C1080" s="114"/>
      <c r="D1080" s="114"/>
      <c r="E1080" s="114"/>
      <c r="F1080" s="114"/>
      <c r="G1080" s="114"/>
      <c r="H1080" s="114"/>
      <c r="I1080" s="129"/>
      <c r="J1080" s="129"/>
      <c r="K1080" s="129"/>
      <c r="L1080" s="129"/>
      <c r="M1080" s="129"/>
      <c r="N1080" s="129"/>
      <c r="O1080" s="129"/>
      <c r="P1080" s="129"/>
      <c r="Q1080" s="114" t="s">
        <v>1663</v>
      </c>
      <c r="R1080" s="133">
        <v>5000</v>
      </c>
    </row>
    <row r="1081" customHeight="1" spans="1:18">
      <c r="A1081" s="112" t="s">
        <v>1664</v>
      </c>
      <c r="B1081" s="114"/>
      <c r="C1081" s="114"/>
      <c r="D1081" s="114" t="s">
        <v>22</v>
      </c>
      <c r="E1081" s="114"/>
      <c r="F1081" s="114"/>
      <c r="G1081" s="114"/>
      <c r="H1081" s="114"/>
      <c r="I1081" s="129"/>
      <c r="J1081" s="129"/>
      <c r="K1081" s="129"/>
      <c r="L1081" s="129"/>
      <c r="M1081" s="129"/>
      <c r="N1081" s="129"/>
      <c r="O1081" s="129"/>
      <c r="P1081" s="129"/>
      <c r="Q1081" s="114" t="s">
        <v>8</v>
      </c>
      <c r="R1081" s="133">
        <v>3000</v>
      </c>
    </row>
    <row r="1082" customHeight="1" spans="1:18">
      <c r="A1082" s="112" t="s">
        <v>1665</v>
      </c>
      <c r="B1082" s="114"/>
      <c r="C1082" s="114" t="s">
        <v>22</v>
      </c>
      <c r="D1082" s="114"/>
      <c r="E1082" s="114"/>
      <c r="F1082" s="114"/>
      <c r="G1082" s="114"/>
      <c r="H1082" s="114"/>
      <c r="I1082" s="129"/>
      <c r="J1082" s="129"/>
      <c r="K1082" s="129"/>
      <c r="L1082" s="129"/>
      <c r="M1082" s="129"/>
      <c r="N1082" s="129"/>
      <c r="O1082" s="129"/>
      <c r="P1082" s="129" t="s">
        <v>35</v>
      </c>
      <c r="Q1082" s="114"/>
      <c r="R1082" s="133">
        <v>1500</v>
      </c>
    </row>
    <row r="1083" customHeight="1" spans="1:18">
      <c r="A1083" s="112" t="s">
        <v>1666</v>
      </c>
      <c r="B1083" s="114" t="s">
        <v>22</v>
      </c>
      <c r="C1083" s="114"/>
      <c r="D1083" s="114"/>
      <c r="E1083" s="114"/>
      <c r="F1083" s="114"/>
      <c r="G1083" s="114"/>
      <c r="H1083" s="114"/>
      <c r="I1083" s="129"/>
      <c r="J1083" s="129"/>
      <c r="K1083" s="129"/>
      <c r="L1083" s="129"/>
      <c r="M1083" s="129"/>
      <c r="N1083" s="129"/>
      <c r="O1083" s="129"/>
      <c r="P1083" s="129"/>
      <c r="Q1083" s="114" t="s">
        <v>1667</v>
      </c>
      <c r="R1083" s="133">
        <v>4000</v>
      </c>
    </row>
    <row r="1084" customHeight="1" spans="1:18">
      <c r="A1084" s="112" t="s">
        <v>1668</v>
      </c>
      <c r="B1084" s="114" t="s">
        <v>22</v>
      </c>
      <c r="C1084" s="114"/>
      <c r="D1084" s="114"/>
      <c r="E1084" s="114"/>
      <c r="F1084" s="114"/>
      <c r="G1084" s="114"/>
      <c r="H1084" s="114"/>
      <c r="I1084" s="129"/>
      <c r="J1084" s="129"/>
      <c r="K1084" s="129"/>
      <c r="L1084" s="129"/>
      <c r="M1084" s="129"/>
      <c r="N1084" s="129"/>
      <c r="O1084" s="129" t="s">
        <v>43</v>
      </c>
      <c r="P1084" s="129" t="s">
        <v>1669</v>
      </c>
      <c r="Q1084" s="114" t="s">
        <v>1670</v>
      </c>
      <c r="R1084" s="133">
        <v>2000</v>
      </c>
    </row>
    <row r="1085" customHeight="1" spans="1:18">
      <c r="A1085" s="112" t="s">
        <v>1671</v>
      </c>
      <c r="B1085" s="114"/>
      <c r="C1085" s="114" t="s">
        <v>22</v>
      </c>
      <c r="D1085" s="114"/>
      <c r="E1085" s="114"/>
      <c r="F1085" s="114"/>
      <c r="G1085" s="114"/>
      <c r="H1085" s="114"/>
      <c r="I1085" s="129"/>
      <c r="J1085" s="129"/>
      <c r="K1085" s="129"/>
      <c r="L1085" s="129"/>
      <c r="M1085" s="129"/>
      <c r="N1085" s="129"/>
      <c r="O1085" s="129"/>
      <c r="P1085" s="129"/>
      <c r="Q1085" s="114" t="s">
        <v>1672</v>
      </c>
      <c r="R1085" s="133">
        <v>3000</v>
      </c>
    </row>
    <row r="1086" customHeight="1" spans="1:18">
      <c r="A1086" s="112" t="s">
        <v>1673</v>
      </c>
      <c r="B1086" s="114" t="s">
        <v>22</v>
      </c>
      <c r="C1086" s="114"/>
      <c r="D1086" s="114"/>
      <c r="E1086" s="114"/>
      <c r="F1086" s="114"/>
      <c r="G1086" s="114"/>
      <c r="H1086" s="114"/>
      <c r="I1086" s="129"/>
      <c r="J1086" s="129"/>
      <c r="K1086" s="129"/>
      <c r="L1086" s="129" t="s">
        <v>1674</v>
      </c>
      <c r="M1086" s="129"/>
      <c r="N1086" s="129"/>
      <c r="O1086" s="129" t="s">
        <v>43</v>
      </c>
      <c r="P1086" s="129"/>
      <c r="Q1086" s="114"/>
      <c r="R1086" s="133">
        <v>3000</v>
      </c>
    </row>
    <row r="1087" customHeight="1" spans="1:18">
      <c r="A1087" s="112" t="s">
        <v>1675</v>
      </c>
      <c r="B1087" s="114"/>
      <c r="C1087" s="114" t="s">
        <v>22</v>
      </c>
      <c r="D1087" s="114"/>
      <c r="E1087" s="114"/>
      <c r="F1087" s="114" t="s">
        <v>22</v>
      </c>
      <c r="G1087" s="114"/>
      <c r="H1087" s="114"/>
      <c r="I1087" s="129"/>
      <c r="J1087" s="129"/>
      <c r="K1087" s="129"/>
      <c r="L1087" s="129"/>
      <c r="M1087" s="129"/>
      <c r="N1087" s="129"/>
      <c r="O1087" s="129"/>
      <c r="P1087" s="129" t="s">
        <v>1676</v>
      </c>
      <c r="Q1087" s="114"/>
      <c r="R1087" s="133">
        <v>2000</v>
      </c>
    </row>
    <row r="1088" customHeight="1" spans="1:18">
      <c r="A1088" s="112" t="s">
        <v>1677</v>
      </c>
      <c r="B1088" s="114"/>
      <c r="C1088" s="114" t="s">
        <v>22</v>
      </c>
      <c r="D1088" s="114"/>
      <c r="E1088" s="114"/>
      <c r="F1088" s="114" t="s">
        <v>22</v>
      </c>
      <c r="G1088" s="114"/>
      <c r="H1088" s="114"/>
      <c r="I1088" s="129"/>
      <c r="J1088" s="129"/>
      <c r="K1088" s="129"/>
      <c r="L1088" s="129"/>
      <c r="M1088" s="129" t="s">
        <v>1678</v>
      </c>
      <c r="N1088" s="129"/>
      <c r="O1088" s="129"/>
      <c r="P1088" s="129"/>
      <c r="Q1088" s="114"/>
      <c r="R1088" s="133">
        <v>4000</v>
      </c>
    </row>
    <row r="1089" customHeight="1" spans="1:18">
      <c r="A1089" s="112" t="s">
        <v>1679</v>
      </c>
      <c r="B1089" s="114" t="s">
        <v>22</v>
      </c>
      <c r="C1089" s="114"/>
      <c r="D1089" s="114"/>
      <c r="E1089" s="114"/>
      <c r="F1089" s="114"/>
      <c r="G1089" s="114"/>
      <c r="H1089" s="114"/>
      <c r="I1089" s="129"/>
      <c r="J1089" s="129"/>
      <c r="K1089" s="129"/>
      <c r="L1089" s="129"/>
      <c r="M1089" s="129"/>
      <c r="N1089" s="129"/>
      <c r="O1089" s="129"/>
      <c r="P1089" s="129" t="s">
        <v>39</v>
      </c>
      <c r="Q1089" s="114"/>
      <c r="R1089" s="133">
        <v>4000</v>
      </c>
    </row>
    <row r="1090" customHeight="1" spans="1:18">
      <c r="A1090" s="112" t="s">
        <v>1680</v>
      </c>
      <c r="B1090" s="114"/>
      <c r="C1090" s="114" t="s">
        <v>22</v>
      </c>
      <c r="D1090" s="114"/>
      <c r="E1090" s="114"/>
      <c r="F1090" s="114" t="s">
        <v>22</v>
      </c>
      <c r="G1090" s="114"/>
      <c r="H1090" s="114"/>
      <c r="I1090" s="129"/>
      <c r="J1090" s="129"/>
      <c r="K1090" s="129"/>
      <c r="L1090" s="129"/>
      <c r="M1090" s="129" t="s">
        <v>1681</v>
      </c>
      <c r="N1090" s="129"/>
      <c r="O1090" s="129"/>
      <c r="P1090" s="129"/>
      <c r="Q1090" s="114"/>
      <c r="R1090" s="133">
        <v>2000</v>
      </c>
    </row>
    <row r="1091" customHeight="1" spans="1:18">
      <c r="A1091" s="112" t="s">
        <v>1682</v>
      </c>
      <c r="B1091" s="114"/>
      <c r="C1091" s="114" t="s">
        <v>22</v>
      </c>
      <c r="D1091" s="114"/>
      <c r="E1091" s="114"/>
      <c r="F1091" s="114" t="s">
        <v>22</v>
      </c>
      <c r="G1091" s="114"/>
      <c r="H1091" s="114"/>
      <c r="I1091" s="129"/>
      <c r="J1091" s="129"/>
      <c r="K1091" s="129"/>
      <c r="L1091" s="129"/>
      <c r="M1091" s="129" t="s">
        <v>1683</v>
      </c>
      <c r="N1091" s="129"/>
      <c r="O1091" s="129"/>
      <c r="P1091" s="129"/>
      <c r="Q1091" s="114"/>
      <c r="R1091" s="133">
        <v>2000</v>
      </c>
    </row>
    <row r="1092" customHeight="1" spans="1:18">
      <c r="A1092" s="112" t="s">
        <v>1684</v>
      </c>
      <c r="B1092" s="114"/>
      <c r="C1092" s="114"/>
      <c r="D1092" s="114" t="s">
        <v>22</v>
      </c>
      <c r="E1092" s="114"/>
      <c r="F1092" s="114" t="s">
        <v>22</v>
      </c>
      <c r="G1092" s="114"/>
      <c r="H1092" s="114"/>
      <c r="I1092" s="129"/>
      <c r="J1092" s="129"/>
      <c r="K1092" s="129"/>
      <c r="L1092" s="129"/>
      <c r="M1092" s="129"/>
      <c r="N1092" s="129"/>
      <c r="O1092" s="129"/>
      <c r="P1092" s="129"/>
      <c r="Q1092" s="114" t="s">
        <v>775</v>
      </c>
      <c r="R1092" s="133">
        <v>3000</v>
      </c>
    </row>
    <row r="1093" customHeight="1" spans="1:18">
      <c r="A1093" s="112" t="s">
        <v>1685</v>
      </c>
      <c r="B1093" s="114" t="s">
        <v>22</v>
      </c>
      <c r="C1093" s="114"/>
      <c r="D1093" s="114"/>
      <c r="E1093" s="114"/>
      <c r="F1093" s="114" t="s">
        <v>22</v>
      </c>
      <c r="G1093" s="114"/>
      <c r="H1093" s="114"/>
      <c r="I1093" s="129"/>
      <c r="J1093" s="129"/>
      <c r="K1093" s="129"/>
      <c r="L1093" s="129"/>
      <c r="M1093" s="129" t="s">
        <v>373</v>
      </c>
      <c r="N1093" s="129"/>
      <c r="O1093" s="129"/>
      <c r="P1093" s="129" t="s">
        <v>591</v>
      </c>
      <c r="Q1093" s="114"/>
      <c r="R1093" s="133">
        <v>3000</v>
      </c>
    </row>
    <row r="1094" customHeight="1" spans="1:18">
      <c r="A1094" s="112" t="s">
        <v>1686</v>
      </c>
      <c r="B1094" s="114" t="s">
        <v>22</v>
      </c>
      <c r="C1094" s="114"/>
      <c r="D1094" s="114"/>
      <c r="E1094" s="114"/>
      <c r="F1094" s="114" t="s">
        <v>22</v>
      </c>
      <c r="G1094" s="114"/>
      <c r="H1094" s="114"/>
      <c r="I1094" s="129"/>
      <c r="J1094" s="129"/>
      <c r="K1094" s="129"/>
      <c r="L1094" s="129"/>
      <c r="M1094" s="129"/>
      <c r="N1094" s="129"/>
      <c r="O1094" s="129"/>
      <c r="P1094" s="129" t="s">
        <v>292</v>
      </c>
      <c r="Q1094" s="114"/>
      <c r="R1094" s="133">
        <v>3000</v>
      </c>
    </row>
    <row r="1095" customHeight="1" spans="1:18">
      <c r="A1095" s="112" t="s">
        <v>1687</v>
      </c>
      <c r="B1095" s="114" t="s">
        <v>22</v>
      </c>
      <c r="C1095" s="114"/>
      <c r="D1095" s="114"/>
      <c r="E1095" s="114"/>
      <c r="F1095" s="114"/>
      <c r="G1095" s="114"/>
      <c r="H1095" s="114"/>
      <c r="I1095" s="129"/>
      <c r="J1095" s="129"/>
      <c r="K1095" s="129"/>
      <c r="L1095" s="129"/>
      <c r="M1095" s="129"/>
      <c r="N1095" s="129"/>
      <c r="O1095" s="129"/>
      <c r="P1095" s="129" t="s">
        <v>971</v>
      </c>
      <c r="Q1095" s="114"/>
      <c r="R1095" s="133">
        <v>3000</v>
      </c>
    </row>
    <row r="1096" customHeight="1" spans="1:18">
      <c r="A1096" s="112" t="s">
        <v>1688</v>
      </c>
      <c r="B1096" s="114" t="s">
        <v>22</v>
      </c>
      <c r="C1096" s="114"/>
      <c r="D1096" s="114"/>
      <c r="E1096" s="114"/>
      <c r="F1096" s="114"/>
      <c r="G1096" s="114"/>
      <c r="H1096" s="114"/>
      <c r="I1096" s="129"/>
      <c r="J1096" s="129"/>
      <c r="K1096" s="129"/>
      <c r="L1096" s="129"/>
      <c r="M1096" s="129" t="s">
        <v>1681</v>
      </c>
      <c r="N1096" s="129"/>
      <c r="O1096" s="129"/>
      <c r="P1096" s="129"/>
      <c r="Q1096" s="114"/>
      <c r="R1096" s="133">
        <v>3000</v>
      </c>
    </row>
    <row r="1097" customHeight="1" spans="1:18">
      <c r="A1097" s="106" t="s">
        <v>1689</v>
      </c>
      <c r="B1097" s="173" t="s">
        <v>22</v>
      </c>
      <c r="C1097" s="110"/>
      <c r="D1097" s="110"/>
      <c r="E1097" s="110"/>
      <c r="F1097" s="110"/>
      <c r="G1097" s="110"/>
      <c r="H1097" s="106"/>
      <c r="I1097" s="106"/>
      <c r="J1097" s="106"/>
      <c r="K1097" s="106"/>
      <c r="L1097" s="173" t="s">
        <v>22</v>
      </c>
      <c r="M1097" s="106"/>
      <c r="N1097" s="106"/>
      <c r="O1097" s="106"/>
      <c r="P1097" s="106"/>
      <c r="Q1097" s="187"/>
      <c r="R1097" s="106">
        <v>3000</v>
      </c>
    </row>
    <row r="1098" customHeight="1" spans="1:18">
      <c r="A1098" s="83" t="s">
        <v>1690</v>
      </c>
      <c r="B1098" s="173" t="s">
        <v>22</v>
      </c>
      <c r="C1098" s="173"/>
      <c r="D1098" s="83"/>
      <c r="E1098" s="83"/>
      <c r="F1098" s="173"/>
      <c r="G1098" s="173"/>
      <c r="H1098" s="106"/>
      <c r="I1098" s="106"/>
      <c r="J1098" s="106"/>
      <c r="K1098" s="106"/>
      <c r="L1098" s="106"/>
      <c r="M1098" s="106"/>
      <c r="N1098" s="173" t="s">
        <v>22</v>
      </c>
      <c r="O1098" s="106"/>
      <c r="P1098" s="106"/>
      <c r="Q1098" s="187"/>
      <c r="R1098" s="106">
        <v>1600</v>
      </c>
    </row>
    <row r="1099" customHeight="1" spans="1:18">
      <c r="A1099" s="106" t="s">
        <v>1691</v>
      </c>
      <c r="B1099" s="173" t="s">
        <v>22</v>
      </c>
      <c r="C1099" s="110"/>
      <c r="D1099" s="110"/>
      <c r="E1099" s="110"/>
      <c r="F1099" s="110"/>
      <c r="G1099" s="110"/>
      <c r="H1099" s="106"/>
      <c r="I1099" s="106"/>
      <c r="J1099" s="106"/>
      <c r="K1099" s="106"/>
      <c r="L1099" s="173"/>
      <c r="M1099" s="106"/>
      <c r="N1099" s="173" t="s">
        <v>22</v>
      </c>
      <c r="O1099" s="106"/>
      <c r="P1099" s="106"/>
      <c r="Q1099" s="187"/>
      <c r="R1099" s="106">
        <v>2500</v>
      </c>
    </row>
    <row r="1100" customHeight="1" spans="1:18">
      <c r="A1100" s="83" t="s">
        <v>1692</v>
      </c>
      <c r="B1100" s="173" t="s">
        <v>22</v>
      </c>
      <c r="C1100" s="173"/>
      <c r="D1100" s="83"/>
      <c r="E1100" s="83"/>
      <c r="F1100" s="173"/>
      <c r="G1100" s="173"/>
      <c r="H1100" s="106"/>
      <c r="I1100" s="106"/>
      <c r="J1100" s="106"/>
      <c r="K1100" s="106"/>
      <c r="L1100" s="173" t="s">
        <v>22</v>
      </c>
      <c r="M1100" s="106"/>
      <c r="N1100" s="181"/>
      <c r="O1100" s="106"/>
      <c r="P1100" s="106"/>
      <c r="Q1100" s="187"/>
      <c r="R1100" s="106">
        <v>3000</v>
      </c>
    </row>
    <row r="1101" customHeight="1" spans="1:18">
      <c r="A1101" s="174" t="s">
        <v>1693</v>
      </c>
      <c r="B1101" s="175" t="s">
        <v>22</v>
      </c>
      <c r="C1101" s="174"/>
      <c r="D1101" s="174"/>
      <c r="E1101" s="174"/>
      <c r="F1101" s="175"/>
      <c r="G1101" s="176"/>
      <c r="H1101" s="176"/>
      <c r="I1101" s="174"/>
      <c r="J1101" s="174"/>
      <c r="K1101" s="174"/>
      <c r="L1101" s="174"/>
      <c r="M1101" s="174"/>
      <c r="N1101" s="174"/>
      <c r="O1101" s="174"/>
      <c r="P1101" s="174"/>
      <c r="Q1101" s="174" t="s">
        <v>1694</v>
      </c>
      <c r="R1101" s="188">
        <v>2000</v>
      </c>
    </row>
    <row r="1102" customHeight="1" spans="1:18">
      <c r="A1102" s="174" t="s">
        <v>1695</v>
      </c>
      <c r="B1102" s="175" t="s">
        <v>22</v>
      </c>
      <c r="C1102" s="175"/>
      <c r="D1102" s="174"/>
      <c r="E1102" s="174"/>
      <c r="F1102" s="175" t="s">
        <v>22</v>
      </c>
      <c r="G1102" s="175"/>
      <c r="H1102" s="174"/>
      <c r="I1102" s="174"/>
      <c r="J1102" s="174"/>
      <c r="K1102" s="174"/>
      <c r="L1102" s="174"/>
      <c r="M1102" s="174"/>
      <c r="N1102" s="174"/>
      <c r="O1102" s="175" t="s">
        <v>22</v>
      </c>
      <c r="P1102" s="174"/>
      <c r="Q1102" s="174" t="s">
        <v>1696</v>
      </c>
      <c r="R1102" s="188">
        <v>2000</v>
      </c>
    </row>
    <row r="1103" customHeight="1" spans="1:18">
      <c r="A1103" s="174" t="s">
        <v>1697</v>
      </c>
      <c r="B1103" s="175"/>
      <c r="C1103" s="175" t="s">
        <v>22</v>
      </c>
      <c r="D1103" s="174"/>
      <c r="E1103" s="174"/>
      <c r="F1103" s="175" t="s">
        <v>22</v>
      </c>
      <c r="G1103" s="175"/>
      <c r="H1103" s="174"/>
      <c r="I1103" s="174"/>
      <c r="J1103" s="174"/>
      <c r="K1103" s="174"/>
      <c r="L1103" s="174"/>
      <c r="M1103" s="174"/>
      <c r="N1103" s="174"/>
      <c r="O1103" s="174"/>
      <c r="P1103" s="174"/>
      <c r="Q1103" s="174" t="s">
        <v>1698</v>
      </c>
      <c r="R1103" s="188">
        <v>3000</v>
      </c>
    </row>
    <row r="1104" customHeight="1" spans="1:18">
      <c r="A1104" s="174" t="s">
        <v>1699</v>
      </c>
      <c r="B1104" s="175" t="s">
        <v>22</v>
      </c>
      <c r="C1104" s="175"/>
      <c r="D1104" s="174"/>
      <c r="E1104" s="174"/>
      <c r="F1104" s="175" t="s">
        <v>22</v>
      </c>
      <c r="G1104" s="174"/>
      <c r="H1104" s="175"/>
      <c r="I1104" s="184"/>
      <c r="J1104" s="174"/>
      <c r="K1104" s="174"/>
      <c r="L1104" s="174"/>
      <c r="M1104" s="174"/>
      <c r="N1104" s="174"/>
      <c r="O1104" s="174"/>
      <c r="P1104" s="174" t="s">
        <v>1700</v>
      </c>
      <c r="Q1104" s="174" t="s">
        <v>1701</v>
      </c>
      <c r="R1104" s="188">
        <v>2500</v>
      </c>
    </row>
    <row r="1105" customHeight="1" spans="1:18">
      <c r="A1105" s="174" t="s">
        <v>1702</v>
      </c>
      <c r="B1105" s="175"/>
      <c r="C1105" s="175"/>
      <c r="D1105" s="174"/>
      <c r="E1105" s="174"/>
      <c r="F1105" s="175"/>
      <c r="G1105" s="175" t="s">
        <v>22</v>
      </c>
      <c r="H1105" s="175" t="s">
        <v>22</v>
      </c>
      <c r="I1105" s="174"/>
      <c r="J1105" s="174"/>
      <c r="K1105" s="174"/>
      <c r="L1105" s="174"/>
      <c r="M1105" s="174"/>
      <c r="N1105" s="174"/>
      <c r="O1105" s="174"/>
      <c r="P1105" s="174"/>
      <c r="Q1105" s="174" t="s">
        <v>1703</v>
      </c>
      <c r="R1105" s="188">
        <v>3000</v>
      </c>
    </row>
    <row r="1106" customHeight="1" spans="1:18">
      <c r="A1106" s="174" t="s">
        <v>1704</v>
      </c>
      <c r="B1106" s="175" t="s">
        <v>22</v>
      </c>
      <c r="C1106" s="175"/>
      <c r="D1106" s="174"/>
      <c r="E1106" s="174"/>
      <c r="F1106" s="175"/>
      <c r="G1106" s="175"/>
      <c r="H1106" s="175"/>
      <c r="I1106" s="174"/>
      <c r="J1106" s="174"/>
      <c r="K1106" s="174"/>
      <c r="L1106" s="174"/>
      <c r="M1106" s="174"/>
      <c r="N1106" s="174"/>
      <c r="O1106" s="174"/>
      <c r="P1106" s="174"/>
      <c r="Q1106" s="174" t="s">
        <v>1705</v>
      </c>
      <c r="R1106" s="188">
        <v>2000</v>
      </c>
    </row>
    <row r="1107" customHeight="1" spans="1:18">
      <c r="A1107" s="174" t="s">
        <v>1706</v>
      </c>
      <c r="B1107" s="175" t="s">
        <v>22</v>
      </c>
      <c r="C1107" s="175"/>
      <c r="D1107" s="174"/>
      <c r="E1107" s="174"/>
      <c r="F1107" s="175"/>
      <c r="G1107" s="175"/>
      <c r="H1107" s="175"/>
      <c r="I1107" s="174"/>
      <c r="J1107" s="174"/>
      <c r="K1107" s="174"/>
      <c r="L1107" s="174" t="s">
        <v>1707</v>
      </c>
      <c r="M1107" s="174"/>
      <c r="N1107" s="174"/>
      <c r="O1107" s="174" t="s">
        <v>1708</v>
      </c>
      <c r="P1107" s="174"/>
      <c r="Q1107" s="174" t="s">
        <v>1709</v>
      </c>
      <c r="R1107" s="188">
        <v>3000</v>
      </c>
    </row>
    <row r="1108" customHeight="1" spans="1:18">
      <c r="A1108" s="174" t="s">
        <v>1710</v>
      </c>
      <c r="B1108" s="175" t="s">
        <v>22</v>
      </c>
      <c r="C1108" s="175" t="s">
        <v>557</v>
      </c>
      <c r="D1108" s="174"/>
      <c r="E1108" s="174"/>
      <c r="F1108" s="175"/>
      <c r="G1108" s="174"/>
      <c r="H1108" s="175"/>
      <c r="I1108" s="184"/>
      <c r="J1108" s="174"/>
      <c r="K1108" s="174"/>
      <c r="L1108" s="174"/>
      <c r="M1108" s="174"/>
      <c r="N1108" s="174"/>
      <c r="O1108" s="174"/>
      <c r="P1108" s="174" t="s">
        <v>39</v>
      </c>
      <c r="Q1108" s="174" t="s">
        <v>1711</v>
      </c>
      <c r="R1108" s="188">
        <v>1500</v>
      </c>
    </row>
    <row r="1109" customHeight="1" spans="1:18">
      <c r="A1109" s="174" t="s">
        <v>1712</v>
      </c>
      <c r="B1109" s="175" t="s">
        <v>22</v>
      </c>
      <c r="C1109" s="175"/>
      <c r="D1109" s="174"/>
      <c r="E1109" s="174"/>
      <c r="F1109" s="175"/>
      <c r="G1109" s="175"/>
      <c r="H1109" s="174"/>
      <c r="I1109" s="174"/>
      <c r="J1109" s="174"/>
      <c r="K1109" s="174"/>
      <c r="L1109" s="174"/>
      <c r="M1109" s="174"/>
      <c r="N1109" s="174"/>
      <c r="O1109" s="174"/>
      <c r="P1109" s="174"/>
      <c r="Q1109" s="174" t="s">
        <v>1713</v>
      </c>
      <c r="R1109" s="188">
        <v>1000</v>
      </c>
    </row>
    <row r="1110" customHeight="1" spans="1:18">
      <c r="A1110" s="174" t="s">
        <v>1714</v>
      </c>
      <c r="B1110" s="175" t="s">
        <v>22</v>
      </c>
      <c r="C1110" s="175"/>
      <c r="D1110" s="174"/>
      <c r="E1110" s="174"/>
      <c r="F1110" s="175" t="s">
        <v>22</v>
      </c>
      <c r="G1110" s="175"/>
      <c r="H1110" s="175"/>
      <c r="I1110" s="174"/>
      <c r="J1110" s="174"/>
      <c r="K1110" s="174"/>
      <c r="L1110" s="174"/>
      <c r="M1110" s="174"/>
      <c r="N1110" s="174"/>
      <c r="O1110" s="174"/>
      <c r="P1110" s="174"/>
      <c r="Q1110" s="174" t="s">
        <v>1715</v>
      </c>
      <c r="R1110" s="188">
        <v>3000</v>
      </c>
    </row>
    <row r="1111" customHeight="1" spans="1:18">
      <c r="A1111" s="174" t="s">
        <v>1716</v>
      </c>
      <c r="B1111" s="175" t="s">
        <v>22</v>
      </c>
      <c r="C1111" s="175"/>
      <c r="D1111" s="174"/>
      <c r="E1111" s="174"/>
      <c r="F1111" s="175" t="s">
        <v>22</v>
      </c>
      <c r="G1111" s="175"/>
      <c r="H1111" s="175"/>
      <c r="I1111" s="174"/>
      <c r="J1111" s="174"/>
      <c r="K1111" s="174"/>
      <c r="L1111" s="174"/>
      <c r="M1111" s="174"/>
      <c r="N1111" s="174"/>
      <c r="O1111" s="174"/>
      <c r="P1111" s="174"/>
      <c r="Q1111" s="174" t="s">
        <v>1717</v>
      </c>
      <c r="R1111" s="188">
        <v>3000</v>
      </c>
    </row>
    <row r="1112" customHeight="1" spans="1:18">
      <c r="A1112" s="174" t="s">
        <v>1718</v>
      </c>
      <c r="B1112" s="175"/>
      <c r="C1112" s="175" t="s">
        <v>22</v>
      </c>
      <c r="D1112" s="174"/>
      <c r="E1112" s="174"/>
      <c r="F1112" s="175" t="s">
        <v>22</v>
      </c>
      <c r="G1112" s="175"/>
      <c r="H1112" s="174"/>
      <c r="I1112" s="174"/>
      <c r="J1112" s="174"/>
      <c r="K1112" s="174"/>
      <c r="L1112" s="174"/>
      <c r="M1112" s="174"/>
      <c r="N1112" s="174"/>
      <c r="O1112" s="174"/>
      <c r="P1112" s="174"/>
      <c r="Q1112" s="174" t="s">
        <v>1719</v>
      </c>
      <c r="R1112" s="188">
        <v>2700</v>
      </c>
    </row>
    <row r="1113" customHeight="1" spans="1:18">
      <c r="A1113" s="177" t="s">
        <v>1720</v>
      </c>
      <c r="B1113" s="178"/>
      <c r="C1113" s="178" t="s">
        <v>22</v>
      </c>
      <c r="D1113" s="179"/>
      <c r="E1113" s="179"/>
      <c r="F1113" s="178"/>
      <c r="G1113" s="178"/>
      <c r="H1113" s="179"/>
      <c r="I1113" s="179"/>
      <c r="J1113" s="179"/>
      <c r="K1113" s="179"/>
      <c r="L1113" s="83" t="s">
        <v>1721</v>
      </c>
      <c r="M1113" s="179"/>
      <c r="N1113" s="179"/>
      <c r="O1113" s="178"/>
      <c r="P1113" s="178"/>
      <c r="Q1113" s="83"/>
      <c r="R1113" s="189">
        <v>1500</v>
      </c>
    </row>
    <row r="1114" customHeight="1" spans="1:18">
      <c r="A1114" s="179" t="s">
        <v>1722</v>
      </c>
      <c r="B1114" s="178"/>
      <c r="C1114" s="178" t="s">
        <v>22</v>
      </c>
      <c r="D1114" s="178"/>
      <c r="E1114" s="179"/>
      <c r="F1114" s="178"/>
      <c r="G1114" s="179"/>
      <c r="H1114" s="179"/>
      <c r="I1114" s="178"/>
      <c r="J1114" s="179"/>
      <c r="K1114" s="179"/>
      <c r="L1114" s="83" t="s">
        <v>208</v>
      </c>
      <c r="M1114" s="179"/>
      <c r="N1114" s="179"/>
      <c r="O1114" s="178"/>
      <c r="P1114" s="83"/>
      <c r="Q1114" s="83"/>
      <c r="R1114" s="189">
        <v>3100</v>
      </c>
    </row>
    <row r="1115" customHeight="1" spans="1:18">
      <c r="A1115" s="180" t="s">
        <v>1723</v>
      </c>
      <c r="B1115" s="178" t="s">
        <v>22</v>
      </c>
      <c r="C1115" s="181"/>
      <c r="D1115" s="179"/>
      <c r="E1115" s="179"/>
      <c r="F1115" s="179"/>
      <c r="G1115" s="179"/>
      <c r="H1115" s="179"/>
      <c r="I1115" s="177" t="s">
        <v>1724</v>
      </c>
      <c r="J1115" s="179"/>
      <c r="K1115" s="179"/>
      <c r="L1115" s="178"/>
      <c r="M1115" s="179"/>
      <c r="N1115" s="179"/>
      <c r="O1115" s="179"/>
      <c r="P1115" s="178"/>
      <c r="Q1115" s="83"/>
      <c r="R1115" s="179">
        <v>5000</v>
      </c>
    </row>
    <row r="1116" customHeight="1" spans="1:18">
      <c r="A1116" s="179" t="s">
        <v>1725</v>
      </c>
      <c r="B1116" s="178"/>
      <c r="C1116" s="178"/>
      <c r="D1116" s="179"/>
      <c r="E1116" s="179"/>
      <c r="F1116" s="178"/>
      <c r="G1116" s="178" t="s">
        <v>22</v>
      </c>
      <c r="H1116" s="179" t="s">
        <v>184</v>
      </c>
      <c r="I1116" s="177" t="s">
        <v>96</v>
      </c>
      <c r="J1116" s="179"/>
      <c r="K1116" s="179"/>
      <c r="L1116" s="178"/>
      <c r="M1116" s="179"/>
      <c r="N1116" s="179"/>
      <c r="O1116" s="178"/>
      <c r="P1116" s="178"/>
      <c r="Q1116" s="173"/>
      <c r="R1116" s="179">
        <v>4000</v>
      </c>
    </row>
    <row r="1117" customHeight="1" spans="1:18">
      <c r="A1117" s="179" t="s">
        <v>1726</v>
      </c>
      <c r="B1117" s="178" t="s">
        <v>22</v>
      </c>
      <c r="C1117" s="178"/>
      <c r="D1117" s="179"/>
      <c r="E1117" s="179"/>
      <c r="F1117" s="178"/>
      <c r="G1117" s="179"/>
      <c r="H1117" s="179"/>
      <c r="I1117" s="179"/>
      <c r="J1117" s="179"/>
      <c r="K1117" s="179"/>
      <c r="L1117" s="178" t="s">
        <v>22</v>
      </c>
      <c r="M1117" s="179"/>
      <c r="N1117" s="179"/>
      <c r="O1117" s="178"/>
      <c r="P1117" s="178"/>
      <c r="Q1117" s="173"/>
      <c r="R1117" s="179">
        <v>3000</v>
      </c>
    </row>
    <row r="1118" customHeight="1" spans="1:18">
      <c r="A1118" s="179" t="s">
        <v>1727</v>
      </c>
      <c r="B1118" s="178"/>
      <c r="C1118" s="178" t="s">
        <v>22</v>
      </c>
      <c r="D1118" s="178"/>
      <c r="E1118" s="179"/>
      <c r="F1118" s="178"/>
      <c r="G1118" s="179"/>
      <c r="H1118" s="179"/>
      <c r="I1118" s="179"/>
      <c r="J1118" s="179"/>
      <c r="K1118" s="179"/>
      <c r="L1118" s="178" t="s">
        <v>22</v>
      </c>
      <c r="M1118" s="179"/>
      <c r="N1118" s="179"/>
      <c r="O1118" s="178"/>
      <c r="P1118" s="179"/>
      <c r="Q1118" s="173"/>
      <c r="R1118" s="179">
        <v>5000</v>
      </c>
    </row>
    <row r="1119" customHeight="1" spans="1:18">
      <c r="A1119" s="179" t="s">
        <v>1728</v>
      </c>
      <c r="B1119" s="178" t="s">
        <v>22</v>
      </c>
      <c r="C1119" s="178"/>
      <c r="D1119" s="178"/>
      <c r="E1119" s="179"/>
      <c r="F1119" s="178"/>
      <c r="G1119" s="179"/>
      <c r="H1119" s="179"/>
      <c r="I1119" s="179"/>
      <c r="J1119" s="179"/>
      <c r="K1119" s="179"/>
      <c r="L1119" s="178"/>
      <c r="M1119" s="179"/>
      <c r="N1119" s="179"/>
      <c r="O1119" s="178"/>
      <c r="P1119" s="179"/>
      <c r="Q1119" s="173" t="s">
        <v>22</v>
      </c>
      <c r="R1119" s="179">
        <v>4500</v>
      </c>
    </row>
    <row r="1120" customHeight="1" spans="1:18">
      <c r="A1120" s="179" t="s">
        <v>1729</v>
      </c>
      <c r="B1120" s="178"/>
      <c r="C1120" s="179"/>
      <c r="D1120" s="179"/>
      <c r="E1120" s="179"/>
      <c r="F1120" s="179"/>
      <c r="G1120" s="178" t="s">
        <v>22</v>
      </c>
      <c r="H1120" s="179"/>
      <c r="I1120" s="179"/>
      <c r="J1120" s="179"/>
      <c r="K1120" s="179"/>
      <c r="L1120" s="178"/>
      <c r="M1120" s="179"/>
      <c r="N1120" s="179"/>
      <c r="O1120" s="179"/>
      <c r="P1120" s="178"/>
      <c r="Q1120" s="173" t="s">
        <v>22</v>
      </c>
      <c r="R1120" s="179">
        <v>5500</v>
      </c>
    </row>
    <row r="1121" customHeight="1" spans="1:18">
      <c r="A1121" s="179" t="s">
        <v>1730</v>
      </c>
      <c r="B1121" s="178" t="s">
        <v>22</v>
      </c>
      <c r="C1121" s="178"/>
      <c r="D1121" s="179"/>
      <c r="E1121" s="179"/>
      <c r="F1121" s="178"/>
      <c r="G1121" s="179"/>
      <c r="H1121" s="179"/>
      <c r="I1121" s="179"/>
      <c r="J1121" s="178"/>
      <c r="K1121" s="179"/>
      <c r="L1121" s="178" t="s">
        <v>22</v>
      </c>
      <c r="M1121" s="179"/>
      <c r="N1121" s="179"/>
      <c r="O1121" s="178"/>
      <c r="P1121" s="179"/>
      <c r="Q1121" s="83"/>
      <c r="R1121" s="179">
        <v>2000</v>
      </c>
    </row>
    <row r="1122" customHeight="1" spans="1:18">
      <c r="A1122" s="179" t="s">
        <v>1731</v>
      </c>
      <c r="B1122" s="178" t="s">
        <v>22</v>
      </c>
      <c r="C1122" s="179"/>
      <c r="D1122" s="179"/>
      <c r="E1122" s="179"/>
      <c r="F1122" s="179"/>
      <c r="G1122" s="179"/>
      <c r="H1122" s="179"/>
      <c r="I1122" s="179"/>
      <c r="J1122" s="83"/>
      <c r="K1122" s="179"/>
      <c r="L1122" s="83" t="s">
        <v>1732</v>
      </c>
      <c r="M1122" s="179"/>
      <c r="N1122" s="179"/>
      <c r="O1122" s="83"/>
      <c r="P1122" s="83"/>
      <c r="Q1122" s="83"/>
      <c r="R1122" s="179">
        <v>1600</v>
      </c>
    </row>
    <row r="1123" customHeight="1" spans="1:18">
      <c r="A1123" s="179" t="s">
        <v>1733</v>
      </c>
      <c r="B1123" s="178" t="s">
        <v>22</v>
      </c>
      <c r="C1123" s="179"/>
      <c r="D1123" s="179"/>
      <c r="E1123" s="179"/>
      <c r="F1123" s="179"/>
      <c r="G1123" s="179"/>
      <c r="H1123" s="179"/>
      <c r="I1123" s="179"/>
      <c r="J1123" s="83"/>
      <c r="K1123" s="179"/>
      <c r="L1123" s="83"/>
      <c r="M1123" s="179"/>
      <c r="N1123" s="179"/>
      <c r="O1123" s="83"/>
      <c r="P1123" s="83"/>
      <c r="Q1123" s="83" t="s">
        <v>1734</v>
      </c>
      <c r="R1123" s="179">
        <v>3000</v>
      </c>
    </row>
    <row r="1124" customHeight="1" spans="1:18">
      <c r="A1124" s="179" t="s">
        <v>1735</v>
      </c>
      <c r="B1124" s="178" t="s">
        <v>22</v>
      </c>
      <c r="C1124" s="179"/>
      <c r="D1124" s="179"/>
      <c r="E1124" s="179"/>
      <c r="F1124" s="179"/>
      <c r="G1124" s="179"/>
      <c r="H1124" s="179"/>
      <c r="I1124" s="179"/>
      <c r="J1124" s="83"/>
      <c r="K1124" s="179"/>
      <c r="L1124" s="83"/>
      <c r="M1124" s="179"/>
      <c r="N1124" s="179"/>
      <c r="O1124" s="83"/>
      <c r="P1124" s="83" t="s">
        <v>1736</v>
      </c>
      <c r="Q1124" s="83"/>
      <c r="R1124" s="179">
        <v>3000</v>
      </c>
    </row>
    <row r="1125" customHeight="1" spans="1:18">
      <c r="A1125" s="179" t="s">
        <v>1737</v>
      </c>
      <c r="B1125" s="178" t="s">
        <v>22</v>
      </c>
      <c r="C1125" s="179"/>
      <c r="D1125" s="179"/>
      <c r="E1125" s="179"/>
      <c r="F1125" s="179"/>
      <c r="G1125" s="179"/>
      <c r="H1125" s="179"/>
      <c r="I1125" s="179"/>
      <c r="J1125" s="83"/>
      <c r="K1125" s="179"/>
      <c r="L1125" s="83" t="s">
        <v>1738</v>
      </c>
      <c r="M1125" s="179"/>
      <c r="N1125" s="179"/>
      <c r="O1125" s="83"/>
      <c r="P1125" s="83"/>
      <c r="Q1125" s="83"/>
      <c r="R1125" s="179">
        <v>4000</v>
      </c>
    </row>
    <row r="1126" customHeight="1" spans="1:18">
      <c r="A1126" s="179" t="s">
        <v>1739</v>
      </c>
      <c r="B1126" s="179" t="s">
        <v>22</v>
      </c>
      <c r="C1126" s="179"/>
      <c r="D1126" s="179"/>
      <c r="E1126" s="179"/>
      <c r="F1126" s="179"/>
      <c r="G1126" s="179"/>
      <c r="H1126" s="179"/>
      <c r="I1126" s="179"/>
      <c r="J1126" s="179"/>
      <c r="K1126" s="179"/>
      <c r="L1126" s="83" t="s">
        <v>350</v>
      </c>
      <c r="M1126" s="179"/>
      <c r="N1126" s="179"/>
      <c r="O1126" s="83"/>
      <c r="P1126" s="83"/>
      <c r="Q1126" s="83"/>
      <c r="R1126" s="179">
        <v>5000</v>
      </c>
    </row>
    <row r="1127" customHeight="1" spans="1:18">
      <c r="A1127" s="179" t="s">
        <v>1740</v>
      </c>
      <c r="B1127" s="179" t="s">
        <v>22</v>
      </c>
      <c r="C1127" s="179"/>
      <c r="D1127" s="179"/>
      <c r="E1127" s="179"/>
      <c r="F1127" s="179"/>
      <c r="G1127" s="179"/>
      <c r="H1127" s="179"/>
      <c r="I1127" s="179"/>
      <c r="J1127" s="179"/>
      <c r="K1127" s="179"/>
      <c r="L1127" s="83"/>
      <c r="M1127" s="179"/>
      <c r="N1127" s="179"/>
      <c r="O1127" s="83" t="s">
        <v>308</v>
      </c>
      <c r="P1127" s="83"/>
      <c r="Q1127" s="83"/>
      <c r="R1127" s="179">
        <v>6000</v>
      </c>
    </row>
    <row r="1128" customHeight="1" spans="1:18">
      <c r="A1128" s="179" t="s">
        <v>1741</v>
      </c>
      <c r="B1128" s="179"/>
      <c r="C1128" s="179" t="s">
        <v>22</v>
      </c>
      <c r="D1128" s="179"/>
      <c r="E1128" s="179"/>
      <c r="F1128" s="179"/>
      <c r="G1128" s="179"/>
      <c r="H1128" s="179"/>
      <c r="I1128" s="179"/>
      <c r="J1128" s="179"/>
      <c r="K1128" s="179"/>
      <c r="L1128" s="83"/>
      <c r="M1128" s="179"/>
      <c r="N1128" s="179"/>
      <c r="O1128" s="83"/>
      <c r="P1128" s="83"/>
      <c r="Q1128" s="83" t="s">
        <v>1742</v>
      </c>
      <c r="R1128" s="179">
        <v>1000</v>
      </c>
    </row>
    <row r="1129" customHeight="1" spans="1:18">
      <c r="A1129" s="179" t="s">
        <v>1743</v>
      </c>
      <c r="B1129" s="179" t="s">
        <v>22</v>
      </c>
      <c r="C1129" s="179"/>
      <c r="D1129" s="179"/>
      <c r="E1129" s="179"/>
      <c r="F1129" s="179"/>
      <c r="G1129" s="179"/>
      <c r="H1129" s="179"/>
      <c r="I1129" s="179"/>
      <c r="J1129" s="179"/>
      <c r="K1129" s="179"/>
      <c r="L1129" s="83"/>
      <c r="M1129" s="179"/>
      <c r="N1129" s="179"/>
      <c r="O1129" s="83"/>
      <c r="P1129" s="83" t="s">
        <v>292</v>
      </c>
      <c r="Q1129" s="83"/>
      <c r="R1129" s="179">
        <v>4000</v>
      </c>
    </row>
    <row r="1130" customHeight="1" spans="1:18">
      <c r="A1130" s="179" t="s">
        <v>1744</v>
      </c>
      <c r="B1130" s="179" t="s">
        <v>22</v>
      </c>
      <c r="C1130" s="179"/>
      <c r="D1130" s="179"/>
      <c r="E1130" s="179"/>
      <c r="F1130" s="179"/>
      <c r="G1130" s="179"/>
      <c r="H1130" s="179"/>
      <c r="I1130" s="179"/>
      <c r="J1130" s="179"/>
      <c r="K1130" s="179"/>
      <c r="L1130" s="83"/>
      <c r="M1130" s="179"/>
      <c r="N1130" s="179"/>
      <c r="O1130" s="83"/>
      <c r="P1130" s="83"/>
      <c r="Q1130" s="83" t="s">
        <v>1745</v>
      </c>
      <c r="R1130" s="179">
        <v>4000</v>
      </c>
    </row>
    <row r="1131" customHeight="1" spans="1:18">
      <c r="A1131" s="179" t="s">
        <v>1746</v>
      </c>
      <c r="B1131" s="179" t="s">
        <v>22</v>
      </c>
      <c r="C1131" s="179"/>
      <c r="D1131" s="179"/>
      <c r="E1131" s="179"/>
      <c r="F1131" s="179"/>
      <c r="G1131" s="179"/>
      <c r="H1131" s="179"/>
      <c r="I1131" s="179"/>
      <c r="J1131" s="179"/>
      <c r="K1131" s="179"/>
      <c r="L1131" s="83" t="s">
        <v>88</v>
      </c>
      <c r="M1131" s="179"/>
      <c r="N1131" s="179"/>
      <c r="O1131" s="83"/>
      <c r="P1131" s="83"/>
      <c r="Q1131" s="83"/>
      <c r="R1131" s="179">
        <v>4000</v>
      </c>
    </row>
    <row r="1132" customHeight="1" spans="1:18">
      <c r="A1132" s="179" t="s">
        <v>1747</v>
      </c>
      <c r="B1132" s="179" t="s">
        <v>22</v>
      </c>
      <c r="C1132" s="179"/>
      <c r="D1132" s="179"/>
      <c r="E1132" s="179"/>
      <c r="F1132" s="179"/>
      <c r="G1132" s="179"/>
      <c r="H1132" s="179"/>
      <c r="I1132" s="179"/>
      <c r="J1132" s="179"/>
      <c r="K1132" s="179"/>
      <c r="L1132" s="83"/>
      <c r="M1132" s="179"/>
      <c r="N1132" s="179"/>
      <c r="O1132" s="83"/>
      <c r="P1132" s="83" t="s">
        <v>1748</v>
      </c>
      <c r="Q1132" s="83"/>
      <c r="R1132" s="179">
        <v>5000</v>
      </c>
    </row>
    <row r="1133" customHeight="1" spans="1:18">
      <c r="A1133" s="179" t="s">
        <v>1749</v>
      </c>
      <c r="B1133" s="179" t="s">
        <v>22</v>
      </c>
      <c r="C1133" s="179"/>
      <c r="D1133" s="179"/>
      <c r="E1133" s="179"/>
      <c r="F1133" s="179"/>
      <c r="G1133" s="179"/>
      <c r="H1133" s="179"/>
      <c r="I1133" s="179"/>
      <c r="J1133" s="179"/>
      <c r="K1133" s="179"/>
      <c r="L1133" s="83" t="s">
        <v>773</v>
      </c>
      <c r="M1133" s="179"/>
      <c r="N1133" s="179"/>
      <c r="O1133" s="83"/>
      <c r="P1133" s="83"/>
      <c r="Q1133" s="83"/>
      <c r="R1133" s="179">
        <v>6000</v>
      </c>
    </row>
    <row r="1134" customHeight="1" spans="1:18">
      <c r="A1134" s="179" t="s">
        <v>1750</v>
      </c>
      <c r="B1134" s="179" t="s">
        <v>22</v>
      </c>
      <c r="C1134" s="179"/>
      <c r="D1134" s="179"/>
      <c r="E1134" s="179"/>
      <c r="F1134" s="179"/>
      <c r="G1134" s="179"/>
      <c r="H1134" s="179"/>
      <c r="I1134" s="179"/>
      <c r="J1134" s="179"/>
      <c r="K1134" s="179"/>
      <c r="L1134" s="83" t="s">
        <v>1751</v>
      </c>
      <c r="M1134" s="179"/>
      <c r="N1134" s="179"/>
      <c r="O1134" s="83"/>
      <c r="P1134" s="83"/>
      <c r="Q1134" s="83"/>
      <c r="R1134" s="179">
        <v>3000</v>
      </c>
    </row>
    <row r="1135" customHeight="1" spans="1:18">
      <c r="A1135" s="182" t="s">
        <v>1752</v>
      </c>
      <c r="B1135" s="182"/>
      <c r="C1135" s="182"/>
      <c r="D1135" s="182"/>
      <c r="E1135" s="83"/>
      <c r="F1135" s="182"/>
      <c r="G1135" s="182" t="s">
        <v>22</v>
      </c>
      <c r="H1135" s="182" t="s">
        <v>22</v>
      </c>
      <c r="I1135" s="182"/>
      <c r="J1135" s="182"/>
      <c r="K1135" s="182"/>
      <c r="L1135" s="182" t="s">
        <v>1753</v>
      </c>
      <c r="M1135" s="182"/>
      <c r="N1135" s="182"/>
      <c r="O1135" s="182"/>
      <c r="P1135" s="182"/>
      <c r="Q1135" s="182"/>
      <c r="R1135" s="182">
        <v>10000</v>
      </c>
    </row>
    <row r="1136" customHeight="1" spans="1:18">
      <c r="A1136" s="83" t="s">
        <v>1754</v>
      </c>
      <c r="B1136" s="182" t="s">
        <v>22</v>
      </c>
      <c r="C1136" s="182"/>
      <c r="D1136" s="182"/>
      <c r="E1136" s="83"/>
      <c r="F1136" s="182"/>
      <c r="G1136" s="83"/>
      <c r="H1136" s="83"/>
      <c r="I1136" s="83"/>
      <c r="J1136" s="83"/>
      <c r="K1136" s="83"/>
      <c r="L1136" s="83" t="s">
        <v>116</v>
      </c>
      <c r="M1136" s="83"/>
      <c r="N1136" s="83"/>
      <c r="O1136" s="83"/>
      <c r="P1136" s="83"/>
      <c r="Q1136" s="83" t="s">
        <v>1755</v>
      </c>
      <c r="R1136" s="83">
        <v>3000</v>
      </c>
    </row>
    <row r="1137" customHeight="1" spans="1:18">
      <c r="A1137" s="83" t="s">
        <v>1756</v>
      </c>
      <c r="B1137" s="182" t="s">
        <v>22</v>
      </c>
      <c r="C1137" s="173"/>
      <c r="D1137" s="83"/>
      <c r="E1137" s="83"/>
      <c r="F1137" s="173"/>
      <c r="G1137" s="183"/>
      <c r="H1137" s="83"/>
      <c r="I1137" s="83"/>
      <c r="J1137" s="83"/>
      <c r="K1137" s="83"/>
      <c r="L1137" s="83"/>
      <c r="M1137" s="83"/>
      <c r="N1137" s="83"/>
      <c r="O1137" s="83" t="s">
        <v>308</v>
      </c>
      <c r="P1137" s="183"/>
      <c r="Q1137" s="83" t="s">
        <v>1757</v>
      </c>
      <c r="R1137" s="83">
        <v>3000</v>
      </c>
    </row>
    <row r="1138" customHeight="1" spans="1:18">
      <c r="A1138" s="83" t="s">
        <v>1758</v>
      </c>
      <c r="B1138" s="182" t="s">
        <v>22</v>
      </c>
      <c r="C1138" s="182"/>
      <c r="D1138" s="182"/>
      <c r="E1138" s="83"/>
      <c r="F1138" s="182" t="s">
        <v>22</v>
      </c>
      <c r="G1138" s="83"/>
      <c r="H1138" s="83"/>
      <c r="I1138" s="83"/>
      <c r="J1138" s="83"/>
      <c r="K1138" s="83"/>
      <c r="L1138" s="83" t="s">
        <v>88</v>
      </c>
      <c r="M1138" s="83"/>
      <c r="N1138" s="83"/>
      <c r="O1138" s="83"/>
      <c r="P1138" s="83"/>
      <c r="Q1138" s="83"/>
      <c r="R1138" s="83">
        <v>5000</v>
      </c>
    </row>
    <row r="1139" customHeight="1" spans="1:18">
      <c r="A1139" s="179" t="s">
        <v>1759</v>
      </c>
      <c r="B1139" s="178"/>
      <c r="C1139" s="173"/>
      <c r="D1139" s="83"/>
      <c r="E1139" s="173"/>
      <c r="F1139" s="178"/>
      <c r="G1139" s="173" t="s">
        <v>22</v>
      </c>
      <c r="H1139" s="83"/>
      <c r="I1139" s="83"/>
      <c r="J1139" s="83" t="s">
        <v>1760</v>
      </c>
      <c r="K1139" s="83"/>
      <c r="L1139" s="83"/>
      <c r="M1139" s="83"/>
      <c r="N1139" s="83"/>
      <c r="O1139" s="83"/>
      <c r="P1139" s="83"/>
      <c r="Q1139" s="83"/>
      <c r="R1139" s="179">
        <v>8000</v>
      </c>
    </row>
    <row r="1140" customHeight="1" spans="1:18">
      <c r="A1140" s="179" t="s">
        <v>1761</v>
      </c>
      <c r="B1140" s="173" t="s">
        <v>22</v>
      </c>
      <c r="C1140" s="83"/>
      <c r="D1140" s="83"/>
      <c r="E1140" s="178"/>
      <c r="F1140" s="178"/>
      <c r="G1140" s="83"/>
      <c r="H1140" s="83"/>
      <c r="I1140" s="83"/>
      <c r="J1140" s="83"/>
      <c r="K1140" s="83"/>
      <c r="L1140" s="83"/>
      <c r="M1140" s="83"/>
      <c r="N1140" s="83"/>
      <c r="O1140" s="83"/>
      <c r="P1140" s="83"/>
      <c r="Q1140" s="83" t="s">
        <v>1762</v>
      </c>
      <c r="R1140" s="179">
        <v>5000</v>
      </c>
    </row>
    <row r="1141" customHeight="1" spans="1:18">
      <c r="A1141" s="179" t="s">
        <v>1763</v>
      </c>
      <c r="B1141" s="173" t="s">
        <v>22</v>
      </c>
      <c r="C1141" s="83"/>
      <c r="D1141" s="83"/>
      <c r="E1141" s="83"/>
      <c r="F1141" s="178"/>
      <c r="G1141" s="83"/>
      <c r="H1141" s="83"/>
      <c r="I1141" s="83"/>
      <c r="J1141" s="83"/>
      <c r="K1141" s="83"/>
      <c r="L1141" s="83" t="s">
        <v>1764</v>
      </c>
      <c r="M1141" s="83"/>
      <c r="N1141" s="83"/>
      <c r="O1141" s="83"/>
      <c r="P1141" s="83"/>
      <c r="Q1141" s="83"/>
      <c r="R1141" s="179">
        <v>4000</v>
      </c>
    </row>
    <row r="1142" customHeight="1" spans="1:18">
      <c r="A1142" s="179" t="s">
        <v>1765</v>
      </c>
      <c r="B1142" s="173" t="s">
        <v>22</v>
      </c>
      <c r="C1142" s="83"/>
      <c r="D1142" s="178"/>
      <c r="E1142" s="83"/>
      <c r="F1142" s="178"/>
      <c r="G1142" s="83"/>
      <c r="H1142" s="83"/>
      <c r="I1142" s="83"/>
      <c r="J1142" s="83"/>
      <c r="K1142" s="83"/>
      <c r="L1142" s="182"/>
      <c r="M1142" s="83"/>
      <c r="N1142" s="83"/>
      <c r="O1142" s="83" t="s">
        <v>43</v>
      </c>
      <c r="P1142" s="83"/>
      <c r="Q1142" s="83"/>
      <c r="R1142" s="179">
        <v>4000</v>
      </c>
    </row>
    <row r="1143" customHeight="1" spans="1:18">
      <c r="A1143" s="179" t="s">
        <v>1766</v>
      </c>
      <c r="B1143" s="173" t="s">
        <v>22</v>
      </c>
      <c r="C1143" s="178"/>
      <c r="D1143" s="83"/>
      <c r="E1143" s="83"/>
      <c r="F1143" s="178"/>
      <c r="G1143" s="83"/>
      <c r="H1143" s="83"/>
      <c r="I1143" s="83"/>
      <c r="J1143" s="83"/>
      <c r="K1143" s="83"/>
      <c r="L1143" s="83"/>
      <c r="M1143" s="83"/>
      <c r="N1143" s="83"/>
      <c r="O1143" s="83"/>
      <c r="P1143" s="83"/>
      <c r="Q1143" s="83" t="s">
        <v>1762</v>
      </c>
      <c r="R1143" s="179">
        <v>5000</v>
      </c>
    </row>
    <row r="1144" customHeight="1" spans="1:18">
      <c r="A1144" s="179" t="s">
        <v>1767</v>
      </c>
      <c r="B1144" s="173" t="s">
        <v>22</v>
      </c>
      <c r="C1144" s="177"/>
      <c r="D1144" s="83"/>
      <c r="E1144" s="83"/>
      <c r="F1144" s="178"/>
      <c r="G1144" s="178"/>
      <c r="H1144" s="83"/>
      <c r="I1144" s="83"/>
      <c r="J1144" s="83"/>
      <c r="K1144" s="83"/>
      <c r="L1144" s="83"/>
      <c r="M1144" s="83"/>
      <c r="N1144" s="83"/>
      <c r="O1144" s="83"/>
      <c r="P1144" s="83"/>
      <c r="Q1144" s="83" t="s">
        <v>1768</v>
      </c>
      <c r="R1144" s="179">
        <v>4000</v>
      </c>
    </row>
    <row r="1145" customHeight="1" spans="1:18">
      <c r="A1145" s="179" t="s">
        <v>1769</v>
      </c>
      <c r="B1145" s="178" t="s">
        <v>22</v>
      </c>
      <c r="C1145" s="173"/>
      <c r="D1145" s="83"/>
      <c r="E1145" s="83"/>
      <c r="F1145" s="178"/>
      <c r="G1145" s="83"/>
      <c r="H1145" s="83"/>
      <c r="I1145" s="83"/>
      <c r="J1145" s="83"/>
      <c r="K1145" s="83"/>
      <c r="L1145" s="83"/>
      <c r="M1145" s="83"/>
      <c r="N1145" s="83"/>
      <c r="O1145" s="83"/>
      <c r="P1145" s="83" t="s">
        <v>1770</v>
      </c>
      <c r="Q1145" s="83" t="s">
        <v>1635</v>
      </c>
      <c r="R1145" s="179">
        <v>7000</v>
      </c>
    </row>
    <row r="1146" customHeight="1" spans="1:18">
      <c r="A1146" s="179" t="s">
        <v>1771</v>
      </c>
      <c r="B1146" s="178" t="s">
        <v>22</v>
      </c>
      <c r="C1146" s="179"/>
      <c r="D1146" s="179"/>
      <c r="E1146" s="179"/>
      <c r="F1146" s="178"/>
      <c r="G1146" s="179"/>
      <c r="H1146" s="178"/>
      <c r="I1146" s="179"/>
      <c r="J1146" s="179"/>
      <c r="K1146" s="179"/>
      <c r="L1146" s="185" t="s">
        <v>1772</v>
      </c>
      <c r="M1146" s="179"/>
      <c r="N1146" s="179"/>
      <c r="O1146" s="83"/>
      <c r="P1146" s="83"/>
      <c r="Q1146" s="83"/>
      <c r="R1146" s="179">
        <v>3500</v>
      </c>
    </row>
    <row r="1147" customHeight="1" spans="1:18">
      <c r="A1147" s="179" t="s">
        <v>1773</v>
      </c>
      <c r="B1147" s="178" t="s">
        <v>22</v>
      </c>
      <c r="C1147" s="179"/>
      <c r="D1147" s="179"/>
      <c r="E1147" s="179"/>
      <c r="F1147" s="178"/>
      <c r="G1147" s="179"/>
      <c r="H1147" s="178"/>
      <c r="I1147" s="179"/>
      <c r="J1147" s="179"/>
      <c r="K1147" s="179"/>
      <c r="L1147" s="186" t="s">
        <v>23</v>
      </c>
      <c r="M1147" s="179"/>
      <c r="N1147" s="179"/>
      <c r="O1147" s="83"/>
      <c r="P1147" s="83"/>
      <c r="Q1147" s="83"/>
      <c r="R1147" s="179">
        <v>4000</v>
      </c>
    </row>
    <row r="1148" customHeight="1" spans="1:18">
      <c r="A1148" s="179" t="s">
        <v>1774</v>
      </c>
      <c r="B1148" s="178" t="s">
        <v>22</v>
      </c>
      <c r="C1148" s="179"/>
      <c r="D1148" s="178"/>
      <c r="E1148" s="179"/>
      <c r="F1148" s="178"/>
      <c r="G1148" s="178"/>
      <c r="H1148" s="178"/>
      <c r="I1148" s="173"/>
      <c r="J1148" s="179"/>
      <c r="K1148" s="179"/>
      <c r="L1148" s="186" t="s">
        <v>931</v>
      </c>
      <c r="M1148" s="83"/>
      <c r="N1148" s="179"/>
      <c r="O1148" s="83"/>
      <c r="P1148" s="182"/>
      <c r="Q1148" s="83"/>
      <c r="R1148" s="179">
        <v>4500</v>
      </c>
    </row>
    <row r="1149" customHeight="1" spans="1:18">
      <c r="A1149" s="179" t="s">
        <v>1775</v>
      </c>
      <c r="B1149" s="178" t="s">
        <v>22</v>
      </c>
      <c r="C1149" s="179"/>
      <c r="D1149" s="178"/>
      <c r="E1149" s="179"/>
      <c r="F1149" s="178"/>
      <c r="G1149" s="178"/>
      <c r="H1149" s="179"/>
      <c r="I1149" s="179"/>
      <c r="J1149" s="179"/>
      <c r="K1149" s="179"/>
      <c r="L1149" s="186" t="s">
        <v>973</v>
      </c>
      <c r="M1149" s="179"/>
      <c r="N1149" s="179"/>
      <c r="O1149" s="179"/>
      <c r="P1149" s="179"/>
      <c r="Q1149" s="83"/>
      <c r="R1149" s="179">
        <v>2000</v>
      </c>
    </row>
    <row r="1150" customHeight="1" spans="1:18">
      <c r="A1150" s="179" t="s">
        <v>1776</v>
      </c>
      <c r="B1150" s="179"/>
      <c r="C1150" s="179"/>
      <c r="D1150" s="179"/>
      <c r="E1150" s="179"/>
      <c r="F1150" s="179"/>
      <c r="G1150" s="178" t="s">
        <v>22</v>
      </c>
      <c r="H1150" s="179"/>
      <c r="I1150" s="179"/>
      <c r="J1150" s="179"/>
      <c r="K1150" s="179"/>
      <c r="L1150" s="179"/>
      <c r="M1150" s="179"/>
      <c r="N1150" s="179"/>
      <c r="O1150" s="179"/>
      <c r="P1150" s="179"/>
      <c r="Q1150" s="83" t="s">
        <v>1777</v>
      </c>
      <c r="R1150" s="179">
        <v>5000</v>
      </c>
    </row>
    <row r="1151" customHeight="1" spans="1:18">
      <c r="A1151" s="179" t="s">
        <v>1778</v>
      </c>
      <c r="B1151" s="179"/>
      <c r="C1151" s="179"/>
      <c r="D1151" s="179"/>
      <c r="E1151" s="179"/>
      <c r="F1151" s="179"/>
      <c r="G1151" s="178" t="s">
        <v>22</v>
      </c>
      <c r="H1151" s="179"/>
      <c r="I1151" s="179"/>
      <c r="J1151" s="179"/>
      <c r="K1151" s="179"/>
      <c r="L1151" s="179"/>
      <c r="M1151" s="179"/>
      <c r="N1151" s="179"/>
      <c r="O1151" s="179"/>
      <c r="P1151" s="179"/>
      <c r="Q1151" s="83" t="s">
        <v>1779</v>
      </c>
      <c r="R1151" s="179">
        <v>3000</v>
      </c>
    </row>
    <row r="1152" customHeight="1" spans="1:18">
      <c r="A1152" s="179" t="s">
        <v>1780</v>
      </c>
      <c r="B1152" s="178" t="s">
        <v>22</v>
      </c>
      <c r="C1152" s="179"/>
      <c r="D1152" s="179"/>
      <c r="E1152" s="179"/>
      <c r="F1152" s="179"/>
      <c r="G1152" s="179"/>
      <c r="H1152" s="179"/>
      <c r="I1152" s="179"/>
      <c r="J1152" s="179"/>
      <c r="K1152" s="179"/>
      <c r="L1152" s="179"/>
      <c r="M1152" s="179"/>
      <c r="N1152" s="179"/>
      <c r="O1152" s="83"/>
      <c r="P1152" s="179"/>
      <c r="Q1152" s="83" t="s">
        <v>1781</v>
      </c>
      <c r="R1152" s="179">
        <v>7000</v>
      </c>
    </row>
    <row r="1153" customHeight="1" spans="1:18">
      <c r="A1153" s="74" t="s">
        <v>1782</v>
      </c>
      <c r="B1153" s="13"/>
      <c r="C1153" s="190" t="s">
        <v>22</v>
      </c>
      <c r="D1153" s="74"/>
      <c r="E1153" s="74"/>
      <c r="F1153" s="74"/>
      <c r="G1153" s="74"/>
      <c r="H1153" s="74"/>
      <c r="I1153" s="74"/>
      <c r="J1153" s="74"/>
      <c r="K1153" s="74"/>
      <c r="L1153" s="39"/>
      <c r="M1153" s="194"/>
      <c r="N1153" s="74"/>
      <c r="O1153" s="39"/>
      <c r="P1153" s="39"/>
      <c r="Q1153" s="191" t="s">
        <v>1037</v>
      </c>
      <c r="R1153" s="198">
        <v>3000</v>
      </c>
    </row>
    <row r="1154" customHeight="1" spans="1:18">
      <c r="A1154" s="191" t="s">
        <v>1783</v>
      </c>
      <c r="B1154" s="190" t="s">
        <v>22</v>
      </c>
      <c r="C1154" s="74"/>
      <c r="D1154" s="74"/>
      <c r="E1154" s="74"/>
      <c r="F1154" s="74"/>
      <c r="G1154" s="190"/>
      <c r="H1154" s="74"/>
      <c r="I1154" s="74"/>
      <c r="J1154" s="74"/>
      <c r="K1154" s="74"/>
      <c r="L1154" s="195" t="s">
        <v>557</v>
      </c>
      <c r="M1154" s="39"/>
      <c r="N1154" s="74"/>
      <c r="O1154" s="39"/>
      <c r="P1154" s="195"/>
      <c r="Q1154" s="39" t="s">
        <v>1784</v>
      </c>
      <c r="R1154" s="198">
        <v>3000</v>
      </c>
    </row>
    <row r="1155" customHeight="1" spans="1:18">
      <c r="A1155" s="191" t="s">
        <v>1785</v>
      </c>
      <c r="B1155" s="181"/>
      <c r="C1155" s="190" t="s">
        <v>22</v>
      </c>
      <c r="D1155" s="74"/>
      <c r="E1155" s="74"/>
      <c r="F1155" s="74"/>
      <c r="G1155" s="190"/>
      <c r="H1155" s="74"/>
      <c r="I1155" s="74"/>
      <c r="J1155" s="74"/>
      <c r="K1155" s="74"/>
      <c r="L1155" s="195" t="s">
        <v>416</v>
      </c>
      <c r="M1155" s="39"/>
      <c r="N1155" s="74"/>
      <c r="O1155" s="39"/>
      <c r="P1155" s="195"/>
      <c r="Q1155" s="39" t="s">
        <v>557</v>
      </c>
      <c r="R1155" s="198">
        <v>2000</v>
      </c>
    </row>
    <row r="1156" customHeight="1" spans="1:18">
      <c r="A1156" s="74" t="s">
        <v>1786</v>
      </c>
      <c r="B1156" s="190" t="s">
        <v>22</v>
      </c>
      <c r="C1156" s="74"/>
      <c r="D1156" s="74"/>
      <c r="E1156" s="74"/>
      <c r="F1156" s="74"/>
      <c r="G1156" s="190"/>
      <c r="H1156" s="74"/>
      <c r="I1156" s="74"/>
      <c r="J1156" s="74"/>
      <c r="K1156" s="74"/>
      <c r="L1156" s="195"/>
      <c r="M1156" s="39"/>
      <c r="N1156" s="74"/>
      <c r="O1156" s="39"/>
      <c r="P1156" s="195"/>
      <c r="Q1156" s="39" t="s">
        <v>1787</v>
      </c>
      <c r="R1156" s="198">
        <v>3000</v>
      </c>
    </row>
    <row r="1157" customHeight="1" spans="1:18">
      <c r="A1157" s="74" t="s">
        <v>1788</v>
      </c>
      <c r="B1157" s="190" t="s">
        <v>22</v>
      </c>
      <c r="C1157" s="74"/>
      <c r="D1157" s="74"/>
      <c r="E1157" s="74"/>
      <c r="F1157" s="74"/>
      <c r="G1157" s="190"/>
      <c r="H1157" s="74"/>
      <c r="I1157" s="74"/>
      <c r="J1157" s="74"/>
      <c r="K1157" s="74"/>
      <c r="L1157" s="195"/>
      <c r="M1157" s="39" t="s">
        <v>1789</v>
      </c>
      <c r="N1157" s="74"/>
      <c r="O1157" s="39"/>
      <c r="P1157" s="195"/>
      <c r="Q1157" s="39"/>
      <c r="R1157" s="198">
        <v>1800</v>
      </c>
    </row>
    <row r="1158" customHeight="1" spans="1:18">
      <c r="A1158" s="74" t="s">
        <v>1790</v>
      </c>
      <c r="B1158" s="190" t="s">
        <v>22</v>
      </c>
      <c r="C1158" s="74"/>
      <c r="D1158" s="74"/>
      <c r="E1158" s="74"/>
      <c r="F1158" s="74"/>
      <c r="G1158" s="190"/>
      <c r="H1158" s="74"/>
      <c r="I1158" s="74"/>
      <c r="J1158" s="74"/>
      <c r="K1158" s="74"/>
      <c r="L1158" s="195" t="s">
        <v>1791</v>
      </c>
      <c r="M1158" s="39"/>
      <c r="N1158" s="74"/>
      <c r="O1158" s="39"/>
      <c r="P1158" s="195"/>
      <c r="Q1158" s="39"/>
      <c r="R1158" s="198">
        <v>3000</v>
      </c>
    </row>
    <row r="1159" customHeight="1" spans="1:18">
      <c r="A1159" s="106" t="s">
        <v>1792</v>
      </c>
      <c r="B1159" s="110"/>
      <c r="C1159" s="110"/>
      <c r="D1159" s="110"/>
      <c r="E1159" s="110"/>
      <c r="F1159" s="110"/>
      <c r="G1159" s="110" t="s">
        <v>22</v>
      </c>
      <c r="H1159" s="188"/>
      <c r="I1159" s="196"/>
      <c r="J1159" s="196"/>
      <c r="K1159" s="196"/>
      <c r="L1159" s="196" t="s">
        <v>1793</v>
      </c>
      <c r="M1159" s="196"/>
      <c r="N1159" s="196"/>
      <c r="O1159" s="196"/>
      <c r="P1159" s="196"/>
      <c r="Q1159" s="110"/>
      <c r="R1159" s="188">
        <v>8000</v>
      </c>
    </row>
    <row r="1160" customHeight="1" spans="1:18">
      <c r="A1160" s="106" t="s">
        <v>1794</v>
      </c>
      <c r="B1160" s="110"/>
      <c r="C1160" s="110"/>
      <c r="D1160" s="110"/>
      <c r="E1160" s="110"/>
      <c r="F1160" s="110"/>
      <c r="G1160" s="110" t="s">
        <v>22</v>
      </c>
      <c r="H1160" s="188"/>
      <c r="I1160" s="196"/>
      <c r="J1160" s="196"/>
      <c r="K1160" s="196"/>
      <c r="L1160" s="196" t="s">
        <v>1795</v>
      </c>
      <c r="M1160" s="196"/>
      <c r="N1160" s="196"/>
      <c r="O1160" s="196"/>
      <c r="P1160" s="196"/>
      <c r="Q1160" s="110"/>
      <c r="R1160" s="188">
        <v>2000</v>
      </c>
    </row>
    <row r="1161" customHeight="1" spans="1:18">
      <c r="A1161" s="106" t="s">
        <v>1796</v>
      </c>
      <c r="B1161" s="110"/>
      <c r="C1161" s="110" t="s">
        <v>22</v>
      </c>
      <c r="D1161" s="110"/>
      <c r="E1161" s="110"/>
      <c r="F1161" s="110"/>
      <c r="G1161" s="110"/>
      <c r="H1161" s="188"/>
      <c r="I1161" s="196"/>
      <c r="J1161" s="196"/>
      <c r="K1161" s="196"/>
      <c r="L1161" s="196" t="s">
        <v>88</v>
      </c>
      <c r="M1161" s="196"/>
      <c r="N1161" s="196"/>
      <c r="O1161" s="196"/>
      <c r="P1161" s="196" t="s">
        <v>903</v>
      </c>
      <c r="Q1161" s="110"/>
      <c r="R1161" s="188">
        <v>1000</v>
      </c>
    </row>
    <row r="1162" customHeight="1" spans="1:18">
      <c r="A1162" s="106" t="s">
        <v>1797</v>
      </c>
      <c r="B1162" s="110"/>
      <c r="C1162" s="110"/>
      <c r="D1162" s="110"/>
      <c r="E1162" s="110"/>
      <c r="F1162" s="110"/>
      <c r="G1162" s="110" t="s">
        <v>22</v>
      </c>
      <c r="H1162" s="188"/>
      <c r="I1162" s="196"/>
      <c r="J1162" s="196"/>
      <c r="K1162" s="196"/>
      <c r="L1162" s="196" t="s">
        <v>1798</v>
      </c>
      <c r="M1162" s="196"/>
      <c r="N1162" s="196"/>
      <c r="O1162" s="196"/>
      <c r="P1162" s="196"/>
      <c r="Q1162" s="110"/>
      <c r="R1162" s="188">
        <v>3200</v>
      </c>
    </row>
    <row r="1163" customHeight="1" spans="1:18">
      <c r="A1163" s="106" t="s">
        <v>1799</v>
      </c>
      <c r="B1163" s="110"/>
      <c r="C1163" s="110"/>
      <c r="D1163" s="110"/>
      <c r="E1163" s="110"/>
      <c r="F1163" s="110"/>
      <c r="G1163" s="110" t="s">
        <v>22</v>
      </c>
      <c r="H1163" s="188"/>
      <c r="I1163" s="196"/>
      <c r="J1163" s="196"/>
      <c r="K1163" s="196"/>
      <c r="L1163" s="196" t="s">
        <v>1800</v>
      </c>
      <c r="M1163" s="196"/>
      <c r="N1163" s="196"/>
      <c r="O1163" s="196"/>
      <c r="P1163" s="196"/>
      <c r="Q1163" s="110"/>
      <c r="R1163" s="188">
        <v>4200</v>
      </c>
    </row>
    <row r="1164" customHeight="1" spans="1:18">
      <c r="A1164" s="106" t="s">
        <v>1801</v>
      </c>
      <c r="B1164" s="110" t="s">
        <v>22</v>
      </c>
      <c r="C1164" s="110"/>
      <c r="D1164" s="110"/>
      <c r="E1164" s="110"/>
      <c r="F1164" s="110"/>
      <c r="G1164" s="110"/>
      <c r="H1164" s="188"/>
      <c r="I1164" s="196"/>
      <c r="J1164" s="196"/>
      <c r="K1164" s="196"/>
      <c r="L1164" s="196" t="s">
        <v>1513</v>
      </c>
      <c r="M1164" s="196"/>
      <c r="N1164" s="196"/>
      <c r="O1164" s="196"/>
      <c r="P1164" s="196"/>
      <c r="Q1164" s="196"/>
      <c r="R1164" s="188">
        <v>6000</v>
      </c>
    </row>
    <row r="1165" customHeight="1" spans="1:18">
      <c r="A1165" s="106" t="s">
        <v>1802</v>
      </c>
      <c r="B1165" s="110" t="s">
        <v>22</v>
      </c>
      <c r="C1165" s="110"/>
      <c r="D1165" s="110"/>
      <c r="E1165" s="110"/>
      <c r="F1165" s="110"/>
      <c r="G1165" s="110"/>
      <c r="H1165" s="188"/>
      <c r="I1165" s="196"/>
      <c r="J1165" s="196"/>
      <c r="K1165" s="196"/>
      <c r="L1165" s="196"/>
      <c r="M1165" s="196"/>
      <c r="N1165" s="196"/>
      <c r="O1165" s="196" t="s">
        <v>196</v>
      </c>
      <c r="P1165" s="196"/>
      <c r="Q1165" s="110"/>
      <c r="R1165" s="188">
        <v>3500</v>
      </c>
    </row>
    <row r="1166" customHeight="1" spans="1:18">
      <c r="A1166" s="106" t="s">
        <v>1803</v>
      </c>
      <c r="B1166" s="110" t="s">
        <v>22</v>
      </c>
      <c r="C1166" s="110"/>
      <c r="D1166" s="110"/>
      <c r="E1166" s="110"/>
      <c r="F1166" s="110"/>
      <c r="G1166" s="110"/>
      <c r="H1166" s="188"/>
      <c r="I1166" s="196"/>
      <c r="J1166" s="196"/>
      <c r="K1166" s="196"/>
      <c r="L1166" s="196"/>
      <c r="M1166" s="196"/>
      <c r="N1166" s="196"/>
      <c r="O1166" s="196"/>
      <c r="P1166" s="196" t="s">
        <v>913</v>
      </c>
      <c r="Q1166" s="110"/>
      <c r="R1166" s="188">
        <v>1500</v>
      </c>
    </row>
    <row r="1167" customHeight="1" spans="1:18">
      <c r="A1167" s="106" t="s">
        <v>1804</v>
      </c>
      <c r="B1167" s="110" t="s">
        <v>22</v>
      </c>
      <c r="C1167" s="110"/>
      <c r="D1167" s="110"/>
      <c r="E1167" s="110"/>
      <c r="F1167" s="110"/>
      <c r="G1167" s="110"/>
      <c r="H1167" s="188"/>
      <c r="I1167" s="196"/>
      <c r="J1167" s="196"/>
      <c r="K1167" s="196"/>
      <c r="L1167" s="196" t="s">
        <v>968</v>
      </c>
      <c r="M1167" s="196"/>
      <c r="N1167" s="196"/>
      <c r="O1167" s="196"/>
      <c r="P1167" s="196" t="s">
        <v>1326</v>
      </c>
      <c r="Q1167" s="110"/>
      <c r="R1167" s="188">
        <v>4800</v>
      </c>
    </row>
    <row r="1168" customHeight="1" spans="1:18">
      <c r="A1168" s="106" t="s">
        <v>270</v>
      </c>
      <c r="B1168" s="110" t="s">
        <v>22</v>
      </c>
      <c r="C1168" s="110"/>
      <c r="D1168" s="110"/>
      <c r="E1168" s="110"/>
      <c r="F1168" s="110"/>
      <c r="G1168" s="110"/>
      <c r="H1168" s="188"/>
      <c r="I1168" s="196"/>
      <c r="J1168" s="196"/>
      <c r="K1168" s="196"/>
      <c r="L1168" s="196" t="s">
        <v>102</v>
      </c>
      <c r="M1168" s="196"/>
      <c r="N1168" s="196"/>
      <c r="O1168" s="196"/>
      <c r="P1168" s="196"/>
      <c r="Q1168" s="110" t="s">
        <v>22</v>
      </c>
      <c r="R1168" s="188">
        <v>3600</v>
      </c>
    </row>
    <row r="1169" customHeight="1" spans="1:18">
      <c r="A1169" s="106" t="s">
        <v>1805</v>
      </c>
      <c r="B1169" s="110" t="s">
        <v>22</v>
      </c>
      <c r="C1169" s="110"/>
      <c r="D1169" s="110"/>
      <c r="E1169" s="110"/>
      <c r="F1169" s="110"/>
      <c r="G1169" s="110"/>
      <c r="H1169" s="188"/>
      <c r="I1169" s="196"/>
      <c r="J1169" s="196"/>
      <c r="K1169" s="196"/>
      <c r="L1169" s="196"/>
      <c r="M1169" s="196"/>
      <c r="N1169" s="196"/>
      <c r="O1169" s="196" t="s">
        <v>218</v>
      </c>
      <c r="P1169" s="196" t="s">
        <v>248</v>
      </c>
      <c r="Q1169" s="110"/>
      <c r="R1169" s="188">
        <v>4500</v>
      </c>
    </row>
    <row r="1170" customHeight="1" spans="1:18">
      <c r="A1170" s="106" t="s">
        <v>1806</v>
      </c>
      <c r="B1170" s="110" t="s">
        <v>22</v>
      </c>
      <c r="C1170" s="110"/>
      <c r="D1170" s="110"/>
      <c r="E1170" s="110"/>
      <c r="F1170" s="110"/>
      <c r="G1170" s="110"/>
      <c r="H1170" s="188"/>
      <c r="I1170" s="196"/>
      <c r="J1170" s="196"/>
      <c r="K1170" s="196"/>
      <c r="L1170" s="196"/>
      <c r="M1170" s="196"/>
      <c r="N1170" s="196"/>
      <c r="O1170" s="196"/>
      <c r="P1170" s="196" t="s">
        <v>1807</v>
      </c>
      <c r="Q1170" s="110"/>
      <c r="R1170" s="188">
        <v>2100</v>
      </c>
    </row>
    <row r="1171" customHeight="1" spans="1:18">
      <c r="A1171" s="106" t="s">
        <v>1808</v>
      </c>
      <c r="B1171" s="110"/>
      <c r="C1171" s="110" t="s">
        <v>22</v>
      </c>
      <c r="D1171" s="110"/>
      <c r="E1171" s="110"/>
      <c r="F1171" s="110"/>
      <c r="G1171" s="110"/>
      <c r="H1171" s="188"/>
      <c r="I1171" s="196"/>
      <c r="J1171" s="196"/>
      <c r="K1171" s="196"/>
      <c r="L1171" s="196" t="s">
        <v>208</v>
      </c>
      <c r="M1171" s="196"/>
      <c r="N1171" s="196"/>
      <c r="O1171" s="196"/>
      <c r="P1171" s="196"/>
      <c r="Q1171" s="110"/>
      <c r="R1171" s="188">
        <v>2500</v>
      </c>
    </row>
    <row r="1172" customHeight="1" spans="1:18">
      <c r="A1172" s="106" t="s">
        <v>1809</v>
      </c>
      <c r="B1172" s="110" t="s">
        <v>22</v>
      </c>
      <c r="C1172" s="110"/>
      <c r="D1172" s="110"/>
      <c r="E1172" s="110"/>
      <c r="F1172" s="110"/>
      <c r="G1172" s="110"/>
      <c r="H1172" s="188"/>
      <c r="I1172" s="196"/>
      <c r="J1172" s="196"/>
      <c r="K1172" s="196"/>
      <c r="L1172" s="196" t="s">
        <v>1810</v>
      </c>
      <c r="M1172" s="196"/>
      <c r="N1172" s="196"/>
      <c r="O1172" s="196"/>
      <c r="P1172" s="196"/>
      <c r="Q1172" s="196"/>
      <c r="R1172" s="188">
        <v>1200</v>
      </c>
    </row>
    <row r="1173" customHeight="1" spans="1:18">
      <c r="A1173" s="106" t="s">
        <v>1811</v>
      </c>
      <c r="B1173" s="110" t="s">
        <v>22</v>
      </c>
      <c r="C1173" s="110"/>
      <c r="D1173" s="110"/>
      <c r="E1173" s="110"/>
      <c r="F1173" s="110"/>
      <c r="G1173" s="110"/>
      <c r="H1173" s="188"/>
      <c r="I1173" s="196"/>
      <c r="J1173" s="196"/>
      <c r="K1173" s="196"/>
      <c r="L1173" s="196"/>
      <c r="M1173" s="196"/>
      <c r="N1173" s="196"/>
      <c r="O1173" s="196"/>
      <c r="P1173" s="196"/>
      <c r="Q1173" s="110" t="s">
        <v>22</v>
      </c>
      <c r="R1173" s="188">
        <v>7500</v>
      </c>
    </row>
    <row r="1174" customHeight="1" spans="1:18">
      <c r="A1174" s="106" t="s">
        <v>1812</v>
      </c>
      <c r="B1174" s="110" t="s">
        <v>22</v>
      </c>
      <c r="C1174" s="110"/>
      <c r="D1174" s="110"/>
      <c r="E1174" s="110"/>
      <c r="F1174" s="110"/>
      <c r="G1174" s="110"/>
      <c r="H1174" s="188"/>
      <c r="I1174" s="196"/>
      <c r="J1174" s="196"/>
      <c r="K1174" s="196"/>
      <c r="L1174" s="196" t="s">
        <v>1813</v>
      </c>
      <c r="M1174" s="196"/>
      <c r="N1174" s="196"/>
      <c r="O1174" s="196"/>
      <c r="P1174" s="196"/>
      <c r="Q1174" s="110"/>
      <c r="R1174" s="188">
        <v>6000</v>
      </c>
    </row>
    <row r="1175" customHeight="1" spans="1:18">
      <c r="A1175" s="106" t="s">
        <v>1814</v>
      </c>
      <c r="B1175" s="110"/>
      <c r="C1175" s="110"/>
      <c r="D1175" s="110"/>
      <c r="E1175" s="110"/>
      <c r="F1175" s="110"/>
      <c r="G1175" s="110" t="s">
        <v>22</v>
      </c>
      <c r="H1175" s="188"/>
      <c r="I1175" s="196"/>
      <c r="J1175" s="196"/>
      <c r="K1175" s="196"/>
      <c r="L1175" s="196" t="s">
        <v>1031</v>
      </c>
      <c r="M1175" s="196"/>
      <c r="N1175" s="196"/>
      <c r="O1175" s="196"/>
      <c r="P1175" s="196"/>
      <c r="Q1175" s="110"/>
      <c r="R1175" s="188">
        <v>3500</v>
      </c>
    </row>
    <row r="1176" customHeight="1" spans="1:18">
      <c r="A1176" s="106" t="s">
        <v>1815</v>
      </c>
      <c r="B1176" s="110"/>
      <c r="C1176" s="110" t="s">
        <v>22</v>
      </c>
      <c r="D1176" s="110"/>
      <c r="E1176" s="110"/>
      <c r="F1176" s="110"/>
      <c r="G1176" s="110"/>
      <c r="H1176" s="188"/>
      <c r="I1176" s="196"/>
      <c r="J1176" s="196"/>
      <c r="K1176" s="196"/>
      <c r="L1176" s="196"/>
      <c r="M1176" s="196"/>
      <c r="N1176" s="196"/>
      <c r="O1176" s="196"/>
      <c r="P1176" s="196" t="s">
        <v>188</v>
      </c>
      <c r="Q1176" s="110"/>
      <c r="R1176" s="188">
        <v>2200</v>
      </c>
    </row>
    <row r="1177" customHeight="1" spans="1:18">
      <c r="A1177" s="106" t="s">
        <v>1816</v>
      </c>
      <c r="B1177" s="110"/>
      <c r="C1177" s="110" t="s">
        <v>22</v>
      </c>
      <c r="D1177" s="110"/>
      <c r="E1177" s="110"/>
      <c r="F1177" s="110"/>
      <c r="G1177" s="110"/>
      <c r="H1177" s="188"/>
      <c r="I1177" s="196"/>
      <c r="J1177" s="196"/>
      <c r="K1177" s="196"/>
      <c r="L1177" s="196"/>
      <c r="M1177" s="196"/>
      <c r="N1177" s="196"/>
      <c r="O1177" s="196"/>
      <c r="P1177" s="196" t="s">
        <v>196</v>
      </c>
      <c r="Q1177" s="110"/>
      <c r="R1177" s="188">
        <v>2300</v>
      </c>
    </row>
    <row r="1178" customHeight="1" spans="1:18">
      <c r="A1178" s="106" t="s">
        <v>1817</v>
      </c>
      <c r="B1178" s="110"/>
      <c r="C1178" s="110" t="s">
        <v>22</v>
      </c>
      <c r="D1178" s="110"/>
      <c r="E1178" s="110"/>
      <c r="F1178" s="110"/>
      <c r="G1178" s="110"/>
      <c r="H1178" s="188"/>
      <c r="I1178" s="196"/>
      <c r="J1178" s="196"/>
      <c r="K1178" s="196"/>
      <c r="L1178" s="196"/>
      <c r="M1178" s="196"/>
      <c r="N1178" s="196"/>
      <c r="O1178" s="196"/>
      <c r="P1178" s="196" t="s">
        <v>206</v>
      </c>
      <c r="Q1178" s="110"/>
      <c r="R1178" s="188">
        <v>2000</v>
      </c>
    </row>
    <row r="1179" customHeight="1" spans="1:18">
      <c r="A1179" s="106" t="s">
        <v>1818</v>
      </c>
      <c r="B1179" s="175" t="s">
        <v>22</v>
      </c>
      <c r="C1179" s="110"/>
      <c r="D1179" s="110"/>
      <c r="E1179" s="110"/>
      <c r="F1179" s="175"/>
      <c r="G1179" s="175"/>
      <c r="H1179" s="175"/>
      <c r="I1179" s="196"/>
      <c r="J1179" s="196"/>
      <c r="K1179" s="196"/>
      <c r="L1179" s="196"/>
      <c r="M1179" s="196"/>
      <c r="N1179" s="196"/>
      <c r="O1179" s="196"/>
      <c r="P1179" s="196" t="s">
        <v>35</v>
      </c>
      <c r="Q1179" s="196"/>
      <c r="R1179" s="188">
        <v>3000</v>
      </c>
    </row>
    <row r="1180" customHeight="1" spans="1:18">
      <c r="A1180" s="106" t="s">
        <v>1819</v>
      </c>
      <c r="B1180" s="175" t="s">
        <v>22</v>
      </c>
      <c r="C1180" s="175"/>
      <c r="D1180" s="110"/>
      <c r="E1180" s="110"/>
      <c r="F1180" s="110"/>
      <c r="G1180" s="175"/>
      <c r="H1180" s="175"/>
      <c r="I1180" s="196"/>
      <c r="J1180" s="196"/>
      <c r="K1180" s="196"/>
      <c r="L1180" s="196"/>
      <c r="M1180" s="196"/>
      <c r="N1180" s="196"/>
      <c r="O1180" s="196"/>
      <c r="P1180" s="196"/>
      <c r="Q1180" s="196" t="s">
        <v>1820</v>
      </c>
      <c r="R1180" s="188">
        <v>4000</v>
      </c>
    </row>
    <row r="1181" customHeight="1" spans="1:18">
      <c r="A1181" s="106" t="s">
        <v>1821</v>
      </c>
      <c r="B1181" s="175" t="s">
        <v>22</v>
      </c>
      <c r="C1181" s="110"/>
      <c r="D1181" s="110"/>
      <c r="E1181" s="110"/>
      <c r="F1181" s="175"/>
      <c r="G1181" s="175"/>
      <c r="H1181" s="110"/>
      <c r="I1181" s="196"/>
      <c r="J1181" s="196"/>
      <c r="K1181" s="196"/>
      <c r="L1181" s="196"/>
      <c r="M1181" s="196"/>
      <c r="N1181" s="196"/>
      <c r="O1181" s="196"/>
      <c r="P1181" s="196"/>
      <c r="Q1181" s="196" t="s">
        <v>1822</v>
      </c>
      <c r="R1181" s="188">
        <v>3000</v>
      </c>
    </row>
    <row r="1182" customHeight="1" spans="1:18">
      <c r="A1182" s="106" t="s">
        <v>1823</v>
      </c>
      <c r="B1182" s="175" t="s">
        <v>22</v>
      </c>
      <c r="C1182" s="175"/>
      <c r="D1182" s="110"/>
      <c r="E1182" s="175"/>
      <c r="F1182" s="175"/>
      <c r="G1182" s="175"/>
      <c r="H1182" s="175"/>
      <c r="I1182" s="196"/>
      <c r="J1182" s="196"/>
      <c r="K1182" s="196"/>
      <c r="L1182" s="196" t="s">
        <v>1824</v>
      </c>
      <c r="M1182" s="196"/>
      <c r="N1182" s="196"/>
      <c r="O1182" s="196"/>
      <c r="P1182" s="196"/>
      <c r="Q1182" s="196" t="s">
        <v>1822</v>
      </c>
      <c r="R1182" s="188">
        <v>4000</v>
      </c>
    </row>
    <row r="1183" customHeight="1" spans="1:18">
      <c r="A1183" s="106" t="s">
        <v>1825</v>
      </c>
      <c r="B1183" s="175" t="s">
        <v>22</v>
      </c>
      <c r="C1183" s="175"/>
      <c r="D1183" s="110"/>
      <c r="E1183" s="110"/>
      <c r="F1183" s="175"/>
      <c r="G1183" s="110"/>
      <c r="H1183" s="192"/>
      <c r="I1183" s="196" t="s">
        <v>1826</v>
      </c>
      <c r="J1183" s="196"/>
      <c r="K1183" s="196"/>
      <c r="L1183" s="196"/>
      <c r="M1183" s="196"/>
      <c r="N1183" s="196"/>
      <c r="O1183" s="196"/>
      <c r="P1183" s="196"/>
      <c r="Q1183" s="196" t="s">
        <v>1822</v>
      </c>
      <c r="R1183" s="188">
        <v>3000</v>
      </c>
    </row>
    <row r="1184" customHeight="1" spans="1:18">
      <c r="A1184" s="179" t="s">
        <v>1827</v>
      </c>
      <c r="B1184" s="178"/>
      <c r="C1184" s="178"/>
      <c r="D1184" s="179"/>
      <c r="E1184" s="179"/>
      <c r="F1184" s="178"/>
      <c r="G1184" s="178" t="s">
        <v>22</v>
      </c>
      <c r="H1184" s="179"/>
      <c r="I1184" s="178" t="s">
        <v>22</v>
      </c>
      <c r="J1184" s="178"/>
      <c r="K1184" s="179"/>
      <c r="L1184" s="178"/>
      <c r="M1184" s="179"/>
      <c r="N1184" s="178"/>
      <c r="O1184" s="178"/>
      <c r="P1184" s="178"/>
      <c r="Q1184" s="173"/>
      <c r="R1184" s="179">
        <v>20000</v>
      </c>
    </row>
    <row r="1185" customHeight="1" spans="1:18">
      <c r="A1185" s="179" t="s">
        <v>1828</v>
      </c>
      <c r="B1185" s="178"/>
      <c r="C1185" s="179"/>
      <c r="D1185" s="179"/>
      <c r="E1185" s="179"/>
      <c r="F1185" s="178"/>
      <c r="G1185" s="178" t="s">
        <v>22</v>
      </c>
      <c r="H1185" s="179"/>
      <c r="I1185" s="179"/>
      <c r="J1185" s="178"/>
      <c r="K1185" s="179"/>
      <c r="L1185" s="178" t="s">
        <v>22</v>
      </c>
      <c r="M1185" s="179"/>
      <c r="N1185" s="178"/>
      <c r="O1185" s="178"/>
      <c r="P1185" s="178"/>
      <c r="Q1185" s="173"/>
      <c r="R1185" s="179">
        <v>3000</v>
      </c>
    </row>
    <row r="1186" customHeight="1" spans="1:18">
      <c r="A1186" s="179" t="s">
        <v>1829</v>
      </c>
      <c r="B1186" s="178" t="s">
        <v>22</v>
      </c>
      <c r="C1186" s="178"/>
      <c r="D1186" s="179"/>
      <c r="E1186" s="179"/>
      <c r="F1186" s="178"/>
      <c r="G1186" s="178"/>
      <c r="H1186" s="179"/>
      <c r="I1186" s="179"/>
      <c r="J1186" s="179"/>
      <c r="K1186" s="179"/>
      <c r="L1186" s="178" t="s">
        <v>22</v>
      </c>
      <c r="M1186" s="179"/>
      <c r="N1186" s="178"/>
      <c r="O1186" s="178"/>
      <c r="P1186" s="178"/>
      <c r="Q1186" s="173"/>
      <c r="R1186" s="179">
        <v>5000</v>
      </c>
    </row>
    <row r="1187" customHeight="1" spans="1:18">
      <c r="A1187" s="116" t="s">
        <v>1830</v>
      </c>
      <c r="B1187" s="119" t="s">
        <v>22</v>
      </c>
      <c r="C1187" s="116"/>
      <c r="D1187" s="116"/>
      <c r="E1187" s="116"/>
      <c r="F1187" s="119"/>
      <c r="G1187" s="116"/>
      <c r="H1187" s="116"/>
      <c r="I1187" s="116"/>
      <c r="J1187" s="120"/>
      <c r="K1187" s="116"/>
      <c r="L1187" s="120"/>
      <c r="M1187" s="116"/>
      <c r="N1187" s="116"/>
      <c r="O1187" s="120" t="s">
        <v>289</v>
      </c>
      <c r="P1187" s="120"/>
      <c r="Q1187" s="145"/>
      <c r="R1187" s="116">
        <v>2000</v>
      </c>
    </row>
    <row r="1188" customHeight="1" spans="1:18">
      <c r="A1188" s="116" t="s">
        <v>1831</v>
      </c>
      <c r="B1188" s="119" t="s">
        <v>22</v>
      </c>
      <c r="C1188" s="116"/>
      <c r="D1188" s="116"/>
      <c r="E1188" s="116"/>
      <c r="F1188" s="119" t="s">
        <v>22</v>
      </c>
      <c r="G1188" s="116"/>
      <c r="H1188" s="116"/>
      <c r="I1188" s="116"/>
      <c r="J1188" s="120"/>
      <c r="K1188" s="116"/>
      <c r="L1188" s="120"/>
      <c r="M1188" s="116"/>
      <c r="N1188" s="116"/>
      <c r="O1188" s="120" t="s">
        <v>1257</v>
      </c>
      <c r="P1188" s="120"/>
      <c r="Q1188" s="199"/>
      <c r="R1188" s="116">
        <v>2000</v>
      </c>
    </row>
    <row r="1189" customHeight="1" spans="1:18">
      <c r="A1189" s="116" t="s">
        <v>1832</v>
      </c>
      <c r="B1189" s="119"/>
      <c r="C1189" s="119" t="s">
        <v>22</v>
      </c>
      <c r="D1189" s="116"/>
      <c r="E1189" s="116"/>
      <c r="F1189" s="119" t="s">
        <v>22</v>
      </c>
      <c r="G1189" s="116"/>
      <c r="H1189" s="116"/>
      <c r="I1189" s="116"/>
      <c r="J1189" s="120"/>
      <c r="K1189" s="116"/>
      <c r="L1189" s="120" t="s">
        <v>1833</v>
      </c>
      <c r="M1189" s="116"/>
      <c r="N1189" s="116"/>
      <c r="O1189" s="120"/>
      <c r="P1189" s="197"/>
      <c r="Q1189" s="145"/>
      <c r="R1189" s="116">
        <v>5000</v>
      </c>
    </row>
    <row r="1190" customHeight="1" spans="1:18">
      <c r="A1190" s="116" t="s">
        <v>1834</v>
      </c>
      <c r="B1190" s="119" t="s">
        <v>22</v>
      </c>
      <c r="C1190" s="116"/>
      <c r="D1190" s="116"/>
      <c r="E1190" s="116"/>
      <c r="F1190" s="119" t="s">
        <v>22</v>
      </c>
      <c r="G1190" s="116"/>
      <c r="H1190" s="116"/>
      <c r="I1190" s="116"/>
      <c r="J1190" s="120"/>
      <c r="K1190" s="116"/>
      <c r="L1190" s="120"/>
      <c r="M1190" s="116"/>
      <c r="N1190" s="116"/>
      <c r="O1190" s="120"/>
      <c r="P1190" s="120" t="s">
        <v>292</v>
      </c>
      <c r="Q1190" s="145"/>
      <c r="R1190" s="116">
        <v>2000</v>
      </c>
    </row>
    <row r="1191" customHeight="1" spans="1:18">
      <c r="A1191" s="137" t="s">
        <v>1835</v>
      </c>
      <c r="B1191" s="138"/>
      <c r="C1191" s="138" t="s">
        <v>22</v>
      </c>
      <c r="D1191" s="138"/>
      <c r="E1191" s="138"/>
      <c r="F1191" s="138"/>
      <c r="G1191" s="138"/>
      <c r="H1191" s="138"/>
      <c r="I1191" s="138"/>
      <c r="J1191" s="138"/>
      <c r="K1191" s="138"/>
      <c r="L1191" s="141"/>
      <c r="M1191" s="141" t="s">
        <v>1836</v>
      </c>
      <c r="N1191" s="140"/>
      <c r="O1191" s="142"/>
      <c r="P1191" s="140"/>
      <c r="Q1191" s="140"/>
      <c r="R1191" s="138">
        <v>1000</v>
      </c>
    </row>
    <row r="1192" customHeight="1" spans="1:18">
      <c r="A1192" s="137" t="s">
        <v>1837</v>
      </c>
      <c r="B1192" s="138"/>
      <c r="C1192" s="138" t="s">
        <v>22</v>
      </c>
      <c r="D1192" s="138"/>
      <c r="E1192" s="138"/>
      <c r="F1192" s="138"/>
      <c r="G1192" s="138"/>
      <c r="H1192" s="138"/>
      <c r="I1192" s="138"/>
      <c r="J1192" s="138"/>
      <c r="K1192" s="138"/>
      <c r="L1192" s="140" t="s">
        <v>1838</v>
      </c>
      <c r="M1192" s="140"/>
      <c r="N1192" s="140"/>
      <c r="O1192" s="142"/>
      <c r="P1192" s="140"/>
      <c r="Q1192" s="140"/>
      <c r="R1192" s="138">
        <v>3050</v>
      </c>
    </row>
    <row r="1193" customHeight="1" spans="1:18">
      <c r="A1193" s="137" t="s">
        <v>1839</v>
      </c>
      <c r="B1193" s="138"/>
      <c r="C1193" s="138"/>
      <c r="D1193" s="138"/>
      <c r="E1193" s="138"/>
      <c r="F1193" s="138"/>
      <c r="G1193" s="138" t="s">
        <v>22</v>
      </c>
      <c r="H1193" s="138" t="s">
        <v>184</v>
      </c>
      <c r="I1193" s="138"/>
      <c r="J1193" s="138"/>
      <c r="K1193" s="138"/>
      <c r="L1193" s="141"/>
      <c r="M1193" s="140" t="s">
        <v>333</v>
      </c>
      <c r="N1193" s="140"/>
      <c r="O1193" s="142"/>
      <c r="P1193" s="140"/>
      <c r="Q1193" s="140"/>
      <c r="R1193" s="138">
        <v>4000</v>
      </c>
    </row>
    <row r="1194" customHeight="1" spans="1:18">
      <c r="A1194" s="137" t="s">
        <v>1840</v>
      </c>
      <c r="B1194" s="138" t="s">
        <v>22</v>
      </c>
      <c r="C1194" s="138"/>
      <c r="D1194" s="138"/>
      <c r="E1194" s="138"/>
      <c r="F1194" s="138"/>
      <c r="G1194" s="138"/>
      <c r="H1194" s="138"/>
      <c r="I1194" s="138"/>
      <c r="J1194" s="138"/>
      <c r="K1194" s="138"/>
      <c r="L1194" s="141" t="s">
        <v>23</v>
      </c>
      <c r="M1194" s="141"/>
      <c r="N1194" s="140"/>
      <c r="O1194" s="142"/>
      <c r="P1194" s="140"/>
      <c r="Q1194" s="140"/>
      <c r="R1194" s="138">
        <v>4000</v>
      </c>
    </row>
    <row r="1195" customHeight="1" spans="1:18">
      <c r="A1195" s="137" t="s">
        <v>1841</v>
      </c>
      <c r="B1195" s="138" t="s">
        <v>22</v>
      </c>
      <c r="C1195" s="138"/>
      <c r="D1195" s="138"/>
      <c r="E1195" s="138"/>
      <c r="F1195" s="138"/>
      <c r="G1195" s="138"/>
      <c r="H1195" s="138"/>
      <c r="I1195" s="138"/>
      <c r="J1195" s="138"/>
      <c r="K1195" s="138"/>
      <c r="L1195" s="140"/>
      <c r="M1195" s="140" t="s">
        <v>1842</v>
      </c>
      <c r="N1195" s="140"/>
      <c r="O1195" s="141"/>
      <c r="P1195" s="140"/>
      <c r="Q1195" s="140"/>
      <c r="R1195" s="138">
        <v>3000</v>
      </c>
    </row>
    <row r="1196" customHeight="1" spans="1:18">
      <c r="A1196" s="137" t="s">
        <v>1843</v>
      </c>
      <c r="B1196" s="138"/>
      <c r="C1196" s="138" t="s">
        <v>22</v>
      </c>
      <c r="D1196" s="138"/>
      <c r="E1196" s="138"/>
      <c r="F1196" s="138"/>
      <c r="G1196" s="138"/>
      <c r="H1196" s="138"/>
      <c r="I1196" s="138"/>
      <c r="J1196" s="138"/>
      <c r="K1196" s="138"/>
      <c r="L1196" s="140"/>
      <c r="M1196" s="141" t="s">
        <v>416</v>
      </c>
      <c r="N1196" s="140"/>
      <c r="O1196" s="140"/>
      <c r="P1196" s="140"/>
      <c r="Q1196" s="140"/>
      <c r="R1196" s="138">
        <v>1900</v>
      </c>
    </row>
    <row r="1197" customHeight="1" spans="1:18">
      <c r="A1197" s="137" t="s">
        <v>1844</v>
      </c>
      <c r="B1197" s="138" t="s">
        <v>22</v>
      </c>
      <c r="C1197" s="138"/>
      <c r="D1197" s="138"/>
      <c r="E1197" s="138"/>
      <c r="F1197" s="138"/>
      <c r="G1197" s="138"/>
      <c r="H1197" s="138"/>
      <c r="I1197" s="138"/>
      <c r="J1197" s="138"/>
      <c r="K1197" s="138"/>
      <c r="L1197" s="140"/>
      <c r="M1197" s="141" t="s">
        <v>222</v>
      </c>
      <c r="N1197" s="140"/>
      <c r="O1197" s="142"/>
      <c r="P1197" s="140"/>
      <c r="Q1197" s="140"/>
      <c r="R1197" s="138">
        <v>3000</v>
      </c>
    </row>
    <row r="1198" customHeight="1" spans="1:18">
      <c r="A1198" s="137" t="s">
        <v>1845</v>
      </c>
      <c r="B1198" s="138"/>
      <c r="C1198" s="138" t="s">
        <v>22</v>
      </c>
      <c r="D1198" s="138"/>
      <c r="E1198" s="138"/>
      <c r="F1198" s="138"/>
      <c r="G1198" s="138"/>
      <c r="H1198" s="138"/>
      <c r="I1198" s="138"/>
      <c r="J1198" s="138"/>
      <c r="K1198" s="138"/>
      <c r="L1198" s="140"/>
      <c r="M1198" s="141" t="s">
        <v>437</v>
      </c>
      <c r="N1198" s="140"/>
      <c r="O1198" s="142"/>
      <c r="P1198" s="140"/>
      <c r="Q1198" s="140"/>
      <c r="R1198" s="138">
        <v>1900</v>
      </c>
    </row>
    <row r="1199" customHeight="1" spans="1:18">
      <c r="A1199" s="137" t="s">
        <v>1846</v>
      </c>
      <c r="B1199" s="138" t="s">
        <v>22</v>
      </c>
      <c r="C1199" s="138"/>
      <c r="D1199" s="138"/>
      <c r="E1199" s="138"/>
      <c r="F1199" s="138"/>
      <c r="G1199" s="138"/>
      <c r="H1199" s="138"/>
      <c r="I1199" s="138"/>
      <c r="J1199" s="138"/>
      <c r="K1199" s="138"/>
      <c r="L1199" s="140"/>
      <c r="M1199" s="142" t="s">
        <v>1847</v>
      </c>
      <c r="N1199" s="140"/>
      <c r="O1199" s="142"/>
      <c r="P1199" s="140"/>
      <c r="Q1199" s="140"/>
      <c r="R1199" s="138">
        <v>5000</v>
      </c>
    </row>
    <row r="1200" customHeight="1" spans="1:18">
      <c r="A1200" s="150" t="s">
        <v>1848</v>
      </c>
      <c r="B1200" s="119" t="s">
        <v>22</v>
      </c>
      <c r="C1200" s="150"/>
      <c r="D1200" s="150"/>
      <c r="E1200" s="150"/>
      <c r="F1200" s="119"/>
      <c r="G1200" s="119"/>
      <c r="H1200" s="150"/>
      <c r="I1200" s="150"/>
      <c r="J1200" s="119"/>
      <c r="K1200" s="150"/>
      <c r="L1200" s="119" t="s">
        <v>22</v>
      </c>
      <c r="M1200" s="150"/>
      <c r="N1200" s="150"/>
      <c r="O1200" s="119"/>
      <c r="P1200" s="119"/>
      <c r="Q1200" s="153"/>
      <c r="R1200" s="150">
        <v>3600</v>
      </c>
    </row>
    <row r="1201" customHeight="1" spans="1:18">
      <c r="A1201" s="116" t="s">
        <v>1849</v>
      </c>
      <c r="B1201" s="119" t="s">
        <v>22</v>
      </c>
      <c r="C1201" s="119"/>
      <c r="D1201" s="150"/>
      <c r="E1201" s="150"/>
      <c r="F1201" s="119"/>
      <c r="G1201" s="150"/>
      <c r="H1201" s="150"/>
      <c r="I1201" s="150"/>
      <c r="J1201" s="150"/>
      <c r="K1201" s="150"/>
      <c r="L1201" s="119"/>
      <c r="M1201" s="150"/>
      <c r="N1201" s="150"/>
      <c r="O1201" s="119"/>
      <c r="P1201" s="119" t="s">
        <v>22</v>
      </c>
      <c r="Q1201" s="121"/>
      <c r="R1201" s="150">
        <v>5000</v>
      </c>
    </row>
    <row r="1202" customHeight="1" spans="1:18">
      <c r="A1202" s="116" t="s">
        <v>1850</v>
      </c>
      <c r="B1202" s="119" t="s">
        <v>22</v>
      </c>
      <c r="C1202" s="119"/>
      <c r="D1202" s="119"/>
      <c r="E1202" s="150"/>
      <c r="F1202" s="119"/>
      <c r="G1202" s="150"/>
      <c r="H1202" s="150"/>
      <c r="I1202" s="150"/>
      <c r="J1202" s="150"/>
      <c r="K1202" s="150"/>
      <c r="L1202" s="119" t="s">
        <v>22</v>
      </c>
      <c r="M1202" s="150"/>
      <c r="N1202" s="150"/>
      <c r="O1202" s="119" t="s">
        <v>22</v>
      </c>
      <c r="P1202" s="119"/>
      <c r="Q1202" s="121"/>
      <c r="R1202" s="150">
        <v>8000</v>
      </c>
    </row>
    <row r="1203" customHeight="1" spans="1:18">
      <c r="A1203" s="116" t="s">
        <v>1851</v>
      </c>
      <c r="B1203" s="119" t="s">
        <v>22</v>
      </c>
      <c r="C1203" s="150"/>
      <c r="D1203" s="150"/>
      <c r="E1203" s="150"/>
      <c r="F1203" s="150"/>
      <c r="G1203" s="119"/>
      <c r="H1203" s="150"/>
      <c r="I1203" s="150"/>
      <c r="J1203" s="150"/>
      <c r="K1203" s="150"/>
      <c r="L1203" s="119" t="s">
        <v>22</v>
      </c>
      <c r="M1203" s="150"/>
      <c r="N1203" s="150"/>
      <c r="O1203" s="150"/>
      <c r="P1203" s="119"/>
      <c r="Q1203" s="121"/>
      <c r="R1203" s="150">
        <v>5000</v>
      </c>
    </row>
    <row r="1204" customHeight="1" spans="1:18">
      <c r="A1204" s="116" t="s">
        <v>1852</v>
      </c>
      <c r="B1204" s="119"/>
      <c r="C1204" s="119" t="s">
        <v>22</v>
      </c>
      <c r="D1204" s="150"/>
      <c r="E1204" s="150"/>
      <c r="F1204" s="119"/>
      <c r="G1204" s="150"/>
      <c r="H1204" s="150"/>
      <c r="I1204" s="150"/>
      <c r="J1204" s="119"/>
      <c r="K1204" s="150"/>
      <c r="L1204" s="119" t="s">
        <v>22</v>
      </c>
      <c r="M1204" s="150"/>
      <c r="N1204" s="150"/>
      <c r="O1204" s="119"/>
      <c r="P1204" s="150"/>
      <c r="Q1204" s="153"/>
      <c r="R1204" s="150">
        <v>2000</v>
      </c>
    </row>
    <row r="1205" customHeight="1" spans="1:18">
      <c r="A1205" s="116" t="s">
        <v>1853</v>
      </c>
      <c r="B1205" s="119" t="s">
        <v>22</v>
      </c>
      <c r="C1205" s="119"/>
      <c r="D1205" s="150"/>
      <c r="E1205" s="150"/>
      <c r="F1205" s="119"/>
      <c r="G1205" s="150"/>
      <c r="H1205" s="150"/>
      <c r="I1205" s="150"/>
      <c r="J1205" s="119"/>
      <c r="K1205" s="150"/>
      <c r="L1205" s="119" t="s">
        <v>22</v>
      </c>
      <c r="M1205" s="150"/>
      <c r="N1205" s="150"/>
      <c r="O1205" s="119"/>
      <c r="P1205" s="150"/>
      <c r="Q1205" s="153"/>
      <c r="R1205" s="150">
        <v>3000</v>
      </c>
    </row>
    <row r="1206" customHeight="1" spans="1:18">
      <c r="A1206" s="116" t="s">
        <v>1854</v>
      </c>
      <c r="B1206" s="119" t="s">
        <v>22</v>
      </c>
      <c r="C1206" s="119"/>
      <c r="D1206" s="150"/>
      <c r="E1206" s="150"/>
      <c r="F1206" s="119"/>
      <c r="G1206" s="150"/>
      <c r="H1206" s="150"/>
      <c r="I1206" s="150"/>
      <c r="J1206" s="119"/>
      <c r="K1206" s="150"/>
      <c r="L1206" s="119" t="s">
        <v>22</v>
      </c>
      <c r="M1206" s="150"/>
      <c r="N1206" s="150"/>
      <c r="O1206" s="119"/>
      <c r="P1206" s="150"/>
      <c r="Q1206" s="153"/>
      <c r="R1206" s="150">
        <v>5000</v>
      </c>
    </row>
    <row r="1207" customHeight="1" spans="1:18">
      <c r="A1207" s="116" t="s">
        <v>1855</v>
      </c>
      <c r="B1207" s="119"/>
      <c r="C1207" s="119" t="s">
        <v>22</v>
      </c>
      <c r="D1207" s="119"/>
      <c r="E1207" s="150"/>
      <c r="F1207" s="119"/>
      <c r="G1207" s="150"/>
      <c r="H1207" s="150"/>
      <c r="I1207" s="150"/>
      <c r="J1207" s="150"/>
      <c r="K1207" s="150"/>
      <c r="L1207" s="119" t="s">
        <v>22</v>
      </c>
      <c r="M1207" s="150"/>
      <c r="N1207" s="150"/>
      <c r="O1207" s="119"/>
      <c r="P1207" s="119"/>
      <c r="Q1207" s="121"/>
      <c r="R1207" s="150">
        <v>700</v>
      </c>
    </row>
    <row r="1208" customHeight="1" spans="1:18">
      <c r="A1208" s="116" t="s">
        <v>1856</v>
      </c>
      <c r="B1208" s="119"/>
      <c r="C1208" s="119" t="s">
        <v>22</v>
      </c>
      <c r="D1208" s="119"/>
      <c r="E1208" s="150"/>
      <c r="F1208" s="119"/>
      <c r="G1208" s="150"/>
      <c r="H1208" s="150"/>
      <c r="I1208" s="150"/>
      <c r="J1208" s="150"/>
      <c r="K1208" s="150"/>
      <c r="L1208" s="119" t="s">
        <v>22</v>
      </c>
      <c r="M1208" s="150"/>
      <c r="N1208" s="150"/>
      <c r="O1208" s="119"/>
      <c r="P1208" s="119"/>
      <c r="Q1208" s="121"/>
      <c r="R1208" s="150">
        <v>4900</v>
      </c>
    </row>
    <row r="1209" customHeight="1" spans="1:18">
      <c r="A1209" s="116" t="s">
        <v>1857</v>
      </c>
      <c r="B1209" s="119"/>
      <c r="C1209" s="119" t="s">
        <v>22</v>
      </c>
      <c r="D1209" s="119"/>
      <c r="E1209" s="150"/>
      <c r="F1209" s="119"/>
      <c r="G1209" s="150"/>
      <c r="H1209" s="150"/>
      <c r="I1209" s="150"/>
      <c r="J1209" s="150"/>
      <c r="K1209" s="150"/>
      <c r="L1209" s="119" t="s">
        <v>22</v>
      </c>
      <c r="M1209" s="150"/>
      <c r="N1209" s="150"/>
      <c r="O1209" s="119"/>
      <c r="P1209" s="119"/>
      <c r="Q1209" s="121"/>
      <c r="R1209" s="150">
        <v>2000</v>
      </c>
    </row>
    <row r="1210" customHeight="1" spans="1:18">
      <c r="A1210" s="116" t="s">
        <v>1858</v>
      </c>
      <c r="B1210" s="119" t="s">
        <v>22</v>
      </c>
      <c r="C1210" s="119"/>
      <c r="D1210" s="119"/>
      <c r="E1210" s="150"/>
      <c r="F1210" s="119"/>
      <c r="G1210" s="150"/>
      <c r="H1210" s="150"/>
      <c r="I1210" s="150"/>
      <c r="J1210" s="150"/>
      <c r="K1210" s="150"/>
      <c r="L1210" s="119" t="s">
        <v>22</v>
      </c>
      <c r="M1210" s="150"/>
      <c r="N1210" s="150"/>
      <c r="O1210" s="119"/>
      <c r="P1210" s="119"/>
      <c r="Q1210" s="121"/>
      <c r="R1210" s="150">
        <v>2000</v>
      </c>
    </row>
    <row r="1211" customHeight="1" spans="1:18">
      <c r="A1211" s="193" t="s">
        <v>1859</v>
      </c>
      <c r="B1211" s="113"/>
      <c r="C1211" s="113" t="s">
        <v>22</v>
      </c>
      <c r="D1211" s="193"/>
      <c r="E1211" s="193"/>
      <c r="F1211" s="113" t="s">
        <v>22</v>
      </c>
      <c r="G1211" s="172"/>
      <c r="H1211" s="172"/>
      <c r="I1211" s="193"/>
      <c r="J1211" s="193"/>
      <c r="K1211" s="193"/>
      <c r="L1211" s="193"/>
      <c r="M1211" s="193"/>
      <c r="N1211" s="193"/>
      <c r="O1211" s="193"/>
      <c r="P1211" s="193"/>
      <c r="Q1211" s="193" t="s">
        <v>1860</v>
      </c>
      <c r="R1211" s="200">
        <v>1650</v>
      </c>
    </row>
    <row r="1212" customHeight="1" spans="1:18">
      <c r="A1212" s="193" t="s">
        <v>1861</v>
      </c>
      <c r="B1212" s="113"/>
      <c r="C1212" s="113" t="s">
        <v>22</v>
      </c>
      <c r="D1212" s="193"/>
      <c r="E1212" s="193"/>
      <c r="F1212" s="113" t="s">
        <v>22</v>
      </c>
      <c r="G1212" s="113"/>
      <c r="H1212" s="193"/>
      <c r="I1212" s="193"/>
      <c r="J1212" s="193"/>
      <c r="K1212" s="193"/>
      <c r="L1212" s="193"/>
      <c r="M1212" s="193"/>
      <c r="N1212" s="193"/>
      <c r="O1212" s="113"/>
      <c r="P1212" s="193"/>
      <c r="Q1212" s="193" t="s">
        <v>1862</v>
      </c>
      <c r="R1212" s="200">
        <v>1200</v>
      </c>
    </row>
    <row r="1213" customHeight="1" spans="1:18">
      <c r="A1213" s="193" t="s">
        <v>1863</v>
      </c>
      <c r="B1213" s="113"/>
      <c r="C1213" s="113" t="s">
        <v>22</v>
      </c>
      <c r="D1213" s="193"/>
      <c r="E1213" s="193"/>
      <c r="F1213" s="113" t="s">
        <v>22</v>
      </c>
      <c r="G1213" s="113"/>
      <c r="H1213" s="193"/>
      <c r="I1213" s="193"/>
      <c r="J1213" s="193"/>
      <c r="K1213" s="193"/>
      <c r="L1213" s="193"/>
      <c r="M1213" s="193"/>
      <c r="N1213" s="193"/>
      <c r="O1213" s="193"/>
      <c r="P1213" s="193"/>
      <c r="Q1213" s="193" t="s">
        <v>1862</v>
      </c>
      <c r="R1213" s="200">
        <v>3800</v>
      </c>
    </row>
    <row r="1214" customHeight="1" spans="1:18">
      <c r="A1214" s="193" t="s">
        <v>376</v>
      </c>
      <c r="B1214" s="113"/>
      <c r="C1214" s="113" t="s">
        <v>22</v>
      </c>
      <c r="D1214" s="193"/>
      <c r="E1214" s="193"/>
      <c r="F1214" s="113" t="s">
        <v>22</v>
      </c>
      <c r="G1214" s="193"/>
      <c r="H1214" s="113"/>
      <c r="I1214" s="118"/>
      <c r="J1214" s="193"/>
      <c r="K1214" s="193"/>
      <c r="L1214" s="193"/>
      <c r="M1214" s="193"/>
      <c r="N1214" s="193"/>
      <c r="O1214" s="193"/>
      <c r="P1214" s="193"/>
      <c r="Q1214" s="193" t="s">
        <v>1864</v>
      </c>
      <c r="R1214" s="200">
        <v>2000</v>
      </c>
    </row>
    <row r="1215" customHeight="1" spans="1:18">
      <c r="A1215" s="150" t="s">
        <v>1865</v>
      </c>
      <c r="B1215" s="150"/>
      <c r="C1215" s="150" t="s">
        <v>22</v>
      </c>
      <c r="D1215" s="150"/>
      <c r="E1215" s="150"/>
      <c r="F1215" s="150"/>
      <c r="G1215" s="150"/>
      <c r="H1215" s="150"/>
      <c r="I1215" s="150"/>
      <c r="J1215" s="150"/>
      <c r="K1215" s="150"/>
      <c r="L1215" s="153" t="s">
        <v>1866</v>
      </c>
      <c r="M1215" s="150"/>
      <c r="N1215" s="150"/>
      <c r="O1215" s="120"/>
      <c r="P1215" s="153"/>
      <c r="Q1215" s="153"/>
      <c r="R1215" s="150">
        <v>3269</v>
      </c>
    </row>
    <row r="1216" customHeight="1" spans="1:18">
      <c r="A1216" s="150" t="s">
        <v>1867</v>
      </c>
      <c r="B1216" s="150"/>
      <c r="C1216" s="150" t="s">
        <v>22</v>
      </c>
      <c r="D1216" s="150"/>
      <c r="E1216" s="150"/>
      <c r="F1216" s="150"/>
      <c r="G1216" s="150"/>
      <c r="H1216" s="150"/>
      <c r="I1216" s="150"/>
      <c r="J1216" s="150"/>
      <c r="K1216" s="150"/>
      <c r="L1216" s="153" t="s">
        <v>305</v>
      </c>
      <c r="M1216" s="150"/>
      <c r="N1216" s="150"/>
      <c r="O1216" s="120"/>
      <c r="P1216" s="153"/>
      <c r="Q1216" s="153"/>
      <c r="R1216" s="150">
        <v>720</v>
      </c>
    </row>
    <row r="1217" customHeight="1" spans="1:18">
      <c r="A1217" s="150" t="s">
        <v>1868</v>
      </c>
      <c r="B1217" s="150"/>
      <c r="C1217" s="150" t="s">
        <v>22</v>
      </c>
      <c r="D1217" s="150"/>
      <c r="E1217" s="150"/>
      <c r="F1217" s="150"/>
      <c r="G1217" s="150"/>
      <c r="H1217" s="150"/>
      <c r="I1217" s="150"/>
      <c r="J1217" s="150"/>
      <c r="K1217" s="150"/>
      <c r="L1217" s="153" t="s">
        <v>305</v>
      </c>
      <c r="M1217" s="150"/>
      <c r="N1217" s="150"/>
      <c r="O1217" s="120"/>
      <c r="P1217" s="153"/>
      <c r="Q1217" s="153"/>
      <c r="R1217" s="150">
        <v>1600</v>
      </c>
    </row>
    <row r="1218" customHeight="1" spans="1:18">
      <c r="A1218" s="150" t="s">
        <v>1869</v>
      </c>
      <c r="B1218" s="150"/>
      <c r="C1218" s="150" t="s">
        <v>22</v>
      </c>
      <c r="D1218" s="150"/>
      <c r="E1218" s="150"/>
      <c r="F1218" s="150"/>
      <c r="G1218" s="150"/>
      <c r="H1218" s="150"/>
      <c r="I1218" s="150"/>
      <c r="J1218" s="150"/>
      <c r="K1218" s="150"/>
      <c r="L1218" s="153" t="s">
        <v>305</v>
      </c>
      <c r="M1218" s="150"/>
      <c r="N1218" s="150"/>
      <c r="O1218" s="120"/>
      <c r="P1218" s="153"/>
      <c r="Q1218" s="153"/>
      <c r="R1218" s="150">
        <v>700</v>
      </c>
    </row>
    <row r="1219" customHeight="1" spans="1:18">
      <c r="A1219" s="150" t="s">
        <v>1870</v>
      </c>
      <c r="B1219" s="150"/>
      <c r="C1219" s="150" t="s">
        <v>22</v>
      </c>
      <c r="D1219" s="150"/>
      <c r="E1219" s="150"/>
      <c r="F1219" s="150"/>
      <c r="G1219" s="150"/>
      <c r="H1219" s="150"/>
      <c r="I1219" s="150"/>
      <c r="J1219" s="150"/>
      <c r="K1219" s="150"/>
      <c r="L1219" s="153" t="s">
        <v>305</v>
      </c>
      <c r="M1219" s="150"/>
      <c r="N1219" s="150"/>
      <c r="O1219" s="120"/>
      <c r="P1219" s="153"/>
      <c r="Q1219" s="153"/>
      <c r="R1219" s="150">
        <v>1000</v>
      </c>
    </row>
    <row r="1220" customHeight="1" spans="1:18">
      <c r="A1220" s="150" t="s">
        <v>1871</v>
      </c>
      <c r="B1220" s="150"/>
      <c r="C1220" s="150" t="s">
        <v>22</v>
      </c>
      <c r="D1220" s="150"/>
      <c r="E1220" s="150"/>
      <c r="F1220" s="150"/>
      <c r="G1220" s="150"/>
      <c r="H1220" s="150"/>
      <c r="I1220" s="150"/>
      <c r="J1220" s="150"/>
      <c r="K1220" s="150"/>
      <c r="L1220" s="153" t="s">
        <v>305</v>
      </c>
      <c r="M1220" s="150"/>
      <c r="N1220" s="150"/>
      <c r="O1220" s="120"/>
      <c r="P1220" s="153"/>
      <c r="Q1220" s="153"/>
      <c r="R1220" s="150">
        <v>2031</v>
      </c>
    </row>
    <row r="1221" customHeight="1" spans="1:18">
      <c r="A1221" s="150" t="s">
        <v>1872</v>
      </c>
      <c r="B1221" s="150"/>
      <c r="C1221" s="150" t="s">
        <v>22</v>
      </c>
      <c r="D1221" s="150"/>
      <c r="E1221" s="150"/>
      <c r="F1221" s="150"/>
      <c r="G1221" s="150"/>
      <c r="H1221" s="150"/>
      <c r="I1221" s="150"/>
      <c r="J1221" s="150"/>
      <c r="K1221" s="150"/>
      <c r="L1221" s="153" t="s">
        <v>305</v>
      </c>
      <c r="M1221" s="150"/>
      <c r="N1221" s="150"/>
      <c r="O1221" s="120"/>
      <c r="P1221" s="153"/>
      <c r="Q1221" s="153"/>
      <c r="R1221" s="150">
        <v>2079</v>
      </c>
    </row>
    <row r="1222" customHeight="1" spans="1:18">
      <c r="A1222" s="150" t="s">
        <v>1873</v>
      </c>
      <c r="B1222" s="150"/>
      <c r="C1222" s="150" t="s">
        <v>22</v>
      </c>
      <c r="D1222" s="150"/>
      <c r="E1222" s="150"/>
      <c r="F1222" s="150"/>
      <c r="G1222" s="150"/>
      <c r="H1222" s="150"/>
      <c r="I1222" s="150"/>
      <c r="J1222" s="150"/>
      <c r="K1222" s="150"/>
      <c r="L1222" s="153" t="s">
        <v>305</v>
      </c>
      <c r="M1222" s="150"/>
      <c r="N1222" s="150"/>
      <c r="O1222" s="120"/>
      <c r="P1222" s="153"/>
      <c r="Q1222" s="153"/>
      <c r="R1222" s="150">
        <v>2153</v>
      </c>
    </row>
    <row r="1223" customHeight="1" spans="1:18">
      <c r="A1223" s="150" t="s">
        <v>1874</v>
      </c>
      <c r="B1223" s="150" t="s">
        <v>22</v>
      </c>
      <c r="C1223" s="150"/>
      <c r="D1223" s="150"/>
      <c r="E1223" s="150"/>
      <c r="F1223" s="150"/>
      <c r="G1223" s="150"/>
      <c r="H1223" s="150"/>
      <c r="I1223" s="150"/>
      <c r="J1223" s="150"/>
      <c r="K1223" s="150"/>
      <c r="L1223" s="153" t="s">
        <v>1875</v>
      </c>
      <c r="M1223" s="150"/>
      <c r="N1223" s="150"/>
      <c r="O1223" s="120"/>
      <c r="P1223" s="153"/>
      <c r="Q1223" s="153"/>
      <c r="R1223" s="150">
        <v>3500</v>
      </c>
    </row>
    <row r="1224" customHeight="1" spans="1:18">
      <c r="A1224" s="150" t="s">
        <v>1876</v>
      </c>
      <c r="B1224" s="150" t="s">
        <v>22</v>
      </c>
      <c r="C1224" s="150"/>
      <c r="D1224" s="150"/>
      <c r="E1224" s="150"/>
      <c r="F1224" s="150"/>
      <c r="G1224" s="150"/>
      <c r="H1224" s="150"/>
      <c r="I1224" s="150"/>
      <c r="J1224" s="150"/>
      <c r="K1224" s="150"/>
      <c r="L1224" s="153" t="s">
        <v>1877</v>
      </c>
      <c r="M1224" s="150"/>
      <c r="N1224" s="150"/>
      <c r="O1224" s="120"/>
      <c r="P1224" s="153"/>
      <c r="Q1224" s="153"/>
      <c r="R1224" s="150">
        <v>4000</v>
      </c>
    </row>
    <row r="1225" customHeight="1" spans="1:18">
      <c r="A1225" s="150" t="s">
        <v>1878</v>
      </c>
      <c r="B1225" s="150" t="s">
        <v>22</v>
      </c>
      <c r="C1225" s="150"/>
      <c r="D1225" s="150"/>
      <c r="E1225" s="150"/>
      <c r="F1225" s="150"/>
      <c r="G1225" s="150"/>
      <c r="H1225" s="150"/>
      <c r="I1225" s="150"/>
      <c r="J1225" s="150"/>
      <c r="K1225" s="150"/>
      <c r="L1225" s="153"/>
      <c r="M1225" s="150"/>
      <c r="N1225" s="150"/>
      <c r="O1225" s="120" t="s">
        <v>1257</v>
      </c>
      <c r="P1225" s="153"/>
      <c r="Q1225" s="153"/>
      <c r="R1225" s="150">
        <v>3000</v>
      </c>
    </row>
    <row r="1226" customHeight="1" spans="1:18">
      <c r="A1226" s="150" t="s">
        <v>1879</v>
      </c>
      <c r="B1226" s="150" t="s">
        <v>22</v>
      </c>
      <c r="C1226" s="150"/>
      <c r="D1226" s="150"/>
      <c r="E1226" s="150"/>
      <c r="F1226" s="150"/>
      <c r="G1226" s="150"/>
      <c r="H1226" s="150"/>
      <c r="I1226" s="150"/>
      <c r="J1226" s="150"/>
      <c r="K1226" s="150"/>
      <c r="L1226" s="153"/>
      <c r="M1226" s="150"/>
      <c r="N1226" s="150"/>
      <c r="O1226" s="120"/>
      <c r="P1226" s="153"/>
      <c r="Q1226" s="153" t="s">
        <v>25</v>
      </c>
      <c r="R1226" s="150">
        <v>5000</v>
      </c>
    </row>
    <row r="1227" customHeight="1" spans="1:18">
      <c r="A1227" s="150" t="s">
        <v>1880</v>
      </c>
      <c r="B1227" s="150" t="s">
        <v>22</v>
      </c>
      <c r="C1227" s="150"/>
      <c r="D1227" s="150"/>
      <c r="E1227" s="150"/>
      <c r="F1227" s="150"/>
      <c r="G1227" s="150"/>
      <c r="H1227" s="150"/>
      <c r="I1227" s="150"/>
      <c r="J1227" s="150"/>
      <c r="K1227" s="150"/>
      <c r="L1227" s="153"/>
      <c r="M1227" s="150"/>
      <c r="N1227" s="150"/>
      <c r="O1227" s="120" t="s">
        <v>308</v>
      </c>
      <c r="P1227" s="153"/>
      <c r="Q1227" s="153"/>
      <c r="R1227" s="150">
        <v>5000</v>
      </c>
    </row>
    <row r="1228" customHeight="1" spans="1:18">
      <c r="A1228" s="150" t="s">
        <v>1881</v>
      </c>
      <c r="B1228" s="150" t="s">
        <v>22</v>
      </c>
      <c r="C1228" s="150"/>
      <c r="D1228" s="150"/>
      <c r="E1228" s="150"/>
      <c r="F1228" s="150"/>
      <c r="G1228" s="150"/>
      <c r="H1228" s="150"/>
      <c r="I1228" s="150"/>
      <c r="J1228" s="150"/>
      <c r="K1228" s="150"/>
      <c r="L1228" s="153" t="s">
        <v>498</v>
      </c>
      <c r="M1228" s="150"/>
      <c r="N1228" s="150"/>
      <c r="O1228" s="120"/>
      <c r="P1228" s="153"/>
      <c r="Q1228" s="153"/>
      <c r="R1228" s="150">
        <v>8000</v>
      </c>
    </row>
    <row r="1229" customHeight="1" spans="1:18">
      <c r="A1229" s="150" t="s">
        <v>1882</v>
      </c>
      <c r="B1229" s="150" t="s">
        <v>22</v>
      </c>
      <c r="C1229" s="150"/>
      <c r="D1229" s="150"/>
      <c r="E1229" s="150"/>
      <c r="F1229" s="150"/>
      <c r="G1229" s="150"/>
      <c r="H1229" s="150"/>
      <c r="I1229" s="150"/>
      <c r="J1229" s="150"/>
      <c r="K1229" s="150"/>
      <c r="L1229" s="153"/>
      <c r="M1229" s="150"/>
      <c r="N1229" s="150"/>
      <c r="O1229" s="120" t="s">
        <v>308</v>
      </c>
      <c r="P1229" s="153"/>
      <c r="Q1229" s="153"/>
      <c r="R1229" s="150">
        <v>2000</v>
      </c>
    </row>
    <row r="1230" customHeight="1" spans="1:18">
      <c r="A1230" s="150" t="s">
        <v>1883</v>
      </c>
      <c r="B1230" s="150" t="s">
        <v>22</v>
      </c>
      <c r="C1230" s="150"/>
      <c r="D1230" s="150"/>
      <c r="E1230" s="150"/>
      <c r="F1230" s="150"/>
      <c r="G1230" s="150"/>
      <c r="H1230" s="150"/>
      <c r="I1230" s="150"/>
      <c r="J1230" s="150"/>
      <c r="K1230" s="150"/>
      <c r="L1230" s="153"/>
      <c r="M1230" s="150"/>
      <c r="N1230" s="150"/>
      <c r="O1230" s="120"/>
      <c r="P1230" s="120" t="s">
        <v>588</v>
      </c>
      <c r="Q1230" s="153"/>
      <c r="R1230" s="150">
        <v>2000</v>
      </c>
    </row>
    <row r="1231" customHeight="1" spans="1:18">
      <c r="A1231" s="150" t="s">
        <v>1884</v>
      </c>
      <c r="B1231" s="150" t="s">
        <v>22</v>
      </c>
      <c r="C1231" s="150"/>
      <c r="D1231" s="150"/>
      <c r="E1231" s="150"/>
      <c r="F1231" s="150"/>
      <c r="G1231" s="150"/>
      <c r="H1231" s="150"/>
      <c r="I1231" s="150"/>
      <c r="J1231" s="150"/>
      <c r="K1231" s="150"/>
      <c r="L1231" s="153"/>
      <c r="M1231" s="150"/>
      <c r="N1231" s="150"/>
      <c r="O1231" s="120"/>
      <c r="P1231" s="120"/>
      <c r="Q1231" s="153"/>
      <c r="R1231" s="150">
        <v>4000</v>
      </c>
    </row>
    <row r="1232" customHeight="1" spans="1:18">
      <c r="A1232" s="150" t="s">
        <v>1885</v>
      </c>
      <c r="B1232" s="150"/>
      <c r="C1232" s="150" t="s">
        <v>22</v>
      </c>
      <c r="D1232" s="150"/>
      <c r="E1232" s="150"/>
      <c r="F1232" s="150"/>
      <c r="G1232" s="150"/>
      <c r="H1232" s="150"/>
      <c r="I1232" s="150"/>
      <c r="J1232" s="150"/>
      <c r="K1232" s="150"/>
      <c r="L1232" s="153" t="s">
        <v>305</v>
      </c>
      <c r="M1232" s="150"/>
      <c r="N1232" s="150"/>
      <c r="O1232" s="120"/>
      <c r="P1232" s="120"/>
      <c r="Q1232" s="153"/>
      <c r="R1232" s="150">
        <v>3000</v>
      </c>
    </row>
    <row r="1233" customHeight="1" spans="1:18">
      <c r="A1233" s="150" t="s">
        <v>1886</v>
      </c>
      <c r="B1233" s="150" t="s">
        <v>22</v>
      </c>
      <c r="C1233" s="150"/>
      <c r="D1233" s="150"/>
      <c r="E1233" s="150"/>
      <c r="F1233" s="150"/>
      <c r="G1233" s="150"/>
      <c r="H1233" s="150"/>
      <c r="I1233" s="150"/>
      <c r="J1233" s="150"/>
      <c r="K1233" s="150"/>
      <c r="L1233" s="153" t="s">
        <v>1887</v>
      </c>
      <c r="M1233" s="150"/>
      <c r="N1233" s="150"/>
      <c r="O1233" s="120"/>
      <c r="P1233" s="153"/>
      <c r="Q1233" s="153"/>
      <c r="R1233" s="150">
        <v>8000</v>
      </c>
    </row>
    <row r="1234" customHeight="1" spans="1:18">
      <c r="A1234" s="150" t="s">
        <v>1888</v>
      </c>
      <c r="B1234" s="150" t="s">
        <v>22</v>
      </c>
      <c r="C1234" s="150"/>
      <c r="D1234" s="150"/>
      <c r="E1234" s="150"/>
      <c r="F1234" s="150"/>
      <c r="G1234" s="150"/>
      <c r="H1234" s="150"/>
      <c r="I1234" s="150"/>
      <c r="J1234" s="150"/>
      <c r="K1234" s="150"/>
      <c r="L1234" s="153" t="s">
        <v>29</v>
      </c>
      <c r="M1234" s="150"/>
      <c r="N1234" s="150"/>
      <c r="O1234" s="120"/>
      <c r="P1234" s="153"/>
      <c r="Q1234" s="153"/>
      <c r="R1234" s="150">
        <v>8000</v>
      </c>
    </row>
    <row r="1235" customHeight="1" spans="1:18">
      <c r="A1235" s="150" t="s">
        <v>1889</v>
      </c>
      <c r="B1235" s="150" t="s">
        <v>22</v>
      </c>
      <c r="C1235" s="150"/>
      <c r="D1235" s="150"/>
      <c r="E1235" s="150"/>
      <c r="F1235" s="150"/>
      <c r="G1235" s="150"/>
      <c r="H1235" s="150"/>
      <c r="I1235" s="150"/>
      <c r="J1235" s="150"/>
      <c r="K1235" s="150"/>
      <c r="L1235" s="153" t="s">
        <v>305</v>
      </c>
      <c r="M1235" s="150"/>
      <c r="N1235" s="150"/>
      <c r="O1235" s="120"/>
      <c r="P1235" s="153"/>
      <c r="Q1235" s="153"/>
      <c r="R1235" s="150">
        <v>6000</v>
      </c>
    </row>
    <row r="1236" customHeight="1" spans="1:18">
      <c r="A1236" s="141" t="s">
        <v>1890</v>
      </c>
      <c r="B1236" s="161"/>
      <c r="C1236" s="161" t="s">
        <v>22</v>
      </c>
      <c r="D1236" s="201"/>
      <c r="E1236" s="201"/>
      <c r="F1236" s="161"/>
      <c r="G1236" s="161"/>
      <c r="H1236" s="201"/>
      <c r="I1236" s="201"/>
      <c r="J1236" s="201"/>
      <c r="K1236" s="201"/>
      <c r="L1236" s="170" t="s">
        <v>1891</v>
      </c>
      <c r="M1236" s="170"/>
      <c r="N1236" s="201"/>
      <c r="O1236" s="170"/>
      <c r="P1236" s="166"/>
      <c r="Q1236" s="166"/>
      <c r="R1236" s="210">
        <v>700</v>
      </c>
    </row>
    <row r="1237" customHeight="1" spans="1:18">
      <c r="A1237" s="141" t="s">
        <v>1892</v>
      </c>
      <c r="B1237" s="202"/>
      <c r="C1237" s="161" t="s">
        <v>22</v>
      </c>
      <c r="D1237" s="201"/>
      <c r="E1237" s="201"/>
      <c r="F1237" s="201"/>
      <c r="G1237" s="161"/>
      <c r="H1237" s="201"/>
      <c r="I1237" s="201"/>
      <c r="J1237" s="201"/>
      <c r="K1237" s="201"/>
      <c r="L1237" s="166" t="s">
        <v>1893</v>
      </c>
      <c r="M1237" s="170"/>
      <c r="N1237" s="201"/>
      <c r="O1237" s="170"/>
      <c r="P1237" s="166"/>
      <c r="Q1237" s="170" t="s">
        <v>557</v>
      </c>
      <c r="R1237" s="210">
        <v>100</v>
      </c>
    </row>
    <row r="1238" customHeight="1" spans="1:18">
      <c r="A1238" s="141" t="s">
        <v>1894</v>
      </c>
      <c r="B1238" s="161"/>
      <c r="C1238" s="161" t="s">
        <v>22</v>
      </c>
      <c r="D1238" s="201"/>
      <c r="E1238" s="201"/>
      <c r="F1238" s="201"/>
      <c r="G1238" s="161"/>
      <c r="H1238" s="201"/>
      <c r="I1238" s="201"/>
      <c r="J1238" s="201"/>
      <c r="K1238" s="201"/>
      <c r="L1238" s="166" t="s">
        <v>1895</v>
      </c>
      <c r="M1238" s="170"/>
      <c r="N1238" s="201"/>
      <c r="O1238" s="170"/>
      <c r="P1238" s="166"/>
      <c r="Q1238" s="170"/>
      <c r="R1238" s="210">
        <v>600</v>
      </c>
    </row>
    <row r="1239" customHeight="1" spans="1:18">
      <c r="A1239" s="163" t="s">
        <v>1896</v>
      </c>
      <c r="B1239" s="161"/>
      <c r="C1239" s="161" t="s">
        <v>22</v>
      </c>
      <c r="D1239" s="201"/>
      <c r="E1239" s="201"/>
      <c r="F1239" s="201"/>
      <c r="G1239" s="161"/>
      <c r="H1239" s="201"/>
      <c r="I1239" s="201"/>
      <c r="J1239" s="201"/>
      <c r="K1239" s="201"/>
      <c r="L1239" s="166" t="s">
        <v>1897</v>
      </c>
      <c r="M1239" s="170"/>
      <c r="N1239" s="201"/>
      <c r="O1239" s="170"/>
      <c r="P1239" s="166"/>
      <c r="Q1239" s="170"/>
      <c r="R1239" s="210">
        <v>3000</v>
      </c>
    </row>
    <row r="1240" customHeight="1" spans="1:18">
      <c r="A1240" s="163" t="s">
        <v>1898</v>
      </c>
      <c r="B1240" s="161" t="s">
        <v>22</v>
      </c>
      <c r="C1240" s="161"/>
      <c r="D1240" s="201"/>
      <c r="E1240" s="201"/>
      <c r="F1240" s="201"/>
      <c r="G1240" s="201"/>
      <c r="H1240" s="201"/>
      <c r="I1240" s="201"/>
      <c r="J1240" s="201"/>
      <c r="K1240" s="201"/>
      <c r="L1240" s="170"/>
      <c r="M1240" s="208"/>
      <c r="N1240" s="201"/>
      <c r="O1240" s="170"/>
      <c r="P1240" s="170" t="s">
        <v>39</v>
      </c>
      <c r="Q1240" s="141" t="s">
        <v>1899</v>
      </c>
      <c r="R1240" s="210">
        <v>4800</v>
      </c>
    </row>
    <row r="1241" customHeight="1" spans="1:18">
      <c r="A1241" s="141" t="s">
        <v>1900</v>
      </c>
      <c r="B1241" s="161" t="s">
        <v>22</v>
      </c>
      <c r="C1241" s="161"/>
      <c r="D1241" s="201"/>
      <c r="E1241" s="201"/>
      <c r="F1241" s="161"/>
      <c r="G1241" s="161"/>
      <c r="H1241" s="201"/>
      <c r="I1241" s="201"/>
      <c r="J1241" s="201"/>
      <c r="K1241" s="201"/>
      <c r="L1241" s="170" t="s">
        <v>1901</v>
      </c>
      <c r="M1241" s="170"/>
      <c r="N1241" s="201"/>
      <c r="O1241" s="170"/>
      <c r="P1241" s="166" t="s">
        <v>1902</v>
      </c>
      <c r="Q1241" s="166"/>
      <c r="R1241" s="210">
        <v>2000</v>
      </c>
    </row>
    <row r="1242" customHeight="1" spans="1:18">
      <c r="A1242" s="141" t="s">
        <v>1903</v>
      </c>
      <c r="B1242" s="161"/>
      <c r="C1242" s="161" t="s">
        <v>22</v>
      </c>
      <c r="D1242" s="201"/>
      <c r="E1242" s="201"/>
      <c r="F1242" s="201"/>
      <c r="G1242" s="161"/>
      <c r="H1242" s="201"/>
      <c r="I1242" s="201"/>
      <c r="J1242" s="201"/>
      <c r="K1242" s="201"/>
      <c r="L1242" s="166" t="s">
        <v>1904</v>
      </c>
      <c r="M1242" s="170"/>
      <c r="N1242" s="201"/>
      <c r="O1242" s="170" t="s">
        <v>312</v>
      </c>
      <c r="P1242" s="166"/>
      <c r="Q1242" s="170"/>
      <c r="R1242" s="210">
        <v>15000</v>
      </c>
    </row>
    <row r="1243" customHeight="1" spans="1:18">
      <c r="A1243" s="141" t="s">
        <v>1905</v>
      </c>
      <c r="B1243" s="202"/>
      <c r="C1243" s="161" t="s">
        <v>22</v>
      </c>
      <c r="D1243" s="201"/>
      <c r="E1243" s="201"/>
      <c r="F1243" s="201"/>
      <c r="G1243" s="161"/>
      <c r="H1243" s="201"/>
      <c r="I1243" s="201"/>
      <c r="J1243" s="201"/>
      <c r="K1243" s="201"/>
      <c r="L1243" s="166" t="s">
        <v>416</v>
      </c>
      <c r="M1243" s="170"/>
      <c r="N1243" s="201"/>
      <c r="O1243" s="170"/>
      <c r="P1243" s="166"/>
      <c r="Q1243" s="170"/>
      <c r="R1243" s="210">
        <v>2100</v>
      </c>
    </row>
    <row r="1244" customHeight="1" spans="1:18">
      <c r="A1244" s="141" t="s">
        <v>1906</v>
      </c>
      <c r="B1244" s="161"/>
      <c r="C1244" s="161"/>
      <c r="D1244" s="161" t="s">
        <v>22</v>
      </c>
      <c r="E1244" s="201"/>
      <c r="F1244" s="201"/>
      <c r="G1244" s="161"/>
      <c r="H1244" s="201"/>
      <c r="I1244" s="201"/>
      <c r="J1244" s="201"/>
      <c r="K1244" s="201"/>
      <c r="L1244" s="166"/>
      <c r="M1244" s="170"/>
      <c r="N1244" s="201"/>
      <c r="O1244" s="170"/>
      <c r="P1244" s="166"/>
      <c r="Q1244" s="170" t="s">
        <v>775</v>
      </c>
      <c r="R1244" s="210">
        <v>2000</v>
      </c>
    </row>
    <row r="1245" customHeight="1" spans="1:18">
      <c r="A1245" s="141" t="s">
        <v>1907</v>
      </c>
      <c r="B1245" s="163" t="s">
        <v>22</v>
      </c>
      <c r="C1245" s="161"/>
      <c r="D1245" s="163"/>
      <c r="E1245" s="163"/>
      <c r="F1245" s="163"/>
      <c r="G1245" s="161"/>
      <c r="H1245" s="163"/>
      <c r="I1245" s="163"/>
      <c r="J1245" s="163"/>
      <c r="K1245" s="163"/>
      <c r="L1245" s="166"/>
      <c r="M1245" s="165"/>
      <c r="N1245" s="165" t="s">
        <v>308</v>
      </c>
      <c r="O1245" s="165"/>
      <c r="P1245" s="166" t="s">
        <v>1899</v>
      </c>
      <c r="Q1245" s="141"/>
      <c r="R1245" s="168">
        <v>4000</v>
      </c>
    </row>
    <row r="1246" customHeight="1" spans="1:18">
      <c r="A1246" s="141" t="s">
        <v>1908</v>
      </c>
      <c r="B1246" s="163"/>
      <c r="C1246" s="163" t="s">
        <v>22</v>
      </c>
      <c r="D1246" s="163"/>
      <c r="E1246" s="163"/>
      <c r="F1246" s="163"/>
      <c r="G1246" s="161"/>
      <c r="H1246" s="163"/>
      <c r="I1246" s="163"/>
      <c r="J1246" s="163"/>
      <c r="K1246" s="163"/>
      <c r="L1246" s="166" t="s">
        <v>1909</v>
      </c>
      <c r="M1246" s="165"/>
      <c r="N1246" s="163"/>
      <c r="O1246" s="165"/>
      <c r="P1246" s="166"/>
      <c r="Q1246" s="141"/>
      <c r="R1246" s="168">
        <v>500</v>
      </c>
    </row>
    <row r="1247" customHeight="1" spans="1:18">
      <c r="A1247" s="141" t="s">
        <v>1910</v>
      </c>
      <c r="B1247" s="163" t="s">
        <v>22</v>
      </c>
      <c r="C1247" s="161"/>
      <c r="D1247" s="163"/>
      <c r="E1247" s="163"/>
      <c r="F1247" s="163"/>
      <c r="G1247" s="161"/>
      <c r="H1247" s="163"/>
      <c r="I1247" s="163"/>
      <c r="J1247" s="163"/>
      <c r="K1247" s="163"/>
      <c r="L1247" s="166" t="s">
        <v>490</v>
      </c>
      <c r="M1247" s="165"/>
      <c r="N1247" s="165"/>
      <c r="O1247" s="165"/>
      <c r="P1247" s="166"/>
      <c r="Q1247" s="141"/>
      <c r="R1247" s="168">
        <v>2000</v>
      </c>
    </row>
    <row r="1248" customHeight="1" spans="1:18">
      <c r="A1248" s="141" t="s">
        <v>1911</v>
      </c>
      <c r="B1248" s="163"/>
      <c r="C1248" s="163" t="s">
        <v>22</v>
      </c>
      <c r="D1248" s="163"/>
      <c r="E1248" s="163"/>
      <c r="F1248" s="163"/>
      <c r="G1248" s="161"/>
      <c r="H1248" s="163"/>
      <c r="I1248" s="163"/>
      <c r="J1248" s="163"/>
      <c r="K1248" s="163"/>
      <c r="L1248" s="166" t="s">
        <v>1912</v>
      </c>
      <c r="M1248" s="165"/>
      <c r="N1248" s="165"/>
      <c r="O1248" s="165"/>
      <c r="P1248" s="166"/>
      <c r="Q1248" s="141"/>
      <c r="R1248" s="168">
        <v>1000</v>
      </c>
    </row>
    <row r="1249" customHeight="1" spans="1:18">
      <c r="A1249" s="141" t="s">
        <v>1913</v>
      </c>
      <c r="B1249" s="163" t="s">
        <v>22</v>
      </c>
      <c r="C1249" s="161"/>
      <c r="D1249" s="163"/>
      <c r="E1249" s="163"/>
      <c r="F1249" s="163"/>
      <c r="G1249" s="161"/>
      <c r="H1249" s="163"/>
      <c r="I1249" s="163"/>
      <c r="J1249" s="163"/>
      <c r="K1249" s="163"/>
      <c r="L1249" s="166" t="s">
        <v>23</v>
      </c>
      <c r="M1249" s="165"/>
      <c r="N1249" s="165"/>
      <c r="O1249" s="165"/>
      <c r="P1249" s="166"/>
      <c r="Q1249" s="141"/>
      <c r="R1249" s="168">
        <v>2000</v>
      </c>
    </row>
    <row r="1250" customHeight="1" spans="1:18">
      <c r="A1250" s="141" t="s">
        <v>1914</v>
      </c>
      <c r="B1250" s="163" t="s">
        <v>22</v>
      </c>
      <c r="C1250" s="161"/>
      <c r="D1250" s="163"/>
      <c r="E1250" s="163"/>
      <c r="F1250" s="163"/>
      <c r="G1250" s="161"/>
      <c r="H1250" s="163"/>
      <c r="I1250" s="163"/>
      <c r="J1250" s="163"/>
      <c r="K1250" s="163"/>
      <c r="L1250" s="166" t="s">
        <v>1915</v>
      </c>
      <c r="M1250" s="165"/>
      <c r="N1250" s="165"/>
      <c r="O1250" s="165"/>
      <c r="P1250" s="166"/>
      <c r="Q1250" s="141"/>
      <c r="R1250" s="168">
        <v>5000</v>
      </c>
    </row>
    <row r="1251" customHeight="1" spans="1:18">
      <c r="A1251" s="141" t="s">
        <v>1916</v>
      </c>
      <c r="B1251" s="163"/>
      <c r="C1251" s="161"/>
      <c r="D1251" s="163"/>
      <c r="E1251" s="163"/>
      <c r="F1251" s="163"/>
      <c r="G1251" s="163" t="s">
        <v>22</v>
      </c>
      <c r="H1251" s="163"/>
      <c r="I1251" s="163"/>
      <c r="J1251" s="163"/>
      <c r="K1251" s="163"/>
      <c r="L1251" s="166" t="s">
        <v>1917</v>
      </c>
      <c r="M1251" s="165"/>
      <c r="N1251" s="165"/>
      <c r="O1251" s="165"/>
      <c r="P1251" s="166"/>
      <c r="Q1251" s="141"/>
      <c r="R1251" s="168">
        <v>3000</v>
      </c>
    </row>
    <row r="1252" customHeight="1" spans="1:18">
      <c r="A1252" s="201" t="s">
        <v>1918</v>
      </c>
      <c r="B1252" s="163" t="s">
        <v>22</v>
      </c>
      <c r="C1252" s="201"/>
      <c r="D1252" s="201"/>
      <c r="E1252" s="201"/>
      <c r="F1252" s="201"/>
      <c r="G1252" s="201"/>
      <c r="H1252" s="201"/>
      <c r="I1252" s="201"/>
      <c r="J1252" s="201"/>
      <c r="K1252" s="201"/>
      <c r="L1252" s="170" t="s">
        <v>1919</v>
      </c>
      <c r="M1252" s="170"/>
      <c r="N1252" s="201"/>
      <c r="O1252" s="170"/>
      <c r="P1252" s="170"/>
      <c r="Q1252" s="170"/>
      <c r="R1252" s="210">
        <v>5000</v>
      </c>
    </row>
    <row r="1253" customHeight="1" spans="1:18">
      <c r="A1253" s="116" t="s">
        <v>1920</v>
      </c>
      <c r="B1253" s="119"/>
      <c r="C1253" s="119" t="s">
        <v>22</v>
      </c>
      <c r="D1253" s="116"/>
      <c r="E1253" s="116"/>
      <c r="F1253" s="119"/>
      <c r="G1253" s="119"/>
      <c r="H1253" s="116"/>
      <c r="I1253" s="119"/>
      <c r="J1253" s="119"/>
      <c r="K1253" s="116"/>
      <c r="L1253" s="119" t="s">
        <v>22</v>
      </c>
      <c r="M1253" s="116"/>
      <c r="N1253" s="119"/>
      <c r="O1253" s="119"/>
      <c r="P1253" s="119"/>
      <c r="Q1253" s="121"/>
      <c r="R1253" s="116">
        <v>650</v>
      </c>
    </row>
    <row r="1254" customHeight="1" spans="1:18">
      <c r="A1254" s="116" t="s">
        <v>1921</v>
      </c>
      <c r="B1254" s="119"/>
      <c r="C1254" s="119" t="s">
        <v>22</v>
      </c>
      <c r="D1254" s="116"/>
      <c r="E1254" s="116"/>
      <c r="F1254" s="119"/>
      <c r="G1254" s="119"/>
      <c r="H1254" s="116"/>
      <c r="I1254" s="116"/>
      <c r="J1254" s="116"/>
      <c r="K1254" s="116"/>
      <c r="L1254" s="119" t="s">
        <v>22</v>
      </c>
      <c r="M1254" s="116"/>
      <c r="N1254" s="119"/>
      <c r="O1254" s="119"/>
      <c r="P1254" s="119"/>
      <c r="Q1254" s="121"/>
      <c r="R1254" s="116">
        <v>150</v>
      </c>
    </row>
    <row r="1255" customHeight="1" spans="1:18">
      <c r="A1255" s="116" t="s">
        <v>1922</v>
      </c>
      <c r="B1255" s="119"/>
      <c r="C1255" s="119" t="s">
        <v>22</v>
      </c>
      <c r="D1255" s="116"/>
      <c r="E1255" s="116"/>
      <c r="F1255" s="119"/>
      <c r="G1255" s="119"/>
      <c r="H1255" s="116"/>
      <c r="I1255" s="116"/>
      <c r="J1255" s="116"/>
      <c r="K1255" s="116"/>
      <c r="L1255" s="119" t="s">
        <v>22</v>
      </c>
      <c r="M1255" s="116"/>
      <c r="N1255" s="119"/>
      <c r="O1255" s="119"/>
      <c r="P1255" s="119"/>
      <c r="Q1255" s="121"/>
      <c r="R1255" s="116">
        <v>600</v>
      </c>
    </row>
    <row r="1256" customHeight="1" spans="1:18">
      <c r="A1256" s="116" t="s">
        <v>1923</v>
      </c>
      <c r="B1256" s="119"/>
      <c r="C1256" s="119" t="s">
        <v>22</v>
      </c>
      <c r="D1256" s="116"/>
      <c r="E1256" s="116"/>
      <c r="F1256" s="119"/>
      <c r="G1256" s="119"/>
      <c r="H1256" s="116"/>
      <c r="I1256" s="116"/>
      <c r="J1256" s="116"/>
      <c r="K1256" s="116"/>
      <c r="L1256" s="119" t="s">
        <v>22</v>
      </c>
      <c r="M1256" s="116"/>
      <c r="N1256" s="119"/>
      <c r="O1256" s="119"/>
      <c r="P1256" s="119"/>
      <c r="Q1256" s="121"/>
      <c r="R1256" s="116">
        <v>750</v>
      </c>
    </row>
    <row r="1257" customHeight="1" spans="1:18">
      <c r="A1257" s="197" t="s">
        <v>1924</v>
      </c>
      <c r="B1257" s="197"/>
      <c r="C1257" s="197" t="s">
        <v>22</v>
      </c>
      <c r="D1257" s="197"/>
      <c r="E1257" s="197"/>
      <c r="F1257" s="197"/>
      <c r="G1257" s="197"/>
      <c r="H1257" s="197"/>
      <c r="I1257" s="197"/>
      <c r="J1257" s="197"/>
      <c r="K1257" s="197"/>
      <c r="L1257" s="197"/>
      <c r="M1257" s="197"/>
      <c r="N1257" s="197"/>
      <c r="O1257" s="197"/>
      <c r="P1257" s="197"/>
      <c r="Q1257" s="197" t="s">
        <v>1925</v>
      </c>
      <c r="R1257" s="197">
        <v>3000</v>
      </c>
    </row>
    <row r="1258" customHeight="1" spans="1:18">
      <c r="A1258" s="197" t="s">
        <v>1926</v>
      </c>
      <c r="B1258" s="197" t="s">
        <v>22</v>
      </c>
      <c r="C1258" s="197"/>
      <c r="D1258" s="197"/>
      <c r="E1258" s="197"/>
      <c r="F1258" s="197"/>
      <c r="G1258" s="197"/>
      <c r="H1258" s="197"/>
      <c r="I1258" s="197"/>
      <c r="J1258" s="197"/>
      <c r="K1258" s="197"/>
      <c r="L1258" s="197"/>
      <c r="M1258" s="197"/>
      <c r="N1258" s="197"/>
      <c r="O1258" s="197"/>
      <c r="P1258" s="197"/>
      <c r="Q1258" s="197" t="s">
        <v>1927</v>
      </c>
      <c r="R1258" s="197">
        <v>2700</v>
      </c>
    </row>
    <row r="1259" customHeight="1" spans="1:18">
      <c r="A1259" s="197" t="s">
        <v>1928</v>
      </c>
      <c r="B1259" s="197" t="s">
        <v>22</v>
      </c>
      <c r="C1259" s="197"/>
      <c r="D1259" s="197"/>
      <c r="E1259" s="197"/>
      <c r="F1259" s="197"/>
      <c r="G1259" s="197"/>
      <c r="H1259" s="197"/>
      <c r="I1259" s="197"/>
      <c r="J1259" s="197"/>
      <c r="K1259" s="197"/>
      <c r="L1259" s="197"/>
      <c r="M1259" s="197"/>
      <c r="N1259" s="197"/>
      <c r="O1259" s="197"/>
      <c r="P1259" s="197"/>
      <c r="Q1259" s="197" t="s">
        <v>674</v>
      </c>
      <c r="R1259" s="197">
        <v>900</v>
      </c>
    </row>
    <row r="1260" customHeight="1" spans="1:18">
      <c r="A1260" s="203" t="s">
        <v>1929</v>
      </c>
      <c r="B1260" s="113"/>
      <c r="C1260" s="113" t="s">
        <v>22</v>
      </c>
      <c r="D1260" s="204"/>
      <c r="E1260" s="204"/>
      <c r="F1260" s="113"/>
      <c r="G1260" s="113"/>
      <c r="H1260" s="113"/>
      <c r="I1260" s="209"/>
      <c r="J1260" s="209"/>
      <c r="K1260" s="209"/>
      <c r="L1260" s="209" t="s">
        <v>55</v>
      </c>
      <c r="M1260" s="209"/>
      <c r="N1260" s="209"/>
      <c r="O1260" s="209"/>
      <c r="P1260" s="209"/>
      <c r="Q1260" s="209"/>
      <c r="R1260" s="200">
        <v>600</v>
      </c>
    </row>
    <row r="1261" customHeight="1" spans="1:18">
      <c r="A1261" s="203" t="s">
        <v>1930</v>
      </c>
      <c r="B1261" s="113"/>
      <c r="C1261" s="113" t="s">
        <v>22</v>
      </c>
      <c r="D1261" s="204"/>
      <c r="E1261" s="204"/>
      <c r="F1261" s="113"/>
      <c r="G1261" s="204"/>
      <c r="H1261" s="200"/>
      <c r="I1261" s="209"/>
      <c r="J1261" s="204"/>
      <c r="K1261" s="209"/>
      <c r="L1261" s="209" t="s">
        <v>55</v>
      </c>
      <c r="M1261" s="209"/>
      <c r="N1261" s="209"/>
      <c r="O1261" s="209"/>
      <c r="P1261" s="209"/>
      <c r="Q1261" s="209"/>
      <c r="R1261" s="200">
        <v>2600</v>
      </c>
    </row>
    <row r="1262" customHeight="1" spans="1:18">
      <c r="A1262" s="203" t="s">
        <v>1931</v>
      </c>
      <c r="B1262" s="113"/>
      <c r="C1262" s="113" t="s">
        <v>22</v>
      </c>
      <c r="D1262" s="204"/>
      <c r="E1262" s="204"/>
      <c r="F1262" s="113"/>
      <c r="G1262" s="113"/>
      <c r="H1262" s="113"/>
      <c r="I1262" s="209"/>
      <c r="J1262" s="204"/>
      <c r="K1262" s="209"/>
      <c r="L1262" s="209" t="s">
        <v>222</v>
      </c>
      <c r="M1262" s="209"/>
      <c r="N1262" s="209"/>
      <c r="O1262" s="209"/>
      <c r="P1262" s="209"/>
      <c r="Q1262" s="209"/>
      <c r="R1262" s="200">
        <v>1300</v>
      </c>
    </row>
    <row r="1263" customHeight="1" spans="1:18">
      <c r="A1263" s="203" t="s">
        <v>1932</v>
      </c>
      <c r="B1263" s="113"/>
      <c r="C1263" s="113" t="s">
        <v>22</v>
      </c>
      <c r="D1263" s="204"/>
      <c r="E1263" s="204"/>
      <c r="F1263" s="204"/>
      <c r="G1263" s="113"/>
      <c r="H1263" s="113"/>
      <c r="I1263" s="209"/>
      <c r="J1263" s="209"/>
      <c r="K1263" s="209"/>
      <c r="L1263" s="209" t="s">
        <v>116</v>
      </c>
      <c r="M1263" s="209"/>
      <c r="N1263" s="209"/>
      <c r="O1263" s="209"/>
      <c r="P1263" s="209"/>
      <c r="Q1263" s="209"/>
      <c r="R1263" s="200">
        <v>4600</v>
      </c>
    </row>
    <row r="1264" customHeight="1" spans="1:18">
      <c r="A1264" s="150" t="s">
        <v>1933</v>
      </c>
      <c r="B1264" s="119" t="s">
        <v>22</v>
      </c>
      <c r="C1264" s="150"/>
      <c r="D1264" s="150"/>
      <c r="E1264" s="150"/>
      <c r="F1264" s="150"/>
      <c r="G1264" s="150"/>
      <c r="H1264" s="150"/>
      <c r="I1264" s="150"/>
      <c r="J1264" s="150"/>
      <c r="K1264" s="150"/>
      <c r="L1264" s="153" t="s">
        <v>1934</v>
      </c>
      <c r="M1264" s="150"/>
      <c r="N1264" s="150"/>
      <c r="O1264" s="150"/>
      <c r="P1264" s="150"/>
      <c r="Q1264" s="153"/>
      <c r="R1264" s="150">
        <v>4000</v>
      </c>
    </row>
    <row r="1265" customHeight="1" spans="1:18">
      <c r="A1265" s="150" t="s">
        <v>1935</v>
      </c>
      <c r="B1265" s="205" t="s">
        <v>22</v>
      </c>
      <c r="C1265" s="206"/>
      <c r="D1265" s="206"/>
      <c r="E1265" s="206"/>
      <c r="F1265" s="206"/>
      <c r="G1265" s="206"/>
      <c r="H1265" s="206"/>
      <c r="I1265" s="206"/>
      <c r="J1265" s="206"/>
      <c r="K1265" s="206"/>
      <c r="L1265" s="206" t="s">
        <v>1936</v>
      </c>
      <c r="M1265" s="206"/>
      <c r="N1265" s="206"/>
      <c r="O1265" s="206" t="s">
        <v>1384</v>
      </c>
      <c r="P1265" s="206"/>
      <c r="Q1265" s="211"/>
      <c r="R1265" s="206">
        <v>5000</v>
      </c>
    </row>
    <row r="1266" customHeight="1" spans="1:18">
      <c r="A1266" s="150" t="s">
        <v>1937</v>
      </c>
      <c r="B1266" s="119"/>
      <c r="C1266" s="119" t="s">
        <v>22</v>
      </c>
      <c r="D1266" s="150"/>
      <c r="E1266" s="150"/>
      <c r="F1266" s="150"/>
      <c r="G1266" s="150"/>
      <c r="H1266" s="150"/>
      <c r="I1266" s="150"/>
      <c r="J1266" s="150"/>
      <c r="K1266" s="150"/>
      <c r="L1266" s="150" t="s">
        <v>88</v>
      </c>
      <c r="M1266" s="150"/>
      <c r="N1266" s="150"/>
      <c r="O1266" s="153"/>
      <c r="P1266" s="150"/>
      <c r="Q1266" s="153"/>
      <c r="R1266" s="150">
        <v>15000</v>
      </c>
    </row>
    <row r="1267" customHeight="1" spans="1:18">
      <c r="A1267" s="207" t="s">
        <v>1938</v>
      </c>
      <c r="B1267" s="207" t="s">
        <v>1939</v>
      </c>
      <c r="C1267" s="134"/>
      <c r="D1267" s="134"/>
      <c r="E1267" s="134"/>
      <c r="F1267" s="134"/>
      <c r="G1267" s="134"/>
      <c r="H1267" s="134"/>
      <c r="I1267" s="134"/>
      <c r="J1267" s="134"/>
      <c r="K1267" s="134"/>
      <c r="L1267" s="134"/>
      <c r="M1267" s="134"/>
      <c r="N1267" s="134"/>
      <c r="O1267" s="134"/>
      <c r="P1267" s="134"/>
      <c r="Q1267" s="212" t="s">
        <v>1940</v>
      </c>
      <c r="R1267" s="213">
        <v>6377</v>
      </c>
    </row>
    <row r="1268" customHeight="1" spans="1:18">
      <c r="A1268" s="207" t="s">
        <v>1941</v>
      </c>
      <c r="B1268" s="207" t="s">
        <v>1939</v>
      </c>
      <c r="C1268" s="134"/>
      <c r="D1268" s="134"/>
      <c r="E1268" s="134"/>
      <c r="F1268" s="134"/>
      <c r="G1268" s="134"/>
      <c r="H1268" s="134"/>
      <c r="I1268" s="134"/>
      <c r="J1268" s="134"/>
      <c r="K1268" s="134"/>
      <c r="L1268" s="134"/>
      <c r="M1268" s="134"/>
      <c r="N1268" s="134"/>
      <c r="O1268" s="134"/>
      <c r="P1268" s="134"/>
      <c r="Q1268" s="212" t="s">
        <v>1942</v>
      </c>
      <c r="R1268" s="213">
        <v>5902.7</v>
      </c>
    </row>
    <row r="1269" customHeight="1" spans="1:18">
      <c r="A1269" s="207" t="s">
        <v>1943</v>
      </c>
      <c r="B1269" s="207" t="s">
        <v>1939</v>
      </c>
      <c r="C1269" s="134"/>
      <c r="D1269" s="134"/>
      <c r="E1269" s="134"/>
      <c r="F1269" s="134"/>
      <c r="G1269" s="134"/>
      <c r="H1269" s="134"/>
      <c r="I1269" s="134"/>
      <c r="J1269" s="134"/>
      <c r="K1269" s="134"/>
      <c r="L1269" s="134"/>
      <c r="M1269" s="134"/>
      <c r="N1269" s="134"/>
      <c r="O1269" s="134"/>
      <c r="P1269" s="134"/>
      <c r="Q1269" s="212" t="s">
        <v>1944</v>
      </c>
      <c r="R1269" s="213">
        <v>2629.99</v>
      </c>
    </row>
    <row r="1270" customHeight="1" spans="1:18">
      <c r="A1270" s="207" t="s">
        <v>1945</v>
      </c>
      <c r="B1270" s="207" t="s">
        <v>1939</v>
      </c>
      <c r="C1270" s="134"/>
      <c r="D1270" s="134"/>
      <c r="E1270" s="134"/>
      <c r="F1270" s="134"/>
      <c r="G1270" s="134"/>
      <c r="H1270" s="134"/>
      <c r="I1270" s="134"/>
      <c r="J1270" s="134"/>
      <c r="K1270" s="134"/>
      <c r="L1270" s="134"/>
      <c r="M1270" s="134"/>
      <c r="N1270" s="134"/>
      <c r="O1270" s="134"/>
      <c r="P1270" s="134"/>
      <c r="Q1270" s="212" t="s">
        <v>1946</v>
      </c>
      <c r="R1270" s="213">
        <v>715.360000000001</v>
      </c>
    </row>
    <row r="1271" customHeight="1" spans="1:18">
      <c r="A1271" s="207" t="s">
        <v>1947</v>
      </c>
      <c r="B1271" s="207" t="s">
        <v>1939</v>
      </c>
      <c r="C1271" s="134"/>
      <c r="D1271" s="134"/>
      <c r="E1271" s="134"/>
      <c r="F1271" s="134"/>
      <c r="G1271" s="134"/>
      <c r="H1271" s="134"/>
      <c r="I1271" s="134"/>
      <c r="J1271" s="134"/>
      <c r="K1271" s="134"/>
      <c r="L1271" s="134"/>
      <c r="M1271" s="134"/>
      <c r="N1271" s="134"/>
      <c r="O1271" s="134"/>
      <c r="P1271" s="134"/>
      <c r="Q1271" s="212" t="s">
        <v>1948</v>
      </c>
      <c r="R1271" s="213">
        <v>454</v>
      </c>
    </row>
    <row r="1272" customHeight="1" spans="1:18">
      <c r="A1272" s="207" t="s">
        <v>1949</v>
      </c>
      <c r="B1272" s="207" t="s">
        <v>1939</v>
      </c>
      <c r="C1272" s="134"/>
      <c r="D1272" s="134"/>
      <c r="E1272" s="134"/>
      <c r="F1272" s="134"/>
      <c r="G1272" s="134"/>
      <c r="H1272" s="134"/>
      <c r="I1272" s="134"/>
      <c r="J1272" s="134"/>
      <c r="K1272" s="134"/>
      <c r="L1272" s="134"/>
      <c r="M1272" s="134"/>
      <c r="N1272" s="134"/>
      <c r="O1272" s="134"/>
      <c r="P1272" s="134"/>
      <c r="Q1272" s="212" t="s">
        <v>1950</v>
      </c>
      <c r="R1272" s="213">
        <v>4773.24</v>
      </c>
    </row>
    <row r="1273" customHeight="1" spans="1:18">
      <c r="A1273" s="207" t="s">
        <v>1951</v>
      </c>
      <c r="B1273" s="207" t="s">
        <v>1939</v>
      </c>
      <c r="C1273" s="134"/>
      <c r="D1273" s="134"/>
      <c r="E1273" s="134"/>
      <c r="F1273" s="134"/>
      <c r="G1273" s="134"/>
      <c r="H1273" s="134"/>
      <c r="I1273" s="134"/>
      <c r="J1273" s="134"/>
      <c r="K1273" s="134"/>
      <c r="L1273" s="134"/>
      <c r="M1273" s="134"/>
      <c r="N1273" s="134"/>
      <c r="O1273" s="134"/>
      <c r="P1273" s="134"/>
      <c r="Q1273" s="212" t="s">
        <v>1952</v>
      </c>
      <c r="R1273" s="213">
        <v>5906.3</v>
      </c>
    </row>
    <row r="1274" customHeight="1" spans="1:18">
      <c r="A1274" s="207" t="s">
        <v>1953</v>
      </c>
      <c r="B1274" s="207" t="s">
        <v>1939</v>
      </c>
      <c r="C1274" s="134"/>
      <c r="D1274" s="134"/>
      <c r="E1274" s="134"/>
      <c r="F1274" s="134"/>
      <c r="G1274" s="134"/>
      <c r="H1274" s="134"/>
      <c r="I1274" s="134"/>
      <c r="J1274" s="134"/>
      <c r="K1274" s="134"/>
      <c r="L1274" s="134"/>
      <c r="M1274" s="134"/>
      <c r="N1274" s="134"/>
      <c r="O1274" s="134"/>
      <c r="P1274" s="134"/>
      <c r="Q1274" s="212" t="s">
        <v>1954</v>
      </c>
      <c r="R1274" s="213">
        <v>3825.22</v>
      </c>
    </row>
    <row r="1275" customHeight="1" spans="1:18">
      <c r="A1275" s="207" t="s">
        <v>1955</v>
      </c>
      <c r="B1275" s="207" t="s">
        <v>1939</v>
      </c>
      <c r="C1275" s="134"/>
      <c r="D1275" s="134"/>
      <c r="E1275" s="134"/>
      <c r="F1275" s="134"/>
      <c r="G1275" s="134"/>
      <c r="H1275" s="134"/>
      <c r="I1275" s="134"/>
      <c r="J1275" s="134"/>
      <c r="K1275" s="134"/>
      <c r="L1275" s="134"/>
      <c r="M1275" s="134"/>
      <c r="N1275" s="134"/>
      <c r="O1275" s="134"/>
      <c r="P1275" s="134"/>
      <c r="Q1275" s="212" t="s">
        <v>1956</v>
      </c>
      <c r="R1275" s="213">
        <v>209</v>
      </c>
    </row>
    <row r="1276" customHeight="1" spans="1:18">
      <c r="A1276" s="207" t="s">
        <v>1957</v>
      </c>
      <c r="B1276" s="207" t="s">
        <v>1939</v>
      </c>
      <c r="C1276" s="134"/>
      <c r="D1276" s="134"/>
      <c r="E1276" s="134"/>
      <c r="F1276" s="134"/>
      <c r="G1276" s="134"/>
      <c r="H1276" s="134"/>
      <c r="I1276" s="134"/>
      <c r="J1276" s="134"/>
      <c r="K1276" s="134"/>
      <c r="L1276" s="134"/>
      <c r="M1276" s="134"/>
      <c r="N1276" s="134"/>
      <c r="O1276" s="134"/>
      <c r="P1276" s="134"/>
      <c r="Q1276" s="212" t="s">
        <v>1958</v>
      </c>
      <c r="R1276" s="213">
        <v>4732</v>
      </c>
    </row>
    <row r="1277" customHeight="1" spans="1:18">
      <c r="A1277" s="207" t="s">
        <v>1959</v>
      </c>
      <c r="B1277" s="207" t="s">
        <v>1939</v>
      </c>
      <c r="C1277" s="134"/>
      <c r="D1277" s="134"/>
      <c r="E1277" s="134"/>
      <c r="F1277" s="134"/>
      <c r="G1277" s="134"/>
      <c r="H1277" s="134"/>
      <c r="I1277" s="134"/>
      <c r="J1277" s="134"/>
      <c r="K1277" s="134"/>
      <c r="L1277" s="134"/>
      <c r="M1277" s="134"/>
      <c r="N1277" s="134"/>
      <c r="O1277" s="134"/>
      <c r="P1277" s="134"/>
      <c r="Q1277" s="212" t="s">
        <v>1960</v>
      </c>
      <c r="R1277" s="213">
        <v>632.279999999999</v>
      </c>
    </row>
    <row r="1278" customHeight="1" spans="1:18">
      <c r="A1278" s="207" t="s">
        <v>1961</v>
      </c>
      <c r="B1278" s="207" t="s">
        <v>1939</v>
      </c>
      <c r="C1278" s="134"/>
      <c r="D1278" s="134"/>
      <c r="E1278" s="134"/>
      <c r="F1278" s="134"/>
      <c r="G1278" s="134"/>
      <c r="H1278" s="134"/>
      <c r="I1278" s="134"/>
      <c r="J1278" s="134"/>
      <c r="K1278" s="134"/>
      <c r="L1278" s="134"/>
      <c r="M1278" s="134"/>
      <c r="N1278" s="134"/>
      <c r="O1278" s="134"/>
      <c r="P1278" s="134"/>
      <c r="Q1278" s="212" t="s">
        <v>1962</v>
      </c>
      <c r="R1278" s="213">
        <v>759.48</v>
      </c>
    </row>
    <row r="1279" customHeight="1" spans="1:18">
      <c r="A1279" s="207" t="s">
        <v>1963</v>
      </c>
      <c r="B1279" s="207" t="s">
        <v>1939</v>
      </c>
      <c r="C1279" s="134"/>
      <c r="D1279" s="134"/>
      <c r="E1279" s="134"/>
      <c r="F1279" s="134"/>
      <c r="G1279" s="134"/>
      <c r="H1279" s="134"/>
      <c r="I1279" s="134"/>
      <c r="J1279" s="134"/>
      <c r="K1279" s="134"/>
      <c r="L1279" s="134"/>
      <c r="M1279" s="134"/>
      <c r="N1279" s="134"/>
      <c r="O1279" s="134"/>
      <c r="P1279" s="134"/>
      <c r="Q1279" s="212" t="s">
        <v>1964</v>
      </c>
      <c r="R1279" s="213">
        <v>818.949999999999</v>
      </c>
    </row>
    <row r="1280" customHeight="1" spans="1:18">
      <c r="A1280" s="207" t="s">
        <v>1965</v>
      </c>
      <c r="B1280" s="207" t="s">
        <v>1939</v>
      </c>
      <c r="C1280" s="134"/>
      <c r="D1280" s="134"/>
      <c r="E1280" s="134"/>
      <c r="F1280" s="134"/>
      <c r="G1280" s="134"/>
      <c r="H1280" s="134"/>
      <c r="I1280" s="134"/>
      <c r="J1280" s="134"/>
      <c r="K1280" s="134"/>
      <c r="L1280" s="134"/>
      <c r="M1280" s="134"/>
      <c r="N1280" s="134"/>
      <c r="O1280" s="134"/>
      <c r="P1280" s="134"/>
      <c r="Q1280" s="212" t="s">
        <v>1966</v>
      </c>
      <c r="R1280" s="213">
        <v>6273.2</v>
      </c>
    </row>
    <row r="1281" customHeight="1" spans="1:18">
      <c r="A1281" s="207" t="s">
        <v>1967</v>
      </c>
      <c r="B1281" s="207" t="s">
        <v>1939</v>
      </c>
      <c r="C1281" s="134"/>
      <c r="D1281" s="134"/>
      <c r="E1281" s="134"/>
      <c r="F1281" s="134"/>
      <c r="G1281" s="134"/>
      <c r="H1281" s="134"/>
      <c r="I1281" s="134"/>
      <c r="J1281" s="134"/>
      <c r="K1281" s="134"/>
      <c r="L1281" s="134"/>
      <c r="M1281" s="134"/>
      <c r="N1281" s="134"/>
      <c r="O1281" s="134"/>
      <c r="P1281" s="134"/>
      <c r="Q1281" s="212" t="s">
        <v>1968</v>
      </c>
      <c r="R1281" s="213">
        <v>4500.13</v>
      </c>
    </row>
    <row r="1282" customHeight="1" spans="1:18">
      <c r="A1282" s="207" t="s">
        <v>1969</v>
      </c>
      <c r="B1282" s="207" t="s">
        <v>1939</v>
      </c>
      <c r="C1282" s="134"/>
      <c r="D1282" s="134"/>
      <c r="E1282" s="134"/>
      <c r="F1282" s="134"/>
      <c r="G1282" s="134"/>
      <c r="H1282" s="134"/>
      <c r="I1282" s="134"/>
      <c r="J1282" s="134"/>
      <c r="K1282" s="134"/>
      <c r="L1282" s="134"/>
      <c r="M1282" s="134"/>
      <c r="N1282" s="134"/>
      <c r="O1282" s="134"/>
      <c r="P1282" s="134"/>
      <c r="Q1282" s="212" t="s">
        <v>1970</v>
      </c>
      <c r="R1282" s="213">
        <v>4838</v>
      </c>
    </row>
    <row r="1283" customHeight="1" spans="1:18">
      <c r="A1283" s="207" t="s">
        <v>1971</v>
      </c>
      <c r="B1283" s="207" t="s">
        <v>1939</v>
      </c>
      <c r="C1283" s="134"/>
      <c r="D1283" s="134"/>
      <c r="E1283" s="134"/>
      <c r="F1283" s="134"/>
      <c r="G1283" s="134"/>
      <c r="H1283" s="134"/>
      <c r="I1283" s="134"/>
      <c r="J1283" s="134"/>
      <c r="K1283" s="134"/>
      <c r="L1283" s="134"/>
      <c r="M1283" s="134"/>
      <c r="N1283" s="134"/>
      <c r="O1283" s="134"/>
      <c r="P1283" s="134"/>
      <c r="Q1283" s="212" t="s">
        <v>1972</v>
      </c>
      <c r="R1283" s="213">
        <v>883.719999999999</v>
      </c>
    </row>
    <row r="1284" customHeight="1" spans="1:18">
      <c r="A1284" s="207" t="s">
        <v>1973</v>
      </c>
      <c r="B1284" s="207" t="s">
        <v>1939</v>
      </c>
      <c r="C1284" s="134"/>
      <c r="D1284" s="134"/>
      <c r="E1284" s="134"/>
      <c r="F1284" s="134"/>
      <c r="G1284" s="134"/>
      <c r="H1284" s="134"/>
      <c r="I1284" s="134"/>
      <c r="J1284" s="134"/>
      <c r="K1284" s="134"/>
      <c r="L1284" s="134"/>
      <c r="M1284" s="134"/>
      <c r="N1284" s="134"/>
      <c r="O1284" s="134"/>
      <c r="P1284" s="134"/>
      <c r="Q1284" s="212" t="s">
        <v>1974</v>
      </c>
      <c r="R1284" s="213">
        <v>4927.36</v>
      </c>
    </row>
    <row r="1285" customHeight="1" spans="1:18">
      <c r="A1285" s="207" t="s">
        <v>1975</v>
      </c>
      <c r="B1285" s="207" t="s">
        <v>1939</v>
      </c>
      <c r="C1285" s="134"/>
      <c r="D1285" s="134"/>
      <c r="E1285" s="134"/>
      <c r="F1285" s="134"/>
      <c r="G1285" s="134"/>
      <c r="H1285" s="134"/>
      <c r="I1285" s="134"/>
      <c r="J1285" s="134"/>
      <c r="K1285" s="134"/>
      <c r="L1285" s="134"/>
      <c r="M1285" s="134"/>
      <c r="N1285" s="134"/>
      <c r="O1285" s="134"/>
      <c r="P1285" s="134"/>
      <c r="Q1285" s="212" t="s">
        <v>1976</v>
      </c>
      <c r="R1285" s="213">
        <v>9423</v>
      </c>
    </row>
    <row r="1286" customHeight="1" spans="1:18">
      <c r="A1286" s="207" t="s">
        <v>1977</v>
      </c>
      <c r="B1286" s="207" t="s">
        <v>1939</v>
      </c>
      <c r="C1286" s="134"/>
      <c r="D1286" s="134"/>
      <c r="E1286" s="134"/>
      <c r="F1286" s="134"/>
      <c r="G1286" s="134"/>
      <c r="H1286" s="134"/>
      <c r="I1286" s="134"/>
      <c r="J1286" s="134"/>
      <c r="K1286" s="134"/>
      <c r="L1286" s="134"/>
      <c r="M1286" s="134"/>
      <c r="N1286" s="134"/>
      <c r="O1286" s="134"/>
      <c r="P1286" s="134"/>
      <c r="Q1286" s="212" t="s">
        <v>1978</v>
      </c>
      <c r="R1286" s="213">
        <v>76</v>
      </c>
    </row>
    <row r="1287" customHeight="1" spans="1:18">
      <c r="A1287" s="207" t="s">
        <v>1979</v>
      </c>
      <c r="B1287" s="207" t="s">
        <v>1939</v>
      </c>
      <c r="C1287" s="134"/>
      <c r="D1287" s="134"/>
      <c r="E1287" s="134"/>
      <c r="F1287" s="134"/>
      <c r="G1287" s="134"/>
      <c r="H1287" s="134"/>
      <c r="I1287" s="134"/>
      <c r="J1287" s="134"/>
      <c r="K1287" s="134"/>
      <c r="L1287" s="134"/>
      <c r="M1287" s="134"/>
      <c r="N1287" s="134"/>
      <c r="O1287" s="134"/>
      <c r="P1287" s="134"/>
      <c r="Q1287" s="212" t="s">
        <v>1980</v>
      </c>
      <c r="R1287" s="213">
        <v>29.3999999999996</v>
      </c>
    </row>
    <row r="1288" customHeight="1" spans="1:18">
      <c r="A1288" s="207" t="s">
        <v>1981</v>
      </c>
      <c r="B1288" s="207" t="s">
        <v>1939</v>
      </c>
      <c r="C1288" s="134"/>
      <c r="D1288" s="134"/>
      <c r="E1288" s="134"/>
      <c r="F1288" s="134"/>
      <c r="G1288" s="134"/>
      <c r="H1288" s="134"/>
      <c r="I1288" s="134"/>
      <c r="J1288" s="134"/>
      <c r="K1288" s="134"/>
      <c r="L1288" s="134"/>
      <c r="M1288" s="134"/>
      <c r="N1288" s="134"/>
      <c r="O1288" s="134"/>
      <c r="P1288" s="134"/>
      <c r="Q1288" s="212" t="s">
        <v>1982</v>
      </c>
      <c r="R1288" s="214">
        <v>1180.78</v>
      </c>
    </row>
    <row r="1289" customHeight="1" spans="1:18">
      <c r="A1289" s="207" t="s">
        <v>1983</v>
      </c>
      <c r="B1289" s="207" t="s">
        <v>1939</v>
      </c>
      <c r="C1289" s="134"/>
      <c r="D1289" s="134"/>
      <c r="E1289" s="134"/>
      <c r="F1289" s="134"/>
      <c r="G1289" s="134"/>
      <c r="H1289" s="134"/>
      <c r="I1289" s="134"/>
      <c r="J1289" s="134"/>
      <c r="K1289" s="134"/>
      <c r="L1289" s="134"/>
      <c r="M1289" s="134"/>
      <c r="N1289" s="134"/>
      <c r="O1289" s="134"/>
      <c r="P1289" s="134"/>
      <c r="Q1289" s="212" t="s">
        <v>1984</v>
      </c>
      <c r="R1289" s="213">
        <v>5301.34</v>
      </c>
    </row>
    <row r="1290" customHeight="1" spans="1:18">
      <c r="A1290" s="207" t="s">
        <v>1985</v>
      </c>
      <c r="B1290" s="207" t="s">
        <v>1939</v>
      </c>
      <c r="C1290" s="134"/>
      <c r="D1290" s="134"/>
      <c r="E1290" s="134"/>
      <c r="F1290" s="134"/>
      <c r="G1290" s="134"/>
      <c r="H1290" s="134"/>
      <c r="I1290" s="134"/>
      <c r="J1290" s="134"/>
      <c r="K1290" s="134"/>
      <c r="L1290" s="134"/>
      <c r="M1290" s="134"/>
      <c r="N1290" s="134"/>
      <c r="O1290" s="134"/>
      <c r="P1290" s="134"/>
      <c r="Q1290" s="212" t="s">
        <v>1986</v>
      </c>
      <c r="R1290" s="213">
        <v>223.98</v>
      </c>
    </row>
    <row r="1291" customHeight="1" spans="1:18">
      <c r="A1291" s="207" t="s">
        <v>1987</v>
      </c>
      <c r="B1291" s="207" t="s">
        <v>1939</v>
      </c>
      <c r="C1291" s="134"/>
      <c r="D1291" s="134"/>
      <c r="E1291" s="134"/>
      <c r="F1291" s="134"/>
      <c r="G1291" s="134"/>
      <c r="H1291" s="134"/>
      <c r="I1291" s="134"/>
      <c r="J1291" s="134"/>
      <c r="K1291" s="134"/>
      <c r="L1291" s="134"/>
      <c r="M1291" s="134"/>
      <c r="N1291" s="134"/>
      <c r="O1291" s="134"/>
      <c r="P1291" s="134"/>
      <c r="Q1291" s="212" t="s">
        <v>1988</v>
      </c>
      <c r="R1291" s="213">
        <v>1608.13</v>
      </c>
    </row>
    <row r="1292" customHeight="1" spans="1:18">
      <c r="A1292" s="207" t="s">
        <v>1989</v>
      </c>
      <c r="B1292" s="207" t="s">
        <v>1939</v>
      </c>
      <c r="C1292" s="134"/>
      <c r="D1292" s="134"/>
      <c r="E1292" s="134"/>
      <c r="F1292" s="134"/>
      <c r="G1292" s="134"/>
      <c r="H1292" s="134"/>
      <c r="I1292" s="134"/>
      <c r="J1292" s="134"/>
      <c r="K1292" s="134"/>
      <c r="L1292" s="134"/>
      <c r="M1292" s="134"/>
      <c r="N1292" s="134"/>
      <c r="O1292" s="134"/>
      <c r="P1292" s="134"/>
      <c r="Q1292" s="212" t="s">
        <v>1990</v>
      </c>
      <c r="R1292" s="213">
        <v>2651.38</v>
      </c>
    </row>
    <row r="1293" customHeight="1" spans="1:18">
      <c r="A1293" s="207" t="s">
        <v>1991</v>
      </c>
      <c r="B1293" s="207" t="s">
        <v>1939</v>
      </c>
      <c r="C1293" s="134"/>
      <c r="D1293" s="134"/>
      <c r="E1293" s="134"/>
      <c r="F1293" s="134"/>
      <c r="G1293" s="134"/>
      <c r="H1293" s="134"/>
      <c r="I1293" s="134"/>
      <c r="J1293" s="134"/>
      <c r="K1293" s="134"/>
      <c r="L1293" s="134"/>
      <c r="M1293" s="134"/>
      <c r="N1293" s="134"/>
      <c r="O1293" s="134"/>
      <c r="P1293" s="134"/>
      <c r="Q1293" s="212" t="s">
        <v>1992</v>
      </c>
      <c r="R1293" s="213">
        <v>1573.68</v>
      </c>
    </row>
    <row r="1294" customHeight="1" spans="1:18">
      <c r="A1294" s="207" t="s">
        <v>1993</v>
      </c>
      <c r="B1294" s="207" t="s">
        <v>1939</v>
      </c>
      <c r="C1294" s="134"/>
      <c r="D1294" s="134"/>
      <c r="E1294" s="134"/>
      <c r="F1294" s="134"/>
      <c r="G1294" s="134"/>
      <c r="H1294" s="134"/>
      <c r="I1294" s="134"/>
      <c r="J1294" s="134"/>
      <c r="K1294" s="134"/>
      <c r="L1294" s="134"/>
      <c r="M1294" s="134"/>
      <c r="N1294" s="134"/>
      <c r="O1294" s="134"/>
      <c r="P1294" s="134"/>
      <c r="Q1294" s="212" t="s">
        <v>1994</v>
      </c>
      <c r="R1294" s="213">
        <v>740</v>
      </c>
    </row>
    <row r="1295" customHeight="1" spans="1:18">
      <c r="A1295" s="207" t="s">
        <v>1995</v>
      </c>
      <c r="B1295" s="207" t="s">
        <v>1939</v>
      </c>
      <c r="C1295" s="134"/>
      <c r="D1295" s="134"/>
      <c r="E1295" s="134"/>
      <c r="F1295" s="134"/>
      <c r="G1295" s="134"/>
      <c r="H1295" s="134"/>
      <c r="I1295" s="134"/>
      <c r="J1295" s="134"/>
      <c r="K1295" s="134"/>
      <c r="L1295" s="134"/>
      <c r="M1295" s="134"/>
      <c r="N1295" s="134"/>
      <c r="O1295" s="134"/>
      <c r="P1295" s="134"/>
      <c r="Q1295" s="212" t="s">
        <v>1996</v>
      </c>
      <c r="R1295" s="213">
        <v>1980</v>
      </c>
    </row>
    <row r="1296" customHeight="1" spans="1:18">
      <c r="A1296" s="207" t="s">
        <v>1997</v>
      </c>
      <c r="B1296" s="207" t="s">
        <v>1939</v>
      </c>
      <c r="C1296" s="134"/>
      <c r="D1296" s="134"/>
      <c r="E1296" s="134"/>
      <c r="F1296" s="134"/>
      <c r="G1296" s="134"/>
      <c r="H1296" s="134"/>
      <c r="I1296" s="134"/>
      <c r="J1296" s="134"/>
      <c r="K1296" s="134"/>
      <c r="L1296" s="134"/>
      <c r="M1296" s="134"/>
      <c r="N1296" s="134"/>
      <c r="O1296" s="134"/>
      <c r="P1296" s="134"/>
      <c r="Q1296" s="212" t="s">
        <v>1998</v>
      </c>
      <c r="R1296" s="213">
        <v>826.840000000002</v>
      </c>
    </row>
    <row r="1297" customHeight="1" spans="1:18">
      <c r="A1297" s="207" t="s">
        <v>1999</v>
      </c>
      <c r="B1297" s="207" t="s">
        <v>1939</v>
      </c>
      <c r="C1297" s="134"/>
      <c r="D1297" s="134"/>
      <c r="E1297" s="134"/>
      <c r="F1297" s="134"/>
      <c r="G1297" s="134"/>
      <c r="H1297" s="134"/>
      <c r="I1297" s="134"/>
      <c r="J1297" s="134"/>
      <c r="K1297" s="134"/>
      <c r="L1297" s="134"/>
      <c r="M1297" s="134"/>
      <c r="N1297" s="134"/>
      <c r="O1297" s="134"/>
      <c r="P1297" s="134"/>
      <c r="Q1297" s="212" t="s">
        <v>2000</v>
      </c>
      <c r="R1297" s="213">
        <v>807.200000000001</v>
      </c>
    </row>
    <row r="1298" customHeight="1" spans="1:18">
      <c r="A1298" s="207" t="s">
        <v>2001</v>
      </c>
      <c r="B1298" s="207" t="s">
        <v>1939</v>
      </c>
      <c r="C1298" s="134"/>
      <c r="D1298" s="134"/>
      <c r="E1298" s="134"/>
      <c r="F1298" s="134"/>
      <c r="G1298" s="134"/>
      <c r="H1298" s="134"/>
      <c r="I1298" s="134"/>
      <c r="J1298" s="134"/>
      <c r="K1298" s="134"/>
      <c r="L1298" s="134"/>
      <c r="M1298" s="134"/>
      <c r="N1298" s="134"/>
      <c r="O1298" s="134"/>
      <c r="P1298" s="134"/>
      <c r="Q1298" s="212" t="s">
        <v>2002</v>
      </c>
      <c r="R1298" s="213">
        <v>1544</v>
      </c>
    </row>
    <row r="1299" customHeight="1" spans="1:18">
      <c r="A1299" s="207" t="s">
        <v>2003</v>
      </c>
      <c r="B1299" s="207" t="s">
        <v>1939</v>
      </c>
      <c r="C1299" s="134"/>
      <c r="D1299" s="134"/>
      <c r="E1299" s="134"/>
      <c r="F1299" s="134"/>
      <c r="G1299" s="134"/>
      <c r="H1299" s="134"/>
      <c r="I1299" s="134"/>
      <c r="J1299" s="134"/>
      <c r="K1299" s="134"/>
      <c r="L1299" s="134"/>
      <c r="M1299" s="134"/>
      <c r="N1299" s="134"/>
      <c r="O1299" s="134"/>
      <c r="P1299" s="134"/>
      <c r="Q1299" s="212" t="s">
        <v>2004</v>
      </c>
      <c r="R1299" s="213">
        <v>1767.78</v>
      </c>
    </row>
    <row r="1300" customHeight="1" spans="1:18">
      <c r="A1300" s="207" t="s">
        <v>2005</v>
      </c>
      <c r="B1300" s="207" t="s">
        <v>1939</v>
      </c>
      <c r="C1300" s="134"/>
      <c r="D1300" s="134"/>
      <c r="E1300" s="134"/>
      <c r="F1300" s="134"/>
      <c r="G1300" s="134"/>
      <c r="H1300" s="134"/>
      <c r="I1300" s="134"/>
      <c r="J1300" s="134"/>
      <c r="K1300" s="134"/>
      <c r="L1300" s="134"/>
      <c r="M1300" s="134"/>
      <c r="N1300" s="134"/>
      <c r="O1300" s="134"/>
      <c r="P1300" s="134"/>
      <c r="Q1300" s="212" t="s">
        <v>2006</v>
      </c>
      <c r="R1300" s="213">
        <v>5058</v>
      </c>
    </row>
    <row r="1301" customHeight="1" spans="1:18">
      <c r="A1301" s="207" t="s">
        <v>2007</v>
      </c>
      <c r="B1301" s="207" t="s">
        <v>1939</v>
      </c>
      <c r="C1301" s="134"/>
      <c r="D1301" s="134"/>
      <c r="E1301" s="134"/>
      <c r="F1301" s="134"/>
      <c r="G1301" s="134"/>
      <c r="H1301" s="134"/>
      <c r="I1301" s="134"/>
      <c r="J1301" s="134"/>
      <c r="K1301" s="134"/>
      <c r="L1301" s="134"/>
      <c r="M1301" s="134"/>
      <c r="N1301" s="134"/>
      <c r="O1301" s="134"/>
      <c r="P1301" s="134"/>
      <c r="Q1301" s="212" t="s">
        <v>2008</v>
      </c>
      <c r="R1301" s="213">
        <v>76</v>
      </c>
    </row>
    <row r="1302" customHeight="1" spans="1:18">
      <c r="A1302" s="207" t="s">
        <v>2009</v>
      </c>
      <c r="B1302" s="207" t="s">
        <v>1939</v>
      </c>
      <c r="C1302" s="134"/>
      <c r="D1302" s="134"/>
      <c r="E1302" s="134"/>
      <c r="F1302" s="134"/>
      <c r="G1302" s="134"/>
      <c r="H1302" s="134"/>
      <c r="I1302" s="134"/>
      <c r="J1302" s="134"/>
      <c r="K1302" s="134"/>
      <c r="L1302" s="134"/>
      <c r="M1302" s="134"/>
      <c r="N1302" s="134"/>
      <c r="O1302" s="134"/>
      <c r="P1302" s="134"/>
      <c r="Q1302" s="212" t="s">
        <v>2010</v>
      </c>
      <c r="R1302" s="213">
        <v>1440</v>
      </c>
    </row>
    <row r="1303" customHeight="1" spans="1:18">
      <c r="A1303" s="207" t="s">
        <v>2011</v>
      </c>
      <c r="B1303" s="207" t="s">
        <v>1939</v>
      </c>
      <c r="C1303" s="134"/>
      <c r="D1303" s="134"/>
      <c r="E1303" s="134"/>
      <c r="F1303" s="134"/>
      <c r="G1303" s="134"/>
      <c r="H1303" s="134"/>
      <c r="I1303" s="134"/>
      <c r="J1303" s="134"/>
      <c r="K1303" s="134"/>
      <c r="L1303" s="134"/>
      <c r="M1303" s="134"/>
      <c r="N1303" s="134"/>
      <c r="O1303" s="134"/>
      <c r="P1303" s="134"/>
      <c r="Q1303" s="212" t="s">
        <v>2012</v>
      </c>
      <c r="R1303" s="213">
        <v>2841.05</v>
      </c>
    </row>
    <row r="1304" customHeight="1" spans="1:18">
      <c r="A1304" s="207" t="s">
        <v>2013</v>
      </c>
      <c r="B1304" s="207" t="s">
        <v>1939</v>
      </c>
      <c r="C1304" s="134"/>
      <c r="D1304" s="134"/>
      <c r="E1304" s="134"/>
      <c r="F1304" s="134"/>
      <c r="G1304" s="134"/>
      <c r="H1304" s="134"/>
      <c r="I1304" s="134"/>
      <c r="J1304" s="134"/>
      <c r="K1304" s="134"/>
      <c r="L1304" s="134"/>
      <c r="M1304" s="134"/>
      <c r="N1304" s="134"/>
      <c r="O1304" s="134"/>
      <c r="P1304" s="134"/>
      <c r="Q1304" s="212" t="s">
        <v>2014</v>
      </c>
      <c r="R1304" s="213">
        <v>209</v>
      </c>
    </row>
    <row r="1305" customHeight="1" spans="1:18">
      <c r="A1305" s="207" t="s">
        <v>2015</v>
      </c>
      <c r="B1305" s="207" t="s">
        <v>1939</v>
      </c>
      <c r="C1305" s="134"/>
      <c r="D1305" s="134"/>
      <c r="E1305" s="134"/>
      <c r="F1305" s="134"/>
      <c r="G1305" s="134"/>
      <c r="H1305" s="134"/>
      <c r="I1305" s="134"/>
      <c r="J1305" s="134"/>
      <c r="K1305" s="134"/>
      <c r="L1305" s="134"/>
      <c r="M1305" s="134"/>
      <c r="N1305" s="134"/>
      <c r="O1305" s="134"/>
      <c r="P1305" s="134"/>
      <c r="Q1305" s="212" t="s">
        <v>2016</v>
      </c>
      <c r="R1305" s="213">
        <v>2772</v>
      </c>
    </row>
    <row r="1306" customHeight="1" spans="1:18">
      <c r="A1306" s="207" t="s">
        <v>2017</v>
      </c>
      <c r="B1306" s="207" t="s">
        <v>1939</v>
      </c>
      <c r="C1306" s="134"/>
      <c r="D1306" s="134"/>
      <c r="E1306" s="134"/>
      <c r="F1306" s="134"/>
      <c r="G1306" s="134"/>
      <c r="H1306" s="134"/>
      <c r="I1306" s="134"/>
      <c r="J1306" s="134"/>
      <c r="K1306" s="134"/>
      <c r="L1306" s="134"/>
      <c r="M1306" s="134"/>
      <c r="N1306" s="134"/>
      <c r="O1306" s="134"/>
      <c r="P1306" s="134"/>
      <c r="Q1306" s="212" t="s">
        <v>2018</v>
      </c>
      <c r="R1306" s="213">
        <v>231</v>
      </c>
    </row>
    <row r="1307" customHeight="1" spans="1:18">
      <c r="A1307" s="207" t="s">
        <v>2019</v>
      </c>
      <c r="B1307" s="207" t="s">
        <v>1939</v>
      </c>
      <c r="C1307" s="134"/>
      <c r="D1307" s="134"/>
      <c r="E1307" s="134"/>
      <c r="F1307" s="134"/>
      <c r="G1307" s="134"/>
      <c r="H1307" s="134"/>
      <c r="I1307" s="134"/>
      <c r="J1307" s="134"/>
      <c r="K1307" s="134"/>
      <c r="L1307" s="134"/>
      <c r="M1307" s="134"/>
      <c r="N1307" s="134"/>
      <c r="O1307" s="134"/>
      <c r="P1307" s="134"/>
      <c r="Q1307" s="212" t="s">
        <v>2020</v>
      </c>
      <c r="R1307" s="213">
        <v>541</v>
      </c>
    </row>
    <row r="1308" customHeight="1" spans="1:18">
      <c r="A1308" s="207" t="s">
        <v>2021</v>
      </c>
      <c r="B1308" s="207" t="s">
        <v>1939</v>
      </c>
      <c r="C1308" s="134"/>
      <c r="D1308" s="134"/>
      <c r="E1308" s="134"/>
      <c r="F1308" s="134"/>
      <c r="G1308" s="134"/>
      <c r="H1308" s="134"/>
      <c r="I1308" s="134"/>
      <c r="J1308" s="134"/>
      <c r="K1308" s="134"/>
      <c r="L1308" s="134"/>
      <c r="M1308" s="134"/>
      <c r="N1308" s="134"/>
      <c r="O1308" s="134"/>
      <c r="P1308" s="134"/>
      <c r="Q1308" s="212" t="s">
        <v>2022</v>
      </c>
      <c r="R1308" s="213">
        <v>2222</v>
      </c>
    </row>
    <row r="1309" customHeight="1" spans="1:18">
      <c r="A1309" s="207" t="s">
        <v>2023</v>
      </c>
      <c r="B1309" s="207" t="s">
        <v>1939</v>
      </c>
      <c r="C1309" s="134"/>
      <c r="D1309" s="134"/>
      <c r="E1309" s="134"/>
      <c r="F1309" s="134"/>
      <c r="G1309" s="134"/>
      <c r="H1309" s="134"/>
      <c r="I1309" s="134"/>
      <c r="J1309" s="134"/>
      <c r="K1309" s="134"/>
      <c r="L1309" s="134"/>
      <c r="M1309" s="134"/>
      <c r="N1309" s="134"/>
      <c r="O1309" s="134"/>
      <c r="P1309" s="134"/>
      <c r="Q1309" s="212" t="s">
        <v>2024</v>
      </c>
      <c r="R1309" s="213">
        <v>2618</v>
      </c>
    </row>
    <row r="1310" customHeight="1" spans="1:18">
      <c r="A1310" s="207" t="s">
        <v>2025</v>
      </c>
      <c r="B1310" s="207" t="s">
        <v>1939</v>
      </c>
      <c r="C1310" s="134"/>
      <c r="D1310" s="134"/>
      <c r="E1310" s="134"/>
      <c r="F1310" s="134"/>
      <c r="G1310" s="134"/>
      <c r="H1310" s="134"/>
      <c r="I1310" s="134"/>
      <c r="J1310" s="134"/>
      <c r="K1310" s="134"/>
      <c r="L1310" s="134"/>
      <c r="M1310" s="134"/>
      <c r="N1310" s="134"/>
      <c r="O1310" s="134"/>
      <c r="P1310" s="134"/>
      <c r="Q1310" s="212" t="s">
        <v>2026</v>
      </c>
      <c r="R1310" s="213">
        <v>884.200000000001</v>
      </c>
    </row>
    <row r="1311" customHeight="1" spans="1:18">
      <c r="A1311" s="207" t="s">
        <v>2027</v>
      </c>
      <c r="B1311" s="207" t="s">
        <v>1939</v>
      </c>
      <c r="C1311" s="134"/>
      <c r="D1311" s="134"/>
      <c r="E1311" s="134"/>
      <c r="F1311" s="134"/>
      <c r="G1311" s="134"/>
      <c r="H1311" s="134"/>
      <c r="I1311" s="134"/>
      <c r="J1311" s="134"/>
      <c r="K1311" s="134"/>
      <c r="L1311" s="134"/>
      <c r="M1311" s="134"/>
      <c r="N1311" s="134"/>
      <c r="O1311" s="134"/>
      <c r="P1311" s="134"/>
      <c r="Q1311" s="212" t="s">
        <v>2028</v>
      </c>
      <c r="R1311" s="213">
        <v>209</v>
      </c>
    </row>
    <row r="1312" customHeight="1" spans="1:18">
      <c r="A1312" s="207" t="s">
        <v>2029</v>
      </c>
      <c r="B1312" s="207" t="s">
        <v>1939</v>
      </c>
      <c r="C1312" s="134"/>
      <c r="D1312" s="134"/>
      <c r="E1312" s="134"/>
      <c r="F1312" s="134"/>
      <c r="G1312" s="134"/>
      <c r="H1312" s="134"/>
      <c r="I1312" s="134"/>
      <c r="J1312" s="134"/>
      <c r="K1312" s="134"/>
      <c r="L1312" s="134"/>
      <c r="M1312" s="134"/>
      <c r="N1312" s="134"/>
      <c r="O1312" s="134"/>
      <c r="P1312" s="134"/>
      <c r="Q1312" s="212" t="s">
        <v>2030</v>
      </c>
      <c r="R1312" s="213">
        <v>7084.99</v>
      </c>
    </row>
    <row r="1313" customHeight="1" spans="1:18">
      <c r="A1313" s="207" t="s">
        <v>2031</v>
      </c>
      <c r="B1313" s="207" t="s">
        <v>1939</v>
      </c>
      <c r="C1313" s="134"/>
      <c r="D1313" s="134"/>
      <c r="E1313" s="134"/>
      <c r="F1313" s="134"/>
      <c r="G1313" s="134"/>
      <c r="H1313" s="134"/>
      <c r="I1313" s="134"/>
      <c r="J1313" s="134"/>
      <c r="K1313" s="134"/>
      <c r="L1313" s="134"/>
      <c r="M1313" s="134"/>
      <c r="N1313" s="134"/>
      <c r="O1313" s="134"/>
      <c r="P1313" s="134"/>
      <c r="Q1313" s="212" t="s">
        <v>2032</v>
      </c>
      <c r="R1313" s="213">
        <v>1271.38</v>
      </c>
    </row>
    <row r="1314" customHeight="1" spans="1:18">
      <c r="A1314" s="207" t="s">
        <v>2033</v>
      </c>
      <c r="B1314" s="207" t="s">
        <v>1939</v>
      </c>
      <c r="C1314" s="134"/>
      <c r="D1314" s="134"/>
      <c r="E1314" s="134"/>
      <c r="F1314" s="134"/>
      <c r="G1314" s="134"/>
      <c r="H1314" s="134"/>
      <c r="I1314" s="134"/>
      <c r="J1314" s="134"/>
      <c r="K1314" s="134"/>
      <c r="L1314" s="134"/>
      <c r="M1314" s="134"/>
      <c r="N1314" s="134"/>
      <c r="O1314" s="134"/>
      <c r="P1314" s="134"/>
      <c r="Q1314" s="212" t="s">
        <v>2034</v>
      </c>
      <c r="R1314" s="213">
        <v>1438.14</v>
      </c>
    </row>
    <row r="1315" customHeight="1" spans="1:18">
      <c r="A1315" s="207" t="s">
        <v>2035</v>
      </c>
      <c r="B1315" s="207" t="s">
        <v>1939</v>
      </c>
      <c r="C1315" s="134"/>
      <c r="D1315" s="134"/>
      <c r="E1315" s="134"/>
      <c r="F1315" s="134"/>
      <c r="G1315" s="134"/>
      <c r="H1315" s="134"/>
      <c r="I1315" s="134"/>
      <c r="J1315" s="134"/>
      <c r="K1315" s="134"/>
      <c r="L1315" s="134"/>
      <c r="M1315" s="134"/>
      <c r="N1315" s="134"/>
      <c r="O1315" s="134"/>
      <c r="P1315" s="134"/>
      <c r="Q1315" s="212" t="s">
        <v>2036</v>
      </c>
      <c r="R1315" s="213">
        <v>1831.3</v>
      </c>
    </row>
    <row r="1316" customHeight="1" spans="1:18">
      <c r="A1316" s="207" t="s">
        <v>2037</v>
      </c>
      <c r="B1316" s="207" t="s">
        <v>1939</v>
      </c>
      <c r="C1316" s="134"/>
      <c r="D1316" s="134"/>
      <c r="E1316" s="134"/>
      <c r="F1316" s="134"/>
      <c r="G1316" s="134"/>
      <c r="H1316" s="134"/>
      <c r="I1316" s="134"/>
      <c r="J1316" s="134"/>
      <c r="K1316" s="134"/>
      <c r="L1316" s="134"/>
      <c r="M1316" s="134"/>
      <c r="N1316" s="134"/>
      <c r="O1316" s="134"/>
      <c r="P1316" s="134"/>
      <c r="Q1316" s="212" t="s">
        <v>2038</v>
      </c>
      <c r="R1316" s="213">
        <v>2981</v>
      </c>
    </row>
    <row r="1317" customHeight="1" spans="1:18">
      <c r="A1317" s="207" t="s">
        <v>2039</v>
      </c>
      <c r="B1317" s="207" t="s">
        <v>1939</v>
      </c>
      <c r="C1317" s="134"/>
      <c r="D1317" s="134"/>
      <c r="E1317" s="134"/>
      <c r="F1317" s="134"/>
      <c r="G1317" s="134"/>
      <c r="H1317" s="134"/>
      <c r="I1317" s="134"/>
      <c r="J1317" s="134"/>
      <c r="K1317" s="134"/>
      <c r="L1317" s="134"/>
      <c r="M1317" s="134"/>
      <c r="N1317" s="134"/>
      <c r="O1317" s="134"/>
      <c r="P1317" s="134"/>
      <c r="Q1317" s="212" t="s">
        <v>2040</v>
      </c>
      <c r="R1317" s="213">
        <v>209</v>
      </c>
    </row>
    <row r="1318" customHeight="1" spans="1:18">
      <c r="A1318" s="207" t="s">
        <v>2041</v>
      </c>
      <c r="B1318" s="207" t="s">
        <v>1939</v>
      </c>
      <c r="C1318" s="134"/>
      <c r="D1318" s="134"/>
      <c r="E1318" s="134"/>
      <c r="F1318" s="134"/>
      <c r="G1318" s="134"/>
      <c r="H1318" s="134"/>
      <c r="I1318" s="134"/>
      <c r="J1318" s="134"/>
      <c r="K1318" s="134"/>
      <c r="L1318" s="134"/>
      <c r="M1318" s="134"/>
      <c r="N1318" s="134"/>
      <c r="O1318" s="134"/>
      <c r="P1318" s="134"/>
      <c r="Q1318" s="212" t="s">
        <v>2042</v>
      </c>
      <c r="R1318" s="213">
        <v>6328.55</v>
      </c>
    </row>
    <row r="1319" customHeight="1" spans="1:18">
      <c r="A1319" s="207" t="s">
        <v>2043</v>
      </c>
      <c r="B1319" s="207" t="s">
        <v>1939</v>
      </c>
      <c r="C1319" s="134"/>
      <c r="D1319" s="134"/>
      <c r="E1319" s="134"/>
      <c r="F1319" s="134"/>
      <c r="G1319" s="134"/>
      <c r="H1319" s="134"/>
      <c r="I1319" s="134"/>
      <c r="J1319" s="134"/>
      <c r="K1319" s="134"/>
      <c r="L1319" s="134"/>
      <c r="M1319" s="134"/>
      <c r="N1319" s="134"/>
      <c r="O1319" s="134"/>
      <c r="P1319" s="134"/>
      <c r="Q1319" s="212" t="s">
        <v>2044</v>
      </c>
      <c r="R1319" s="213">
        <v>1101.28</v>
      </c>
    </row>
    <row r="1320" customHeight="1" spans="1:18">
      <c r="A1320" s="207" t="s">
        <v>2045</v>
      </c>
      <c r="B1320" s="207" t="s">
        <v>1939</v>
      </c>
      <c r="C1320" s="134"/>
      <c r="D1320" s="134"/>
      <c r="E1320" s="134"/>
      <c r="F1320" s="134"/>
      <c r="G1320" s="134"/>
      <c r="H1320" s="134"/>
      <c r="I1320" s="134"/>
      <c r="J1320" s="134"/>
      <c r="K1320" s="134"/>
      <c r="L1320" s="134"/>
      <c r="M1320" s="134"/>
      <c r="N1320" s="134"/>
      <c r="O1320" s="134"/>
      <c r="P1320" s="134"/>
      <c r="Q1320" s="212" t="s">
        <v>2046</v>
      </c>
      <c r="R1320" s="213">
        <v>814.36</v>
      </c>
    </row>
    <row r="1321" customHeight="1" spans="1:18">
      <c r="A1321" s="207" t="s">
        <v>2047</v>
      </c>
      <c r="B1321" s="207" t="s">
        <v>1939</v>
      </c>
      <c r="C1321" s="134"/>
      <c r="D1321" s="134"/>
      <c r="E1321" s="134"/>
      <c r="F1321" s="134"/>
      <c r="G1321" s="134"/>
      <c r="H1321" s="134"/>
      <c r="I1321" s="134"/>
      <c r="J1321" s="134"/>
      <c r="K1321" s="134"/>
      <c r="L1321" s="134"/>
      <c r="M1321" s="134"/>
      <c r="N1321" s="134"/>
      <c r="O1321" s="134"/>
      <c r="P1321" s="134"/>
      <c r="Q1321" s="212" t="s">
        <v>2048</v>
      </c>
      <c r="R1321" s="213">
        <v>8361</v>
      </c>
    </row>
    <row r="1322" customHeight="1" spans="1:18">
      <c r="A1322" s="207" t="s">
        <v>2049</v>
      </c>
      <c r="B1322" s="207" t="s">
        <v>1939</v>
      </c>
      <c r="C1322" s="134"/>
      <c r="D1322" s="134"/>
      <c r="E1322" s="134"/>
      <c r="F1322" s="134"/>
      <c r="G1322" s="134"/>
      <c r="H1322" s="134"/>
      <c r="I1322" s="134"/>
      <c r="J1322" s="134"/>
      <c r="K1322" s="134"/>
      <c r="L1322" s="134"/>
      <c r="M1322" s="134"/>
      <c r="N1322" s="134"/>
      <c r="O1322" s="134"/>
      <c r="P1322" s="134"/>
      <c r="Q1322" s="212" t="s">
        <v>2050</v>
      </c>
      <c r="R1322" s="213">
        <v>3453.9</v>
      </c>
    </row>
    <row r="1323" customHeight="1" spans="1:18">
      <c r="A1323" s="207" t="s">
        <v>2051</v>
      </c>
      <c r="B1323" s="207" t="s">
        <v>1939</v>
      </c>
      <c r="C1323" s="134"/>
      <c r="D1323" s="134"/>
      <c r="E1323" s="134"/>
      <c r="F1323" s="134"/>
      <c r="G1323" s="134"/>
      <c r="H1323" s="134"/>
      <c r="I1323" s="134"/>
      <c r="J1323" s="134"/>
      <c r="K1323" s="134"/>
      <c r="L1323" s="134"/>
      <c r="M1323" s="134"/>
      <c r="N1323" s="134"/>
      <c r="O1323" s="134"/>
      <c r="P1323" s="134"/>
      <c r="Q1323" s="212" t="s">
        <v>2052</v>
      </c>
      <c r="R1323" s="213">
        <v>209</v>
      </c>
    </row>
    <row r="1324" customHeight="1" spans="1:18">
      <c r="A1324" s="207" t="s">
        <v>2053</v>
      </c>
      <c r="B1324" s="207" t="s">
        <v>1939</v>
      </c>
      <c r="C1324" s="134"/>
      <c r="D1324" s="134"/>
      <c r="E1324" s="134"/>
      <c r="F1324" s="134"/>
      <c r="G1324" s="134"/>
      <c r="H1324" s="134"/>
      <c r="I1324" s="134"/>
      <c r="J1324" s="134"/>
      <c r="K1324" s="134"/>
      <c r="L1324" s="134"/>
      <c r="M1324" s="134"/>
      <c r="N1324" s="134"/>
      <c r="O1324" s="134"/>
      <c r="P1324" s="134"/>
      <c r="Q1324" s="212" t="s">
        <v>2054</v>
      </c>
      <c r="R1324" s="213">
        <v>154</v>
      </c>
    </row>
    <row r="1325" customHeight="1" spans="1:18">
      <c r="A1325" s="207" t="s">
        <v>2055</v>
      </c>
      <c r="B1325" s="207" t="s">
        <v>1939</v>
      </c>
      <c r="C1325" s="134"/>
      <c r="D1325" s="134"/>
      <c r="E1325" s="134"/>
      <c r="F1325" s="134"/>
      <c r="G1325" s="134"/>
      <c r="H1325" s="134"/>
      <c r="I1325" s="134"/>
      <c r="J1325" s="134"/>
      <c r="K1325" s="134"/>
      <c r="L1325" s="134"/>
      <c r="M1325" s="134"/>
      <c r="N1325" s="134"/>
      <c r="O1325" s="134"/>
      <c r="P1325" s="134"/>
      <c r="Q1325" s="212" t="s">
        <v>2056</v>
      </c>
      <c r="R1325" s="213">
        <v>229.39</v>
      </c>
    </row>
    <row r="1326" customHeight="1" spans="1:18">
      <c r="A1326" s="207" t="s">
        <v>2057</v>
      </c>
      <c r="B1326" s="207" t="s">
        <v>1939</v>
      </c>
      <c r="C1326" s="134"/>
      <c r="D1326" s="134"/>
      <c r="E1326" s="134"/>
      <c r="F1326" s="134"/>
      <c r="G1326" s="134"/>
      <c r="H1326" s="134"/>
      <c r="I1326" s="134"/>
      <c r="J1326" s="134"/>
      <c r="K1326" s="134"/>
      <c r="L1326" s="134"/>
      <c r="M1326" s="134"/>
      <c r="N1326" s="134"/>
      <c r="O1326" s="134"/>
      <c r="P1326" s="134"/>
      <c r="Q1326" s="212" t="s">
        <v>2058</v>
      </c>
      <c r="R1326" s="213">
        <v>2069.84</v>
      </c>
    </row>
    <row r="1327" customHeight="1" spans="1:18">
      <c r="A1327" s="207" t="s">
        <v>2059</v>
      </c>
      <c r="B1327" s="207" t="s">
        <v>1939</v>
      </c>
      <c r="C1327" s="134"/>
      <c r="D1327" s="134"/>
      <c r="E1327" s="134"/>
      <c r="F1327" s="134"/>
      <c r="G1327" s="134"/>
      <c r="H1327" s="134"/>
      <c r="I1327" s="134"/>
      <c r="J1327" s="134"/>
      <c r="K1327" s="134"/>
      <c r="L1327" s="134"/>
      <c r="M1327" s="134"/>
      <c r="N1327" s="134"/>
      <c r="O1327" s="134"/>
      <c r="P1327" s="134"/>
      <c r="Q1327" s="212" t="s">
        <v>2060</v>
      </c>
      <c r="R1327" s="213">
        <v>3512.9</v>
      </c>
    </row>
    <row r="1328" customHeight="1" spans="1:18">
      <c r="A1328" s="207" t="s">
        <v>2061</v>
      </c>
      <c r="B1328" s="207" t="s">
        <v>1939</v>
      </c>
      <c r="C1328" s="134"/>
      <c r="D1328" s="134"/>
      <c r="E1328" s="134"/>
      <c r="F1328" s="134"/>
      <c r="G1328" s="134"/>
      <c r="H1328" s="134"/>
      <c r="I1328" s="134"/>
      <c r="J1328" s="134"/>
      <c r="K1328" s="134"/>
      <c r="L1328" s="134"/>
      <c r="M1328" s="134"/>
      <c r="N1328" s="134"/>
      <c r="O1328" s="134"/>
      <c r="P1328" s="134"/>
      <c r="Q1328" s="212" t="s">
        <v>2062</v>
      </c>
      <c r="R1328" s="213">
        <v>114</v>
      </c>
    </row>
    <row r="1329" customHeight="1" spans="1:18">
      <c r="A1329" s="207" t="s">
        <v>2063</v>
      </c>
      <c r="B1329" s="207" t="s">
        <v>1939</v>
      </c>
      <c r="C1329" s="134"/>
      <c r="D1329" s="134"/>
      <c r="E1329" s="134"/>
      <c r="F1329" s="134"/>
      <c r="G1329" s="134"/>
      <c r="H1329" s="134"/>
      <c r="I1329" s="134"/>
      <c r="J1329" s="134"/>
      <c r="K1329" s="134"/>
      <c r="L1329" s="134"/>
      <c r="M1329" s="134"/>
      <c r="N1329" s="134"/>
      <c r="O1329" s="134"/>
      <c r="P1329" s="134"/>
      <c r="Q1329" s="212" t="s">
        <v>2064</v>
      </c>
      <c r="R1329" s="213">
        <v>69.7199999999993</v>
      </c>
    </row>
    <row r="1330" customHeight="1" spans="1:18">
      <c r="A1330" s="207" t="s">
        <v>2065</v>
      </c>
      <c r="B1330" s="207" t="s">
        <v>1939</v>
      </c>
      <c r="C1330" s="134"/>
      <c r="D1330" s="134"/>
      <c r="E1330" s="134"/>
      <c r="F1330" s="134"/>
      <c r="G1330" s="134"/>
      <c r="H1330" s="134"/>
      <c r="I1330" s="134"/>
      <c r="J1330" s="134"/>
      <c r="K1330" s="134"/>
      <c r="L1330" s="134"/>
      <c r="M1330" s="134"/>
      <c r="N1330" s="134"/>
      <c r="O1330" s="134"/>
      <c r="P1330" s="134"/>
      <c r="Q1330" s="212" t="s">
        <v>2066</v>
      </c>
      <c r="R1330" s="213">
        <v>2772</v>
      </c>
    </row>
    <row r="1331" customHeight="1" spans="1:18">
      <c r="A1331" s="207" t="s">
        <v>2067</v>
      </c>
      <c r="B1331" s="207" t="s">
        <v>1939</v>
      </c>
      <c r="C1331" s="134"/>
      <c r="D1331" s="134"/>
      <c r="E1331" s="134"/>
      <c r="F1331" s="134"/>
      <c r="G1331" s="134"/>
      <c r="H1331" s="134"/>
      <c r="I1331" s="134"/>
      <c r="J1331" s="134"/>
      <c r="K1331" s="134"/>
      <c r="L1331" s="134"/>
      <c r="M1331" s="134"/>
      <c r="N1331" s="134"/>
      <c r="O1331" s="134"/>
      <c r="P1331" s="134"/>
      <c r="Q1331" s="212" t="s">
        <v>2068</v>
      </c>
      <c r="R1331" s="213">
        <v>2025.01</v>
      </c>
    </row>
    <row r="1332" customHeight="1" spans="1:18">
      <c r="A1332" s="207" t="s">
        <v>2069</v>
      </c>
      <c r="B1332" s="207" t="s">
        <v>1939</v>
      </c>
      <c r="C1332" s="134"/>
      <c r="D1332" s="134"/>
      <c r="E1332" s="134"/>
      <c r="F1332" s="134"/>
      <c r="G1332" s="134"/>
      <c r="H1332" s="134"/>
      <c r="I1332" s="134"/>
      <c r="J1332" s="134"/>
      <c r="K1332" s="134"/>
      <c r="L1332" s="134"/>
      <c r="M1332" s="134"/>
      <c r="N1332" s="134"/>
      <c r="O1332" s="134"/>
      <c r="P1332" s="134"/>
      <c r="Q1332" s="212" t="s">
        <v>2070</v>
      </c>
      <c r="R1332" s="213">
        <v>51.9999999999991</v>
      </c>
    </row>
    <row r="1333" s="101" customFormat="1" customHeight="1" spans="1:18">
      <c r="A1333" s="207" t="s">
        <v>2071</v>
      </c>
      <c r="B1333" s="207" t="s">
        <v>1939</v>
      </c>
      <c r="C1333" s="134"/>
      <c r="D1333" s="134"/>
      <c r="E1333" s="134"/>
      <c r="F1333" s="134"/>
      <c r="G1333" s="134"/>
      <c r="H1333" s="134"/>
      <c r="I1333" s="134"/>
      <c r="J1333" s="134"/>
      <c r="K1333" s="134"/>
      <c r="L1333" s="134"/>
      <c r="M1333" s="134"/>
      <c r="N1333" s="134"/>
      <c r="O1333" s="134"/>
      <c r="P1333" s="134"/>
      <c r="Q1333" s="212" t="s">
        <v>2072</v>
      </c>
      <c r="R1333" s="213">
        <v>220.000000000001</v>
      </c>
    </row>
    <row r="1334" customHeight="1" spans="1:18">
      <c r="A1334" s="207" t="s">
        <v>2073</v>
      </c>
      <c r="B1334" s="207" t="s">
        <v>1939</v>
      </c>
      <c r="C1334" s="134"/>
      <c r="D1334" s="134"/>
      <c r="E1334" s="134"/>
      <c r="F1334" s="134"/>
      <c r="G1334" s="134"/>
      <c r="H1334" s="134"/>
      <c r="I1334" s="134"/>
      <c r="J1334" s="134"/>
      <c r="K1334" s="134"/>
      <c r="L1334" s="134"/>
      <c r="M1334" s="134"/>
      <c r="N1334" s="134"/>
      <c r="O1334" s="134"/>
      <c r="P1334" s="134"/>
      <c r="Q1334" s="212" t="s">
        <v>2074</v>
      </c>
      <c r="R1334" s="213">
        <v>9748.01</v>
      </c>
    </row>
    <row r="1335" s="101" customFormat="1" customHeight="1" spans="1:18">
      <c r="A1335" s="207" t="s">
        <v>2075</v>
      </c>
      <c r="B1335" s="207" t="s">
        <v>1939</v>
      </c>
      <c r="C1335" s="134"/>
      <c r="D1335" s="134"/>
      <c r="E1335" s="134"/>
      <c r="F1335" s="134"/>
      <c r="G1335" s="134"/>
      <c r="H1335" s="134"/>
      <c r="I1335" s="134"/>
      <c r="J1335" s="134"/>
      <c r="K1335" s="134"/>
      <c r="L1335" s="134"/>
      <c r="M1335" s="134"/>
      <c r="N1335" s="134"/>
      <c r="O1335" s="134"/>
      <c r="P1335" s="134"/>
      <c r="Q1335" s="212" t="s">
        <v>2076</v>
      </c>
      <c r="R1335" s="213">
        <v>11582</v>
      </c>
    </row>
    <row r="1336" customHeight="1" spans="1:18">
      <c r="A1336" s="207" t="s">
        <v>2077</v>
      </c>
      <c r="B1336" s="207" t="s">
        <v>1939</v>
      </c>
      <c r="C1336" s="134"/>
      <c r="D1336" s="134"/>
      <c r="E1336" s="134"/>
      <c r="F1336" s="134"/>
      <c r="G1336" s="134"/>
      <c r="H1336" s="134"/>
      <c r="I1336" s="134"/>
      <c r="J1336" s="134"/>
      <c r="K1336" s="134"/>
      <c r="L1336" s="134"/>
      <c r="M1336" s="134"/>
      <c r="N1336" s="134"/>
      <c r="O1336" s="134"/>
      <c r="P1336" s="134"/>
      <c r="Q1336" s="212" t="s">
        <v>2078</v>
      </c>
      <c r="R1336" s="213">
        <v>3350</v>
      </c>
    </row>
    <row r="1337" customHeight="1" spans="1:18">
      <c r="A1337" s="207" t="s">
        <v>2079</v>
      </c>
      <c r="B1337" s="207" t="s">
        <v>1939</v>
      </c>
      <c r="C1337" s="134"/>
      <c r="D1337" s="134"/>
      <c r="E1337" s="134"/>
      <c r="F1337" s="134"/>
      <c r="G1337" s="134"/>
      <c r="H1337" s="134"/>
      <c r="I1337" s="134"/>
      <c r="J1337" s="134"/>
      <c r="K1337" s="134"/>
      <c r="L1337" s="134"/>
      <c r="M1337" s="134"/>
      <c r="N1337" s="134"/>
      <c r="O1337" s="134"/>
      <c r="P1337" s="134"/>
      <c r="Q1337" s="212" t="s">
        <v>2080</v>
      </c>
      <c r="R1337" s="213">
        <v>3874.57</v>
      </c>
    </row>
    <row r="1338" customHeight="1" spans="1:18">
      <c r="A1338" s="207" t="s">
        <v>2081</v>
      </c>
      <c r="B1338" s="207" t="s">
        <v>1939</v>
      </c>
      <c r="C1338" s="134"/>
      <c r="D1338" s="134"/>
      <c r="E1338" s="134"/>
      <c r="F1338" s="134"/>
      <c r="G1338" s="134"/>
      <c r="H1338" s="134"/>
      <c r="I1338" s="134"/>
      <c r="J1338" s="134"/>
      <c r="K1338" s="134"/>
      <c r="L1338" s="134"/>
      <c r="M1338" s="134"/>
      <c r="N1338" s="134"/>
      <c r="O1338" s="134"/>
      <c r="P1338" s="134"/>
      <c r="Q1338" s="212" t="s">
        <v>2082</v>
      </c>
      <c r="R1338" s="213">
        <v>9661.91</v>
      </c>
    </row>
    <row r="1339" customHeight="1" spans="1:18">
      <c r="A1339" s="207" t="s">
        <v>2083</v>
      </c>
      <c r="B1339" s="207" t="s">
        <v>1939</v>
      </c>
      <c r="C1339" s="134"/>
      <c r="D1339" s="134"/>
      <c r="E1339" s="134"/>
      <c r="F1339" s="134"/>
      <c r="G1339" s="134"/>
      <c r="H1339" s="134"/>
      <c r="I1339" s="134"/>
      <c r="J1339" s="134"/>
      <c r="K1339" s="134"/>
      <c r="L1339" s="134"/>
      <c r="M1339" s="134"/>
      <c r="N1339" s="134"/>
      <c r="O1339" s="134"/>
      <c r="P1339" s="134"/>
      <c r="Q1339" s="212" t="s">
        <v>2084</v>
      </c>
      <c r="R1339" s="213">
        <v>1830.64</v>
      </c>
    </row>
    <row r="1340" customHeight="1" spans="1:18">
      <c r="A1340" s="207" t="s">
        <v>2085</v>
      </c>
      <c r="B1340" s="207" t="s">
        <v>1939</v>
      </c>
      <c r="C1340" s="134"/>
      <c r="D1340" s="134"/>
      <c r="E1340" s="134"/>
      <c r="F1340" s="134"/>
      <c r="G1340" s="134"/>
      <c r="H1340" s="134"/>
      <c r="I1340" s="134"/>
      <c r="J1340" s="134"/>
      <c r="K1340" s="134"/>
      <c r="L1340" s="134"/>
      <c r="M1340" s="134"/>
      <c r="N1340" s="134"/>
      <c r="O1340" s="134"/>
      <c r="P1340" s="134"/>
      <c r="Q1340" s="212" t="s">
        <v>2086</v>
      </c>
      <c r="R1340" s="213">
        <v>5493.72</v>
      </c>
    </row>
    <row r="1341" customHeight="1" spans="1:18">
      <c r="A1341" s="207" t="s">
        <v>2087</v>
      </c>
      <c r="B1341" s="207" t="s">
        <v>1939</v>
      </c>
      <c r="C1341" s="134"/>
      <c r="D1341" s="134"/>
      <c r="E1341" s="134"/>
      <c r="F1341" s="134"/>
      <c r="G1341" s="134"/>
      <c r="H1341" s="134"/>
      <c r="I1341" s="134"/>
      <c r="J1341" s="134"/>
      <c r="K1341" s="134"/>
      <c r="L1341" s="134"/>
      <c r="M1341" s="134"/>
      <c r="N1341" s="134"/>
      <c r="O1341" s="134"/>
      <c r="P1341" s="134"/>
      <c r="Q1341" s="212" t="s">
        <v>2088</v>
      </c>
      <c r="R1341" s="213">
        <v>3418.76</v>
      </c>
    </row>
    <row r="1342" customHeight="1" spans="1:18">
      <c r="A1342" s="207" t="s">
        <v>2089</v>
      </c>
      <c r="B1342" s="207" t="s">
        <v>1939</v>
      </c>
      <c r="C1342" s="134"/>
      <c r="D1342" s="134"/>
      <c r="E1342" s="134"/>
      <c r="F1342" s="134"/>
      <c r="G1342" s="134"/>
      <c r="H1342" s="134"/>
      <c r="I1342" s="134"/>
      <c r="J1342" s="134"/>
      <c r="K1342" s="134"/>
      <c r="L1342" s="134"/>
      <c r="M1342" s="134"/>
      <c r="N1342" s="134"/>
      <c r="O1342" s="134"/>
      <c r="P1342" s="134"/>
      <c r="Q1342" s="212" t="s">
        <v>2090</v>
      </c>
      <c r="R1342" s="213">
        <v>2684</v>
      </c>
    </row>
    <row r="1343" customHeight="1" spans="1:18">
      <c r="A1343" s="207" t="s">
        <v>2091</v>
      </c>
      <c r="B1343" s="207" t="s">
        <v>1939</v>
      </c>
      <c r="C1343" s="134"/>
      <c r="D1343" s="134"/>
      <c r="E1343" s="134"/>
      <c r="F1343" s="134"/>
      <c r="G1343" s="134"/>
      <c r="H1343" s="134"/>
      <c r="I1343" s="134"/>
      <c r="J1343" s="134"/>
      <c r="K1343" s="134"/>
      <c r="L1343" s="134"/>
      <c r="M1343" s="134"/>
      <c r="N1343" s="134"/>
      <c r="O1343" s="134"/>
      <c r="P1343" s="134"/>
      <c r="Q1343" s="212" t="s">
        <v>2092</v>
      </c>
      <c r="R1343" s="213">
        <v>4407.94</v>
      </c>
    </row>
    <row r="1344" customHeight="1" spans="1:18">
      <c r="A1344" s="207" t="s">
        <v>2093</v>
      </c>
      <c r="B1344" s="207" t="s">
        <v>1939</v>
      </c>
      <c r="C1344" s="134"/>
      <c r="D1344" s="134"/>
      <c r="E1344" s="134"/>
      <c r="F1344" s="134"/>
      <c r="G1344" s="134"/>
      <c r="H1344" s="134"/>
      <c r="I1344" s="134"/>
      <c r="J1344" s="134"/>
      <c r="K1344" s="134"/>
      <c r="L1344" s="134"/>
      <c r="M1344" s="134"/>
      <c r="N1344" s="134"/>
      <c r="O1344" s="134"/>
      <c r="P1344" s="134"/>
      <c r="Q1344" s="212" t="s">
        <v>2094</v>
      </c>
      <c r="R1344" s="213">
        <v>2215.78</v>
      </c>
    </row>
    <row r="1345" customHeight="1" spans="1:18">
      <c r="A1345" s="207" t="s">
        <v>2095</v>
      </c>
      <c r="B1345" s="207" t="s">
        <v>1939</v>
      </c>
      <c r="C1345" s="134"/>
      <c r="D1345" s="134"/>
      <c r="E1345" s="134"/>
      <c r="F1345" s="134"/>
      <c r="G1345" s="134"/>
      <c r="H1345" s="134"/>
      <c r="I1345" s="134"/>
      <c r="J1345" s="134"/>
      <c r="K1345" s="134"/>
      <c r="L1345" s="134"/>
      <c r="M1345" s="134"/>
      <c r="N1345" s="134"/>
      <c r="O1345" s="134"/>
      <c r="P1345" s="134"/>
      <c r="Q1345" s="212" t="s">
        <v>2096</v>
      </c>
      <c r="R1345" s="213">
        <v>8805.6</v>
      </c>
    </row>
    <row r="1346" customHeight="1" spans="1:18">
      <c r="A1346" s="207" t="s">
        <v>2097</v>
      </c>
      <c r="B1346" s="207" t="s">
        <v>1939</v>
      </c>
      <c r="C1346" s="134"/>
      <c r="D1346" s="134"/>
      <c r="E1346" s="134"/>
      <c r="F1346" s="134"/>
      <c r="G1346" s="134"/>
      <c r="H1346" s="134"/>
      <c r="I1346" s="134"/>
      <c r="J1346" s="134"/>
      <c r="K1346" s="134"/>
      <c r="L1346" s="134"/>
      <c r="M1346" s="134"/>
      <c r="N1346" s="134"/>
      <c r="O1346" s="134"/>
      <c r="P1346" s="134"/>
      <c r="Q1346" s="212" t="s">
        <v>2098</v>
      </c>
      <c r="R1346" s="213">
        <v>1926.24</v>
      </c>
    </row>
    <row r="1347" customHeight="1" spans="1:18">
      <c r="A1347" s="207" t="s">
        <v>2099</v>
      </c>
      <c r="B1347" s="207" t="s">
        <v>1939</v>
      </c>
      <c r="C1347" s="134"/>
      <c r="D1347" s="134"/>
      <c r="E1347" s="134"/>
      <c r="F1347" s="134"/>
      <c r="G1347" s="134"/>
      <c r="H1347" s="134"/>
      <c r="I1347" s="134"/>
      <c r="J1347" s="134"/>
      <c r="K1347" s="134"/>
      <c r="L1347" s="134"/>
      <c r="M1347" s="134"/>
      <c r="N1347" s="134"/>
      <c r="O1347" s="134"/>
      <c r="P1347" s="134"/>
      <c r="Q1347" s="212" t="s">
        <v>2100</v>
      </c>
      <c r="R1347" s="213">
        <v>1572</v>
      </c>
    </row>
    <row r="1348" customHeight="1" spans="1:18">
      <c r="A1348" s="207" t="s">
        <v>2101</v>
      </c>
      <c r="B1348" s="207" t="s">
        <v>1939</v>
      </c>
      <c r="C1348" s="134"/>
      <c r="D1348" s="134"/>
      <c r="E1348" s="134"/>
      <c r="F1348" s="134"/>
      <c r="G1348" s="134"/>
      <c r="H1348" s="134"/>
      <c r="I1348" s="134"/>
      <c r="J1348" s="134"/>
      <c r="K1348" s="134"/>
      <c r="L1348" s="134"/>
      <c r="M1348" s="134"/>
      <c r="N1348" s="134"/>
      <c r="O1348" s="134"/>
      <c r="P1348" s="134"/>
      <c r="Q1348" s="212" t="s">
        <v>2102</v>
      </c>
      <c r="R1348" s="213">
        <v>2504</v>
      </c>
    </row>
    <row r="1349" customHeight="1" spans="1:18">
      <c r="A1349" s="207" t="s">
        <v>2103</v>
      </c>
      <c r="B1349" s="207" t="s">
        <v>1939</v>
      </c>
      <c r="C1349" s="134"/>
      <c r="D1349" s="134"/>
      <c r="E1349" s="134"/>
      <c r="F1349" s="134"/>
      <c r="G1349" s="134"/>
      <c r="H1349" s="134"/>
      <c r="I1349" s="134"/>
      <c r="J1349" s="134"/>
      <c r="K1349" s="134"/>
      <c r="L1349" s="134"/>
      <c r="M1349" s="134"/>
      <c r="N1349" s="134"/>
      <c r="O1349" s="134"/>
      <c r="P1349" s="134"/>
      <c r="Q1349" s="212" t="s">
        <v>2104</v>
      </c>
      <c r="R1349" s="213">
        <v>2441.25</v>
      </c>
    </row>
    <row r="1350" customHeight="1" spans="1:18">
      <c r="A1350" s="207" t="s">
        <v>2105</v>
      </c>
      <c r="B1350" s="207" t="s">
        <v>1939</v>
      </c>
      <c r="C1350" s="134"/>
      <c r="D1350" s="134"/>
      <c r="E1350" s="134"/>
      <c r="F1350" s="134"/>
      <c r="G1350" s="134"/>
      <c r="H1350" s="134"/>
      <c r="I1350" s="134"/>
      <c r="J1350" s="134"/>
      <c r="K1350" s="134"/>
      <c r="L1350" s="134"/>
      <c r="M1350" s="134"/>
      <c r="N1350" s="134"/>
      <c r="O1350" s="134"/>
      <c r="P1350" s="134"/>
      <c r="Q1350" s="212" t="s">
        <v>2106</v>
      </c>
      <c r="R1350" s="213">
        <v>1210.9</v>
      </c>
    </row>
    <row r="1351" customHeight="1" spans="1:18">
      <c r="A1351" s="207" t="s">
        <v>2107</v>
      </c>
      <c r="B1351" s="207" t="s">
        <v>1939</v>
      </c>
      <c r="C1351" s="134"/>
      <c r="D1351" s="134"/>
      <c r="E1351" s="134"/>
      <c r="F1351" s="134"/>
      <c r="G1351" s="134"/>
      <c r="H1351" s="134"/>
      <c r="I1351" s="134"/>
      <c r="J1351" s="134"/>
      <c r="K1351" s="134"/>
      <c r="L1351" s="134"/>
      <c r="M1351" s="134"/>
      <c r="N1351" s="134"/>
      <c r="O1351" s="134"/>
      <c r="P1351" s="134"/>
      <c r="Q1351" s="212" t="s">
        <v>2108</v>
      </c>
      <c r="R1351" s="213">
        <v>6593</v>
      </c>
    </row>
    <row r="1352" customHeight="1" spans="1:18">
      <c r="A1352" s="207" t="s">
        <v>2109</v>
      </c>
      <c r="B1352" s="207" t="s">
        <v>1939</v>
      </c>
      <c r="C1352" s="134"/>
      <c r="D1352" s="134"/>
      <c r="E1352" s="134"/>
      <c r="F1352" s="134"/>
      <c r="G1352" s="134"/>
      <c r="H1352" s="134"/>
      <c r="I1352" s="134"/>
      <c r="J1352" s="134"/>
      <c r="K1352" s="134"/>
      <c r="L1352" s="134"/>
      <c r="M1352" s="134"/>
      <c r="N1352" s="134"/>
      <c r="O1352" s="134"/>
      <c r="P1352" s="134"/>
      <c r="Q1352" s="212" t="s">
        <v>2110</v>
      </c>
      <c r="R1352" s="213">
        <v>4004.98</v>
      </c>
    </row>
    <row r="1353" customHeight="1" spans="1:18">
      <c r="A1353" s="207" t="s">
        <v>2111</v>
      </c>
      <c r="B1353" s="207" t="s">
        <v>1939</v>
      </c>
      <c r="C1353" s="134"/>
      <c r="D1353" s="134"/>
      <c r="E1353" s="134"/>
      <c r="F1353" s="134"/>
      <c r="G1353" s="134"/>
      <c r="H1353" s="134"/>
      <c r="I1353" s="134"/>
      <c r="J1353" s="134"/>
      <c r="K1353" s="134"/>
      <c r="L1353" s="134"/>
      <c r="M1353" s="134"/>
      <c r="N1353" s="134"/>
      <c r="O1353" s="134"/>
      <c r="P1353" s="134"/>
      <c r="Q1353" s="212" t="s">
        <v>2112</v>
      </c>
      <c r="R1353" s="213">
        <v>209</v>
      </c>
    </row>
    <row r="1354" customHeight="1" spans="1:18">
      <c r="A1354" s="207" t="s">
        <v>2113</v>
      </c>
      <c r="B1354" s="207" t="s">
        <v>1939</v>
      </c>
      <c r="C1354" s="134"/>
      <c r="D1354" s="134"/>
      <c r="E1354" s="134"/>
      <c r="F1354" s="134"/>
      <c r="G1354" s="134"/>
      <c r="H1354" s="134"/>
      <c r="I1354" s="134"/>
      <c r="J1354" s="134"/>
      <c r="K1354" s="134"/>
      <c r="L1354" s="134"/>
      <c r="M1354" s="134"/>
      <c r="N1354" s="134"/>
      <c r="O1354" s="134"/>
      <c r="P1354" s="134"/>
      <c r="Q1354" s="212" t="s">
        <v>2114</v>
      </c>
      <c r="R1354" s="213">
        <v>1789.48</v>
      </c>
    </row>
    <row r="1355" customHeight="1" spans="1:18">
      <c r="A1355" s="207" t="s">
        <v>2115</v>
      </c>
      <c r="B1355" s="207" t="s">
        <v>1939</v>
      </c>
      <c r="C1355" s="134"/>
      <c r="D1355" s="134"/>
      <c r="E1355" s="134"/>
      <c r="F1355" s="134"/>
      <c r="G1355" s="134"/>
      <c r="H1355" s="134"/>
      <c r="I1355" s="134"/>
      <c r="J1355" s="134"/>
      <c r="K1355" s="134"/>
      <c r="L1355" s="134"/>
      <c r="M1355" s="134"/>
      <c r="N1355" s="134"/>
      <c r="O1355" s="134"/>
      <c r="P1355" s="134"/>
      <c r="Q1355" s="212" t="s">
        <v>2116</v>
      </c>
      <c r="R1355" s="213">
        <v>593.459999999999</v>
      </c>
    </row>
    <row r="1356" customHeight="1" spans="1:18">
      <c r="A1356" s="207" t="s">
        <v>2117</v>
      </c>
      <c r="B1356" s="207" t="s">
        <v>1939</v>
      </c>
      <c r="C1356" s="134"/>
      <c r="D1356" s="134"/>
      <c r="E1356" s="134"/>
      <c r="F1356" s="134"/>
      <c r="G1356" s="134"/>
      <c r="H1356" s="134"/>
      <c r="I1356" s="134"/>
      <c r="J1356" s="134"/>
      <c r="K1356" s="134"/>
      <c r="L1356" s="134"/>
      <c r="M1356" s="134"/>
      <c r="N1356" s="134"/>
      <c r="O1356" s="134"/>
      <c r="P1356" s="134"/>
      <c r="Q1356" s="212" t="s">
        <v>2118</v>
      </c>
      <c r="R1356" s="213">
        <v>7720.4</v>
      </c>
    </row>
    <row r="1357" customHeight="1" spans="1:18">
      <c r="A1357" s="207" t="s">
        <v>2119</v>
      </c>
      <c r="B1357" s="207" t="s">
        <v>1939</v>
      </c>
      <c r="C1357" s="134"/>
      <c r="D1357" s="134"/>
      <c r="E1357" s="134"/>
      <c r="F1357" s="134"/>
      <c r="G1357" s="134"/>
      <c r="H1357" s="134"/>
      <c r="I1357" s="134"/>
      <c r="J1357" s="134"/>
      <c r="K1357" s="134"/>
      <c r="L1357" s="134"/>
      <c r="M1357" s="134"/>
      <c r="N1357" s="134"/>
      <c r="O1357" s="134"/>
      <c r="P1357" s="134"/>
      <c r="Q1357" s="212" t="s">
        <v>2120</v>
      </c>
      <c r="R1357" s="214">
        <v>9110.85</v>
      </c>
    </row>
    <row r="1358" customHeight="1" spans="1:18">
      <c r="A1358" s="207" t="s">
        <v>2121</v>
      </c>
      <c r="B1358" s="207" t="s">
        <v>1939</v>
      </c>
      <c r="C1358" s="134"/>
      <c r="D1358" s="134"/>
      <c r="E1358" s="134"/>
      <c r="F1358" s="134"/>
      <c r="G1358" s="134"/>
      <c r="H1358" s="134"/>
      <c r="I1358" s="134"/>
      <c r="J1358" s="134"/>
      <c r="K1358" s="134"/>
      <c r="L1358" s="134"/>
      <c r="M1358" s="134"/>
      <c r="N1358" s="134"/>
      <c r="O1358" s="134"/>
      <c r="P1358" s="134"/>
      <c r="Q1358" s="212" t="s">
        <v>2122</v>
      </c>
      <c r="R1358" s="213">
        <v>7306.27</v>
      </c>
    </row>
    <row r="1359" customHeight="1" spans="1:18">
      <c r="A1359" s="207" t="s">
        <v>2123</v>
      </c>
      <c r="B1359" s="207" t="s">
        <v>1939</v>
      </c>
      <c r="C1359" s="134"/>
      <c r="D1359" s="134"/>
      <c r="E1359" s="134"/>
      <c r="F1359" s="134"/>
      <c r="G1359" s="134"/>
      <c r="H1359" s="134"/>
      <c r="I1359" s="134"/>
      <c r="J1359" s="134"/>
      <c r="K1359" s="134"/>
      <c r="L1359" s="134"/>
      <c r="M1359" s="134"/>
      <c r="N1359" s="134"/>
      <c r="O1359" s="134"/>
      <c r="P1359" s="134"/>
      <c r="Q1359" s="212" t="s">
        <v>2124</v>
      </c>
      <c r="R1359" s="213">
        <v>209</v>
      </c>
    </row>
    <row r="1360" customHeight="1" spans="1:18">
      <c r="A1360" s="207" t="s">
        <v>2125</v>
      </c>
      <c r="B1360" s="207" t="s">
        <v>1939</v>
      </c>
      <c r="C1360" s="134"/>
      <c r="D1360" s="134"/>
      <c r="E1360" s="134"/>
      <c r="F1360" s="134"/>
      <c r="G1360" s="134"/>
      <c r="H1360" s="134"/>
      <c r="I1360" s="134"/>
      <c r="J1360" s="134"/>
      <c r="K1360" s="134"/>
      <c r="L1360" s="134"/>
      <c r="M1360" s="134"/>
      <c r="N1360" s="134"/>
      <c r="O1360" s="134"/>
      <c r="P1360" s="134"/>
      <c r="Q1360" s="212" t="s">
        <v>2126</v>
      </c>
      <c r="R1360" s="213">
        <v>2053</v>
      </c>
    </row>
    <row r="1361" s="101" customFormat="1" customHeight="1" spans="1:18">
      <c r="A1361" s="207" t="s">
        <v>2127</v>
      </c>
      <c r="B1361" s="207" t="s">
        <v>1939</v>
      </c>
      <c r="C1361" s="134"/>
      <c r="D1361" s="134"/>
      <c r="E1361" s="134"/>
      <c r="F1361" s="134"/>
      <c r="G1361" s="134"/>
      <c r="H1361" s="134"/>
      <c r="I1361" s="134"/>
      <c r="J1361" s="134"/>
      <c r="K1361" s="134"/>
      <c r="L1361" s="134"/>
      <c r="M1361" s="134"/>
      <c r="N1361" s="134"/>
      <c r="O1361" s="134"/>
      <c r="P1361" s="134"/>
      <c r="Q1361" s="212" t="s">
        <v>2128</v>
      </c>
      <c r="R1361" s="213">
        <v>2133.58</v>
      </c>
    </row>
    <row r="1362" s="101" customFormat="1" customHeight="1" spans="1:18">
      <c r="A1362" s="207" t="s">
        <v>2129</v>
      </c>
      <c r="B1362" s="207" t="s">
        <v>1939</v>
      </c>
      <c r="C1362" s="134"/>
      <c r="D1362" s="134"/>
      <c r="E1362" s="134"/>
      <c r="F1362" s="134"/>
      <c r="G1362" s="134"/>
      <c r="H1362" s="134"/>
      <c r="I1362" s="134"/>
      <c r="J1362" s="134"/>
      <c r="K1362" s="134"/>
      <c r="L1362" s="134"/>
      <c r="M1362" s="134"/>
      <c r="N1362" s="134"/>
      <c r="O1362" s="134"/>
      <c r="P1362" s="134"/>
      <c r="Q1362" s="212" t="s">
        <v>2130</v>
      </c>
      <c r="R1362" s="213">
        <v>209</v>
      </c>
    </row>
    <row r="1363" customHeight="1" spans="1:18">
      <c r="A1363" s="207" t="s">
        <v>2131</v>
      </c>
      <c r="B1363" s="207" t="s">
        <v>1939</v>
      </c>
      <c r="C1363" s="134"/>
      <c r="D1363" s="134"/>
      <c r="E1363" s="134"/>
      <c r="F1363" s="134"/>
      <c r="G1363" s="134"/>
      <c r="H1363" s="134"/>
      <c r="I1363" s="134"/>
      <c r="J1363" s="134"/>
      <c r="K1363" s="134"/>
      <c r="L1363" s="134"/>
      <c r="M1363" s="134"/>
      <c r="N1363" s="134"/>
      <c r="O1363" s="134"/>
      <c r="P1363" s="134"/>
      <c r="Q1363" s="212" t="s">
        <v>2132</v>
      </c>
      <c r="R1363" s="213">
        <v>2157.85</v>
      </c>
    </row>
    <row r="1364" customHeight="1" spans="1:18">
      <c r="A1364" s="207" t="s">
        <v>2133</v>
      </c>
      <c r="B1364" s="207" t="s">
        <v>1939</v>
      </c>
      <c r="C1364" s="134"/>
      <c r="D1364" s="134"/>
      <c r="E1364" s="134"/>
      <c r="F1364" s="134"/>
      <c r="G1364" s="134"/>
      <c r="H1364" s="134"/>
      <c r="I1364" s="134"/>
      <c r="J1364" s="134"/>
      <c r="K1364" s="134"/>
      <c r="L1364" s="134"/>
      <c r="M1364" s="134"/>
      <c r="N1364" s="134"/>
      <c r="O1364" s="134"/>
      <c r="P1364" s="134"/>
      <c r="Q1364" s="212" t="s">
        <v>2134</v>
      </c>
      <c r="R1364" s="213">
        <v>2572</v>
      </c>
    </row>
    <row r="1365" customHeight="1" spans="1:18">
      <c r="A1365" s="207" t="s">
        <v>2135</v>
      </c>
      <c r="B1365" s="207" t="s">
        <v>1939</v>
      </c>
      <c r="C1365" s="134"/>
      <c r="D1365" s="134"/>
      <c r="E1365" s="134"/>
      <c r="F1365" s="134"/>
      <c r="G1365" s="134"/>
      <c r="H1365" s="134"/>
      <c r="I1365" s="134"/>
      <c r="J1365" s="134"/>
      <c r="K1365" s="134"/>
      <c r="L1365" s="134"/>
      <c r="M1365" s="134"/>
      <c r="N1365" s="134"/>
      <c r="O1365" s="134"/>
      <c r="P1365" s="134"/>
      <c r="Q1365" s="212" t="s">
        <v>2136</v>
      </c>
      <c r="R1365" s="213">
        <v>234.700000000001</v>
      </c>
    </row>
    <row r="1366" customHeight="1" spans="1:18">
      <c r="A1366" s="207" t="s">
        <v>2137</v>
      </c>
      <c r="B1366" s="207" t="s">
        <v>1939</v>
      </c>
      <c r="C1366" s="134"/>
      <c r="D1366" s="134"/>
      <c r="E1366" s="134"/>
      <c r="F1366" s="134"/>
      <c r="G1366" s="134"/>
      <c r="H1366" s="134"/>
      <c r="I1366" s="134"/>
      <c r="J1366" s="134"/>
      <c r="K1366" s="134"/>
      <c r="L1366" s="134"/>
      <c r="M1366" s="134"/>
      <c r="N1366" s="134"/>
      <c r="O1366" s="134"/>
      <c r="P1366" s="134"/>
      <c r="Q1366" s="212" t="s">
        <v>2138</v>
      </c>
      <c r="R1366" s="213">
        <v>242</v>
      </c>
    </row>
    <row r="1367" customHeight="1" spans="1:18">
      <c r="A1367" s="207" t="s">
        <v>2139</v>
      </c>
      <c r="B1367" s="207" t="s">
        <v>1939</v>
      </c>
      <c r="C1367" s="134"/>
      <c r="D1367" s="134"/>
      <c r="E1367" s="134"/>
      <c r="F1367" s="134"/>
      <c r="G1367" s="134"/>
      <c r="H1367" s="134"/>
      <c r="I1367" s="134"/>
      <c r="J1367" s="134"/>
      <c r="K1367" s="134"/>
      <c r="L1367" s="134"/>
      <c r="M1367" s="134"/>
      <c r="N1367" s="134"/>
      <c r="O1367" s="134"/>
      <c r="P1367" s="134"/>
      <c r="Q1367" s="212" t="s">
        <v>2140</v>
      </c>
      <c r="R1367" s="213">
        <v>209</v>
      </c>
    </row>
    <row r="1368" s="101" customFormat="1" customHeight="1" spans="1:18">
      <c r="A1368" s="207" t="s">
        <v>2141</v>
      </c>
      <c r="B1368" s="207" t="s">
        <v>1939</v>
      </c>
      <c r="C1368" s="134"/>
      <c r="D1368" s="134"/>
      <c r="E1368" s="134"/>
      <c r="F1368" s="134"/>
      <c r="G1368" s="134"/>
      <c r="H1368" s="134"/>
      <c r="I1368" s="134"/>
      <c r="J1368" s="134"/>
      <c r="K1368" s="134"/>
      <c r="L1368" s="134"/>
      <c r="M1368" s="134"/>
      <c r="N1368" s="134"/>
      <c r="O1368" s="134"/>
      <c r="P1368" s="134"/>
      <c r="Q1368" s="212" t="s">
        <v>2142</v>
      </c>
      <c r="R1368" s="213">
        <v>1493.11</v>
      </c>
    </row>
    <row r="1369" s="101" customFormat="1" customHeight="1" spans="1:18">
      <c r="A1369" s="207" t="s">
        <v>2143</v>
      </c>
      <c r="B1369" s="207" t="s">
        <v>1939</v>
      </c>
      <c r="C1369" s="134"/>
      <c r="D1369" s="134"/>
      <c r="E1369" s="134"/>
      <c r="F1369" s="134"/>
      <c r="G1369" s="134"/>
      <c r="H1369" s="134"/>
      <c r="I1369" s="134"/>
      <c r="J1369" s="134"/>
      <c r="K1369" s="134"/>
      <c r="L1369" s="134"/>
      <c r="M1369" s="134"/>
      <c r="N1369" s="134"/>
      <c r="O1369" s="134"/>
      <c r="P1369" s="134"/>
      <c r="Q1369" s="212" t="s">
        <v>2144</v>
      </c>
      <c r="R1369" s="213">
        <v>109.360000000001</v>
      </c>
    </row>
    <row r="1370" customHeight="1" spans="1:18">
      <c r="A1370" s="207" t="s">
        <v>2145</v>
      </c>
      <c r="B1370" s="207" t="s">
        <v>1939</v>
      </c>
      <c r="C1370" s="134"/>
      <c r="D1370" s="134"/>
      <c r="E1370" s="134"/>
      <c r="F1370" s="134"/>
      <c r="G1370" s="134"/>
      <c r="H1370" s="134"/>
      <c r="I1370" s="134"/>
      <c r="J1370" s="134"/>
      <c r="K1370" s="134"/>
      <c r="L1370" s="134"/>
      <c r="M1370" s="134"/>
      <c r="N1370" s="134"/>
      <c r="O1370" s="134"/>
      <c r="P1370" s="134"/>
      <c r="Q1370" s="212" t="s">
        <v>2146</v>
      </c>
      <c r="R1370" s="213">
        <v>724.380000000001</v>
      </c>
    </row>
    <row r="1371" customHeight="1" spans="1:18">
      <c r="A1371" s="207" t="s">
        <v>2147</v>
      </c>
      <c r="B1371" s="207" t="s">
        <v>1939</v>
      </c>
      <c r="C1371" s="134"/>
      <c r="D1371" s="134"/>
      <c r="E1371" s="134"/>
      <c r="F1371" s="134"/>
      <c r="G1371" s="134"/>
      <c r="H1371" s="134"/>
      <c r="I1371" s="134"/>
      <c r="J1371" s="134"/>
      <c r="K1371" s="134"/>
      <c r="L1371" s="134"/>
      <c r="M1371" s="134"/>
      <c r="N1371" s="134"/>
      <c r="O1371" s="134"/>
      <c r="P1371" s="134"/>
      <c r="Q1371" s="212" t="s">
        <v>2148</v>
      </c>
      <c r="R1371" s="213">
        <v>209</v>
      </c>
    </row>
    <row r="1372" customHeight="1" spans="1:18">
      <c r="A1372" s="207" t="s">
        <v>2149</v>
      </c>
      <c r="B1372" s="207" t="s">
        <v>1939</v>
      </c>
      <c r="C1372" s="134"/>
      <c r="D1372" s="134"/>
      <c r="E1372" s="134"/>
      <c r="F1372" s="134"/>
      <c r="G1372" s="134"/>
      <c r="H1372" s="134"/>
      <c r="I1372" s="134"/>
      <c r="J1372" s="134"/>
      <c r="K1372" s="134"/>
      <c r="L1372" s="134"/>
      <c r="M1372" s="134"/>
      <c r="N1372" s="134"/>
      <c r="O1372" s="134"/>
      <c r="P1372" s="134"/>
      <c r="Q1372" s="212" t="s">
        <v>2150</v>
      </c>
      <c r="R1372" s="213">
        <v>1121.88</v>
      </c>
    </row>
    <row r="1373" customHeight="1" spans="1:18">
      <c r="A1373" s="207" t="s">
        <v>2151</v>
      </c>
      <c r="B1373" s="207" t="s">
        <v>1939</v>
      </c>
      <c r="C1373" s="134"/>
      <c r="D1373" s="134"/>
      <c r="E1373" s="134"/>
      <c r="F1373" s="134"/>
      <c r="G1373" s="134"/>
      <c r="H1373" s="134"/>
      <c r="I1373" s="134"/>
      <c r="J1373" s="134"/>
      <c r="K1373" s="134"/>
      <c r="L1373" s="134"/>
      <c r="M1373" s="134"/>
      <c r="N1373" s="134"/>
      <c r="O1373" s="134"/>
      <c r="P1373" s="134"/>
      <c r="Q1373" s="212" t="s">
        <v>2152</v>
      </c>
      <c r="R1373" s="213">
        <v>741</v>
      </c>
    </row>
    <row r="1374" s="101" customFormat="1" customHeight="1" spans="1:18">
      <c r="A1374" s="207" t="s">
        <v>2153</v>
      </c>
      <c r="B1374" s="207" t="s">
        <v>1939</v>
      </c>
      <c r="C1374" s="134"/>
      <c r="D1374" s="134"/>
      <c r="E1374" s="134"/>
      <c r="F1374" s="134"/>
      <c r="G1374" s="134"/>
      <c r="H1374" s="134"/>
      <c r="I1374" s="134"/>
      <c r="J1374" s="134"/>
      <c r="K1374" s="134"/>
      <c r="L1374" s="134"/>
      <c r="M1374" s="134"/>
      <c r="N1374" s="134"/>
      <c r="O1374" s="134"/>
      <c r="P1374" s="134"/>
      <c r="Q1374" s="212" t="s">
        <v>2154</v>
      </c>
      <c r="R1374" s="213">
        <v>1619.04</v>
      </c>
    </row>
    <row r="1375" customHeight="1" spans="1:18">
      <c r="A1375" s="207" t="s">
        <v>2155</v>
      </c>
      <c r="B1375" s="207" t="s">
        <v>1939</v>
      </c>
      <c r="C1375" s="134"/>
      <c r="D1375" s="134"/>
      <c r="E1375" s="134"/>
      <c r="F1375" s="134"/>
      <c r="G1375" s="134"/>
      <c r="H1375" s="134"/>
      <c r="I1375" s="134"/>
      <c r="J1375" s="134"/>
      <c r="K1375" s="134"/>
      <c r="L1375" s="134"/>
      <c r="M1375" s="134"/>
      <c r="N1375" s="134"/>
      <c r="O1375" s="134"/>
      <c r="P1375" s="134"/>
      <c r="Q1375" s="212" t="s">
        <v>2156</v>
      </c>
      <c r="R1375" s="213">
        <v>114</v>
      </c>
    </row>
    <row r="1376" customHeight="1" spans="1:18">
      <c r="A1376" s="207" t="s">
        <v>2157</v>
      </c>
      <c r="B1376" s="207" t="s">
        <v>1939</v>
      </c>
      <c r="C1376" s="134"/>
      <c r="D1376" s="134"/>
      <c r="E1376" s="134"/>
      <c r="F1376" s="134"/>
      <c r="G1376" s="134"/>
      <c r="H1376" s="134"/>
      <c r="I1376" s="134"/>
      <c r="J1376" s="134"/>
      <c r="K1376" s="134"/>
      <c r="L1376" s="134"/>
      <c r="M1376" s="134"/>
      <c r="N1376" s="134"/>
      <c r="O1376" s="134"/>
      <c r="P1376" s="134"/>
      <c r="Q1376" s="212" t="s">
        <v>2158</v>
      </c>
      <c r="R1376" s="213">
        <v>2497</v>
      </c>
    </row>
    <row r="1377" customHeight="1" spans="1:18">
      <c r="A1377" s="207" t="s">
        <v>2159</v>
      </c>
      <c r="B1377" s="207" t="s">
        <v>1939</v>
      </c>
      <c r="C1377" s="134"/>
      <c r="D1377" s="134"/>
      <c r="E1377" s="134"/>
      <c r="F1377" s="134"/>
      <c r="G1377" s="134"/>
      <c r="H1377" s="134"/>
      <c r="I1377" s="134"/>
      <c r="J1377" s="134"/>
      <c r="K1377" s="134"/>
      <c r="L1377" s="134"/>
      <c r="M1377" s="134"/>
      <c r="N1377" s="134"/>
      <c r="O1377" s="134"/>
      <c r="P1377" s="134"/>
      <c r="Q1377" s="212" t="s">
        <v>2160</v>
      </c>
      <c r="R1377" s="213">
        <v>79.5400000000009</v>
      </c>
    </row>
    <row r="1378" customHeight="1" spans="1:18">
      <c r="A1378" s="207" t="s">
        <v>2161</v>
      </c>
      <c r="B1378" s="207" t="s">
        <v>1939</v>
      </c>
      <c r="C1378" s="134"/>
      <c r="D1378" s="134"/>
      <c r="E1378" s="134"/>
      <c r="F1378" s="134"/>
      <c r="G1378" s="134"/>
      <c r="H1378" s="134"/>
      <c r="I1378" s="134"/>
      <c r="J1378" s="134"/>
      <c r="K1378" s="134"/>
      <c r="L1378" s="134"/>
      <c r="M1378" s="134"/>
      <c r="N1378" s="134"/>
      <c r="O1378" s="134"/>
      <c r="P1378" s="134"/>
      <c r="Q1378" s="212" t="s">
        <v>2162</v>
      </c>
      <c r="R1378" s="213">
        <v>114</v>
      </c>
    </row>
    <row r="1379" s="101" customFormat="1" customHeight="1" spans="1:18">
      <c r="A1379" s="207" t="s">
        <v>2163</v>
      </c>
      <c r="B1379" s="207" t="s">
        <v>1939</v>
      </c>
      <c r="C1379" s="134"/>
      <c r="D1379" s="134"/>
      <c r="E1379" s="134"/>
      <c r="F1379" s="134"/>
      <c r="G1379" s="134"/>
      <c r="H1379" s="134"/>
      <c r="I1379" s="134"/>
      <c r="J1379" s="134"/>
      <c r="K1379" s="134"/>
      <c r="L1379" s="134"/>
      <c r="M1379" s="134"/>
      <c r="N1379" s="134"/>
      <c r="O1379" s="134"/>
      <c r="P1379" s="134"/>
      <c r="Q1379" s="212" t="s">
        <v>2164</v>
      </c>
      <c r="R1379" s="213">
        <v>418</v>
      </c>
    </row>
    <row r="1380" customHeight="1" spans="1:18">
      <c r="A1380" s="207" t="s">
        <v>2165</v>
      </c>
      <c r="B1380" s="207" t="s">
        <v>1939</v>
      </c>
      <c r="C1380" s="134"/>
      <c r="D1380" s="134"/>
      <c r="E1380" s="134"/>
      <c r="F1380" s="134"/>
      <c r="G1380" s="134"/>
      <c r="H1380" s="134"/>
      <c r="I1380" s="134"/>
      <c r="J1380" s="134"/>
      <c r="K1380" s="134"/>
      <c r="L1380" s="134"/>
      <c r="M1380" s="134"/>
      <c r="N1380" s="134"/>
      <c r="O1380" s="134"/>
      <c r="P1380" s="134"/>
      <c r="Q1380" s="212" t="s">
        <v>2166</v>
      </c>
      <c r="R1380" s="213">
        <v>228</v>
      </c>
    </row>
    <row r="1381" customHeight="1" spans="1:18">
      <c r="A1381" s="207" t="s">
        <v>2167</v>
      </c>
      <c r="B1381" s="207" t="s">
        <v>1939</v>
      </c>
      <c r="C1381" s="134"/>
      <c r="D1381" s="134"/>
      <c r="E1381" s="134"/>
      <c r="F1381" s="134"/>
      <c r="G1381" s="134"/>
      <c r="H1381" s="134"/>
      <c r="I1381" s="134"/>
      <c r="J1381" s="134"/>
      <c r="K1381" s="134"/>
      <c r="L1381" s="134"/>
      <c r="M1381" s="134"/>
      <c r="N1381" s="134"/>
      <c r="O1381" s="134"/>
      <c r="P1381" s="134"/>
      <c r="Q1381" s="212" t="s">
        <v>2168</v>
      </c>
      <c r="R1381" s="213">
        <v>418</v>
      </c>
    </row>
    <row r="1382" s="101" customFormat="1" customHeight="1" spans="1:18">
      <c r="A1382" s="207" t="s">
        <v>2169</v>
      </c>
      <c r="B1382" s="207" t="s">
        <v>1939</v>
      </c>
      <c r="C1382" s="134"/>
      <c r="D1382" s="134"/>
      <c r="E1382" s="134"/>
      <c r="F1382" s="134"/>
      <c r="G1382" s="134"/>
      <c r="H1382" s="134"/>
      <c r="I1382" s="134"/>
      <c r="J1382" s="134"/>
      <c r="K1382" s="134"/>
      <c r="L1382" s="134"/>
      <c r="M1382" s="134"/>
      <c r="N1382" s="134"/>
      <c r="O1382" s="134"/>
      <c r="P1382" s="134"/>
      <c r="Q1382" s="212" t="s">
        <v>2170</v>
      </c>
      <c r="R1382" s="213">
        <v>627</v>
      </c>
    </row>
    <row r="1383" s="101" customFormat="1" customHeight="1" spans="1:18">
      <c r="A1383" s="207" t="s">
        <v>2171</v>
      </c>
      <c r="B1383" s="207" t="s">
        <v>1939</v>
      </c>
      <c r="C1383" s="134"/>
      <c r="D1383" s="134"/>
      <c r="E1383" s="134"/>
      <c r="F1383" s="134"/>
      <c r="G1383" s="134"/>
      <c r="H1383" s="134"/>
      <c r="I1383" s="134"/>
      <c r="J1383" s="134"/>
      <c r="K1383" s="134"/>
      <c r="L1383" s="134"/>
      <c r="M1383" s="134"/>
      <c r="N1383" s="134"/>
      <c r="O1383" s="134"/>
      <c r="P1383" s="134"/>
      <c r="Q1383" s="212" t="s">
        <v>2172</v>
      </c>
      <c r="R1383" s="213">
        <v>209</v>
      </c>
    </row>
    <row r="1384" customHeight="1" spans="1:18">
      <c r="A1384" s="207" t="s">
        <v>2173</v>
      </c>
      <c r="B1384" s="207" t="s">
        <v>1939</v>
      </c>
      <c r="C1384" s="134"/>
      <c r="D1384" s="134"/>
      <c r="E1384" s="134"/>
      <c r="F1384" s="134"/>
      <c r="G1384" s="134"/>
      <c r="H1384" s="134"/>
      <c r="I1384" s="134"/>
      <c r="J1384" s="134"/>
      <c r="K1384" s="134"/>
      <c r="L1384" s="134"/>
      <c r="M1384" s="134"/>
      <c r="N1384" s="134"/>
      <c r="O1384" s="134"/>
      <c r="P1384" s="134"/>
      <c r="Q1384" s="212" t="s">
        <v>2174</v>
      </c>
      <c r="R1384" s="213">
        <v>4406.55</v>
      </c>
    </row>
    <row r="1385" customHeight="1" spans="1:18">
      <c r="A1385" s="207" t="s">
        <v>2175</v>
      </c>
      <c r="B1385" s="207" t="s">
        <v>1939</v>
      </c>
      <c r="C1385" s="134"/>
      <c r="D1385" s="134"/>
      <c r="E1385" s="134"/>
      <c r="F1385" s="134"/>
      <c r="G1385" s="134"/>
      <c r="H1385" s="134"/>
      <c r="I1385" s="134"/>
      <c r="J1385" s="134"/>
      <c r="K1385" s="134"/>
      <c r="L1385" s="134"/>
      <c r="M1385" s="134"/>
      <c r="N1385" s="134"/>
      <c r="O1385" s="134"/>
      <c r="P1385" s="134"/>
      <c r="Q1385" s="212" t="s">
        <v>2176</v>
      </c>
      <c r="R1385" s="213">
        <v>487.87</v>
      </c>
    </row>
    <row r="1386" s="101" customFormat="1" customHeight="1" spans="1:18">
      <c r="A1386" s="207" t="s">
        <v>2177</v>
      </c>
      <c r="B1386" s="207" t="s">
        <v>1939</v>
      </c>
      <c r="C1386" s="134"/>
      <c r="D1386" s="134"/>
      <c r="E1386" s="134"/>
      <c r="F1386" s="134"/>
      <c r="G1386" s="134"/>
      <c r="H1386" s="134"/>
      <c r="I1386" s="134"/>
      <c r="J1386" s="134"/>
      <c r="K1386" s="134"/>
      <c r="L1386" s="134"/>
      <c r="M1386" s="134"/>
      <c r="N1386" s="134"/>
      <c r="O1386" s="134"/>
      <c r="P1386" s="134"/>
      <c r="Q1386" s="212" t="s">
        <v>2178</v>
      </c>
      <c r="R1386" s="213">
        <v>335.940000000001</v>
      </c>
    </row>
    <row r="1387" customHeight="1" spans="1:18">
      <c r="A1387" s="207" t="s">
        <v>2179</v>
      </c>
      <c r="B1387" s="207" t="s">
        <v>1939</v>
      </c>
      <c r="C1387" s="134"/>
      <c r="D1387" s="134"/>
      <c r="E1387" s="134"/>
      <c r="F1387" s="134"/>
      <c r="G1387" s="134"/>
      <c r="H1387" s="134"/>
      <c r="I1387" s="134"/>
      <c r="J1387" s="134"/>
      <c r="K1387" s="134"/>
      <c r="L1387" s="134"/>
      <c r="M1387" s="134"/>
      <c r="N1387" s="134"/>
      <c r="O1387" s="134"/>
      <c r="P1387" s="134"/>
      <c r="Q1387" s="212" t="s">
        <v>2180</v>
      </c>
      <c r="R1387" s="213">
        <v>209</v>
      </c>
    </row>
    <row r="1388" s="101" customFormat="1" customHeight="1" spans="1:18">
      <c r="A1388" s="207" t="s">
        <v>2181</v>
      </c>
      <c r="B1388" s="207" t="s">
        <v>1939</v>
      </c>
      <c r="C1388" s="134"/>
      <c r="D1388" s="134"/>
      <c r="E1388" s="134"/>
      <c r="F1388" s="134"/>
      <c r="G1388" s="134"/>
      <c r="H1388" s="134"/>
      <c r="I1388" s="134"/>
      <c r="J1388" s="134"/>
      <c r="K1388" s="134"/>
      <c r="L1388" s="134"/>
      <c r="M1388" s="134"/>
      <c r="N1388" s="134"/>
      <c r="O1388" s="134"/>
      <c r="P1388" s="134"/>
      <c r="Q1388" s="212" t="s">
        <v>2182</v>
      </c>
      <c r="R1388" s="213">
        <v>2540.4</v>
      </c>
    </row>
    <row r="1389" customHeight="1" spans="1:18">
      <c r="A1389" s="207" t="s">
        <v>2183</v>
      </c>
      <c r="B1389" s="207" t="s">
        <v>1939</v>
      </c>
      <c r="C1389" s="134"/>
      <c r="D1389" s="134"/>
      <c r="E1389" s="134"/>
      <c r="F1389" s="134"/>
      <c r="G1389" s="134"/>
      <c r="H1389" s="134"/>
      <c r="I1389" s="134"/>
      <c r="J1389" s="134"/>
      <c r="K1389" s="134"/>
      <c r="L1389" s="134"/>
      <c r="M1389" s="134"/>
      <c r="N1389" s="134"/>
      <c r="O1389" s="134"/>
      <c r="P1389" s="134"/>
      <c r="Q1389" s="212" t="s">
        <v>2184</v>
      </c>
      <c r="R1389" s="213">
        <v>238.120000000001</v>
      </c>
    </row>
    <row r="1390" customHeight="1" spans="1:18">
      <c r="A1390" s="207" t="s">
        <v>2185</v>
      </c>
      <c r="B1390" s="207" t="s">
        <v>1939</v>
      </c>
      <c r="C1390" s="134"/>
      <c r="D1390" s="134"/>
      <c r="E1390" s="134"/>
      <c r="F1390" s="134"/>
      <c r="G1390" s="134"/>
      <c r="H1390" s="134"/>
      <c r="I1390" s="134"/>
      <c r="J1390" s="134"/>
      <c r="K1390" s="134"/>
      <c r="L1390" s="134"/>
      <c r="M1390" s="134"/>
      <c r="N1390" s="134"/>
      <c r="O1390" s="134"/>
      <c r="P1390" s="134"/>
      <c r="Q1390" s="212" t="s">
        <v>2186</v>
      </c>
      <c r="R1390" s="213">
        <v>930.620000000001</v>
      </c>
    </row>
    <row r="1391" customHeight="1" spans="1:18">
      <c r="A1391" s="207" t="s">
        <v>2187</v>
      </c>
      <c r="B1391" s="207" t="s">
        <v>1939</v>
      </c>
      <c r="C1391" s="134"/>
      <c r="D1391" s="134"/>
      <c r="E1391" s="134"/>
      <c r="F1391" s="134"/>
      <c r="G1391" s="134"/>
      <c r="H1391" s="134"/>
      <c r="I1391" s="134"/>
      <c r="J1391" s="134"/>
      <c r="K1391" s="134"/>
      <c r="L1391" s="134"/>
      <c r="M1391" s="134"/>
      <c r="N1391" s="134"/>
      <c r="O1391" s="134"/>
      <c r="P1391" s="134"/>
      <c r="Q1391" s="212" t="s">
        <v>2188</v>
      </c>
      <c r="R1391" s="213">
        <v>9</v>
      </c>
    </row>
    <row r="1392" customHeight="1" spans="1:18">
      <c r="A1392" s="207" t="s">
        <v>2189</v>
      </c>
      <c r="B1392" s="207" t="s">
        <v>1939</v>
      </c>
      <c r="C1392" s="134"/>
      <c r="D1392" s="134"/>
      <c r="E1392" s="134"/>
      <c r="F1392" s="134"/>
      <c r="G1392" s="134"/>
      <c r="H1392" s="134"/>
      <c r="I1392" s="134"/>
      <c r="J1392" s="134"/>
      <c r="K1392" s="134"/>
      <c r="L1392" s="134"/>
      <c r="M1392" s="134"/>
      <c r="N1392" s="134"/>
      <c r="O1392" s="134"/>
      <c r="P1392" s="134"/>
      <c r="Q1392" s="212" t="s">
        <v>2190</v>
      </c>
      <c r="R1392" s="214">
        <v>741</v>
      </c>
    </row>
    <row r="1393" customHeight="1" spans="1:18">
      <c r="A1393" s="207" t="s">
        <v>2191</v>
      </c>
      <c r="B1393" s="207" t="s">
        <v>1939</v>
      </c>
      <c r="C1393" s="134"/>
      <c r="D1393" s="134"/>
      <c r="E1393" s="134"/>
      <c r="F1393" s="134"/>
      <c r="G1393" s="134"/>
      <c r="H1393" s="134"/>
      <c r="I1393" s="134"/>
      <c r="J1393" s="134"/>
      <c r="K1393" s="134"/>
      <c r="L1393" s="134"/>
      <c r="M1393" s="134"/>
      <c r="N1393" s="134"/>
      <c r="O1393" s="134"/>
      <c r="P1393" s="134"/>
      <c r="Q1393" s="212" t="s">
        <v>2192</v>
      </c>
      <c r="R1393" s="213">
        <v>989.680000000001</v>
      </c>
    </row>
    <row r="1394" customHeight="1" spans="1:18">
      <c r="A1394" s="207" t="s">
        <v>2193</v>
      </c>
      <c r="B1394" s="207" t="s">
        <v>1939</v>
      </c>
      <c r="C1394" s="134"/>
      <c r="D1394" s="134"/>
      <c r="E1394" s="134"/>
      <c r="F1394" s="134"/>
      <c r="G1394" s="134"/>
      <c r="H1394" s="134"/>
      <c r="I1394" s="134"/>
      <c r="J1394" s="134"/>
      <c r="K1394" s="134"/>
      <c r="L1394" s="134"/>
      <c r="M1394" s="134"/>
      <c r="N1394" s="134"/>
      <c r="O1394" s="134"/>
      <c r="P1394" s="134"/>
      <c r="Q1394" s="212" t="s">
        <v>2194</v>
      </c>
      <c r="R1394" s="213">
        <v>1143.91</v>
      </c>
    </row>
    <row r="1395" customHeight="1" spans="1:18">
      <c r="A1395" s="207" t="s">
        <v>2195</v>
      </c>
      <c r="B1395" s="207" t="s">
        <v>1939</v>
      </c>
      <c r="C1395" s="134"/>
      <c r="D1395" s="134"/>
      <c r="E1395" s="134"/>
      <c r="F1395" s="134"/>
      <c r="G1395" s="134"/>
      <c r="H1395" s="134"/>
      <c r="I1395" s="134"/>
      <c r="J1395" s="134"/>
      <c r="K1395" s="134"/>
      <c r="L1395" s="134"/>
      <c r="M1395" s="134"/>
      <c r="N1395" s="134"/>
      <c r="O1395" s="134"/>
      <c r="P1395" s="134"/>
      <c r="Q1395" s="212" t="s">
        <v>2196</v>
      </c>
      <c r="R1395" s="213">
        <v>390.849999999999</v>
      </c>
    </row>
    <row r="1396" customHeight="1" spans="1:18">
      <c r="A1396" s="207" t="s">
        <v>2197</v>
      </c>
      <c r="B1396" s="207" t="s">
        <v>1939</v>
      </c>
      <c r="C1396" s="134"/>
      <c r="D1396" s="134"/>
      <c r="E1396" s="134"/>
      <c r="F1396" s="134"/>
      <c r="G1396" s="134"/>
      <c r="H1396" s="134"/>
      <c r="I1396" s="134"/>
      <c r="J1396" s="134"/>
      <c r="K1396" s="134"/>
      <c r="L1396" s="134"/>
      <c r="M1396" s="134"/>
      <c r="N1396" s="134"/>
      <c r="O1396" s="134"/>
      <c r="P1396" s="134"/>
      <c r="Q1396" s="212" t="s">
        <v>2198</v>
      </c>
      <c r="R1396" s="213">
        <v>4412</v>
      </c>
    </row>
    <row r="1397" customHeight="1" spans="1:18">
      <c r="A1397" s="207" t="s">
        <v>2199</v>
      </c>
      <c r="B1397" s="207" t="s">
        <v>1939</v>
      </c>
      <c r="C1397" s="134"/>
      <c r="D1397" s="134"/>
      <c r="E1397" s="134"/>
      <c r="F1397" s="134"/>
      <c r="G1397" s="134"/>
      <c r="H1397" s="134"/>
      <c r="I1397" s="134"/>
      <c r="J1397" s="134"/>
      <c r="K1397" s="134"/>
      <c r="L1397" s="134"/>
      <c r="M1397" s="134"/>
      <c r="N1397" s="134"/>
      <c r="O1397" s="134"/>
      <c r="P1397" s="134"/>
      <c r="Q1397" s="212" t="s">
        <v>2200</v>
      </c>
      <c r="R1397" s="213">
        <v>2202</v>
      </c>
    </row>
    <row r="1398" customHeight="1" spans="1:18">
      <c r="A1398" s="207" t="s">
        <v>2201</v>
      </c>
      <c r="B1398" s="207" t="s">
        <v>1939</v>
      </c>
      <c r="C1398" s="134"/>
      <c r="D1398" s="134"/>
      <c r="E1398" s="134"/>
      <c r="F1398" s="134"/>
      <c r="G1398" s="134"/>
      <c r="H1398" s="134"/>
      <c r="I1398" s="134"/>
      <c r="J1398" s="134"/>
      <c r="K1398" s="134"/>
      <c r="L1398" s="134"/>
      <c r="M1398" s="134"/>
      <c r="N1398" s="134"/>
      <c r="O1398" s="134"/>
      <c r="P1398" s="134"/>
      <c r="Q1398" s="212" t="s">
        <v>2202</v>
      </c>
      <c r="R1398" s="214">
        <v>942</v>
      </c>
    </row>
    <row r="1399" customHeight="1" spans="1:18">
      <c r="A1399" s="207" t="s">
        <v>2203</v>
      </c>
      <c r="B1399" s="207" t="s">
        <v>1939</v>
      </c>
      <c r="C1399" s="134"/>
      <c r="D1399" s="134"/>
      <c r="E1399" s="134"/>
      <c r="F1399" s="134"/>
      <c r="G1399" s="134"/>
      <c r="H1399" s="134"/>
      <c r="I1399" s="134"/>
      <c r="J1399" s="134"/>
      <c r="K1399" s="134"/>
      <c r="L1399" s="134"/>
      <c r="M1399" s="134"/>
      <c r="N1399" s="134"/>
      <c r="O1399" s="134"/>
      <c r="P1399" s="134"/>
      <c r="Q1399" s="212" t="s">
        <v>2204</v>
      </c>
      <c r="R1399" s="213">
        <v>2561</v>
      </c>
    </row>
    <row r="1400" customHeight="1" spans="1:18">
      <c r="A1400" s="207" t="s">
        <v>2205</v>
      </c>
      <c r="B1400" s="207" t="s">
        <v>1939</v>
      </c>
      <c r="C1400" s="134"/>
      <c r="D1400" s="134"/>
      <c r="E1400" s="134"/>
      <c r="F1400" s="134"/>
      <c r="G1400" s="134"/>
      <c r="H1400" s="134"/>
      <c r="I1400" s="134"/>
      <c r="J1400" s="134"/>
      <c r="K1400" s="134"/>
      <c r="L1400" s="134"/>
      <c r="M1400" s="134"/>
      <c r="N1400" s="134"/>
      <c r="O1400" s="134"/>
      <c r="P1400" s="134"/>
      <c r="Q1400" s="212" t="s">
        <v>2206</v>
      </c>
      <c r="R1400" s="213">
        <v>6718</v>
      </c>
    </row>
    <row r="1401" customHeight="1" spans="1:18">
      <c r="A1401" s="207" t="s">
        <v>2207</v>
      </c>
      <c r="B1401" s="207" t="s">
        <v>1939</v>
      </c>
      <c r="C1401" s="134"/>
      <c r="D1401" s="134"/>
      <c r="E1401" s="134"/>
      <c r="F1401" s="134"/>
      <c r="G1401" s="134"/>
      <c r="H1401" s="134"/>
      <c r="I1401" s="134"/>
      <c r="J1401" s="134"/>
      <c r="K1401" s="134"/>
      <c r="L1401" s="134"/>
      <c r="M1401" s="134"/>
      <c r="N1401" s="134"/>
      <c r="O1401" s="134"/>
      <c r="P1401" s="134"/>
      <c r="Q1401" s="212" t="s">
        <v>2208</v>
      </c>
      <c r="R1401" s="213">
        <v>30.2800000000007</v>
      </c>
    </row>
    <row r="1402" customHeight="1" spans="1:18">
      <c r="A1402" s="207" t="s">
        <v>2209</v>
      </c>
      <c r="B1402" s="207" t="s">
        <v>1939</v>
      </c>
      <c r="C1402" s="134"/>
      <c r="D1402" s="134"/>
      <c r="E1402" s="134"/>
      <c r="F1402" s="134"/>
      <c r="G1402" s="134"/>
      <c r="H1402" s="134"/>
      <c r="I1402" s="134"/>
      <c r="J1402" s="134"/>
      <c r="K1402" s="134"/>
      <c r="L1402" s="134"/>
      <c r="M1402" s="134"/>
      <c r="N1402" s="134"/>
      <c r="O1402" s="134"/>
      <c r="P1402" s="134"/>
      <c r="Q1402" s="212" t="s">
        <v>2210</v>
      </c>
      <c r="R1402" s="213">
        <v>209</v>
      </c>
    </row>
    <row r="1403" customHeight="1" spans="1:18">
      <c r="A1403" s="207" t="s">
        <v>2211</v>
      </c>
      <c r="B1403" s="207" t="s">
        <v>1939</v>
      </c>
      <c r="C1403" s="134"/>
      <c r="D1403" s="134"/>
      <c r="E1403" s="134"/>
      <c r="F1403" s="134"/>
      <c r="G1403" s="134"/>
      <c r="H1403" s="134"/>
      <c r="I1403" s="134"/>
      <c r="J1403" s="134"/>
      <c r="K1403" s="134"/>
      <c r="L1403" s="134"/>
      <c r="M1403" s="134"/>
      <c r="N1403" s="134"/>
      <c r="O1403" s="134"/>
      <c r="P1403" s="134"/>
      <c r="Q1403" s="212" t="s">
        <v>2212</v>
      </c>
      <c r="R1403" s="213">
        <v>188.89</v>
      </c>
    </row>
    <row r="1404" customHeight="1" spans="1:18">
      <c r="A1404" s="207" t="s">
        <v>2213</v>
      </c>
      <c r="B1404" s="207" t="s">
        <v>1939</v>
      </c>
      <c r="C1404" s="134"/>
      <c r="D1404" s="134"/>
      <c r="E1404" s="134"/>
      <c r="F1404" s="134"/>
      <c r="G1404" s="134"/>
      <c r="H1404" s="134"/>
      <c r="I1404" s="134"/>
      <c r="J1404" s="134"/>
      <c r="K1404" s="134"/>
      <c r="L1404" s="134"/>
      <c r="M1404" s="134"/>
      <c r="N1404" s="134"/>
      <c r="O1404" s="134"/>
      <c r="P1404" s="134"/>
      <c r="Q1404" s="212" t="s">
        <v>2214</v>
      </c>
      <c r="R1404" s="213">
        <v>209</v>
      </c>
    </row>
    <row r="1405" customHeight="1" spans="1:18">
      <c r="A1405" s="207" t="s">
        <v>2215</v>
      </c>
      <c r="B1405" s="207" t="s">
        <v>1939</v>
      </c>
      <c r="C1405" s="134"/>
      <c r="D1405" s="134"/>
      <c r="E1405" s="134"/>
      <c r="F1405" s="134"/>
      <c r="G1405" s="134"/>
      <c r="H1405" s="134"/>
      <c r="I1405" s="134"/>
      <c r="J1405" s="134"/>
      <c r="K1405" s="134"/>
      <c r="L1405" s="134"/>
      <c r="M1405" s="134"/>
      <c r="N1405" s="134"/>
      <c r="O1405" s="134"/>
      <c r="P1405" s="134"/>
      <c r="Q1405" s="212" t="s">
        <v>2216</v>
      </c>
      <c r="R1405" s="214">
        <v>2633.2</v>
      </c>
    </row>
    <row r="1406" customHeight="1" spans="1:18">
      <c r="A1406" s="207" t="s">
        <v>2217</v>
      </c>
      <c r="B1406" s="207" t="s">
        <v>1939</v>
      </c>
      <c r="C1406" s="134"/>
      <c r="D1406" s="134"/>
      <c r="E1406" s="134"/>
      <c r="F1406" s="134"/>
      <c r="G1406" s="134"/>
      <c r="H1406" s="134"/>
      <c r="I1406" s="134"/>
      <c r="J1406" s="134"/>
      <c r="K1406" s="134"/>
      <c r="L1406" s="134"/>
      <c r="M1406" s="134"/>
      <c r="N1406" s="134"/>
      <c r="O1406" s="134"/>
      <c r="P1406" s="134"/>
      <c r="Q1406" s="212" t="s">
        <v>2218</v>
      </c>
      <c r="R1406" s="213">
        <v>468.200000000001</v>
      </c>
    </row>
    <row r="1407" customHeight="1" spans="1:18">
      <c r="A1407" s="207" t="s">
        <v>2219</v>
      </c>
      <c r="B1407" s="207" t="s">
        <v>1939</v>
      </c>
      <c r="C1407" s="134"/>
      <c r="D1407" s="134"/>
      <c r="E1407" s="134"/>
      <c r="F1407" s="134"/>
      <c r="G1407" s="134"/>
      <c r="H1407" s="134"/>
      <c r="I1407" s="134"/>
      <c r="J1407" s="134"/>
      <c r="K1407" s="134"/>
      <c r="L1407" s="134"/>
      <c r="M1407" s="134"/>
      <c r="N1407" s="134"/>
      <c r="O1407" s="134"/>
      <c r="P1407" s="134"/>
      <c r="Q1407" s="212" t="s">
        <v>2220</v>
      </c>
      <c r="R1407" s="213">
        <v>1962.2</v>
      </c>
    </row>
    <row r="1408" customHeight="1" spans="1:18">
      <c r="A1408" s="207" t="s">
        <v>2221</v>
      </c>
      <c r="B1408" s="207" t="s">
        <v>1939</v>
      </c>
      <c r="C1408" s="134"/>
      <c r="D1408" s="134"/>
      <c r="E1408" s="134"/>
      <c r="F1408" s="134"/>
      <c r="G1408" s="134"/>
      <c r="H1408" s="134"/>
      <c r="I1408" s="134"/>
      <c r="J1408" s="134"/>
      <c r="K1408" s="134"/>
      <c r="L1408" s="134"/>
      <c r="M1408" s="134"/>
      <c r="N1408" s="134"/>
      <c r="O1408" s="134"/>
      <c r="P1408" s="134"/>
      <c r="Q1408" s="212" t="s">
        <v>2222</v>
      </c>
      <c r="R1408" s="213">
        <v>418</v>
      </c>
    </row>
    <row r="1409" customHeight="1" spans="1:18">
      <c r="A1409" s="207" t="s">
        <v>2223</v>
      </c>
      <c r="B1409" s="207" t="s">
        <v>1939</v>
      </c>
      <c r="C1409" s="134"/>
      <c r="D1409" s="134"/>
      <c r="E1409" s="134"/>
      <c r="F1409" s="134"/>
      <c r="G1409" s="134"/>
      <c r="H1409" s="134"/>
      <c r="I1409" s="134"/>
      <c r="J1409" s="134"/>
      <c r="K1409" s="134"/>
      <c r="L1409" s="134"/>
      <c r="M1409" s="134"/>
      <c r="N1409" s="134"/>
      <c r="O1409" s="134"/>
      <c r="P1409" s="134"/>
      <c r="Q1409" s="212" t="s">
        <v>2224</v>
      </c>
      <c r="R1409" s="213">
        <v>7566.34</v>
      </c>
    </row>
    <row r="1410" customHeight="1" spans="1:18">
      <c r="A1410" s="207" t="s">
        <v>2225</v>
      </c>
      <c r="B1410" s="207" t="s">
        <v>1939</v>
      </c>
      <c r="C1410" s="134"/>
      <c r="D1410" s="134"/>
      <c r="E1410" s="134"/>
      <c r="F1410" s="134"/>
      <c r="G1410" s="134"/>
      <c r="H1410" s="134"/>
      <c r="I1410" s="134"/>
      <c r="J1410" s="134"/>
      <c r="K1410" s="134"/>
      <c r="L1410" s="134"/>
      <c r="M1410" s="134"/>
      <c r="N1410" s="134"/>
      <c r="O1410" s="134"/>
      <c r="P1410" s="134"/>
      <c r="Q1410" s="212" t="s">
        <v>2226</v>
      </c>
      <c r="R1410" s="213">
        <v>2252.44</v>
      </c>
    </row>
    <row r="1411" customHeight="1" spans="1:18">
      <c r="A1411" s="207" t="s">
        <v>2227</v>
      </c>
      <c r="B1411" s="207" t="s">
        <v>1939</v>
      </c>
      <c r="C1411" s="134"/>
      <c r="D1411" s="134"/>
      <c r="E1411" s="134"/>
      <c r="F1411" s="134"/>
      <c r="G1411" s="134"/>
      <c r="H1411" s="134"/>
      <c r="I1411" s="134"/>
      <c r="J1411" s="134"/>
      <c r="K1411" s="134"/>
      <c r="L1411" s="134"/>
      <c r="M1411" s="134"/>
      <c r="N1411" s="134"/>
      <c r="O1411" s="134"/>
      <c r="P1411" s="134"/>
      <c r="Q1411" s="212" t="s">
        <v>2228</v>
      </c>
      <c r="R1411" s="213">
        <v>4984.32</v>
      </c>
    </row>
    <row r="1412" customHeight="1" spans="1:18">
      <c r="A1412" s="207" t="s">
        <v>2229</v>
      </c>
      <c r="B1412" s="207" t="s">
        <v>1939</v>
      </c>
      <c r="C1412" s="134"/>
      <c r="D1412" s="134"/>
      <c r="E1412" s="134"/>
      <c r="F1412" s="134"/>
      <c r="G1412" s="134"/>
      <c r="H1412" s="134"/>
      <c r="I1412" s="134"/>
      <c r="J1412" s="134"/>
      <c r="K1412" s="134"/>
      <c r="L1412" s="134"/>
      <c r="M1412" s="134"/>
      <c r="N1412" s="134"/>
      <c r="O1412" s="134"/>
      <c r="P1412" s="134"/>
      <c r="Q1412" s="212" t="s">
        <v>2230</v>
      </c>
      <c r="R1412" s="213">
        <v>585.01</v>
      </c>
    </row>
    <row r="1413" customHeight="1" spans="1:18">
      <c r="A1413" s="207" t="s">
        <v>2231</v>
      </c>
      <c r="B1413" s="207" t="s">
        <v>1939</v>
      </c>
      <c r="C1413" s="134"/>
      <c r="D1413" s="134"/>
      <c r="E1413" s="134"/>
      <c r="F1413" s="134"/>
      <c r="G1413" s="134"/>
      <c r="H1413" s="134"/>
      <c r="I1413" s="134"/>
      <c r="J1413" s="134"/>
      <c r="K1413" s="134"/>
      <c r="L1413" s="134"/>
      <c r="M1413" s="134"/>
      <c r="N1413" s="134"/>
      <c r="O1413" s="134"/>
      <c r="P1413" s="134"/>
      <c r="Q1413" s="212" t="s">
        <v>2232</v>
      </c>
      <c r="R1413" s="213">
        <v>2262</v>
      </c>
    </row>
    <row r="1414" customHeight="1" spans="1:18">
      <c r="A1414" s="207" t="s">
        <v>2233</v>
      </c>
      <c r="B1414" s="207" t="s">
        <v>1939</v>
      </c>
      <c r="C1414" s="134"/>
      <c r="D1414" s="134"/>
      <c r="E1414" s="134"/>
      <c r="F1414" s="134"/>
      <c r="G1414" s="134"/>
      <c r="H1414" s="134"/>
      <c r="I1414" s="134"/>
      <c r="J1414" s="134"/>
      <c r="K1414" s="134"/>
      <c r="L1414" s="134"/>
      <c r="M1414" s="134"/>
      <c r="N1414" s="134"/>
      <c r="O1414" s="134"/>
      <c r="P1414" s="134"/>
      <c r="Q1414" s="212" t="s">
        <v>2234</v>
      </c>
      <c r="R1414" s="213">
        <v>2192</v>
      </c>
    </row>
    <row r="1415" customHeight="1" spans="1:18">
      <c r="A1415" s="207" t="s">
        <v>2235</v>
      </c>
      <c r="B1415" s="207" t="s">
        <v>1939</v>
      </c>
      <c r="C1415" s="134"/>
      <c r="D1415" s="134"/>
      <c r="E1415" s="134"/>
      <c r="F1415" s="134"/>
      <c r="G1415" s="134"/>
      <c r="H1415" s="134"/>
      <c r="I1415" s="134"/>
      <c r="J1415" s="134"/>
      <c r="K1415" s="134"/>
      <c r="L1415" s="134"/>
      <c r="M1415" s="134"/>
      <c r="N1415" s="134"/>
      <c r="O1415" s="134"/>
      <c r="P1415" s="134"/>
      <c r="Q1415" s="212" t="s">
        <v>2236</v>
      </c>
      <c r="R1415" s="213">
        <v>554</v>
      </c>
    </row>
    <row r="1416" customHeight="1" spans="1:18">
      <c r="A1416" s="207" t="s">
        <v>2237</v>
      </c>
      <c r="B1416" s="207" t="s">
        <v>1939</v>
      </c>
      <c r="C1416" s="134"/>
      <c r="D1416" s="134"/>
      <c r="E1416" s="134"/>
      <c r="F1416" s="134"/>
      <c r="G1416" s="134"/>
      <c r="H1416" s="134"/>
      <c r="I1416" s="134"/>
      <c r="J1416" s="134"/>
      <c r="K1416" s="134"/>
      <c r="L1416" s="134"/>
      <c r="M1416" s="134"/>
      <c r="N1416" s="134"/>
      <c r="O1416" s="134"/>
      <c r="P1416" s="134"/>
      <c r="Q1416" s="212" t="s">
        <v>2238</v>
      </c>
      <c r="R1416" s="213">
        <v>2329.03</v>
      </c>
    </row>
    <row r="1417" customHeight="1" spans="1:18">
      <c r="A1417" s="207" t="s">
        <v>2239</v>
      </c>
      <c r="B1417" s="207" t="s">
        <v>1939</v>
      </c>
      <c r="C1417" s="134"/>
      <c r="D1417" s="134"/>
      <c r="E1417" s="134"/>
      <c r="F1417" s="134"/>
      <c r="G1417" s="134"/>
      <c r="H1417" s="134"/>
      <c r="I1417" s="134"/>
      <c r="J1417" s="134"/>
      <c r="K1417" s="134"/>
      <c r="L1417" s="134"/>
      <c r="M1417" s="134"/>
      <c r="N1417" s="134"/>
      <c r="O1417" s="134"/>
      <c r="P1417" s="134"/>
      <c r="Q1417" s="212" t="s">
        <v>2240</v>
      </c>
      <c r="R1417" s="213">
        <v>691.999999999999</v>
      </c>
    </row>
    <row r="1418" customHeight="1" spans="1:18">
      <c r="A1418" s="207" t="s">
        <v>2241</v>
      </c>
      <c r="B1418" s="207" t="s">
        <v>1939</v>
      </c>
      <c r="C1418" s="134"/>
      <c r="D1418" s="134"/>
      <c r="E1418" s="134"/>
      <c r="F1418" s="134"/>
      <c r="G1418" s="134"/>
      <c r="H1418" s="134"/>
      <c r="I1418" s="134"/>
      <c r="J1418" s="134"/>
      <c r="K1418" s="134"/>
      <c r="L1418" s="134"/>
      <c r="M1418" s="134"/>
      <c r="N1418" s="134"/>
      <c r="O1418" s="134"/>
      <c r="P1418" s="134"/>
      <c r="Q1418" s="212" t="s">
        <v>2242</v>
      </c>
      <c r="R1418" s="213">
        <v>76</v>
      </c>
    </row>
    <row r="1419" customHeight="1" spans="1:18">
      <c r="A1419" s="207" t="s">
        <v>2243</v>
      </c>
      <c r="B1419" s="207" t="s">
        <v>1939</v>
      </c>
      <c r="C1419" s="134"/>
      <c r="D1419" s="134"/>
      <c r="E1419" s="134"/>
      <c r="F1419" s="134"/>
      <c r="G1419" s="134"/>
      <c r="H1419" s="134"/>
      <c r="I1419" s="134"/>
      <c r="J1419" s="134"/>
      <c r="K1419" s="134"/>
      <c r="L1419" s="134"/>
      <c r="M1419" s="134"/>
      <c r="N1419" s="134"/>
      <c r="O1419" s="134"/>
      <c r="P1419" s="134"/>
      <c r="Q1419" s="212" t="s">
        <v>2244</v>
      </c>
      <c r="R1419" s="213">
        <v>3577.99</v>
      </c>
    </row>
    <row r="1420" customHeight="1" spans="1:18">
      <c r="A1420" s="207" t="s">
        <v>2245</v>
      </c>
      <c r="B1420" s="207" t="s">
        <v>1939</v>
      </c>
      <c r="C1420" s="134"/>
      <c r="D1420" s="134"/>
      <c r="E1420" s="134"/>
      <c r="F1420" s="134"/>
      <c r="G1420" s="134"/>
      <c r="H1420" s="134"/>
      <c r="I1420" s="134"/>
      <c r="J1420" s="134"/>
      <c r="K1420" s="134"/>
      <c r="L1420" s="134"/>
      <c r="M1420" s="134"/>
      <c r="N1420" s="134"/>
      <c r="O1420" s="134"/>
      <c r="P1420" s="134"/>
      <c r="Q1420" s="212" t="s">
        <v>2246</v>
      </c>
      <c r="R1420" s="213">
        <v>3120</v>
      </c>
    </row>
    <row r="1421" customHeight="1" spans="1:18">
      <c r="A1421" s="207" t="s">
        <v>2247</v>
      </c>
      <c r="B1421" s="207" t="s">
        <v>1939</v>
      </c>
      <c r="C1421" s="134"/>
      <c r="D1421" s="134"/>
      <c r="E1421" s="134"/>
      <c r="F1421" s="134"/>
      <c r="G1421" s="134"/>
      <c r="H1421" s="134"/>
      <c r="I1421" s="134"/>
      <c r="J1421" s="134"/>
      <c r="K1421" s="134"/>
      <c r="L1421" s="134"/>
      <c r="M1421" s="134"/>
      <c r="N1421" s="134"/>
      <c r="O1421" s="134"/>
      <c r="P1421" s="134"/>
      <c r="Q1421" s="212" t="s">
        <v>2248</v>
      </c>
      <c r="R1421" s="213">
        <v>85.6899999999987</v>
      </c>
    </row>
    <row r="1422" customHeight="1" spans="1:18">
      <c r="A1422" s="207" t="s">
        <v>2249</v>
      </c>
      <c r="B1422" s="207" t="s">
        <v>1939</v>
      </c>
      <c r="C1422" s="134"/>
      <c r="D1422" s="134"/>
      <c r="E1422" s="134"/>
      <c r="F1422" s="134"/>
      <c r="G1422" s="134"/>
      <c r="H1422" s="134"/>
      <c r="I1422" s="134"/>
      <c r="J1422" s="134"/>
      <c r="K1422" s="134"/>
      <c r="L1422" s="134"/>
      <c r="M1422" s="134"/>
      <c r="N1422" s="134"/>
      <c r="O1422" s="134"/>
      <c r="P1422" s="134"/>
      <c r="Q1422" s="212" t="s">
        <v>2250</v>
      </c>
      <c r="R1422" s="213">
        <v>590.560000000001</v>
      </c>
    </row>
    <row r="1423" customHeight="1" spans="1:18">
      <c r="A1423" s="207" t="s">
        <v>2251</v>
      </c>
      <c r="B1423" s="207" t="s">
        <v>1939</v>
      </c>
      <c r="C1423" s="134"/>
      <c r="D1423" s="134"/>
      <c r="E1423" s="134"/>
      <c r="F1423" s="134"/>
      <c r="G1423" s="134"/>
      <c r="H1423" s="134"/>
      <c r="I1423" s="134"/>
      <c r="J1423" s="134"/>
      <c r="K1423" s="134"/>
      <c r="L1423" s="134"/>
      <c r="M1423" s="134"/>
      <c r="N1423" s="134"/>
      <c r="O1423" s="134"/>
      <c r="P1423" s="134"/>
      <c r="Q1423" s="212" t="s">
        <v>2252</v>
      </c>
      <c r="R1423" s="213">
        <v>474.61</v>
      </c>
    </row>
    <row r="1424" customHeight="1" spans="1:18">
      <c r="A1424" s="207" t="s">
        <v>2253</v>
      </c>
      <c r="B1424" s="207" t="s">
        <v>1939</v>
      </c>
      <c r="C1424" s="134"/>
      <c r="D1424" s="134"/>
      <c r="E1424" s="134"/>
      <c r="F1424" s="134"/>
      <c r="G1424" s="134"/>
      <c r="H1424" s="134"/>
      <c r="I1424" s="134"/>
      <c r="J1424" s="134"/>
      <c r="K1424" s="134"/>
      <c r="L1424" s="134"/>
      <c r="M1424" s="134"/>
      <c r="N1424" s="134"/>
      <c r="O1424" s="134"/>
      <c r="P1424" s="134"/>
      <c r="Q1424" s="212" t="s">
        <v>2254</v>
      </c>
      <c r="R1424" s="213">
        <v>116.98</v>
      </c>
    </row>
    <row r="1425" customHeight="1" spans="1:18">
      <c r="A1425" s="207" t="s">
        <v>2255</v>
      </c>
      <c r="B1425" s="207" t="s">
        <v>1939</v>
      </c>
      <c r="C1425" s="134"/>
      <c r="D1425" s="134"/>
      <c r="E1425" s="134"/>
      <c r="F1425" s="134"/>
      <c r="G1425" s="134"/>
      <c r="H1425" s="134"/>
      <c r="I1425" s="134"/>
      <c r="J1425" s="134"/>
      <c r="K1425" s="134"/>
      <c r="L1425" s="134"/>
      <c r="M1425" s="134"/>
      <c r="N1425" s="134"/>
      <c r="O1425" s="134"/>
      <c r="P1425" s="134"/>
      <c r="Q1425" s="212" t="s">
        <v>2256</v>
      </c>
      <c r="R1425" s="213">
        <v>2881.75</v>
      </c>
    </row>
    <row r="1426" s="101" customFormat="1" customHeight="1" spans="1:18">
      <c r="A1426" s="207" t="s">
        <v>2257</v>
      </c>
      <c r="B1426" s="207" t="s">
        <v>1939</v>
      </c>
      <c r="C1426" s="134"/>
      <c r="D1426" s="134"/>
      <c r="E1426" s="134"/>
      <c r="F1426" s="134"/>
      <c r="G1426" s="134"/>
      <c r="H1426" s="134"/>
      <c r="I1426" s="134"/>
      <c r="J1426" s="134"/>
      <c r="K1426" s="134"/>
      <c r="L1426" s="134"/>
      <c r="M1426" s="134"/>
      <c r="N1426" s="134"/>
      <c r="O1426" s="134"/>
      <c r="P1426" s="134"/>
      <c r="Q1426" s="212" t="s">
        <v>2258</v>
      </c>
      <c r="R1426" s="213">
        <v>5697.75</v>
      </c>
    </row>
    <row r="1427" customHeight="1" spans="1:18">
      <c r="A1427" s="207" t="s">
        <v>2259</v>
      </c>
      <c r="B1427" s="207" t="s">
        <v>1939</v>
      </c>
      <c r="C1427" s="134"/>
      <c r="D1427" s="134"/>
      <c r="E1427" s="134"/>
      <c r="F1427" s="134"/>
      <c r="G1427" s="134"/>
      <c r="H1427" s="134"/>
      <c r="I1427" s="134"/>
      <c r="J1427" s="134"/>
      <c r="K1427" s="134"/>
      <c r="L1427" s="134"/>
      <c r="M1427" s="134"/>
      <c r="N1427" s="134"/>
      <c r="O1427" s="134"/>
      <c r="P1427" s="134"/>
      <c r="Q1427" s="212" t="s">
        <v>2260</v>
      </c>
      <c r="R1427" s="213">
        <v>5952.64</v>
      </c>
    </row>
    <row r="1428" customHeight="1" spans="1:18">
      <c r="A1428" s="207" t="s">
        <v>2261</v>
      </c>
      <c r="B1428" s="207" t="s">
        <v>1939</v>
      </c>
      <c r="C1428" s="134"/>
      <c r="D1428" s="134"/>
      <c r="E1428" s="134"/>
      <c r="F1428" s="134"/>
      <c r="G1428" s="134"/>
      <c r="H1428" s="134"/>
      <c r="I1428" s="134"/>
      <c r="J1428" s="134"/>
      <c r="K1428" s="134"/>
      <c r="L1428" s="134"/>
      <c r="M1428" s="134"/>
      <c r="N1428" s="134"/>
      <c r="O1428" s="134"/>
      <c r="P1428" s="134"/>
      <c r="Q1428" s="212" t="s">
        <v>2262</v>
      </c>
      <c r="R1428" s="213">
        <v>209</v>
      </c>
    </row>
    <row r="1429" customHeight="1" spans="1:18">
      <c r="A1429" s="207" t="s">
        <v>2263</v>
      </c>
      <c r="B1429" s="207" t="s">
        <v>1939</v>
      </c>
      <c r="C1429" s="134"/>
      <c r="D1429" s="134"/>
      <c r="E1429" s="134"/>
      <c r="F1429" s="134"/>
      <c r="G1429" s="134"/>
      <c r="H1429" s="134"/>
      <c r="I1429" s="134"/>
      <c r="J1429" s="134"/>
      <c r="K1429" s="134"/>
      <c r="L1429" s="134"/>
      <c r="M1429" s="134"/>
      <c r="N1429" s="134"/>
      <c r="O1429" s="134"/>
      <c r="P1429" s="134"/>
      <c r="Q1429" s="212" t="s">
        <v>2264</v>
      </c>
      <c r="R1429" s="213">
        <v>8061</v>
      </c>
    </row>
    <row r="1430" customHeight="1" spans="1:18">
      <c r="A1430" s="207" t="s">
        <v>2265</v>
      </c>
      <c r="B1430" s="207" t="s">
        <v>1939</v>
      </c>
      <c r="C1430" s="134"/>
      <c r="D1430" s="134"/>
      <c r="E1430" s="134"/>
      <c r="F1430" s="134"/>
      <c r="G1430" s="134"/>
      <c r="H1430" s="134"/>
      <c r="I1430" s="134"/>
      <c r="J1430" s="134"/>
      <c r="K1430" s="134"/>
      <c r="L1430" s="134"/>
      <c r="M1430" s="134"/>
      <c r="N1430" s="134"/>
      <c r="O1430" s="134"/>
      <c r="P1430" s="134"/>
      <c r="Q1430" s="212" t="s">
        <v>2266</v>
      </c>
      <c r="R1430" s="213">
        <v>4920.64</v>
      </c>
    </row>
    <row r="1431" customHeight="1" spans="1:18">
      <c r="A1431" s="207" t="s">
        <v>2267</v>
      </c>
      <c r="B1431" s="207" t="s">
        <v>1939</v>
      </c>
      <c r="C1431" s="134"/>
      <c r="D1431" s="134"/>
      <c r="E1431" s="134"/>
      <c r="F1431" s="134"/>
      <c r="G1431" s="134"/>
      <c r="H1431" s="134"/>
      <c r="I1431" s="134"/>
      <c r="J1431" s="134"/>
      <c r="K1431" s="134"/>
      <c r="L1431" s="134"/>
      <c r="M1431" s="134"/>
      <c r="N1431" s="134"/>
      <c r="O1431" s="134"/>
      <c r="P1431" s="134"/>
      <c r="Q1431" s="212" t="s">
        <v>2268</v>
      </c>
      <c r="R1431" s="213">
        <v>1391.02</v>
      </c>
    </row>
    <row r="1432" customHeight="1" spans="1:18">
      <c r="A1432" s="207" t="s">
        <v>2269</v>
      </c>
      <c r="B1432" s="207" t="s">
        <v>1939</v>
      </c>
      <c r="C1432" s="134"/>
      <c r="D1432" s="134"/>
      <c r="E1432" s="134"/>
      <c r="F1432" s="134"/>
      <c r="G1432" s="134"/>
      <c r="H1432" s="134"/>
      <c r="I1432" s="134"/>
      <c r="J1432" s="134"/>
      <c r="K1432" s="134"/>
      <c r="L1432" s="134"/>
      <c r="M1432" s="134"/>
      <c r="N1432" s="134"/>
      <c r="O1432" s="134"/>
      <c r="P1432" s="134"/>
      <c r="Q1432" s="212" t="s">
        <v>2270</v>
      </c>
      <c r="R1432" s="213">
        <v>6460.4</v>
      </c>
    </row>
    <row r="1433" customHeight="1" spans="1:18">
      <c r="A1433" s="207" t="s">
        <v>2271</v>
      </c>
      <c r="B1433" s="207" t="s">
        <v>1939</v>
      </c>
      <c r="C1433" s="134"/>
      <c r="D1433" s="134"/>
      <c r="E1433" s="134"/>
      <c r="F1433" s="134"/>
      <c r="G1433" s="134"/>
      <c r="H1433" s="134"/>
      <c r="I1433" s="134"/>
      <c r="J1433" s="134"/>
      <c r="K1433" s="134"/>
      <c r="L1433" s="134"/>
      <c r="M1433" s="134"/>
      <c r="N1433" s="134"/>
      <c r="O1433" s="134"/>
      <c r="P1433" s="134"/>
      <c r="Q1433" s="212" t="s">
        <v>2272</v>
      </c>
      <c r="R1433" s="213">
        <v>643.4</v>
      </c>
    </row>
    <row r="1434" customHeight="1" spans="1:18">
      <c r="A1434" s="207" t="s">
        <v>2273</v>
      </c>
      <c r="B1434" s="207" t="s">
        <v>1939</v>
      </c>
      <c r="C1434" s="134"/>
      <c r="D1434" s="134"/>
      <c r="E1434" s="134"/>
      <c r="F1434" s="134"/>
      <c r="G1434" s="134"/>
      <c r="H1434" s="134"/>
      <c r="I1434" s="134"/>
      <c r="J1434" s="134"/>
      <c r="K1434" s="134"/>
      <c r="L1434" s="134"/>
      <c r="M1434" s="134"/>
      <c r="N1434" s="134"/>
      <c r="O1434" s="134"/>
      <c r="P1434" s="134"/>
      <c r="Q1434" s="212" t="s">
        <v>2274</v>
      </c>
      <c r="R1434" s="213">
        <v>704</v>
      </c>
    </row>
    <row r="1435" customHeight="1" spans="1:18">
      <c r="A1435" s="207" t="s">
        <v>2275</v>
      </c>
      <c r="B1435" s="207" t="s">
        <v>1939</v>
      </c>
      <c r="C1435" s="134"/>
      <c r="D1435" s="134"/>
      <c r="E1435" s="134"/>
      <c r="F1435" s="134"/>
      <c r="G1435" s="134"/>
      <c r="H1435" s="134"/>
      <c r="I1435" s="134"/>
      <c r="J1435" s="134"/>
      <c r="K1435" s="134"/>
      <c r="L1435" s="134"/>
      <c r="M1435" s="134"/>
      <c r="N1435" s="134"/>
      <c r="O1435" s="134"/>
      <c r="P1435" s="134"/>
      <c r="Q1435" s="212" t="s">
        <v>2276</v>
      </c>
      <c r="R1435" s="213">
        <v>12320</v>
      </c>
    </row>
    <row r="1436" customHeight="1" spans="1:18">
      <c r="A1436" s="207" t="s">
        <v>2277</v>
      </c>
      <c r="B1436" s="207" t="s">
        <v>1939</v>
      </c>
      <c r="C1436" s="134"/>
      <c r="D1436" s="134"/>
      <c r="E1436" s="134"/>
      <c r="F1436" s="134"/>
      <c r="G1436" s="134"/>
      <c r="H1436" s="134"/>
      <c r="I1436" s="134"/>
      <c r="J1436" s="134"/>
      <c r="K1436" s="134"/>
      <c r="L1436" s="134"/>
      <c r="M1436" s="134"/>
      <c r="N1436" s="134"/>
      <c r="O1436" s="134"/>
      <c r="P1436" s="134"/>
      <c r="Q1436" s="212" t="s">
        <v>2278</v>
      </c>
      <c r="R1436" s="213">
        <v>5066.8</v>
      </c>
    </row>
    <row r="1437" customHeight="1" spans="1:18">
      <c r="A1437" s="207" t="s">
        <v>2279</v>
      </c>
      <c r="B1437" s="207" t="s">
        <v>1939</v>
      </c>
      <c r="C1437" s="134"/>
      <c r="D1437" s="134"/>
      <c r="E1437" s="134"/>
      <c r="F1437" s="134"/>
      <c r="G1437" s="134"/>
      <c r="H1437" s="134"/>
      <c r="I1437" s="134"/>
      <c r="J1437" s="134"/>
      <c r="K1437" s="134"/>
      <c r="L1437" s="134"/>
      <c r="M1437" s="134"/>
      <c r="N1437" s="134"/>
      <c r="O1437" s="134"/>
      <c r="P1437" s="134"/>
      <c r="Q1437" s="212" t="s">
        <v>2280</v>
      </c>
      <c r="R1437" s="213">
        <v>4045.66</v>
      </c>
    </row>
    <row r="1438" customHeight="1" spans="1:18">
      <c r="A1438" s="207" t="s">
        <v>2281</v>
      </c>
      <c r="B1438" s="207" t="s">
        <v>1939</v>
      </c>
      <c r="C1438" s="134"/>
      <c r="D1438" s="134"/>
      <c r="E1438" s="134"/>
      <c r="F1438" s="134"/>
      <c r="G1438" s="134"/>
      <c r="H1438" s="134"/>
      <c r="I1438" s="134"/>
      <c r="J1438" s="134"/>
      <c r="K1438" s="134"/>
      <c r="L1438" s="134"/>
      <c r="M1438" s="134"/>
      <c r="N1438" s="134"/>
      <c r="O1438" s="134"/>
      <c r="P1438" s="134"/>
      <c r="Q1438" s="212" t="s">
        <v>2282</v>
      </c>
      <c r="R1438" s="213">
        <v>984.76</v>
      </c>
    </row>
    <row r="1439" customHeight="1" spans="1:18">
      <c r="A1439" s="207" t="s">
        <v>2283</v>
      </c>
      <c r="B1439" s="207" t="s">
        <v>1939</v>
      </c>
      <c r="C1439" s="134"/>
      <c r="D1439" s="134"/>
      <c r="E1439" s="134"/>
      <c r="F1439" s="134"/>
      <c r="G1439" s="134"/>
      <c r="H1439" s="134"/>
      <c r="I1439" s="134"/>
      <c r="J1439" s="134"/>
      <c r="K1439" s="134"/>
      <c r="L1439" s="134"/>
      <c r="M1439" s="134"/>
      <c r="N1439" s="134"/>
      <c r="O1439" s="134"/>
      <c r="P1439" s="134"/>
      <c r="Q1439" s="212" t="s">
        <v>2284</v>
      </c>
      <c r="R1439" s="213">
        <v>1496</v>
      </c>
    </row>
    <row r="1440" customHeight="1" spans="1:18">
      <c r="A1440" s="207" t="s">
        <v>2285</v>
      </c>
      <c r="B1440" s="207" t="s">
        <v>1939</v>
      </c>
      <c r="C1440" s="134"/>
      <c r="D1440" s="134"/>
      <c r="E1440" s="134"/>
      <c r="F1440" s="134"/>
      <c r="G1440" s="134"/>
      <c r="H1440" s="134"/>
      <c r="I1440" s="134"/>
      <c r="J1440" s="134"/>
      <c r="K1440" s="134"/>
      <c r="L1440" s="134"/>
      <c r="M1440" s="134"/>
      <c r="N1440" s="134"/>
      <c r="O1440" s="134"/>
      <c r="P1440" s="134"/>
      <c r="Q1440" s="212" t="s">
        <v>2286</v>
      </c>
      <c r="R1440" s="213">
        <v>1962.2</v>
      </c>
    </row>
    <row r="1441" customHeight="1" spans="1:18">
      <c r="A1441" s="207" t="s">
        <v>2287</v>
      </c>
      <c r="B1441" s="207" t="s">
        <v>1939</v>
      </c>
      <c r="C1441" s="134"/>
      <c r="D1441" s="134"/>
      <c r="E1441" s="134"/>
      <c r="F1441" s="134"/>
      <c r="G1441" s="134"/>
      <c r="H1441" s="134"/>
      <c r="I1441" s="134"/>
      <c r="J1441" s="134"/>
      <c r="K1441" s="134"/>
      <c r="L1441" s="134"/>
      <c r="M1441" s="134"/>
      <c r="N1441" s="134"/>
      <c r="O1441" s="134"/>
      <c r="P1441" s="134"/>
      <c r="Q1441" s="212" t="s">
        <v>2288</v>
      </c>
      <c r="R1441" s="213">
        <v>209</v>
      </c>
    </row>
    <row r="1442" customHeight="1" spans="1:18">
      <c r="A1442" s="207" t="s">
        <v>2289</v>
      </c>
      <c r="B1442" s="207" t="s">
        <v>1939</v>
      </c>
      <c r="C1442" s="134"/>
      <c r="D1442" s="134"/>
      <c r="E1442" s="134"/>
      <c r="F1442" s="134"/>
      <c r="G1442" s="134"/>
      <c r="H1442" s="134"/>
      <c r="I1442" s="134"/>
      <c r="J1442" s="134"/>
      <c r="K1442" s="134"/>
      <c r="L1442" s="134"/>
      <c r="M1442" s="134"/>
      <c r="N1442" s="134"/>
      <c r="O1442" s="134"/>
      <c r="P1442" s="134"/>
      <c r="Q1442" s="212" t="s">
        <v>2290</v>
      </c>
      <c r="R1442" s="213">
        <v>644.040000000001</v>
      </c>
    </row>
    <row r="1443" customHeight="1" spans="1:18">
      <c r="A1443" s="207" t="s">
        <v>2291</v>
      </c>
      <c r="B1443" s="207" t="s">
        <v>1939</v>
      </c>
      <c r="C1443" s="134"/>
      <c r="D1443" s="134"/>
      <c r="E1443" s="134"/>
      <c r="F1443" s="134"/>
      <c r="G1443" s="134"/>
      <c r="H1443" s="134"/>
      <c r="I1443" s="134"/>
      <c r="J1443" s="134"/>
      <c r="K1443" s="134"/>
      <c r="L1443" s="134"/>
      <c r="M1443" s="134"/>
      <c r="N1443" s="134"/>
      <c r="O1443" s="134"/>
      <c r="P1443" s="134"/>
      <c r="Q1443" s="212" t="s">
        <v>2292</v>
      </c>
      <c r="R1443" s="213">
        <v>3289.68</v>
      </c>
    </row>
    <row r="1444" customHeight="1" spans="1:18">
      <c r="A1444" s="207" t="s">
        <v>2293</v>
      </c>
      <c r="B1444" s="207" t="s">
        <v>1939</v>
      </c>
      <c r="C1444" s="134"/>
      <c r="D1444" s="134"/>
      <c r="E1444" s="134"/>
      <c r="F1444" s="134"/>
      <c r="G1444" s="134"/>
      <c r="H1444" s="134"/>
      <c r="I1444" s="134"/>
      <c r="J1444" s="134"/>
      <c r="K1444" s="134"/>
      <c r="L1444" s="134"/>
      <c r="M1444" s="134"/>
      <c r="N1444" s="134"/>
      <c r="O1444" s="134"/>
      <c r="P1444" s="134"/>
      <c r="Q1444" s="212" t="s">
        <v>2294</v>
      </c>
      <c r="R1444" s="213">
        <v>7827.44</v>
      </c>
    </row>
    <row r="1445" customHeight="1" spans="1:18">
      <c r="A1445" s="207" t="s">
        <v>2295</v>
      </c>
      <c r="B1445" s="207" t="s">
        <v>1939</v>
      </c>
      <c r="C1445" s="134"/>
      <c r="D1445" s="134"/>
      <c r="E1445" s="134"/>
      <c r="F1445" s="134"/>
      <c r="G1445" s="134"/>
      <c r="H1445" s="134"/>
      <c r="I1445" s="134"/>
      <c r="J1445" s="134"/>
      <c r="K1445" s="134"/>
      <c r="L1445" s="134"/>
      <c r="M1445" s="134"/>
      <c r="N1445" s="134"/>
      <c r="O1445" s="134"/>
      <c r="P1445" s="134"/>
      <c r="Q1445" s="212" t="s">
        <v>2296</v>
      </c>
      <c r="R1445" s="213">
        <v>3690.55</v>
      </c>
    </row>
    <row r="1446" customHeight="1" spans="1:18">
      <c r="A1446" s="207" t="s">
        <v>2297</v>
      </c>
      <c r="B1446" s="207" t="s">
        <v>1939</v>
      </c>
      <c r="C1446" s="134"/>
      <c r="D1446" s="134"/>
      <c r="E1446" s="134"/>
      <c r="F1446" s="134"/>
      <c r="G1446" s="134"/>
      <c r="H1446" s="134"/>
      <c r="I1446" s="134"/>
      <c r="J1446" s="134"/>
      <c r="K1446" s="134"/>
      <c r="L1446" s="134"/>
      <c r="M1446" s="134"/>
      <c r="N1446" s="134"/>
      <c r="O1446" s="134"/>
      <c r="P1446" s="134"/>
      <c r="Q1446" s="212" t="s">
        <v>2298</v>
      </c>
      <c r="R1446" s="213">
        <v>3476</v>
      </c>
    </row>
    <row r="1447" customHeight="1" spans="1:18">
      <c r="A1447" s="207" t="s">
        <v>2299</v>
      </c>
      <c r="B1447" s="207" t="s">
        <v>1939</v>
      </c>
      <c r="C1447" s="134"/>
      <c r="D1447" s="134"/>
      <c r="E1447" s="134"/>
      <c r="F1447" s="134"/>
      <c r="G1447" s="134"/>
      <c r="H1447" s="134"/>
      <c r="I1447" s="134"/>
      <c r="J1447" s="134"/>
      <c r="K1447" s="134"/>
      <c r="L1447" s="134"/>
      <c r="M1447" s="134"/>
      <c r="N1447" s="134"/>
      <c r="O1447" s="134"/>
      <c r="P1447" s="134"/>
      <c r="Q1447" s="212" t="s">
        <v>2300</v>
      </c>
      <c r="R1447" s="213">
        <v>10569.24</v>
      </c>
    </row>
    <row r="1448" customHeight="1" spans="1:18">
      <c r="A1448" s="207" t="s">
        <v>2301</v>
      </c>
      <c r="B1448" s="207" t="s">
        <v>1939</v>
      </c>
      <c r="C1448" s="134"/>
      <c r="D1448" s="134"/>
      <c r="E1448" s="134"/>
      <c r="F1448" s="134"/>
      <c r="G1448" s="134"/>
      <c r="H1448" s="134"/>
      <c r="I1448" s="134"/>
      <c r="J1448" s="134"/>
      <c r="K1448" s="134"/>
      <c r="L1448" s="134"/>
      <c r="M1448" s="134"/>
      <c r="N1448" s="134"/>
      <c r="O1448" s="134"/>
      <c r="P1448" s="134"/>
      <c r="Q1448" s="212" t="s">
        <v>2302</v>
      </c>
      <c r="R1448" s="213">
        <v>1320.32</v>
      </c>
    </row>
    <row r="1449" customHeight="1" spans="1:18">
      <c r="A1449" s="207" t="s">
        <v>2303</v>
      </c>
      <c r="B1449" s="207" t="s">
        <v>1939</v>
      </c>
      <c r="C1449" s="134"/>
      <c r="D1449" s="134"/>
      <c r="E1449" s="134"/>
      <c r="F1449" s="134"/>
      <c r="G1449" s="134"/>
      <c r="H1449" s="134"/>
      <c r="I1449" s="134"/>
      <c r="J1449" s="134"/>
      <c r="K1449" s="134"/>
      <c r="L1449" s="134"/>
      <c r="M1449" s="134"/>
      <c r="N1449" s="134"/>
      <c r="O1449" s="134"/>
      <c r="P1449" s="134"/>
      <c r="Q1449" s="212" t="s">
        <v>2304</v>
      </c>
      <c r="R1449" s="213">
        <v>2343.16</v>
      </c>
    </row>
    <row r="1450" customHeight="1" spans="1:18">
      <c r="A1450" s="207" t="s">
        <v>2305</v>
      </c>
      <c r="B1450" s="207" t="s">
        <v>1939</v>
      </c>
      <c r="C1450" s="134"/>
      <c r="D1450" s="134"/>
      <c r="E1450" s="134"/>
      <c r="F1450" s="134"/>
      <c r="G1450" s="134"/>
      <c r="H1450" s="134"/>
      <c r="I1450" s="134"/>
      <c r="J1450" s="134"/>
      <c r="K1450" s="134"/>
      <c r="L1450" s="134"/>
      <c r="M1450" s="134"/>
      <c r="N1450" s="134"/>
      <c r="O1450" s="134"/>
      <c r="P1450" s="134"/>
      <c r="Q1450" s="212" t="s">
        <v>2306</v>
      </c>
      <c r="R1450" s="213">
        <v>780.099999999999</v>
      </c>
    </row>
    <row r="1451" customHeight="1" spans="1:18">
      <c r="A1451" s="207" t="s">
        <v>2307</v>
      </c>
      <c r="B1451" s="207" t="s">
        <v>1939</v>
      </c>
      <c r="C1451" s="134"/>
      <c r="D1451" s="134"/>
      <c r="E1451" s="134"/>
      <c r="F1451" s="134"/>
      <c r="G1451" s="134"/>
      <c r="H1451" s="134"/>
      <c r="I1451" s="134"/>
      <c r="J1451" s="134"/>
      <c r="K1451" s="134"/>
      <c r="L1451" s="134"/>
      <c r="M1451" s="134"/>
      <c r="N1451" s="134"/>
      <c r="O1451" s="134"/>
      <c r="P1451" s="134"/>
      <c r="Q1451" s="212" t="s">
        <v>2308</v>
      </c>
      <c r="R1451" s="213">
        <v>8084.35</v>
      </c>
    </row>
    <row r="1452" customHeight="1" spans="1:18">
      <c r="A1452" s="207" t="s">
        <v>2309</v>
      </c>
      <c r="B1452" s="207" t="s">
        <v>1939</v>
      </c>
      <c r="C1452" s="134"/>
      <c r="D1452" s="134"/>
      <c r="E1452" s="134"/>
      <c r="F1452" s="134"/>
      <c r="G1452" s="134"/>
      <c r="H1452" s="134"/>
      <c r="I1452" s="134"/>
      <c r="J1452" s="134"/>
      <c r="K1452" s="134"/>
      <c r="L1452" s="134"/>
      <c r="M1452" s="134"/>
      <c r="N1452" s="134"/>
      <c r="O1452" s="134"/>
      <c r="P1452" s="134"/>
      <c r="Q1452" s="212" t="s">
        <v>2310</v>
      </c>
      <c r="R1452" s="213">
        <v>3661.35</v>
      </c>
    </row>
    <row r="1453" customHeight="1" spans="1:18">
      <c r="A1453" s="207" t="s">
        <v>2311</v>
      </c>
      <c r="B1453" s="207" t="s">
        <v>1939</v>
      </c>
      <c r="C1453" s="134"/>
      <c r="D1453" s="134"/>
      <c r="E1453" s="134"/>
      <c r="F1453" s="134"/>
      <c r="G1453" s="134"/>
      <c r="H1453" s="134"/>
      <c r="I1453" s="134"/>
      <c r="J1453" s="134"/>
      <c r="K1453" s="134"/>
      <c r="L1453" s="134"/>
      <c r="M1453" s="134"/>
      <c r="N1453" s="134"/>
      <c r="O1453" s="134"/>
      <c r="P1453" s="134"/>
      <c r="Q1453" s="212" t="s">
        <v>2312</v>
      </c>
      <c r="R1453" s="213">
        <v>1303.39</v>
      </c>
    </row>
    <row r="1454" customHeight="1" spans="1:18">
      <c r="A1454" s="207" t="s">
        <v>2313</v>
      </c>
      <c r="B1454" s="207" t="s">
        <v>1939</v>
      </c>
      <c r="C1454" s="134"/>
      <c r="D1454" s="134"/>
      <c r="E1454" s="134"/>
      <c r="F1454" s="134"/>
      <c r="G1454" s="134"/>
      <c r="H1454" s="134"/>
      <c r="I1454" s="134"/>
      <c r="J1454" s="134"/>
      <c r="K1454" s="134"/>
      <c r="L1454" s="134"/>
      <c r="M1454" s="134"/>
      <c r="N1454" s="134"/>
      <c r="O1454" s="134"/>
      <c r="P1454" s="134"/>
      <c r="Q1454" s="212" t="s">
        <v>2314</v>
      </c>
      <c r="R1454" s="213">
        <v>2403.52</v>
      </c>
    </row>
    <row r="1455" customHeight="1" spans="1:18">
      <c r="A1455" s="207" t="s">
        <v>2315</v>
      </c>
      <c r="B1455" s="207" t="s">
        <v>1939</v>
      </c>
      <c r="C1455" s="134"/>
      <c r="D1455" s="134"/>
      <c r="E1455" s="134"/>
      <c r="F1455" s="134"/>
      <c r="G1455" s="134"/>
      <c r="H1455" s="134"/>
      <c r="I1455" s="134"/>
      <c r="J1455" s="134"/>
      <c r="K1455" s="134"/>
      <c r="L1455" s="134"/>
      <c r="M1455" s="134"/>
      <c r="N1455" s="134"/>
      <c r="O1455" s="134"/>
      <c r="P1455" s="134"/>
      <c r="Q1455" s="212" t="s">
        <v>2316</v>
      </c>
      <c r="R1455" s="213">
        <v>247.689999999999</v>
      </c>
    </row>
    <row r="1456" customHeight="1" spans="1:18">
      <c r="A1456" s="207" t="s">
        <v>2317</v>
      </c>
      <c r="B1456" s="207" t="s">
        <v>1939</v>
      </c>
      <c r="C1456" s="134"/>
      <c r="D1456" s="134"/>
      <c r="E1456" s="134"/>
      <c r="F1456" s="134"/>
      <c r="G1456" s="134"/>
      <c r="H1456" s="134"/>
      <c r="I1456" s="134"/>
      <c r="J1456" s="134"/>
      <c r="K1456" s="134"/>
      <c r="L1456" s="134"/>
      <c r="M1456" s="134"/>
      <c r="N1456" s="134"/>
      <c r="O1456" s="134"/>
      <c r="P1456" s="134"/>
      <c r="Q1456" s="212" t="s">
        <v>2318</v>
      </c>
      <c r="R1456" s="213">
        <v>6647.99</v>
      </c>
    </row>
    <row r="1457" customHeight="1" spans="1:18">
      <c r="A1457" s="207" t="s">
        <v>2319</v>
      </c>
      <c r="B1457" s="207" t="s">
        <v>1939</v>
      </c>
      <c r="C1457" s="134"/>
      <c r="D1457" s="134"/>
      <c r="E1457" s="134"/>
      <c r="F1457" s="134"/>
      <c r="G1457" s="134"/>
      <c r="H1457" s="134"/>
      <c r="I1457" s="134"/>
      <c r="J1457" s="134"/>
      <c r="K1457" s="134"/>
      <c r="L1457" s="134"/>
      <c r="M1457" s="134"/>
      <c r="N1457" s="134"/>
      <c r="O1457" s="134"/>
      <c r="P1457" s="134"/>
      <c r="Q1457" s="212" t="s">
        <v>2320</v>
      </c>
      <c r="R1457" s="213">
        <v>3619.99</v>
      </c>
    </row>
    <row r="1458" customHeight="1" spans="1:18">
      <c r="A1458" s="207" t="s">
        <v>2321</v>
      </c>
      <c r="B1458" s="207" t="s">
        <v>1939</v>
      </c>
      <c r="C1458" s="134"/>
      <c r="D1458" s="134"/>
      <c r="E1458" s="134"/>
      <c r="F1458" s="134"/>
      <c r="G1458" s="134"/>
      <c r="H1458" s="134"/>
      <c r="I1458" s="134"/>
      <c r="J1458" s="134"/>
      <c r="K1458" s="134"/>
      <c r="L1458" s="134"/>
      <c r="M1458" s="134"/>
      <c r="N1458" s="134"/>
      <c r="O1458" s="134"/>
      <c r="P1458" s="134"/>
      <c r="Q1458" s="212" t="s">
        <v>2322</v>
      </c>
      <c r="R1458" s="214">
        <v>4814.38</v>
      </c>
    </row>
    <row r="1459" customHeight="1" spans="1:18">
      <c r="A1459" s="207" t="s">
        <v>2323</v>
      </c>
      <c r="B1459" s="207" t="s">
        <v>1939</v>
      </c>
      <c r="C1459" s="134"/>
      <c r="D1459" s="134"/>
      <c r="E1459" s="134"/>
      <c r="F1459" s="134"/>
      <c r="G1459" s="134"/>
      <c r="H1459" s="134"/>
      <c r="I1459" s="134"/>
      <c r="J1459" s="134"/>
      <c r="K1459" s="134"/>
      <c r="L1459" s="134"/>
      <c r="M1459" s="134"/>
      <c r="N1459" s="134"/>
      <c r="O1459" s="134"/>
      <c r="P1459" s="134"/>
      <c r="Q1459" s="212" t="s">
        <v>2324</v>
      </c>
      <c r="R1459" s="213">
        <v>2843.02</v>
      </c>
    </row>
    <row r="1460" customHeight="1" spans="1:18">
      <c r="A1460" s="207" t="s">
        <v>2325</v>
      </c>
      <c r="B1460" s="207" t="s">
        <v>1939</v>
      </c>
      <c r="C1460" s="134"/>
      <c r="D1460" s="134"/>
      <c r="E1460" s="134"/>
      <c r="F1460" s="134"/>
      <c r="G1460" s="134"/>
      <c r="H1460" s="134"/>
      <c r="I1460" s="134"/>
      <c r="J1460" s="134"/>
      <c r="K1460" s="134"/>
      <c r="L1460" s="134"/>
      <c r="M1460" s="134"/>
      <c r="N1460" s="134"/>
      <c r="O1460" s="134"/>
      <c r="P1460" s="134"/>
      <c r="Q1460" s="212" t="s">
        <v>2326</v>
      </c>
      <c r="R1460" s="214">
        <v>8770.65</v>
      </c>
    </row>
    <row r="1461" customHeight="1" spans="1:18">
      <c r="A1461" s="207" t="s">
        <v>2327</v>
      </c>
      <c r="B1461" s="207" t="s">
        <v>1939</v>
      </c>
      <c r="C1461" s="134"/>
      <c r="D1461" s="134"/>
      <c r="E1461" s="134"/>
      <c r="F1461" s="134"/>
      <c r="G1461" s="134"/>
      <c r="H1461" s="134"/>
      <c r="I1461" s="134"/>
      <c r="J1461" s="134"/>
      <c r="K1461" s="134"/>
      <c r="L1461" s="134"/>
      <c r="M1461" s="134"/>
      <c r="N1461" s="134"/>
      <c r="O1461" s="134"/>
      <c r="P1461" s="134"/>
      <c r="Q1461" s="212" t="s">
        <v>2328</v>
      </c>
      <c r="R1461" s="213">
        <v>3052.4</v>
      </c>
    </row>
    <row r="1462" customHeight="1" spans="1:18">
      <c r="A1462" s="207" t="s">
        <v>2329</v>
      </c>
      <c r="B1462" s="207" t="s">
        <v>1939</v>
      </c>
      <c r="C1462" s="134"/>
      <c r="D1462" s="134"/>
      <c r="E1462" s="134"/>
      <c r="F1462" s="134"/>
      <c r="G1462" s="134"/>
      <c r="H1462" s="134"/>
      <c r="I1462" s="134"/>
      <c r="J1462" s="134"/>
      <c r="K1462" s="134"/>
      <c r="L1462" s="134"/>
      <c r="M1462" s="134"/>
      <c r="N1462" s="134"/>
      <c r="O1462" s="134"/>
      <c r="P1462" s="134"/>
      <c r="Q1462" s="212" t="s">
        <v>2330</v>
      </c>
      <c r="R1462" s="213">
        <v>5438.28</v>
      </c>
    </row>
    <row r="1463" customHeight="1" spans="1:18">
      <c r="A1463" s="207" t="s">
        <v>2331</v>
      </c>
      <c r="B1463" s="207" t="s">
        <v>1939</v>
      </c>
      <c r="C1463" s="134"/>
      <c r="D1463" s="134"/>
      <c r="E1463" s="134"/>
      <c r="F1463" s="134"/>
      <c r="G1463" s="134"/>
      <c r="H1463" s="134"/>
      <c r="I1463" s="134"/>
      <c r="J1463" s="134"/>
      <c r="K1463" s="134"/>
      <c r="L1463" s="134"/>
      <c r="M1463" s="134"/>
      <c r="N1463" s="134"/>
      <c r="O1463" s="134"/>
      <c r="P1463" s="134"/>
      <c r="Q1463" s="212" t="s">
        <v>2332</v>
      </c>
      <c r="R1463" s="213">
        <v>535.060000000001</v>
      </c>
    </row>
    <row r="1464" customHeight="1" spans="1:18">
      <c r="A1464" s="207" t="s">
        <v>2333</v>
      </c>
      <c r="B1464" s="207" t="s">
        <v>1939</v>
      </c>
      <c r="C1464" s="134"/>
      <c r="D1464" s="134"/>
      <c r="E1464" s="134"/>
      <c r="F1464" s="134"/>
      <c r="G1464" s="134"/>
      <c r="H1464" s="134"/>
      <c r="I1464" s="134"/>
      <c r="J1464" s="134"/>
      <c r="K1464" s="134"/>
      <c r="L1464" s="134"/>
      <c r="M1464" s="134"/>
      <c r="N1464" s="134"/>
      <c r="O1464" s="134"/>
      <c r="P1464" s="134"/>
      <c r="Q1464" s="212" t="s">
        <v>2334</v>
      </c>
      <c r="R1464" s="213">
        <v>42.9200000000001</v>
      </c>
    </row>
    <row r="1465" customHeight="1" spans="1:18">
      <c r="A1465" s="207" t="s">
        <v>2335</v>
      </c>
      <c r="B1465" s="207" t="s">
        <v>1939</v>
      </c>
      <c r="C1465" s="134"/>
      <c r="D1465" s="134"/>
      <c r="E1465" s="134"/>
      <c r="F1465" s="134"/>
      <c r="G1465" s="134"/>
      <c r="H1465" s="134"/>
      <c r="I1465" s="134"/>
      <c r="J1465" s="134"/>
      <c r="K1465" s="134"/>
      <c r="L1465" s="134"/>
      <c r="M1465" s="134"/>
      <c r="N1465" s="134"/>
      <c r="O1465" s="134"/>
      <c r="P1465" s="134"/>
      <c r="Q1465" s="212" t="s">
        <v>2336</v>
      </c>
      <c r="R1465" s="213">
        <v>175.9</v>
      </c>
    </row>
    <row r="1466" customHeight="1" spans="1:18">
      <c r="A1466" s="207" t="s">
        <v>2337</v>
      </c>
      <c r="B1466" s="207" t="s">
        <v>1939</v>
      </c>
      <c r="C1466" s="134"/>
      <c r="D1466" s="134"/>
      <c r="E1466" s="134"/>
      <c r="F1466" s="134"/>
      <c r="G1466" s="134"/>
      <c r="H1466" s="134"/>
      <c r="I1466" s="134"/>
      <c r="J1466" s="134"/>
      <c r="K1466" s="134"/>
      <c r="L1466" s="134"/>
      <c r="M1466" s="134"/>
      <c r="N1466" s="134"/>
      <c r="O1466" s="134"/>
      <c r="P1466" s="134"/>
      <c r="Q1466" s="212" t="s">
        <v>2338</v>
      </c>
      <c r="R1466" s="214">
        <v>6117.76</v>
      </c>
    </row>
    <row r="1467" customHeight="1" spans="1:18">
      <c r="A1467" s="207" t="s">
        <v>2339</v>
      </c>
      <c r="B1467" s="207" t="s">
        <v>1939</v>
      </c>
      <c r="C1467" s="134"/>
      <c r="D1467" s="134"/>
      <c r="E1467" s="134"/>
      <c r="F1467" s="134"/>
      <c r="G1467" s="134"/>
      <c r="H1467" s="134"/>
      <c r="I1467" s="134"/>
      <c r="J1467" s="134"/>
      <c r="K1467" s="134"/>
      <c r="L1467" s="134"/>
      <c r="M1467" s="134"/>
      <c r="N1467" s="134"/>
      <c r="O1467" s="134"/>
      <c r="P1467" s="134"/>
      <c r="Q1467" s="212" t="s">
        <v>2340</v>
      </c>
      <c r="R1467" s="213">
        <v>3054.4</v>
      </c>
    </row>
    <row r="1468" customHeight="1" spans="1:18">
      <c r="A1468" s="207" t="s">
        <v>2341</v>
      </c>
      <c r="B1468" s="207" t="s">
        <v>1939</v>
      </c>
      <c r="C1468" s="134"/>
      <c r="D1468" s="134"/>
      <c r="E1468" s="134"/>
      <c r="F1468" s="134"/>
      <c r="G1468" s="134"/>
      <c r="H1468" s="134"/>
      <c r="I1468" s="134"/>
      <c r="J1468" s="134"/>
      <c r="K1468" s="134"/>
      <c r="L1468" s="134"/>
      <c r="M1468" s="134"/>
      <c r="N1468" s="134"/>
      <c r="O1468" s="134"/>
      <c r="P1468" s="134"/>
      <c r="Q1468" s="212" t="s">
        <v>2342</v>
      </c>
      <c r="R1468" s="213">
        <v>3300.85</v>
      </c>
    </row>
    <row r="1469" customHeight="1" spans="1:18">
      <c r="A1469" s="207" t="s">
        <v>2343</v>
      </c>
      <c r="B1469" s="207" t="s">
        <v>1939</v>
      </c>
      <c r="C1469" s="134"/>
      <c r="D1469" s="134"/>
      <c r="E1469" s="134"/>
      <c r="F1469" s="134"/>
      <c r="G1469" s="134"/>
      <c r="H1469" s="134"/>
      <c r="I1469" s="134"/>
      <c r="J1469" s="134"/>
      <c r="K1469" s="134"/>
      <c r="L1469" s="134"/>
      <c r="M1469" s="134"/>
      <c r="N1469" s="134"/>
      <c r="O1469" s="134"/>
      <c r="P1469" s="134"/>
      <c r="Q1469" s="212" t="s">
        <v>2344</v>
      </c>
      <c r="R1469" s="213">
        <v>3273.04</v>
      </c>
    </row>
    <row r="1470" customHeight="1" spans="1:18">
      <c r="A1470" s="207" t="s">
        <v>2345</v>
      </c>
      <c r="B1470" s="207" t="s">
        <v>1939</v>
      </c>
      <c r="C1470" s="134"/>
      <c r="D1470" s="134"/>
      <c r="E1470" s="134"/>
      <c r="F1470" s="134"/>
      <c r="G1470" s="134"/>
      <c r="H1470" s="134"/>
      <c r="I1470" s="134"/>
      <c r="J1470" s="134"/>
      <c r="K1470" s="134"/>
      <c r="L1470" s="134"/>
      <c r="M1470" s="134"/>
      <c r="N1470" s="134"/>
      <c r="O1470" s="134"/>
      <c r="P1470" s="134"/>
      <c r="Q1470" s="212" t="s">
        <v>2346</v>
      </c>
      <c r="R1470" s="213">
        <v>4247</v>
      </c>
    </row>
    <row r="1471" customHeight="1" spans="1:18">
      <c r="A1471" s="207" t="s">
        <v>344</v>
      </c>
      <c r="B1471" s="207" t="s">
        <v>1939</v>
      </c>
      <c r="C1471" s="134"/>
      <c r="D1471" s="134"/>
      <c r="E1471" s="134"/>
      <c r="F1471" s="134"/>
      <c r="G1471" s="134"/>
      <c r="H1471" s="134"/>
      <c r="I1471" s="134"/>
      <c r="J1471" s="134"/>
      <c r="K1471" s="134"/>
      <c r="L1471" s="134"/>
      <c r="M1471" s="134"/>
      <c r="N1471" s="134"/>
      <c r="O1471" s="134"/>
      <c r="P1471" s="134"/>
      <c r="Q1471" s="212" t="s">
        <v>2347</v>
      </c>
      <c r="R1471" s="213">
        <v>3942.64</v>
      </c>
    </row>
    <row r="1472" customHeight="1" spans="1:18">
      <c r="A1472" s="207" t="s">
        <v>2348</v>
      </c>
      <c r="B1472" s="207" t="s">
        <v>1939</v>
      </c>
      <c r="C1472" s="134"/>
      <c r="D1472" s="134"/>
      <c r="E1472" s="134"/>
      <c r="F1472" s="134"/>
      <c r="G1472" s="134"/>
      <c r="H1472" s="134"/>
      <c r="I1472" s="134"/>
      <c r="J1472" s="134"/>
      <c r="K1472" s="134"/>
      <c r="L1472" s="134"/>
      <c r="M1472" s="134"/>
      <c r="N1472" s="134"/>
      <c r="O1472" s="134"/>
      <c r="P1472" s="134"/>
      <c r="Q1472" s="212" t="s">
        <v>2349</v>
      </c>
      <c r="R1472" s="213">
        <v>982.959999999999</v>
      </c>
    </row>
    <row r="1473" customHeight="1" spans="1:18">
      <c r="A1473" s="207" t="s">
        <v>2350</v>
      </c>
      <c r="B1473" s="207" t="s">
        <v>1939</v>
      </c>
      <c r="C1473" s="134"/>
      <c r="D1473" s="134"/>
      <c r="E1473" s="134"/>
      <c r="F1473" s="134"/>
      <c r="G1473" s="134"/>
      <c r="H1473" s="134"/>
      <c r="I1473" s="134"/>
      <c r="J1473" s="134"/>
      <c r="K1473" s="134"/>
      <c r="L1473" s="134"/>
      <c r="M1473" s="134"/>
      <c r="N1473" s="134"/>
      <c r="O1473" s="134"/>
      <c r="P1473" s="134"/>
      <c r="Q1473" s="212" t="s">
        <v>2351</v>
      </c>
      <c r="R1473" s="213">
        <v>3717.01</v>
      </c>
    </row>
    <row r="1474" customHeight="1" spans="1:18">
      <c r="A1474" s="207" t="s">
        <v>2352</v>
      </c>
      <c r="B1474" s="207" t="s">
        <v>1939</v>
      </c>
      <c r="C1474" s="134"/>
      <c r="D1474" s="134"/>
      <c r="E1474" s="134"/>
      <c r="F1474" s="134"/>
      <c r="G1474" s="134"/>
      <c r="H1474" s="134"/>
      <c r="I1474" s="134"/>
      <c r="J1474" s="134"/>
      <c r="K1474" s="134"/>
      <c r="L1474" s="134"/>
      <c r="M1474" s="134"/>
      <c r="N1474" s="134"/>
      <c r="O1474" s="134"/>
      <c r="P1474" s="134"/>
      <c r="Q1474" s="212" t="s">
        <v>2353</v>
      </c>
      <c r="R1474" s="213">
        <v>8143</v>
      </c>
    </row>
    <row r="1475" customHeight="1" spans="1:18">
      <c r="A1475" s="207" t="s">
        <v>2354</v>
      </c>
      <c r="B1475" s="207" t="s">
        <v>1939</v>
      </c>
      <c r="C1475" s="134"/>
      <c r="D1475" s="134"/>
      <c r="E1475" s="134"/>
      <c r="F1475" s="134"/>
      <c r="G1475" s="134"/>
      <c r="H1475" s="134"/>
      <c r="I1475" s="134"/>
      <c r="J1475" s="134"/>
      <c r="K1475" s="134"/>
      <c r="L1475" s="134"/>
      <c r="M1475" s="134"/>
      <c r="N1475" s="134"/>
      <c r="O1475" s="134"/>
      <c r="P1475" s="134"/>
      <c r="Q1475" s="212" t="s">
        <v>2355</v>
      </c>
      <c r="R1475" s="215">
        <v>7236.96</v>
      </c>
    </row>
    <row r="1476" customHeight="1" spans="1:18">
      <c r="A1476" s="207" t="s">
        <v>2356</v>
      </c>
      <c r="B1476" s="207" t="s">
        <v>1939</v>
      </c>
      <c r="C1476" s="134"/>
      <c r="D1476" s="134"/>
      <c r="E1476" s="134"/>
      <c r="F1476" s="134"/>
      <c r="G1476" s="134"/>
      <c r="H1476" s="134"/>
      <c r="I1476" s="134"/>
      <c r="J1476" s="134"/>
      <c r="K1476" s="134"/>
      <c r="L1476" s="134"/>
      <c r="M1476" s="134"/>
      <c r="N1476" s="134"/>
      <c r="O1476" s="134"/>
      <c r="P1476" s="134"/>
      <c r="Q1476" s="212" t="s">
        <v>2357</v>
      </c>
      <c r="R1476" s="213">
        <v>6734.83</v>
      </c>
    </row>
    <row r="1477" customHeight="1" spans="1:18">
      <c r="A1477" s="207" t="s">
        <v>2358</v>
      </c>
      <c r="B1477" s="207" t="s">
        <v>1939</v>
      </c>
      <c r="C1477" s="134"/>
      <c r="D1477" s="134"/>
      <c r="E1477" s="134"/>
      <c r="F1477" s="134"/>
      <c r="G1477" s="134"/>
      <c r="H1477" s="134"/>
      <c r="I1477" s="134"/>
      <c r="J1477" s="134"/>
      <c r="K1477" s="134"/>
      <c r="L1477" s="134"/>
      <c r="M1477" s="134"/>
      <c r="N1477" s="134"/>
      <c r="O1477" s="134"/>
      <c r="P1477" s="134"/>
      <c r="Q1477" s="212" t="s">
        <v>2359</v>
      </c>
      <c r="R1477" s="213">
        <v>1543.69</v>
      </c>
    </row>
    <row r="1478" customHeight="1" spans="1:18">
      <c r="A1478" s="207" t="s">
        <v>2360</v>
      </c>
      <c r="B1478" s="207" t="s">
        <v>1939</v>
      </c>
      <c r="C1478" s="134"/>
      <c r="D1478" s="134"/>
      <c r="E1478" s="134"/>
      <c r="F1478" s="134"/>
      <c r="G1478" s="134"/>
      <c r="H1478" s="134"/>
      <c r="I1478" s="134"/>
      <c r="J1478" s="134"/>
      <c r="K1478" s="134"/>
      <c r="L1478" s="134"/>
      <c r="M1478" s="134"/>
      <c r="N1478" s="134"/>
      <c r="O1478" s="134"/>
      <c r="P1478" s="134"/>
      <c r="Q1478" s="212" t="s">
        <v>2361</v>
      </c>
      <c r="R1478" s="214">
        <v>1054</v>
      </c>
    </row>
    <row r="1479" customHeight="1" spans="1:18">
      <c r="A1479" s="207" t="s">
        <v>2362</v>
      </c>
      <c r="B1479" s="207" t="s">
        <v>1939</v>
      </c>
      <c r="C1479" s="134"/>
      <c r="D1479" s="134"/>
      <c r="E1479" s="134"/>
      <c r="F1479" s="134"/>
      <c r="G1479" s="134"/>
      <c r="H1479" s="134"/>
      <c r="I1479" s="134"/>
      <c r="J1479" s="134"/>
      <c r="K1479" s="134"/>
      <c r="L1479" s="134"/>
      <c r="M1479" s="134"/>
      <c r="N1479" s="134"/>
      <c r="O1479" s="134"/>
      <c r="P1479" s="134"/>
      <c r="Q1479" s="212" t="s">
        <v>2363</v>
      </c>
      <c r="R1479" s="213">
        <v>4562.65</v>
      </c>
    </row>
    <row r="1480" customHeight="1" spans="1:18">
      <c r="A1480" s="207" t="s">
        <v>2364</v>
      </c>
      <c r="B1480" s="207" t="s">
        <v>1939</v>
      </c>
      <c r="C1480" s="134"/>
      <c r="D1480" s="134"/>
      <c r="E1480" s="134"/>
      <c r="F1480" s="134"/>
      <c r="G1480" s="134"/>
      <c r="H1480" s="134"/>
      <c r="I1480" s="134"/>
      <c r="J1480" s="134"/>
      <c r="K1480" s="134"/>
      <c r="L1480" s="134"/>
      <c r="M1480" s="134"/>
      <c r="N1480" s="134"/>
      <c r="O1480" s="134"/>
      <c r="P1480" s="134"/>
      <c r="Q1480" s="212" t="s">
        <v>2365</v>
      </c>
      <c r="R1480" s="213">
        <v>5883.31</v>
      </c>
    </row>
    <row r="1481" customHeight="1" spans="1:18">
      <c r="A1481" s="207" t="s">
        <v>2366</v>
      </c>
      <c r="B1481" s="207" t="s">
        <v>1939</v>
      </c>
      <c r="C1481" s="134"/>
      <c r="D1481" s="134"/>
      <c r="E1481" s="134"/>
      <c r="F1481" s="134"/>
      <c r="G1481" s="134"/>
      <c r="H1481" s="134"/>
      <c r="I1481" s="134"/>
      <c r="J1481" s="134"/>
      <c r="K1481" s="134"/>
      <c r="L1481" s="134"/>
      <c r="M1481" s="134"/>
      <c r="N1481" s="134"/>
      <c r="O1481" s="134"/>
      <c r="P1481" s="134"/>
      <c r="Q1481" s="212" t="s">
        <v>2367</v>
      </c>
      <c r="R1481" s="213">
        <v>6688.12</v>
      </c>
    </row>
    <row r="1482" customHeight="1" spans="1:18">
      <c r="A1482" s="207" t="s">
        <v>2368</v>
      </c>
      <c r="B1482" s="207" t="s">
        <v>1939</v>
      </c>
      <c r="C1482" s="134"/>
      <c r="D1482" s="134"/>
      <c r="E1482" s="134"/>
      <c r="F1482" s="134"/>
      <c r="G1482" s="134"/>
      <c r="H1482" s="134"/>
      <c r="I1482" s="134"/>
      <c r="J1482" s="134"/>
      <c r="K1482" s="134"/>
      <c r="L1482" s="134"/>
      <c r="M1482" s="134"/>
      <c r="N1482" s="134"/>
      <c r="O1482" s="134"/>
      <c r="P1482" s="134"/>
      <c r="Q1482" s="212" t="s">
        <v>2369</v>
      </c>
      <c r="R1482" s="213">
        <v>1828.4</v>
      </c>
    </row>
    <row r="1483" customHeight="1" spans="1:18">
      <c r="A1483" s="207" t="s">
        <v>2370</v>
      </c>
      <c r="B1483" s="207" t="s">
        <v>1939</v>
      </c>
      <c r="C1483" s="134"/>
      <c r="D1483" s="134"/>
      <c r="E1483" s="134"/>
      <c r="F1483" s="134"/>
      <c r="G1483" s="134"/>
      <c r="H1483" s="134"/>
      <c r="I1483" s="134"/>
      <c r="J1483" s="134"/>
      <c r="K1483" s="134"/>
      <c r="L1483" s="134"/>
      <c r="M1483" s="134"/>
      <c r="N1483" s="134"/>
      <c r="O1483" s="134"/>
      <c r="P1483" s="134"/>
      <c r="Q1483" s="212" t="s">
        <v>2371</v>
      </c>
      <c r="R1483" s="213">
        <v>2437.24</v>
      </c>
    </row>
    <row r="1484" customHeight="1" spans="1:18">
      <c r="A1484" s="207" t="s">
        <v>2372</v>
      </c>
      <c r="B1484" s="207" t="s">
        <v>1939</v>
      </c>
      <c r="C1484" s="134"/>
      <c r="D1484" s="134"/>
      <c r="E1484" s="134"/>
      <c r="F1484" s="134"/>
      <c r="G1484" s="134"/>
      <c r="H1484" s="134"/>
      <c r="I1484" s="134"/>
      <c r="J1484" s="134"/>
      <c r="K1484" s="134"/>
      <c r="L1484" s="134"/>
      <c r="M1484" s="134"/>
      <c r="N1484" s="134"/>
      <c r="O1484" s="134"/>
      <c r="P1484" s="134"/>
      <c r="Q1484" s="212" t="s">
        <v>2373</v>
      </c>
      <c r="R1484" s="213">
        <v>3850.72</v>
      </c>
    </row>
    <row r="1485" customHeight="1" spans="1:18">
      <c r="A1485" s="207" t="s">
        <v>2374</v>
      </c>
      <c r="B1485" s="207" t="s">
        <v>1939</v>
      </c>
      <c r="C1485" s="134"/>
      <c r="D1485" s="134"/>
      <c r="E1485" s="134"/>
      <c r="F1485" s="134"/>
      <c r="G1485" s="134"/>
      <c r="H1485" s="134"/>
      <c r="I1485" s="134"/>
      <c r="J1485" s="134"/>
      <c r="K1485" s="134"/>
      <c r="L1485" s="134"/>
      <c r="M1485" s="134"/>
      <c r="N1485" s="134"/>
      <c r="O1485" s="134"/>
      <c r="P1485" s="134"/>
      <c r="Q1485" s="212" t="s">
        <v>2375</v>
      </c>
      <c r="R1485" s="213">
        <v>2055.84</v>
      </c>
    </row>
    <row r="1486" customHeight="1" spans="1:18">
      <c r="A1486" s="207" t="s">
        <v>2376</v>
      </c>
      <c r="B1486" s="207" t="s">
        <v>1939</v>
      </c>
      <c r="C1486" s="134"/>
      <c r="D1486" s="134"/>
      <c r="E1486" s="134"/>
      <c r="F1486" s="134"/>
      <c r="G1486" s="134"/>
      <c r="H1486" s="134"/>
      <c r="I1486" s="134"/>
      <c r="J1486" s="134"/>
      <c r="K1486" s="134"/>
      <c r="L1486" s="134"/>
      <c r="M1486" s="134"/>
      <c r="N1486" s="134"/>
      <c r="O1486" s="134"/>
      <c r="P1486" s="134"/>
      <c r="Q1486" s="212" t="s">
        <v>2377</v>
      </c>
      <c r="R1486" s="213">
        <v>1998</v>
      </c>
    </row>
    <row r="1487" customHeight="1" spans="1:18">
      <c r="A1487" s="207" t="s">
        <v>2378</v>
      </c>
      <c r="B1487" s="207" t="s">
        <v>1939</v>
      </c>
      <c r="C1487" s="134"/>
      <c r="D1487" s="134"/>
      <c r="E1487" s="134"/>
      <c r="F1487" s="134"/>
      <c r="G1487" s="134"/>
      <c r="H1487" s="134"/>
      <c r="I1487" s="134"/>
      <c r="J1487" s="134"/>
      <c r="K1487" s="134"/>
      <c r="L1487" s="134"/>
      <c r="M1487" s="134"/>
      <c r="N1487" s="134"/>
      <c r="O1487" s="134"/>
      <c r="P1487" s="134"/>
      <c r="Q1487" s="212" t="s">
        <v>2379</v>
      </c>
      <c r="R1487" s="213">
        <v>2571.79</v>
      </c>
    </row>
    <row r="1488" customHeight="1" spans="1:18">
      <c r="A1488" s="207" t="s">
        <v>2380</v>
      </c>
      <c r="B1488" s="207" t="s">
        <v>1939</v>
      </c>
      <c r="C1488" s="134"/>
      <c r="D1488" s="134"/>
      <c r="E1488" s="134"/>
      <c r="F1488" s="134"/>
      <c r="G1488" s="134"/>
      <c r="H1488" s="134"/>
      <c r="I1488" s="134"/>
      <c r="J1488" s="134"/>
      <c r="K1488" s="134"/>
      <c r="L1488" s="134"/>
      <c r="M1488" s="134"/>
      <c r="N1488" s="134"/>
      <c r="O1488" s="134"/>
      <c r="P1488" s="134"/>
      <c r="Q1488" s="212" t="s">
        <v>2381</v>
      </c>
      <c r="R1488" s="213">
        <v>6523.35</v>
      </c>
    </row>
    <row r="1489" customHeight="1" spans="1:18">
      <c r="A1489" s="207" t="s">
        <v>1108</v>
      </c>
      <c r="B1489" s="207" t="s">
        <v>1939</v>
      </c>
      <c r="C1489" s="134"/>
      <c r="D1489" s="134"/>
      <c r="E1489" s="134"/>
      <c r="F1489" s="134"/>
      <c r="G1489" s="134"/>
      <c r="H1489" s="134"/>
      <c r="I1489" s="134"/>
      <c r="J1489" s="134"/>
      <c r="K1489" s="134"/>
      <c r="L1489" s="134"/>
      <c r="M1489" s="134"/>
      <c r="N1489" s="134"/>
      <c r="O1489" s="134"/>
      <c r="P1489" s="134"/>
      <c r="Q1489" s="212" t="s">
        <v>2382</v>
      </c>
      <c r="R1489" s="215">
        <v>3754.06</v>
      </c>
    </row>
    <row r="1490" customHeight="1" spans="1:18">
      <c r="A1490" s="207" t="s">
        <v>2383</v>
      </c>
      <c r="B1490" s="207" t="s">
        <v>1939</v>
      </c>
      <c r="C1490" s="134"/>
      <c r="D1490" s="134"/>
      <c r="E1490" s="134"/>
      <c r="F1490" s="134"/>
      <c r="G1490" s="134"/>
      <c r="H1490" s="134"/>
      <c r="I1490" s="134"/>
      <c r="J1490" s="134"/>
      <c r="K1490" s="134"/>
      <c r="L1490" s="134"/>
      <c r="M1490" s="134"/>
      <c r="N1490" s="134"/>
      <c r="O1490" s="134"/>
      <c r="P1490" s="134"/>
      <c r="Q1490" s="212" t="s">
        <v>2384</v>
      </c>
      <c r="R1490" s="213">
        <v>528</v>
      </c>
    </row>
    <row r="1491" customHeight="1" spans="1:18">
      <c r="A1491" s="207" t="s">
        <v>2385</v>
      </c>
      <c r="B1491" s="207" t="s">
        <v>1939</v>
      </c>
      <c r="C1491" s="134"/>
      <c r="D1491" s="134"/>
      <c r="E1491" s="134"/>
      <c r="F1491" s="134"/>
      <c r="G1491" s="134"/>
      <c r="H1491" s="134"/>
      <c r="I1491" s="134"/>
      <c r="J1491" s="134"/>
      <c r="K1491" s="134"/>
      <c r="L1491" s="134"/>
      <c r="M1491" s="134"/>
      <c r="N1491" s="134"/>
      <c r="O1491" s="134"/>
      <c r="P1491" s="134"/>
      <c r="Q1491" s="212" t="s">
        <v>2386</v>
      </c>
      <c r="R1491" s="213">
        <v>747.200000000001</v>
      </c>
    </row>
    <row r="1492" customHeight="1" spans="1:18">
      <c r="A1492" s="207" t="s">
        <v>2387</v>
      </c>
      <c r="B1492" s="81" t="s">
        <v>1939</v>
      </c>
      <c r="C1492" s="134"/>
      <c r="D1492" s="134"/>
      <c r="E1492" s="134"/>
      <c r="F1492" s="134"/>
      <c r="G1492" s="134"/>
      <c r="H1492" s="134"/>
      <c r="I1492" s="134"/>
      <c r="J1492" s="134"/>
      <c r="K1492" s="134"/>
      <c r="L1492" s="134"/>
      <c r="M1492" s="134"/>
      <c r="N1492" s="134"/>
      <c r="O1492" s="134"/>
      <c r="P1492" s="134"/>
      <c r="Q1492" s="212" t="s">
        <v>2386</v>
      </c>
      <c r="R1492" s="216">
        <v>716.34</v>
      </c>
    </row>
    <row r="1493" customHeight="1" spans="1:18">
      <c r="A1493" s="207" t="s">
        <v>2388</v>
      </c>
      <c r="B1493" s="81" t="s">
        <v>1939</v>
      </c>
      <c r="C1493" s="134"/>
      <c r="D1493" s="134"/>
      <c r="E1493" s="134"/>
      <c r="F1493" s="134"/>
      <c r="G1493" s="134"/>
      <c r="H1493" s="134"/>
      <c r="I1493" s="134"/>
      <c r="J1493" s="134"/>
      <c r="K1493" s="134"/>
      <c r="L1493" s="134"/>
      <c r="M1493" s="134"/>
      <c r="N1493" s="134"/>
      <c r="O1493" s="134"/>
      <c r="P1493" s="134"/>
      <c r="Q1493" s="212" t="s">
        <v>2386</v>
      </c>
      <c r="R1493" s="217">
        <v>464.52</v>
      </c>
    </row>
    <row r="1494" customHeight="1" spans="1:18">
      <c r="A1494" s="207" t="s">
        <v>2389</v>
      </c>
      <c r="B1494" s="81" t="s">
        <v>1939</v>
      </c>
      <c r="C1494" s="134"/>
      <c r="D1494" s="134"/>
      <c r="E1494" s="134"/>
      <c r="F1494" s="134"/>
      <c r="G1494" s="134"/>
      <c r="H1494" s="134"/>
      <c r="I1494" s="134"/>
      <c r="J1494" s="134"/>
      <c r="K1494" s="134"/>
      <c r="L1494" s="134"/>
      <c r="M1494" s="134"/>
      <c r="N1494" s="134"/>
      <c r="O1494" s="134"/>
      <c r="P1494" s="134"/>
      <c r="Q1494" s="212" t="s">
        <v>2386</v>
      </c>
      <c r="R1494" s="217">
        <v>11008.9</v>
      </c>
    </row>
    <row r="1495" customHeight="1" spans="1:18">
      <c r="A1495" s="207" t="s">
        <v>2390</v>
      </c>
      <c r="B1495" s="81" t="s">
        <v>1939</v>
      </c>
      <c r="C1495" s="134"/>
      <c r="D1495" s="134"/>
      <c r="E1495" s="134"/>
      <c r="F1495" s="134"/>
      <c r="G1495" s="134"/>
      <c r="H1495" s="134"/>
      <c r="I1495" s="134"/>
      <c r="J1495" s="134"/>
      <c r="K1495" s="134"/>
      <c r="L1495" s="134"/>
      <c r="M1495" s="134"/>
      <c r="N1495" s="134"/>
      <c r="O1495" s="134"/>
      <c r="P1495" s="134"/>
      <c r="Q1495" s="212" t="s">
        <v>2386</v>
      </c>
      <c r="R1495" s="217">
        <v>5904</v>
      </c>
    </row>
    <row r="1496" customHeight="1" spans="1:18">
      <c r="A1496" s="207" t="s">
        <v>2391</v>
      </c>
      <c r="B1496" s="81" t="s">
        <v>1939</v>
      </c>
      <c r="C1496" s="134"/>
      <c r="D1496" s="134"/>
      <c r="E1496" s="134"/>
      <c r="F1496" s="134"/>
      <c r="G1496" s="134"/>
      <c r="H1496" s="134"/>
      <c r="I1496" s="134"/>
      <c r="J1496" s="134"/>
      <c r="K1496" s="134"/>
      <c r="L1496" s="134"/>
      <c r="M1496" s="134"/>
      <c r="N1496" s="134"/>
      <c r="O1496" s="134"/>
      <c r="P1496" s="134"/>
      <c r="Q1496" s="212" t="s">
        <v>2386</v>
      </c>
      <c r="R1496" s="217">
        <v>102.399999999999</v>
      </c>
    </row>
    <row r="1497" customHeight="1" spans="1:18">
      <c r="A1497" s="207" t="s">
        <v>2392</v>
      </c>
      <c r="B1497" s="81" t="s">
        <v>1939</v>
      </c>
      <c r="C1497" s="134"/>
      <c r="D1497" s="134"/>
      <c r="E1497" s="134"/>
      <c r="F1497" s="134"/>
      <c r="G1497" s="134"/>
      <c r="H1497" s="134"/>
      <c r="I1497" s="134"/>
      <c r="J1497" s="134"/>
      <c r="K1497" s="134"/>
      <c r="L1497" s="134"/>
      <c r="M1497" s="134"/>
      <c r="N1497" s="134"/>
      <c r="O1497" s="134"/>
      <c r="P1497" s="134"/>
      <c r="Q1497" s="212" t="s">
        <v>2386</v>
      </c>
      <c r="R1497" s="217">
        <v>495.189999999999</v>
      </c>
    </row>
    <row r="1498" customHeight="1" spans="1:18">
      <c r="A1498" s="207" t="s">
        <v>2393</v>
      </c>
      <c r="B1498" s="81" t="s">
        <v>1939</v>
      </c>
      <c r="C1498" s="134"/>
      <c r="D1498" s="134"/>
      <c r="E1498" s="134"/>
      <c r="F1498" s="134"/>
      <c r="G1498" s="134"/>
      <c r="H1498" s="134"/>
      <c r="I1498" s="134"/>
      <c r="J1498" s="134"/>
      <c r="K1498" s="134"/>
      <c r="L1498" s="134"/>
      <c r="M1498" s="134"/>
      <c r="N1498" s="134"/>
      <c r="O1498" s="134"/>
      <c r="P1498" s="134"/>
      <c r="Q1498" s="212" t="s">
        <v>2386</v>
      </c>
      <c r="R1498" s="217">
        <v>4983.64</v>
      </c>
    </row>
    <row r="1499" customHeight="1" spans="1:18">
      <c r="A1499" s="207" t="s">
        <v>2394</v>
      </c>
      <c r="B1499" s="81" t="s">
        <v>1939</v>
      </c>
      <c r="C1499" s="134"/>
      <c r="D1499" s="134"/>
      <c r="E1499" s="134"/>
      <c r="F1499" s="134"/>
      <c r="G1499" s="134"/>
      <c r="H1499" s="134"/>
      <c r="I1499" s="134"/>
      <c r="J1499" s="134"/>
      <c r="K1499" s="134"/>
      <c r="L1499" s="134"/>
      <c r="M1499" s="134"/>
      <c r="N1499" s="134"/>
      <c r="O1499" s="134"/>
      <c r="P1499" s="134"/>
      <c r="Q1499" s="212" t="s">
        <v>2386</v>
      </c>
      <c r="R1499" s="218">
        <v>1155</v>
      </c>
    </row>
    <row r="1500" customHeight="1" spans="1:18">
      <c r="A1500" s="207" t="s">
        <v>2395</v>
      </c>
      <c r="B1500" s="81" t="s">
        <v>1939</v>
      </c>
      <c r="C1500" s="134"/>
      <c r="D1500" s="134"/>
      <c r="E1500" s="134"/>
      <c r="F1500" s="134"/>
      <c r="G1500" s="134"/>
      <c r="H1500" s="134"/>
      <c r="I1500" s="134"/>
      <c r="J1500" s="134"/>
      <c r="K1500" s="134"/>
      <c r="L1500" s="134"/>
      <c r="M1500" s="134"/>
      <c r="N1500" s="134"/>
      <c r="O1500" s="134"/>
      <c r="P1500" s="134"/>
      <c r="Q1500" s="212" t="s">
        <v>2386</v>
      </c>
      <c r="R1500" s="217">
        <v>326</v>
      </c>
    </row>
    <row r="1501" customHeight="1" spans="1:18">
      <c r="A1501" s="207" t="s">
        <v>2396</v>
      </c>
      <c r="B1501" s="81" t="s">
        <v>1939</v>
      </c>
      <c r="C1501" s="134"/>
      <c r="D1501" s="134"/>
      <c r="E1501" s="134"/>
      <c r="F1501" s="134"/>
      <c r="G1501" s="134"/>
      <c r="H1501" s="134"/>
      <c r="I1501" s="134"/>
      <c r="J1501" s="134"/>
      <c r="K1501" s="134"/>
      <c r="L1501" s="134"/>
      <c r="M1501" s="134"/>
      <c r="N1501" s="134"/>
      <c r="O1501" s="134"/>
      <c r="P1501" s="134"/>
      <c r="Q1501" s="212" t="s">
        <v>2386</v>
      </c>
      <c r="R1501" s="217">
        <v>5044.2</v>
      </c>
    </row>
    <row r="1502" customHeight="1" spans="1:18">
      <c r="A1502" s="207" t="s">
        <v>2397</v>
      </c>
      <c r="B1502" s="81" t="s">
        <v>1939</v>
      </c>
      <c r="C1502" s="134"/>
      <c r="D1502" s="134"/>
      <c r="E1502" s="134"/>
      <c r="F1502" s="134"/>
      <c r="G1502" s="134"/>
      <c r="H1502" s="134"/>
      <c r="I1502" s="134"/>
      <c r="J1502" s="134"/>
      <c r="K1502" s="134"/>
      <c r="L1502" s="134"/>
      <c r="M1502" s="134"/>
      <c r="N1502" s="134"/>
      <c r="O1502" s="134"/>
      <c r="P1502" s="134"/>
      <c r="Q1502" s="212" t="s">
        <v>2386</v>
      </c>
      <c r="R1502" s="217">
        <v>2190.4</v>
      </c>
    </row>
    <row r="1503" customHeight="1" spans="1:18">
      <c r="A1503" s="207" t="s">
        <v>2398</v>
      </c>
      <c r="B1503" s="81" t="s">
        <v>1939</v>
      </c>
      <c r="C1503" s="134"/>
      <c r="D1503" s="134"/>
      <c r="E1503" s="134"/>
      <c r="F1503" s="134"/>
      <c r="G1503" s="134"/>
      <c r="H1503" s="134"/>
      <c r="I1503" s="134"/>
      <c r="J1503" s="134"/>
      <c r="K1503" s="134"/>
      <c r="L1503" s="134"/>
      <c r="M1503" s="134"/>
      <c r="N1503" s="134"/>
      <c r="O1503" s="134"/>
      <c r="P1503" s="134"/>
      <c r="Q1503" s="212" t="s">
        <v>2386</v>
      </c>
      <c r="R1503" s="217">
        <v>2006.46</v>
      </c>
    </row>
    <row r="1504" customHeight="1" spans="1:18">
      <c r="A1504" s="207"/>
      <c r="B1504" s="81"/>
      <c r="C1504" s="134"/>
      <c r="D1504" s="134"/>
      <c r="E1504" s="134"/>
      <c r="F1504" s="134"/>
      <c r="G1504" s="134"/>
      <c r="H1504" s="134"/>
      <c r="I1504" s="134"/>
      <c r="J1504" s="134"/>
      <c r="K1504" s="134"/>
      <c r="L1504" s="134"/>
      <c r="M1504" s="134"/>
      <c r="N1504" s="134"/>
      <c r="O1504" s="134"/>
      <c r="P1504" s="134"/>
      <c r="Q1504" s="134"/>
      <c r="R1504" s="217"/>
    </row>
  </sheetData>
  <autoFilter ref="A4:R1503">
    <extLst/>
  </autoFilter>
  <mergeCells count="6">
    <mergeCell ref="A1:R1"/>
    <mergeCell ref="B3:G3"/>
    <mergeCell ref="I3:Q3"/>
    <mergeCell ref="A3:A4"/>
    <mergeCell ref="H3:H4"/>
    <mergeCell ref="R3:R4"/>
  </mergeCells>
  <pageMargins left="0.156944444444444" right="0.156944444444444" top="0.393055555555556" bottom="0.236111111111111" header="0.314583333333333" footer="0.236111111111111"/>
  <pageSetup paperSize="1" scale="54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43683"/>
  <sheetViews>
    <sheetView workbookViewId="0">
      <selection activeCell="B18" sqref="B18"/>
    </sheetView>
  </sheetViews>
  <sheetFormatPr defaultColWidth="9" defaultRowHeight="15.6" outlineLevelCol="1"/>
  <sheetData>
    <row r="1" spans="1:2">
      <c r="A1" s="1" t="s">
        <v>2399</v>
      </c>
      <c r="B1" s="2" t="s">
        <v>2400</v>
      </c>
    </row>
    <row r="2" spans="1:2">
      <c r="A2" s="1" t="s">
        <v>2401</v>
      </c>
      <c r="B2" s="2" t="s">
        <v>2400</v>
      </c>
    </row>
    <row r="3" spans="1:2">
      <c r="A3" s="1" t="s">
        <v>2402</v>
      </c>
      <c r="B3" s="2" t="s">
        <v>2400</v>
      </c>
    </row>
    <row r="4" spans="1:2">
      <c r="A4" s="219" t="s">
        <v>2403</v>
      </c>
      <c r="B4" s="2" t="s">
        <v>2400</v>
      </c>
    </row>
    <row r="5" spans="1:2">
      <c r="A5" s="1" t="s">
        <v>2404</v>
      </c>
      <c r="B5" s="2" t="s">
        <v>2400</v>
      </c>
    </row>
    <row r="6" spans="1:2">
      <c r="A6" s="1" t="s">
        <v>2405</v>
      </c>
      <c r="B6" s="2" t="s">
        <v>2400</v>
      </c>
    </row>
    <row r="7" spans="1:2">
      <c r="A7" s="1" t="s">
        <v>2406</v>
      </c>
      <c r="B7" s="2" t="s">
        <v>2400</v>
      </c>
    </row>
    <row r="8" spans="1:2">
      <c r="A8" s="1" t="s">
        <v>2407</v>
      </c>
      <c r="B8" s="2" t="s">
        <v>2400</v>
      </c>
    </row>
    <row r="9" spans="1:2">
      <c r="A9" s="1" t="s">
        <v>2408</v>
      </c>
      <c r="B9" s="2" t="s">
        <v>2400</v>
      </c>
    </row>
    <row r="10" spans="1:2">
      <c r="A10" s="1" t="s">
        <v>2409</v>
      </c>
      <c r="B10" s="2" t="s">
        <v>2400</v>
      </c>
    </row>
    <row r="11" spans="1:2">
      <c r="A11" s="1" t="s">
        <v>2410</v>
      </c>
      <c r="B11" s="2" t="s">
        <v>2400</v>
      </c>
    </row>
    <row r="12" spans="1:2">
      <c r="A12" s="1" t="s">
        <v>2411</v>
      </c>
      <c r="B12" s="2" t="s">
        <v>2400</v>
      </c>
    </row>
    <row r="13" spans="1:2">
      <c r="A13" s="1" t="s">
        <v>2412</v>
      </c>
      <c r="B13" s="2" t="s">
        <v>2400</v>
      </c>
    </row>
    <row r="14" spans="1:2">
      <c r="A14" s="1" t="s">
        <v>2413</v>
      </c>
      <c r="B14" s="2" t="s">
        <v>2400</v>
      </c>
    </row>
    <row r="15" spans="1:2">
      <c r="A15" s="1" t="s">
        <v>2414</v>
      </c>
      <c r="B15" s="2" t="s">
        <v>2400</v>
      </c>
    </row>
    <row r="16" spans="1:2">
      <c r="A16" s="219" t="s">
        <v>2415</v>
      </c>
      <c r="B16" s="2" t="s">
        <v>2400</v>
      </c>
    </row>
    <row r="17" spans="1:2">
      <c r="A17" s="1" t="s">
        <v>2416</v>
      </c>
      <c r="B17" s="2" t="s">
        <v>2417</v>
      </c>
    </row>
    <row r="18" spans="1:2">
      <c r="A18" s="1" t="s">
        <v>2418</v>
      </c>
      <c r="B18" s="2" t="s">
        <v>2417</v>
      </c>
    </row>
    <row r="19" spans="1:2">
      <c r="A19" s="1" t="s">
        <v>2419</v>
      </c>
      <c r="B19" s="2" t="s">
        <v>2417</v>
      </c>
    </row>
    <row r="20" spans="1:2">
      <c r="A20" s="1" t="s">
        <v>2420</v>
      </c>
      <c r="B20" s="2" t="s">
        <v>2417</v>
      </c>
    </row>
    <row r="21" spans="1:2">
      <c r="A21" s="1" t="s">
        <v>2421</v>
      </c>
      <c r="B21" s="2" t="s">
        <v>2417</v>
      </c>
    </row>
    <row r="22" spans="1:2">
      <c r="A22" s="1" t="s">
        <v>2422</v>
      </c>
      <c r="B22" s="2" t="s">
        <v>2417</v>
      </c>
    </row>
    <row r="23" spans="1:2">
      <c r="A23" s="1" t="s">
        <v>2423</v>
      </c>
      <c r="B23" s="2" t="s">
        <v>2417</v>
      </c>
    </row>
    <row r="24" spans="1:2">
      <c r="A24" s="1" t="s">
        <v>2424</v>
      </c>
      <c r="B24" s="2" t="s">
        <v>2417</v>
      </c>
    </row>
    <row r="25" spans="1:2">
      <c r="A25" s="1" t="s">
        <v>2425</v>
      </c>
      <c r="B25" s="2" t="s">
        <v>2417</v>
      </c>
    </row>
    <row r="26" spans="1:2">
      <c r="A26" s="1" t="s">
        <v>2426</v>
      </c>
      <c r="B26" s="2" t="s">
        <v>2417</v>
      </c>
    </row>
    <row r="27" spans="1:2">
      <c r="A27" s="1" t="s">
        <v>2427</v>
      </c>
      <c r="B27" s="2" t="s">
        <v>2417</v>
      </c>
    </row>
    <row r="28" spans="1:2">
      <c r="A28" s="1" t="s">
        <v>2428</v>
      </c>
      <c r="B28" s="2" t="s">
        <v>2417</v>
      </c>
    </row>
    <row r="29" spans="1:2">
      <c r="A29" s="1" t="s">
        <v>2429</v>
      </c>
      <c r="B29" s="2" t="s">
        <v>2417</v>
      </c>
    </row>
    <row r="30" spans="1:2">
      <c r="A30" s="1" t="s">
        <v>2430</v>
      </c>
      <c r="B30" s="2" t="s">
        <v>2417</v>
      </c>
    </row>
    <row r="31" spans="1:2">
      <c r="A31" s="219" t="s">
        <v>2431</v>
      </c>
      <c r="B31" s="2" t="s">
        <v>2417</v>
      </c>
    </row>
    <row r="32" spans="1:2">
      <c r="A32" s="1" t="s">
        <v>2432</v>
      </c>
      <c r="B32" s="2" t="s">
        <v>2417</v>
      </c>
    </row>
    <row r="33" spans="1:2">
      <c r="A33" s="1" t="s">
        <v>2433</v>
      </c>
      <c r="B33" s="2" t="s">
        <v>2417</v>
      </c>
    </row>
    <row r="34" spans="1:2">
      <c r="A34" s="1" t="s">
        <v>2434</v>
      </c>
      <c r="B34" s="2" t="s">
        <v>2417</v>
      </c>
    </row>
    <row r="35" spans="1:2">
      <c r="A35" s="1" t="s">
        <v>2435</v>
      </c>
      <c r="B35" s="2" t="s">
        <v>2417</v>
      </c>
    </row>
    <row r="36" spans="1:2">
      <c r="A36" s="219" t="s">
        <v>2436</v>
      </c>
      <c r="B36" s="2" t="s">
        <v>2417</v>
      </c>
    </row>
    <row r="37" spans="1:2">
      <c r="A37" s="1" t="s">
        <v>2437</v>
      </c>
      <c r="B37" s="2" t="s">
        <v>2417</v>
      </c>
    </row>
    <row r="38" spans="1:2">
      <c r="A38" s="1" t="s">
        <v>2438</v>
      </c>
      <c r="B38" s="2" t="s">
        <v>2417</v>
      </c>
    </row>
    <row r="39" spans="1:2">
      <c r="A39" s="1" t="s">
        <v>2439</v>
      </c>
      <c r="B39" s="2" t="s">
        <v>2417</v>
      </c>
    </row>
    <row r="40" spans="1:2">
      <c r="A40" s="1" t="s">
        <v>2440</v>
      </c>
      <c r="B40" s="2" t="s">
        <v>2417</v>
      </c>
    </row>
    <row r="41" spans="1:2">
      <c r="A41" s="1" t="s">
        <v>2441</v>
      </c>
      <c r="B41" s="2" t="s">
        <v>2417</v>
      </c>
    </row>
    <row r="42" spans="1:2">
      <c r="A42" s="1" t="s">
        <v>2442</v>
      </c>
      <c r="B42" s="2" t="s">
        <v>2417</v>
      </c>
    </row>
    <row r="43" spans="1:2">
      <c r="A43" s="1" t="s">
        <v>2443</v>
      </c>
      <c r="B43" s="2" t="s">
        <v>2417</v>
      </c>
    </row>
    <row r="44" spans="1:2">
      <c r="A44" s="1" t="s">
        <v>2444</v>
      </c>
      <c r="B44" s="2" t="s">
        <v>2417</v>
      </c>
    </row>
    <row r="45" spans="1:2">
      <c r="A45" s="1" t="s">
        <v>2445</v>
      </c>
      <c r="B45" s="2" t="s">
        <v>2417</v>
      </c>
    </row>
    <row r="46" spans="1:2">
      <c r="A46" s="1" t="s">
        <v>2446</v>
      </c>
      <c r="B46" s="2" t="s">
        <v>2447</v>
      </c>
    </row>
    <row r="47" spans="1:2">
      <c r="A47" s="1" t="s">
        <v>2448</v>
      </c>
      <c r="B47" s="2" t="s">
        <v>2447</v>
      </c>
    </row>
    <row r="48" spans="1:2">
      <c r="A48" s="1" t="s">
        <v>2449</v>
      </c>
      <c r="B48" s="2" t="s">
        <v>2447</v>
      </c>
    </row>
    <row r="49" spans="1:2">
      <c r="A49" s="1" t="s">
        <v>2450</v>
      </c>
      <c r="B49" s="2" t="s">
        <v>2451</v>
      </c>
    </row>
    <row r="50" spans="1:2">
      <c r="A50" s="1" t="s">
        <v>2452</v>
      </c>
      <c r="B50" s="2" t="s">
        <v>2451</v>
      </c>
    </row>
    <row r="51" spans="1:2">
      <c r="A51" s="1" t="s">
        <v>2453</v>
      </c>
      <c r="B51" s="2" t="s">
        <v>2451</v>
      </c>
    </row>
    <row r="52" spans="1:2">
      <c r="A52" s="1" t="s">
        <v>2454</v>
      </c>
      <c r="B52" s="2" t="s">
        <v>2455</v>
      </c>
    </row>
    <row r="53" spans="1:2">
      <c r="A53" s="1" t="s">
        <v>2456</v>
      </c>
      <c r="B53" s="2" t="s">
        <v>2455</v>
      </c>
    </row>
    <row r="54" spans="1:2">
      <c r="A54" s="1" t="s">
        <v>2457</v>
      </c>
      <c r="B54" s="2" t="s">
        <v>2455</v>
      </c>
    </row>
    <row r="55" spans="1:2">
      <c r="A55" s="1" t="s">
        <v>2458</v>
      </c>
      <c r="B55" s="2" t="s">
        <v>2455</v>
      </c>
    </row>
    <row r="56" spans="1:2">
      <c r="A56" s="1" t="s">
        <v>2459</v>
      </c>
      <c r="B56" s="2" t="s">
        <v>2455</v>
      </c>
    </row>
    <row r="57" spans="1:2">
      <c r="A57" s="1" t="s">
        <v>2460</v>
      </c>
      <c r="B57" s="2" t="s">
        <v>2455</v>
      </c>
    </row>
    <row r="58" spans="1:2">
      <c r="A58" s="1" t="s">
        <v>2461</v>
      </c>
      <c r="B58" s="2" t="s">
        <v>2455</v>
      </c>
    </row>
    <row r="59" spans="1:2">
      <c r="A59" s="1" t="s">
        <v>2462</v>
      </c>
      <c r="B59" s="2" t="s">
        <v>2455</v>
      </c>
    </row>
    <row r="60" spans="1:2">
      <c r="A60" s="1" t="s">
        <v>2463</v>
      </c>
      <c r="B60" s="2" t="s">
        <v>2455</v>
      </c>
    </row>
    <row r="61" spans="1:2">
      <c r="A61" s="1" t="s">
        <v>2464</v>
      </c>
      <c r="B61" s="2" t="s">
        <v>2455</v>
      </c>
    </row>
    <row r="62" spans="1:2">
      <c r="A62" s="1" t="s">
        <v>2465</v>
      </c>
      <c r="B62" s="2" t="s">
        <v>2455</v>
      </c>
    </row>
    <row r="63" spans="1:2">
      <c r="A63" s="1" t="s">
        <v>2466</v>
      </c>
      <c r="B63" s="2" t="s">
        <v>2455</v>
      </c>
    </row>
    <row r="64" spans="1:2">
      <c r="A64" s="1" t="s">
        <v>2467</v>
      </c>
      <c r="B64" s="2" t="s">
        <v>2455</v>
      </c>
    </row>
    <row r="65" spans="1:2">
      <c r="A65" s="1" t="s">
        <v>2468</v>
      </c>
      <c r="B65" s="2" t="s">
        <v>2455</v>
      </c>
    </row>
    <row r="66" spans="1:2">
      <c r="A66" s="1" t="s">
        <v>2469</v>
      </c>
      <c r="B66" s="2" t="s">
        <v>2455</v>
      </c>
    </row>
    <row r="67" spans="1:2">
      <c r="A67" s="1" t="s">
        <v>2470</v>
      </c>
      <c r="B67" s="2" t="s">
        <v>2455</v>
      </c>
    </row>
    <row r="68" spans="1:2">
      <c r="A68" s="1" t="s">
        <v>2471</v>
      </c>
      <c r="B68" s="2" t="s">
        <v>2455</v>
      </c>
    </row>
    <row r="69" spans="1:2">
      <c r="A69" s="1" t="s">
        <v>2472</v>
      </c>
      <c r="B69" s="2" t="s">
        <v>2455</v>
      </c>
    </row>
    <row r="70" spans="1:2">
      <c r="A70" s="1" t="s">
        <v>2473</v>
      </c>
      <c r="B70" s="2" t="s">
        <v>2455</v>
      </c>
    </row>
    <row r="71" spans="1:2">
      <c r="A71" s="1" t="s">
        <v>2474</v>
      </c>
      <c r="B71" s="2" t="s">
        <v>2455</v>
      </c>
    </row>
    <row r="72" spans="1:2">
      <c r="A72" s="1" t="s">
        <v>2475</v>
      </c>
      <c r="B72" s="2" t="s">
        <v>2455</v>
      </c>
    </row>
    <row r="73" spans="1:2">
      <c r="A73" s="1" t="s">
        <v>2476</v>
      </c>
      <c r="B73" s="2" t="s">
        <v>2455</v>
      </c>
    </row>
    <row r="74" spans="1:2">
      <c r="A74" s="1" t="s">
        <v>2477</v>
      </c>
      <c r="B74" s="2" t="s">
        <v>2455</v>
      </c>
    </row>
    <row r="75" spans="1:2">
      <c r="A75" s="1" t="s">
        <v>2478</v>
      </c>
      <c r="B75" s="2" t="s">
        <v>2455</v>
      </c>
    </row>
    <row r="76" spans="1:2">
      <c r="A76" s="1" t="s">
        <v>2479</v>
      </c>
      <c r="B76" s="2" t="s">
        <v>2455</v>
      </c>
    </row>
    <row r="77" spans="1:2">
      <c r="A77" s="1" t="s">
        <v>2480</v>
      </c>
      <c r="B77" s="2" t="s">
        <v>2455</v>
      </c>
    </row>
    <row r="78" spans="1:2">
      <c r="A78" s="1" t="s">
        <v>2481</v>
      </c>
      <c r="B78" s="2" t="s">
        <v>2455</v>
      </c>
    </row>
    <row r="79" spans="1:2">
      <c r="A79" s="1" t="s">
        <v>2482</v>
      </c>
      <c r="B79" s="2" t="s">
        <v>2455</v>
      </c>
    </row>
    <row r="80" spans="1:2">
      <c r="A80" s="1" t="s">
        <v>2483</v>
      </c>
      <c r="B80" s="2" t="s">
        <v>2455</v>
      </c>
    </row>
    <row r="81" spans="1:2">
      <c r="A81" s="1" t="s">
        <v>2484</v>
      </c>
      <c r="B81" s="2" t="s">
        <v>2455</v>
      </c>
    </row>
    <row r="82" spans="1:2">
      <c r="A82" s="1" t="s">
        <v>2485</v>
      </c>
      <c r="B82" s="2" t="s">
        <v>2455</v>
      </c>
    </row>
    <row r="83" spans="1:2">
      <c r="A83" s="1" t="s">
        <v>2486</v>
      </c>
      <c r="B83" s="2" t="s">
        <v>2455</v>
      </c>
    </row>
    <row r="84" spans="1:2">
      <c r="A84" s="1" t="s">
        <v>2487</v>
      </c>
      <c r="B84" s="2" t="s">
        <v>2455</v>
      </c>
    </row>
    <row r="85" spans="1:2">
      <c r="A85" s="1" t="s">
        <v>2488</v>
      </c>
      <c r="B85" s="2" t="s">
        <v>2455</v>
      </c>
    </row>
    <row r="86" spans="1:2">
      <c r="A86" s="1" t="s">
        <v>2489</v>
      </c>
      <c r="B86" s="2" t="s">
        <v>2490</v>
      </c>
    </row>
    <row r="87" spans="1:2">
      <c r="A87" s="1" t="s">
        <v>2491</v>
      </c>
      <c r="B87" s="2" t="s">
        <v>2490</v>
      </c>
    </row>
    <row r="88" spans="1:2">
      <c r="A88" s="1" t="s">
        <v>2492</v>
      </c>
      <c r="B88" s="2" t="s">
        <v>2490</v>
      </c>
    </row>
    <row r="89" spans="1:2">
      <c r="A89" s="1" t="s">
        <v>2493</v>
      </c>
      <c r="B89" s="2" t="s">
        <v>2494</v>
      </c>
    </row>
    <row r="90" spans="1:2">
      <c r="A90" s="1" t="s">
        <v>2495</v>
      </c>
      <c r="B90" s="2" t="s">
        <v>2494</v>
      </c>
    </row>
    <row r="91" spans="1:2">
      <c r="A91" s="1" t="s">
        <v>2496</v>
      </c>
      <c r="B91" s="2" t="s">
        <v>2494</v>
      </c>
    </row>
    <row r="92" spans="1:2">
      <c r="A92" s="1" t="s">
        <v>2497</v>
      </c>
      <c r="B92" s="2" t="s">
        <v>2494</v>
      </c>
    </row>
    <row r="93" spans="1:2">
      <c r="A93" s="1" t="s">
        <v>2498</v>
      </c>
      <c r="B93" s="2" t="s">
        <v>2494</v>
      </c>
    </row>
    <row r="94" spans="1:2">
      <c r="A94" s="1" t="s">
        <v>2499</v>
      </c>
      <c r="B94" s="2" t="s">
        <v>2494</v>
      </c>
    </row>
    <row r="95" spans="1:2">
      <c r="A95" s="1" t="s">
        <v>2500</v>
      </c>
      <c r="B95" s="2" t="s">
        <v>2494</v>
      </c>
    </row>
    <row r="96" spans="1:2">
      <c r="A96" s="1" t="s">
        <v>2501</v>
      </c>
      <c r="B96" s="2" t="s">
        <v>2494</v>
      </c>
    </row>
    <row r="97" spans="1:2">
      <c r="A97" s="1" t="s">
        <v>2502</v>
      </c>
      <c r="B97" s="2" t="s">
        <v>2494</v>
      </c>
    </row>
    <row r="98" spans="1:2">
      <c r="A98" s="1" t="s">
        <v>2503</v>
      </c>
      <c r="B98" s="2" t="s">
        <v>2494</v>
      </c>
    </row>
    <row r="99" spans="1:2">
      <c r="A99" s="1" t="s">
        <v>2504</v>
      </c>
      <c r="B99" s="2" t="s">
        <v>2494</v>
      </c>
    </row>
    <row r="100" spans="1:2">
      <c r="A100" s="1" t="s">
        <v>2505</v>
      </c>
      <c r="B100" s="2" t="s">
        <v>2494</v>
      </c>
    </row>
    <row r="101" spans="1:2">
      <c r="A101" s="1" t="s">
        <v>2506</v>
      </c>
      <c r="B101" s="2" t="s">
        <v>2494</v>
      </c>
    </row>
    <row r="102" spans="1:2">
      <c r="A102" s="1" t="s">
        <v>2507</v>
      </c>
      <c r="B102" s="2" t="s">
        <v>2494</v>
      </c>
    </row>
    <row r="103" spans="1:2">
      <c r="A103" s="1" t="s">
        <v>2508</v>
      </c>
      <c r="B103" s="2" t="s">
        <v>2494</v>
      </c>
    </row>
    <row r="104" spans="1:2">
      <c r="A104" s="1" t="s">
        <v>2509</v>
      </c>
      <c r="B104" s="2" t="s">
        <v>2494</v>
      </c>
    </row>
    <row r="105" spans="1:2">
      <c r="A105" s="1" t="s">
        <v>2510</v>
      </c>
      <c r="B105" s="2" t="s">
        <v>2494</v>
      </c>
    </row>
    <row r="106" spans="1:2">
      <c r="A106" s="1" t="s">
        <v>2511</v>
      </c>
      <c r="B106" s="2" t="s">
        <v>2494</v>
      </c>
    </row>
    <row r="107" spans="1:2">
      <c r="A107" s="1" t="s">
        <v>2512</v>
      </c>
      <c r="B107" s="2" t="s">
        <v>2494</v>
      </c>
    </row>
    <row r="108" spans="1:2">
      <c r="A108" s="1" t="s">
        <v>2513</v>
      </c>
      <c r="B108" s="2" t="s">
        <v>2494</v>
      </c>
    </row>
    <row r="109" spans="1:2">
      <c r="A109" s="1" t="s">
        <v>2514</v>
      </c>
      <c r="B109" s="2" t="s">
        <v>2494</v>
      </c>
    </row>
    <row r="110" spans="1:2">
      <c r="A110" s="1" t="s">
        <v>2515</v>
      </c>
      <c r="B110" s="2" t="s">
        <v>2494</v>
      </c>
    </row>
    <row r="111" spans="1:2">
      <c r="A111" s="1" t="s">
        <v>2516</v>
      </c>
      <c r="B111" s="2" t="s">
        <v>2494</v>
      </c>
    </row>
    <row r="112" spans="1:2">
      <c r="A112" s="1" t="s">
        <v>2517</v>
      </c>
      <c r="B112" s="2" t="s">
        <v>2494</v>
      </c>
    </row>
    <row r="113" spans="1:2">
      <c r="A113" s="1" t="s">
        <v>2518</v>
      </c>
      <c r="B113" s="2" t="s">
        <v>2519</v>
      </c>
    </row>
    <row r="114" spans="1:2">
      <c r="A114" s="1" t="s">
        <v>2520</v>
      </c>
      <c r="B114" s="2" t="s">
        <v>2519</v>
      </c>
    </row>
    <row r="115" spans="1:2">
      <c r="A115" s="1" t="s">
        <v>2521</v>
      </c>
      <c r="B115" s="2" t="s">
        <v>2519</v>
      </c>
    </row>
    <row r="116" spans="1:2">
      <c r="A116" s="1" t="s">
        <v>2522</v>
      </c>
      <c r="B116" s="2" t="s">
        <v>2519</v>
      </c>
    </row>
    <row r="117" spans="1:2">
      <c r="A117" s="1" t="s">
        <v>2523</v>
      </c>
      <c r="B117" s="2" t="s">
        <v>2519</v>
      </c>
    </row>
    <row r="118" spans="1:2">
      <c r="A118" s="1" t="s">
        <v>2524</v>
      </c>
      <c r="B118" s="2" t="s">
        <v>2519</v>
      </c>
    </row>
    <row r="119" spans="1:2">
      <c r="A119" s="1" t="s">
        <v>2525</v>
      </c>
      <c r="B119" s="2" t="s">
        <v>2526</v>
      </c>
    </row>
    <row r="120" spans="1:2">
      <c r="A120" s="1" t="s">
        <v>2527</v>
      </c>
      <c r="B120" s="2" t="s">
        <v>2526</v>
      </c>
    </row>
    <row r="121" spans="1:2">
      <c r="A121" s="1" t="s">
        <v>2528</v>
      </c>
      <c r="B121" s="2" t="s">
        <v>2526</v>
      </c>
    </row>
    <row r="122" spans="1:2">
      <c r="A122" s="1" t="s">
        <v>2529</v>
      </c>
      <c r="B122" s="2" t="s">
        <v>2526</v>
      </c>
    </row>
    <row r="123" spans="1:2">
      <c r="A123" s="1" t="s">
        <v>2530</v>
      </c>
      <c r="B123" s="2" t="s">
        <v>2526</v>
      </c>
    </row>
    <row r="124" spans="1:2">
      <c r="A124" s="1" t="s">
        <v>2531</v>
      </c>
      <c r="B124" s="2" t="s">
        <v>2526</v>
      </c>
    </row>
    <row r="125" spans="1:2">
      <c r="A125" s="1" t="s">
        <v>2532</v>
      </c>
      <c r="B125" s="2" t="s">
        <v>2533</v>
      </c>
    </row>
    <row r="126" spans="1:2">
      <c r="A126" s="1" t="s">
        <v>2534</v>
      </c>
      <c r="B126" s="2" t="s">
        <v>2533</v>
      </c>
    </row>
    <row r="127" spans="1:2">
      <c r="A127" s="1" t="s">
        <v>2535</v>
      </c>
      <c r="B127" s="2" t="s">
        <v>2536</v>
      </c>
    </row>
    <row r="128" spans="1:2">
      <c r="A128" s="1" t="s">
        <v>2537</v>
      </c>
      <c r="B128" s="2" t="s">
        <v>2536</v>
      </c>
    </row>
    <row r="129" spans="1:2">
      <c r="A129" s="1" t="s">
        <v>2538</v>
      </c>
      <c r="B129" s="2" t="s">
        <v>2536</v>
      </c>
    </row>
    <row r="130" spans="1:2">
      <c r="A130" s="1" t="s">
        <v>2539</v>
      </c>
      <c r="B130" s="2" t="s">
        <v>2536</v>
      </c>
    </row>
    <row r="131" spans="1:2">
      <c r="A131" s="1" t="s">
        <v>2540</v>
      </c>
      <c r="B131" s="2" t="s">
        <v>2536</v>
      </c>
    </row>
    <row r="132" spans="1:2">
      <c r="A132" s="1" t="s">
        <v>2541</v>
      </c>
      <c r="B132" s="2" t="s">
        <v>2536</v>
      </c>
    </row>
    <row r="133" spans="1:2">
      <c r="A133" s="1" t="s">
        <v>2542</v>
      </c>
      <c r="B133" s="2" t="s">
        <v>2536</v>
      </c>
    </row>
    <row r="134" spans="1:2">
      <c r="A134" s="1" t="s">
        <v>2543</v>
      </c>
      <c r="B134" s="2" t="s">
        <v>2536</v>
      </c>
    </row>
    <row r="135" spans="1:2">
      <c r="A135" s="1" t="s">
        <v>2544</v>
      </c>
      <c r="B135" s="2" t="s">
        <v>2536</v>
      </c>
    </row>
    <row r="136" spans="1:2">
      <c r="A136" s="1" t="s">
        <v>2545</v>
      </c>
      <c r="B136" s="2" t="s">
        <v>2536</v>
      </c>
    </row>
    <row r="137" spans="1:2">
      <c r="A137" s="1" t="s">
        <v>2546</v>
      </c>
      <c r="B137" s="2" t="s">
        <v>2536</v>
      </c>
    </row>
    <row r="138" spans="1:2">
      <c r="A138" s="1" t="s">
        <v>2547</v>
      </c>
      <c r="B138" s="2" t="s">
        <v>2536</v>
      </c>
    </row>
    <row r="139" spans="1:2">
      <c r="A139" s="1" t="s">
        <v>2548</v>
      </c>
      <c r="B139" s="2" t="s">
        <v>2536</v>
      </c>
    </row>
    <row r="140" spans="1:2">
      <c r="A140" s="1" t="s">
        <v>2549</v>
      </c>
      <c r="B140" s="2" t="s">
        <v>2536</v>
      </c>
    </row>
    <row r="141" spans="1:2">
      <c r="A141" s="1" t="s">
        <v>2550</v>
      </c>
      <c r="B141" s="2" t="s">
        <v>2536</v>
      </c>
    </row>
    <row r="142" spans="1:2">
      <c r="A142" s="1" t="s">
        <v>2551</v>
      </c>
      <c r="B142" s="2" t="s">
        <v>2536</v>
      </c>
    </row>
    <row r="143" spans="1:2">
      <c r="A143" s="1" t="s">
        <v>2552</v>
      </c>
      <c r="B143" s="2" t="s">
        <v>2536</v>
      </c>
    </row>
    <row r="144" spans="1:2">
      <c r="A144" s="1" t="s">
        <v>2553</v>
      </c>
      <c r="B144" s="2" t="s">
        <v>2536</v>
      </c>
    </row>
    <row r="145" spans="1:2">
      <c r="A145" s="1" t="s">
        <v>2554</v>
      </c>
      <c r="B145" s="2" t="s">
        <v>2536</v>
      </c>
    </row>
    <row r="146" spans="1:2">
      <c r="A146" s="1" t="s">
        <v>2555</v>
      </c>
      <c r="B146" s="2" t="s">
        <v>2536</v>
      </c>
    </row>
    <row r="147" spans="1:2">
      <c r="A147" s="1" t="s">
        <v>2556</v>
      </c>
      <c r="B147" s="2" t="s">
        <v>2536</v>
      </c>
    </row>
    <row r="148" spans="1:2">
      <c r="A148" s="1" t="s">
        <v>2557</v>
      </c>
      <c r="B148" s="2" t="s">
        <v>2536</v>
      </c>
    </row>
    <row r="149" spans="1:2">
      <c r="A149" s="1" t="s">
        <v>2558</v>
      </c>
      <c r="B149" s="2" t="s">
        <v>2536</v>
      </c>
    </row>
    <row r="150" spans="1:2">
      <c r="A150" s="1" t="s">
        <v>2559</v>
      </c>
      <c r="B150" s="2" t="s">
        <v>2536</v>
      </c>
    </row>
    <row r="151" spans="1:2">
      <c r="A151" s="1" t="s">
        <v>2560</v>
      </c>
      <c r="B151" s="2" t="s">
        <v>2536</v>
      </c>
    </row>
    <row r="152" spans="1:2">
      <c r="A152" s="1" t="s">
        <v>2561</v>
      </c>
      <c r="B152" s="2" t="s">
        <v>2536</v>
      </c>
    </row>
    <row r="153" spans="1:2">
      <c r="A153" s="1" t="s">
        <v>2562</v>
      </c>
      <c r="B153" s="2" t="s">
        <v>2536</v>
      </c>
    </row>
    <row r="154" spans="1:2">
      <c r="A154" s="1" t="s">
        <v>2563</v>
      </c>
      <c r="B154" s="2" t="s">
        <v>2564</v>
      </c>
    </row>
    <row r="155" spans="1:2">
      <c r="A155" s="1" t="s">
        <v>2565</v>
      </c>
      <c r="B155" s="2" t="s">
        <v>2564</v>
      </c>
    </row>
    <row r="156" spans="1:2">
      <c r="A156" s="1" t="s">
        <v>2566</v>
      </c>
      <c r="B156" s="2" t="s">
        <v>2564</v>
      </c>
    </row>
    <row r="157" spans="1:2">
      <c r="A157" s="1" t="s">
        <v>2567</v>
      </c>
      <c r="B157" s="2" t="s">
        <v>2564</v>
      </c>
    </row>
    <row r="158" spans="1:2">
      <c r="A158" s="1" t="s">
        <v>2568</v>
      </c>
      <c r="B158" s="2" t="s">
        <v>2564</v>
      </c>
    </row>
    <row r="159" spans="1:2">
      <c r="A159" s="1" t="s">
        <v>2569</v>
      </c>
      <c r="B159" s="2" t="s">
        <v>2570</v>
      </c>
    </row>
    <row r="160" spans="1:2">
      <c r="A160" s="1" t="s">
        <v>2571</v>
      </c>
      <c r="B160" s="2" t="s">
        <v>2570</v>
      </c>
    </row>
    <row r="161" spans="1:2">
      <c r="A161" s="1" t="s">
        <v>2572</v>
      </c>
      <c r="B161" s="2" t="s">
        <v>2570</v>
      </c>
    </row>
    <row r="162" spans="1:2">
      <c r="A162" s="1" t="s">
        <v>2573</v>
      </c>
      <c r="B162" s="2" t="s">
        <v>2570</v>
      </c>
    </row>
    <row r="163" spans="1:2">
      <c r="A163" s="1" t="s">
        <v>2574</v>
      </c>
      <c r="B163" s="2" t="s">
        <v>2570</v>
      </c>
    </row>
    <row r="164" spans="1:2">
      <c r="A164" s="1" t="s">
        <v>2575</v>
      </c>
      <c r="B164" s="2" t="s">
        <v>2570</v>
      </c>
    </row>
    <row r="165" spans="1:2">
      <c r="A165" s="1" t="s">
        <v>2576</v>
      </c>
      <c r="B165" s="2" t="s">
        <v>2570</v>
      </c>
    </row>
    <row r="166" spans="1:2">
      <c r="A166" s="1" t="s">
        <v>2577</v>
      </c>
      <c r="B166" s="2" t="s">
        <v>2570</v>
      </c>
    </row>
    <row r="167" spans="1:2">
      <c r="A167" s="1" t="s">
        <v>2578</v>
      </c>
      <c r="B167" s="2" t="s">
        <v>2570</v>
      </c>
    </row>
    <row r="168" spans="1:2">
      <c r="A168" s="1" t="s">
        <v>2579</v>
      </c>
      <c r="B168" s="2" t="s">
        <v>2570</v>
      </c>
    </row>
    <row r="169" spans="1:2">
      <c r="A169" s="1" t="s">
        <v>2580</v>
      </c>
      <c r="B169" s="2" t="s">
        <v>2570</v>
      </c>
    </row>
    <row r="170" spans="1:2">
      <c r="A170" s="1" t="s">
        <v>2581</v>
      </c>
      <c r="B170" s="2" t="s">
        <v>2570</v>
      </c>
    </row>
    <row r="171" spans="1:2">
      <c r="A171" s="1" t="s">
        <v>2582</v>
      </c>
      <c r="B171" s="2" t="s">
        <v>2570</v>
      </c>
    </row>
    <row r="172" spans="1:2">
      <c r="A172" s="1" t="s">
        <v>2583</v>
      </c>
      <c r="B172" s="2" t="s">
        <v>2570</v>
      </c>
    </row>
    <row r="173" spans="1:2">
      <c r="A173" s="1" t="s">
        <v>2584</v>
      </c>
      <c r="B173" s="2" t="s">
        <v>2570</v>
      </c>
    </row>
    <row r="174" spans="1:2">
      <c r="A174" s="1" t="s">
        <v>2585</v>
      </c>
      <c r="B174" s="2" t="s">
        <v>2570</v>
      </c>
    </row>
    <row r="175" spans="1:2">
      <c r="A175" s="1" t="s">
        <v>2586</v>
      </c>
      <c r="B175" s="2" t="s">
        <v>2570</v>
      </c>
    </row>
    <row r="176" spans="1:2">
      <c r="A176" s="1" t="s">
        <v>2587</v>
      </c>
      <c r="B176" s="2" t="s">
        <v>2570</v>
      </c>
    </row>
    <row r="177" spans="1:2">
      <c r="A177" s="1" t="s">
        <v>2588</v>
      </c>
      <c r="B177" s="2" t="s">
        <v>2570</v>
      </c>
    </row>
    <row r="178" spans="1:2">
      <c r="A178" s="1" t="s">
        <v>2589</v>
      </c>
      <c r="B178" s="2" t="s">
        <v>2570</v>
      </c>
    </row>
    <row r="179" spans="1:2">
      <c r="A179" s="1" t="s">
        <v>2590</v>
      </c>
      <c r="B179" s="2" t="s">
        <v>2591</v>
      </c>
    </row>
    <row r="180" spans="1:2">
      <c r="A180" s="1" t="s">
        <v>2592</v>
      </c>
      <c r="B180" s="2" t="s">
        <v>2593</v>
      </c>
    </row>
    <row r="181" spans="1:2">
      <c r="A181" s="1" t="s">
        <v>2594</v>
      </c>
      <c r="B181" s="2" t="s">
        <v>2593</v>
      </c>
    </row>
    <row r="182" spans="1:2">
      <c r="A182" s="1" t="s">
        <v>2595</v>
      </c>
      <c r="B182" s="2" t="s">
        <v>2593</v>
      </c>
    </row>
    <row r="183" spans="1:2">
      <c r="A183" s="1" t="s">
        <v>2596</v>
      </c>
      <c r="B183" s="2" t="s">
        <v>2593</v>
      </c>
    </row>
    <row r="184" spans="1:2">
      <c r="A184" s="1" t="s">
        <v>2597</v>
      </c>
      <c r="B184" s="2" t="s">
        <v>2593</v>
      </c>
    </row>
    <row r="185" spans="1:2">
      <c r="A185" s="1" t="s">
        <v>2598</v>
      </c>
      <c r="B185" s="2" t="s">
        <v>2593</v>
      </c>
    </row>
    <row r="186" spans="1:2">
      <c r="A186" s="1" t="s">
        <v>2599</v>
      </c>
      <c r="B186" s="2" t="s">
        <v>2593</v>
      </c>
    </row>
    <row r="187" spans="1:2">
      <c r="A187" s="1" t="s">
        <v>2600</v>
      </c>
      <c r="B187" s="2" t="s">
        <v>2593</v>
      </c>
    </row>
    <row r="188" spans="1:2">
      <c r="A188" s="1" t="s">
        <v>2601</v>
      </c>
      <c r="B188" s="2" t="s">
        <v>2593</v>
      </c>
    </row>
    <row r="189" spans="1:2">
      <c r="A189" s="1" t="s">
        <v>2602</v>
      </c>
      <c r="B189" s="2" t="s">
        <v>2593</v>
      </c>
    </row>
    <row r="190" spans="1:2">
      <c r="A190" s="1" t="s">
        <v>2603</v>
      </c>
      <c r="B190" s="2" t="s">
        <v>2593</v>
      </c>
    </row>
    <row r="191" spans="1:2">
      <c r="A191" s="1" t="s">
        <v>2604</v>
      </c>
      <c r="B191" s="2" t="s">
        <v>2593</v>
      </c>
    </row>
    <row r="192" spans="1:2">
      <c r="A192" s="1" t="s">
        <v>2605</v>
      </c>
      <c r="B192" s="2" t="s">
        <v>2593</v>
      </c>
    </row>
    <row r="193" spans="1:2">
      <c r="A193" s="1" t="s">
        <v>2606</v>
      </c>
      <c r="B193" s="2" t="s">
        <v>2593</v>
      </c>
    </row>
    <row r="194" spans="1:2">
      <c r="A194" s="1" t="s">
        <v>2607</v>
      </c>
      <c r="B194" s="2" t="s">
        <v>2608</v>
      </c>
    </row>
    <row r="195" spans="1:2">
      <c r="A195" s="1" t="s">
        <v>2609</v>
      </c>
      <c r="B195" s="2" t="s">
        <v>2608</v>
      </c>
    </row>
    <row r="196" spans="1:2">
      <c r="A196" s="1" t="s">
        <v>2610</v>
      </c>
      <c r="B196" s="2" t="s">
        <v>2608</v>
      </c>
    </row>
    <row r="197" spans="1:2">
      <c r="A197" s="1" t="s">
        <v>2611</v>
      </c>
      <c r="B197" s="2" t="s">
        <v>2608</v>
      </c>
    </row>
    <row r="198" spans="1:2">
      <c r="A198" s="1" t="s">
        <v>2612</v>
      </c>
      <c r="B198" s="2" t="s">
        <v>2608</v>
      </c>
    </row>
    <row r="199" spans="1:2">
      <c r="A199" s="1" t="s">
        <v>2613</v>
      </c>
      <c r="B199" s="2" t="s">
        <v>2608</v>
      </c>
    </row>
    <row r="200" spans="1:2">
      <c r="A200" s="1" t="s">
        <v>2614</v>
      </c>
      <c r="B200" s="2" t="s">
        <v>2615</v>
      </c>
    </row>
    <row r="201" spans="1:2">
      <c r="A201" s="1" t="s">
        <v>2616</v>
      </c>
      <c r="B201" s="2" t="s">
        <v>2615</v>
      </c>
    </row>
    <row r="202" spans="1:2">
      <c r="A202" s="1" t="s">
        <v>2617</v>
      </c>
      <c r="B202" s="2" t="s">
        <v>2615</v>
      </c>
    </row>
    <row r="203" spans="1:2">
      <c r="A203" s="1" t="s">
        <v>2618</v>
      </c>
      <c r="B203" s="2" t="s">
        <v>2615</v>
      </c>
    </row>
    <row r="204" spans="1:2">
      <c r="A204" s="1" t="s">
        <v>2619</v>
      </c>
      <c r="B204" s="2" t="s">
        <v>2591</v>
      </c>
    </row>
    <row r="205" spans="1:2">
      <c r="A205" s="1" t="s">
        <v>2620</v>
      </c>
      <c r="B205" s="2" t="s">
        <v>2591</v>
      </c>
    </row>
    <row r="206" spans="1:2">
      <c r="A206" s="1" t="s">
        <v>2621</v>
      </c>
      <c r="B206" s="2" t="s">
        <v>2591</v>
      </c>
    </row>
    <row r="207" spans="1:2">
      <c r="A207" s="1" t="s">
        <v>2622</v>
      </c>
      <c r="B207" s="2" t="s">
        <v>2591</v>
      </c>
    </row>
    <row r="208" spans="1:2">
      <c r="A208" s="1" t="s">
        <v>2623</v>
      </c>
      <c r="B208" s="2" t="s">
        <v>2624</v>
      </c>
    </row>
    <row r="209" spans="1:2">
      <c r="A209" s="1" t="s">
        <v>2625</v>
      </c>
      <c r="B209" s="2" t="s">
        <v>2624</v>
      </c>
    </row>
    <row r="210" spans="1:2">
      <c r="A210" s="3" t="s">
        <v>2626</v>
      </c>
      <c r="B210" s="4"/>
    </row>
    <row r="211" spans="1:2">
      <c r="A211" s="1" t="s">
        <v>2627</v>
      </c>
      <c r="B211" s="2" t="s">
        <v>2628</v>
      </c>
    </row>
    <row r="212" spans="1:2">
      <c r="A212" s="1" t="s">
        <v>2629</v>
      </c>
      <c r="B212" s="2" t="s">
        <v>2628</v>
      </c>
    </row>
    <row r="213" spans="1:2">
      <c r="A213" s="1" t="s">
        <v>2630</v>
      </c>
      <c r="B213" s="2" t="s">
        <v>2628</v>
      </c>
    </row>
    <row r="214" spans="1:2">
      <c r="A214" s="1" t="s">
        <v>2631</v>
      </c>
      <c r="B214" s="2" t="s">
        <v>2628</v>
      </c>
    </row>
    <row r="215" spans="1:2">
      <c r="A215" s="1" t="s">
        <v>2632</v>
      </c>
      <c r="B215" s="2" t="s">
        <v>2628</v>
      </c>
    </row>
    <row r="216" spans="1:2">
      <c r="A216" s="1" t="s">
        <v>2633</v>
      </c>
      <c r="B216" s="2" t="s">
        <v>2628</v>
      </c>
    </row>
    <row r="217" spans="1:2">
      <c r="A217" s="1" t="s">
        <v>2634</v>
      </c>
      <c r="B217" s="2" t="s">
        <v>2628</v>
      </c>
    </row>
    <row r="218" spans="1:2">
      <c r="A218" s="1" t="s">
        <v>2635</v>
      </c>
      <c r="B218" s="2" t="s">
        <v>2628</v>
      </c>
    </row>
    <row r="219" spans="1:2">
      <c r="A219" s="1" t="s">
        <v>2636</v>
      </c>
      <c r="B219" s="2" t="s">
        <v>2628</v>
      </c>
    </row>
    <row r="220" spans="1:2">
      <c r="A220" s="1" t="s">
        <v>2637</v>
      </c>
      <c r="B220" s="2" t="s">
        <v>2628</v>
      </c>
    </row>
    <row r="221" spans="1:2">
      <c r="A221" s="1" t="s">
        <v>2638</v>
      </c>
      <c r="B221" s="2" t="s">
        <v>2628</v>
      </c>
    </row>
    <row r="222" spans="1:2">
      <c r="A222" s="1" t="s">
        <v>2639</v>
      </c>
      <c r="B222" s="2" t="s">
        <v>2628</v>
      </c>
    </row>
    <row r="223" spans="1:2">
      <c r="A223" s="1" t="s">
        <v>2640</v>
      </c>
      <c r="B223" s="2" t="s">
        <v>2628</v>
      </c>
    </row>
    <row r="224" spans="1:2">
      <c r="A224" s="1" t="s">
        <v>2641</v>
      </c>
      <c r="B224" s="2" t="s">
        <v>2628</v>
      </c>
    </row>
    <row r="225" spans="1:2">
      <c r="A225" s="1" t="s">
        <v>2642</v>
      </c>
      <c r="B225" s="2" t="s">
        <v>2628</v>
      </c>
    </row>
    <row r="226" spans="1:2">
      <c r="A226" s="1" t="s">
        <v>2643</v>
      </c>
      <c r="B226" s="2" t="s">
        <v>2628</v>
      </c>
    </row>
    <row r="227" spans="1:2">
      <c r="A227" s="1" t="s">
        <v>2644</v>
      </c>
      <c r="B227" s="2" t="s">
        <v>2628</v>
      </c>
    </row>
    <row r="228" spans="1:2">
      <c r="A228" s="1" t="s">
        <v>2645</v>
      </c>
      <c r="B228" s="2" t="s">
        <v>2646</v>
      </c>
    </row>
    <row r="229" spans="1:2">
      <c r="A229" s="1" t="s">
        <v>2647</v>
      </c>
      <c r="B229" s="2" t="s">
        <v>2646</v>
      </c>
    </row>
    <row r="230" spans="1:2">
      <c r="A230" s="1" t="s">
        <v>2648</v>
      </c>
      <c r="B230" s="2" t="s">
        <v>2646</v>
      </c>
    </row>
    <row r="231" spans="1:2">
      <c r="A231" s="1" t="s">
        <v>2649</v>
      </c>
      <c r="B231" s="2" t="s">
        <v>2646</v>
      </c>
    </row>
    <row r="232" spans="1:2">
      <c r="A232" s="1" t="s">
        <v>2650</v>
      </c>
      <c r="B232" s="2" t="s">
        <v>2646</v>
      </c>
    </row>
    <row r="233" spans="1:2">
      <c r="A233" s="1" t="s">
        <v>2651</v>
      </c>
      <c r="B233" s="2" t="s">
        <v>2646</v>
      </c>
    </row>
    <row r="234" spans="1:2">
      <c r="A234" s="1" t="s">
        <v>2652</v>
      </c>
      <c r="B234" s="2" t="s">
        <v>2646</v>
      </c>
    </row>
    <row r="235" spans="1:2">
      <c r="A235" s="1" t="s">
        <v>2653</v>
      </c>
      <c r="B235" s="2" t="s">
        <v>2646</v>
      </c>
    </row>
    <row r="236" spans="1:2">
      <c r="A236" s="1" t="s">
        <v>2654</v>
      </c>
      <c r="B236" s="2" t="s">
        <v>2646</v>
      </c>
    </row>
    <row r="237" spans="1:2">
      <c r="A237" s="1" t="s">
        <v>2655</v>
      </c>
      <c r="B237" s="2" t="s">
        <v>2646</v>
      </c>
    </row>
    <row r="238" spans="1:2">
      <c r="A238" s="1" t="s">
        <v>2656</v>
      </c>
      <c r="B238" s="2" t="s">
        <v>2646</v>
      </c>
    </row>
    <row r="239" spans="1:2">
      <c r="A239" s="1" t="s">
        <v>2657</v>
      </c>
      <c r="B239" s="2" t="s">
        <v>2646</v>
      </c>
    </row>
    <row r="240" spans="1:2">
      <c r="A240" s="1" t="s">
        <v>2658</v>
      </c>
      <c r="B240" s="2" t="s">
        <v>2646</v>
      </c>
    </row>
    <row r="241" spans="1:2">
      <c r="A241" s="1" t="s">
        <v>2659</v>
      </c>
      <c r="B241" s="2" t="s">
        <v>2660</v>
      </c>
    </row>
    <row r="242" spans="1:2">
      <c r="A242" s="1" t="s">
        <v>2661</v>
      </c>
      <c r="B242" s="2" t="s">
        <v>2660</v>
      </c>
    </row>
    <row r="243" spans="1:2">
      <c r="A243" s="1" t="s">
        <v>2662</v>
      </c>
      <c r="B243" s="2" t="s">
        <v>2660</v>
      </c>
    </row>
    <row r="244" spans="1:2">
      <c r="A244" s="1" t="s">
        <v>2663</v>
      </c>
      <c r="B244" s="2" t="s">
        <v>2660</v>
      </c>
    </row>
    <row r="245" spans="1:2">
      <c r="A245" s="1" t="s">
        <v>2664</v>
      </c>
      <c r="B245" s="2" t="s">
        <v>2660</v>
      </c>
    </row>
    <row r="246" spans="1:2">
      <c r="A246" s="1" t="s">
        <v>2665</v>
      </c>
      <c r="B246" s="2" t="s">
        <v>2660</v>
      </c>
    </row>
    <row r="247" spans="1:2">
      <c r="A247" s="1" t="s">
        <v>2666</v>
      </c>
      <c r="B247" s="2" t="s">
        <v>2667</v>
      </c>
    </row>
    <row r="248" spans="1:2">
      <c r="A248" s="1" t="s">
        <v>2668</v>
      </c>
      <c r="B248" s="2" t="s">
        <v>2667</v>
      </c>
    </row>
    <row r="249" spans="1:2">
      <c r="A249" s="1" t="s">
        <v>2669</v>
      </c>
      <c r="B249" s="2" t="s">
        <v>2667</v>
      </c>
    </row>
    <row r="250" spans="1:2">
      <c r="A250" s="1" t="s">
        <v>2670</v>
      </c>
      <c r="B250" s="2" t="s">
        <v>2667</v>
      </c>
    </row>
    <row r="251" spans="1:2">
      <c r="A251" s="1" t="s">
        <v>2671</v>
      </c>
      <c r="B251" s="2" t="s">
        <v>2667</v>
      </c>
    </row>
    <row r="252" spans="1:2">
      <c r="A252" s="1" t="s">
        <v>2672</v>
      </c>
      <c r="B252" s="2" t="s">
        <v>2667</v>
      </c>
    </row>
    <row r="253" spans="1:2">
      <c r="A253" s="1" t="s">
        <v>2673</v>
      </c>
      <c r="B253" s="2" t="s">
        <v>2667</v>
      </c>
    </row>
    <row r="254" spans="1:2">
      <c r="A254" s="1" t="s">
        <v>2674</v>
      </c>
      <c r="B254" s="2" t="s">
        <v>2667</v>
      </c>
    </row>
    <row r="255" spans="1:2">
      <c r="A255" s="1" t="s">
        <v>2675</v>
      </c>
      <c r="B255" s="2" t="s">
        <v>2667</v>
      </c>
    </row>
    <row r="256" spans="1:2">
      <c r="A256" s="1" t="s">
        <v>2676</v>
      </c>
      <c r="B256" s="2" t="s">
        <v>2667</v>
      </c>
    </row>
    <row r="257" spans="1:2">
      <c r="A257" s="1" t="s">
        <v>2677</v>
      </c>
      <c r="B257" s="2" t="s">
        <v>2667</v>
      </c>
    </row>
    <row r="258" spans="1:2">
      <c r="A258" s="1" t="s">
        <v>2678</v>
      </c>
      <c r="B258" s="2" t="s">
        <v>2667</v>
      </c>
    </row>
    <row r="259" spans="1:2">
      <c r="A259" s="1" t="s">
        <v>2679</v>
      </c>
      <c r="B259" s="2" t="s">
        <v>2667</v>
      </c>
    </row>
    <row r="260" spans="1:2">
      <c r="A260" s="1" t="s">
        <v>2680</v>
      </c>
      <c r="B260" s="2" t="s">
        <v>2667</v>
      </c>
    </row>
    <row r="261" spans="1:2">
      <c r="A261" s="1" t="s">
        <v>2681</v>
      </c>
      <c r="B261" s="2" t="s">
        <v>2667</v>
      </c>
    </row>
    <row r="262" spans="1:2">
      <c r="A262" s="1" t="s">
        <v>2682</v>
      </c>
      <c r="B262" s="2" t="s">
        <v>2667</v>
      </c>
    </row>
    <row r="263" spans="1:2">
      <c r="A263" s="1" t="s">
        <v>2683</v>
      </c>
      <c r="B263" s="2" t="s">
        <v>2667</v>
      </c>
    </row>
    <row r="264" spans="1:2">
      <c r="A264" s="1" t="s">
        <v>2684</v>
      </c>
      <c r="B264" s="2" t="s">
        <v>2667</v>
      </c>
    </row>
    <row r="265" spans="1:2">
      <c r="A265" s="1" t="s">
        <v>2685</v>
      </c>
      <c r="B265" s="2" t="s">
        <v>2667</v>
      </c>
    </row>
    <row r="266" spans="1:2">
      <c r="A266" s="1" t="s">
        <v>2686</v>
      </c>
      <c r="B266" s="2" t="s">
        <v>2687</v>
      </c>
    </row>
    <row r="267" spans="1:2">
      <c r="A267" s="1" t="s">
        <v>2688</v>
      </c>
      <c r="B267" s="2" t="s">
        <v>2689</v>
      </c>
    </row>
    <row r="268" spans="1:2">
      <c r="A268" s="1" t="s">
        <v>2690</v>
      </c>
      <c r="B268" s="2" t="s">
        <v>2689</v>
      </c>
    </row>
    <row r="269" spans="1:2">
      <c r="A269" s="1" t="s">
        <v>2691</v>
      </c>
      <c r="B269" s="2" t="s">
        <v>2689</v>
      </c>
    </row>
    <row r="270" spans="1:2">
      <c r="A270" s="1" t="s">
        <v>2692</v>
      </c>
      <c r="B270" s="2" t="s">
        <v>2689</v>
      </c>
    </row>
    <row r="271" spans="1:2">
      <c r="A271" s="1" t="s">
        <v>2693</v>
      </c>
      <c r="B271" s="2" t="s">
        <v>2694</v>
      </c>
    </row>
    <row r="272" spans="1:2">
      <c r="A272" s="1" t="s">
        <v>2695</v>
      </c>
      <c r="B272" s="2" t="s">
        <v>2694</v>
      </c>
    </row>
    <row r="273" spans="1:2">
      <c r="A273" s="1" t="s">
        <v>2696</v>
      </c>
      <c r="B273" s="2" t="s">
        <v>2694</v>
      </c>
    </row>
    <row r="274" spans="1:2">
      <c r="A274" s="1" t="s">
        <v>2697</v>
      </c>
      <c r="B274" s="2" t="s">
        <v>2694</v>
      </c>
    </row>
    <row r="275" spans="1:2">
      <c r="A275" s="1" t="s">
        <v>2698</v>
      </c>
      <c r="B275" s="2" t="s">
        <v>2694</v>
      </c>
    </row>
    <row r="276" spans="1:2">
      <c r="A276" s="1" t="s">
        <v>2699</v>
      </c>
      <c r="B276" s="2" t="s">
        <v>2694</v>
      </c>
    </row>
    <row r="277" spans="1:2">
      <c r="A277" s="1" t="s">
        <v>2700</v>
      </c>
      <c r="B277" s="2" t="s">
        <v>2694</v>
      </c>
    </row>
    <row r="278" spans="1:2">
      <c r="A278" s="1" t="s">
        <v>2701</v>
      </c>
      <c r="B278" s="2" t="s">
        <v>2694</v>
      </c>
    </row>
    <row r="279" spans="1:2">
      <c r="A279" s="1" t="s">
        <v>2702</v>
      </c>
      <c r="B279" s="2" t="s">
        <v>2694</v>
      </c>
    </row>
    <row r="280" spans="1:2">
      <c r="A280" s="1" t="s">
        <v>2703</v>
      </c>
      <c r="B280" s="2" t="s">
        <v>2694</v>
      </c>
    </row>
    <row r="281" spans="1:2">
      <c r="A281" s="1" t="s">
        <v>2704</v>
      </c>
      <c r="B281" s="2" t="s">
        <v>2694</v>
      </c>
    </row>
    <row r="282" spans="1:2">
      <c r="A282" s="1" t="s">
        <v>2705</v>
      </c>
      <c r="B282" s="2" t="s">
        <v>2694</v>
      </c>
    </row>
    <row r="283" spans="1:2">
      <c r="A283" s="1" t="s">
        <v>2706</v>
      </c>
      <c r="B283" s="2" t="s">
        <v>2694</v>
      </c>
    </row>
    <row r="284" spans="1:2">
      <c r="A284" s="1" t="s">
        <v>2707</v>
      </c>
      <c r="B284" s="2" t="s">
        <v>2694</v>
      </c>
    </row>
    <row r="285" spans="1:2">
      <c r="A285" s="1" t="s">
        <v>2708</v>
      </c>
      <c r="B285" s="2" t="s">
        <v>2694</v>
      </c>
    </row>
    <row r="286" spans="1:2">
      <c r="A286" s="1" t="s">
        <v>2709</v>
      </c>
      <c r="B286" s="2" t="s">
        <v>2694</v>
      </c>
    </row>
    <row r="287" spans="1:2">
      <c r="A287" s="1" t="s">
        <v>2710</v>
      </c>
      <c r="B287" s="2" t="s">
        <v>2694</v>
      </c>
    </row>
    <row r="288" spans="1:2">
      <c r="A288" s="1" t="s">
        <v>2711</v>
      </c>
      <c r="B288" s="2" t="s">
        <v>2694</v>
      </c>
    </row>
    <row r="289" spans="1:2">
      <c r="A289" s="1" t="s">
        <v>2712</v>
      </c>
      <c r="B289" s="2" t="s">
        <v>2713</v>
      </c>
    </row>
    <row r="290" spans="1:2">
      <c r="A290" s="1" t="s">
        <v>2714</v>
      </c>
      <c r="B290" s="2" t="s">
        <v>2713</v>
      </c>
    </row>
    <row r="291" spans="1:2">
      <c r="A291" s="1" t="s">
        <v>2715</v>
      </c>
      <c r="B291" s="2" t="s">
        <v>2713</v>
      </c>
    </row>
    <row r="292" spans="1:2">
      <c r="A292" s="1" t="s">
        <v>2716</v>
      </c>
      <c r="B292" s="2" t="s">
        <v>2713</v>
      </c>
    </row>
    <row r="293" spans="1:2">
      <c r="A293" s="1" t="s">
        <v>2717</v>
      </c>
      <c r="B293" s="2" t="s">
        <v>2713</v>
      </c>
    </row>
    <row r="294" spans="1:2">
      <c r="A294" s="1" t="s">
        <v>2718</v>
      </c>
      <c r="B294" s="2" t="s">
        <v>2713</v>
      </c>
    </row>
    <row r="295" spans="1:2">
      <c r="A295" s="1" t="s">
        <v>2719</v>
      </c>
      <c r="B295" s="2" t="s">
        <v>2713</v>
      </c>
    </row>
    <row r="296" spans="1:2">
      <c r="A296" s="1" t="s">
        <v>2720</v>
      </c>
      <c r="B296" s="2" t="s">
        <v>2713</v>
      </c>
    </row>
    <row r="297" spans="1:2">
      <c r="A297" s="1" t="s">
        <v>2721</v>
      </c>
      <c r="B297" s="2" t="s">
        <v>2713</v>
      </c>
    </row>
    <row r="298" spans="1:2">
      <c r="A298" s="1" t="s">
        <v>2722</v>
      </c>
      <c r="B298" s="2" t="s">
        <v>2713</v>
      </c>
    </row>
    <row r="299" spans="1:2">
      <c r="A299" s="1" t="s">
        <v>2723</v>
      </c>
      <c r="B299" s="2" t="s">
        <v>2713</v>
      </c>
    </row>
    <row r="300" spans="1:2">
      <c r="A300" s="1" t="s">
        <v>2724</v>
      </c>
      <c r="B300" s="2" t="s">
        <v>2713</v>
      </c>
    </row>
    <row r="301" spans="1:2">
      <c r="A301" s="1" t="s">
        <v>2725</v>
      </c>
      <c r="B301" s="2" t="s">
        <v>2713</v>
      </c>
    </row>
    <row r="302" spans="1:2">
      <c r="A302" s="1" t="s">
        <v>2726</v>
      </c>
      <c r="B302" s="2" t="s">
        <v>2713</v>
      </c>
    </row>
    <row r="303" spans="1:2">
      <c r="A303" s="1" t="s">
        <v>2727</v>
      </c>
      <c r="B303" s="2" t="s">
        <v>2713</v>
      </c>
    </row>
    <row r="304" spans="1:2">
      <c r="A304" s="1" t="s">
        <v>2728</v>
      </c>
      <c r="B304" s="2" t="s">
        <v>2713</v>
      </c>
    </row>
    <row r="305" spans="1:2">
      <c r="A305" s="1" t="s">
        <v>2729</v>
      </c>
      <c r="B305" s="2" t="s">
        <v>2713</v>
      </c>
    </row>
    <row r="306" spans="1:2">
      <c r="A306" s="1" t="s">
        <v>2730</v>
      </c>
      <c r="B306" s="2" t="s">
        <v>2713</v>
      </c>
    </row>
    <row r="307" spans="1:2">
      <c r="A307" s="1" t="s">
        <v>2731</v>
      </c>
      <c r="B307" s="2" t="s">
        <v>2713</v>
      </c>
    </row>
    <row r="308" spans="1:2">
      <c r="A308" s="1" t="s">
        <v>2732</v>
      </c>
      <c r="B308" s="2" t="s">
        <v>2713</v>
      </c>
    </row>
    <row r="309" spans="1:2">
      <c r="A309" s="1" t="s">
        <v>2733</v>
      </c>
      <c r="B309" s="2" t="s">
        <v>2734</v>
      </c>
    </row>
    <row r="310" spans="1:2">
      <c r="A310" s="1" t="s">
        <v>2735</v>
      </c>
      <c r="B310" s="2" t="s">
        <v>2734</v>
      </c>
    </row>
    <row r="311" spans="1:2">
      <c r="A311" s="1" t="s">
        <v>2736</v>
      </c>
      <c r="B311" s="2" t="s">
        <v>2734</v>
      </c>
    </row>
    <row r="312" spans="1:2">
      <c r="A312" s="1" t="s">
        <v>2737</v>
      </c>
      <c r="B312" s="2" t="s">
        <v>2734</v>
      </c>
    </row>
    <row r="313" spans="1:2">
      <c r="A313" s="1" t="s">
        <v>2738</v>
      </c>
      <c r="B313" s="2" t="s">
        <v>2734</v>
      </c>
    </row>
    <row r="314" spans="1:2">
      <c r="A314" s="1" t="s">
        <v>2739</v>
      </c>
      <c r="B314" s="2" t="s">
        <v>2734</v>
      </c>
    </row>
    <row r="315" spans="1:2">
      <c r="A315" s="1" t="s">
        <v>2740</v>
      </c>
      <c r="B315" s="2" t="s">
        <v>2687</v>
      </c>
    </row>
    <row r="316" spans="1:2">
      <c r="A316" s="1" t="s">
        <v>2741</v>
      </c>
      <c r="B316" s="2" t="s">
        <v>2687</v>
      </c>
    </row>
    <row r="317" spans="1:2">
      <c r="A317" s="1" t="s">
        <v>2742</v>
      </c>
      <c r="B317" s="2" t="s">
        <v>2687</v>
      </c>
    </row>
    <row r="318" spans="1:2">
      <c r="A318" s="1" t="s">
        <v>2743</v>
      </c>
      <c r="B318" s="2" t="s">
        <v>2687</v>
      </c>
    </row>
    <row r="319" spans="1:2">
      <c r="A319" s="1" t="s">
        <v>2744</v>
      </c>
      <c r="B319" s="2" t="s">
        <v>2687</v>
      </c>
    </row>
    <row r="320" spans="1:2">
      <c r="A320" s="1" t="s">
        <v>2745</v>
      </c>
      <c r="B320" s="2" t="s">
        <v>2687</v>
      </c>
    </row>
    <row r="321" spans="1:2">
      <c r="A321" s="1" t="s">
        <v>2746</v>
      </c>
      <c r="B321" s="2" t="s">
        <v>2687</v>
      </c>
    </row>
    <row r="322" spans="1:2">
      <c r="A322" s="1" t="s">
        <v>2747</v>
      </c>
      <c r="B322" s="2" t="s">
        <v>2687</v>
      </c>
    </row>
    <row r="323" spans="1:2">
      <c r="A323" s="1" t="s">
        <v>2748</v>
      </c>
      <c r="B323" s="2" t="s">
        <v>2687</v>
      </c>
    </row>
    <row r="324" spans="1:2">
      <c r="A324" s="1" t="s">
        <v>2749</v>
      </c>
      <c r="B324" s="2" t="s">
        <v>2687</v>
      </c>
    </row>
    <row r="325" spans="1:2">
      <c r="A325" s="1" t="s">
        <v>2750</v>
      </c>
      <c r="B325" s="2" t="s">
        <v>2687</v>
      </c>
    </row>
    <row r="326" spans="1:2">
      <c r="A326" s="1" t="s">
        <v>2751</v>
      </c>
      <c r="B326" s="2" t="s">
        <v>2687</v>
      </c>
    </row>
    <row r="327" spans="1:2">
      <c r="A327" s="1" t="s">
        <v>2752</v>
      </c>
      <c r="B327" s="2" t="s">
        <v>2687</v>
      </c>
    </row>
    <row r="328" spans="1:2">
      <c r="A328" s="1" t="s">
        <v>2753</v>
      </c>
      <c r="B328" s="2" t="s">
        <v>2687</v>
      </c>
    </row>
    <row r="329" spans="1:2">
      <c r="A329" s="1" t="s">
        <v>2754</v>
      </c>
      <c r="B329" s="2" t="s">
        <v>2687</v>
      </c>
    </row>
    <row r="330" spans="1:2">
      <c r="A330" s="1" t="s">
        <v>2755</v>
      </c>
      <c r="B330" s="2" t="s">
        <v>2687</v>
      </c>
    </row>
    <row r="331" spans="1:2">
      <c r="A331" s="1" t="s">
        <v>2756</v>
      </c>
      <c r="B331" s="2" t="s">
        <v>2687</v>
      </c>
    </row>
    <row r="332" spans="1:2">
      <c r="A332" s="1" t="s">
        <v>2757</v>
      </c>
      <c r="B332" s="2" t="s">
        <v>2687</v>
      </c>
    </row>
    <row r="333" spans="1:2">
      <c r="A333" s="1" t="s">
        <v>2758</v>
      </c>
      <c r="B333" s="2" t="s">
        <v>2687</v>
      </c>
    </row>
    <row r="334" spans="1:2">
      <c r="A334" s="1" t="s">
        <v>2759</v>
      </c>
      <c r="B334" s="2" t="s">
        <v>2687</v>
      </c>
    </row>
    <row r="335" spans="1:2">
      <c r="A335" s="1" t="s">
        <v>2760</v>
      </c>
      <c r="B335" s="2" t="s">
        <v>2687</v>
      </c>
    </row>
    <row r="336" spans="1:2">
      <c r="A336" s="1" t="s">
        <v>2761</v>
      </c>
      <c r="B336" s="2" t="s">
        <v>2687</v>
      </c>
    </row>
    <row r="337" spans="1:2">
      <c r="A337" s="1" t="s">
        <v>2762</v>
      </c>
      <c r="B337" s="2" t="s">
        <v>2689</v>
      </c>
    </row>
    <row r="338" spans="1:2">
      <c r="A338" s="1" t="s">
        <v>2763</v>
      </c>
      <c r="B338" s="2" t="s">
        <v>2689</v>
      </c>
    </row>
    <row r="339" spans="1:2">
      <c r="A339" s="1" t="s">
        <v>2764</v>
      </c>
      <c r="B339" s="2" t="s">
        <v>2689</v>
      </c>
    </row>
    <row r="340" spans="1:2">
      <c r="A340" s="1" t="s">
        <v>2765</v>
      </c>
      <c r="B340" s="2" t="s">
        <v>2689</v>
      </c>
    </row>
    <row r="341" spans="1:2">
      <c r="A341" s="1" t="s">
        <v>2766</v>
      </c>
      <c r="B341" s="2" t="s">
        <v>2689</v>
      </c>
    </row>
    <row r="342" spans="1:2">
      <c r="A342" s="1" t="s">
        <v>2767</v>
      </c>
      <c r="B342" s="2" t="s">
        <v>2689</v>
      </c>
    </row>
    <row r="343" spans="1:2">
      <c r="A343" s="1" t="s">
        <v>2768</v>
      </c>
      <c r="B343" s="2" t="s">
        <v>2689</v>
      </c>
    </row>
    <row r="344" spans="1:2">
      <c r="A344" s="1" t="s">
        <v>2769</v>
      </c>
      <c r="B344" s="2" t="s">
        <v>2689</v>
      </c>
    </row>
    <row r="345" spans="1:2">
      <c r="A345" s="1" t="s">
        <v>2770</v>
      </c>
      <c r="B345" s="2" t="s">
        <v>2771</v>
      </c>
    </row>
    <row r="346" spans="1:2">
      <c r="A346" s="1" t="s">
        <v>2772</v>
      </c>
      <c r="B346" s="2" t="s">
        <v>2771</v>
      </c>
    </row>
    <row r="347" spans="1:2">
      <c r="A347" s="1" t="s">
        <v>2773</v>
      </c>
      <c r="B347" s="2" t="s">
        <v>2771</v>
      </c>
    </row>
    <row r="348" spans="1:2">
      <c r="A348" s="1" t="s">
        <v>2774</v>
      </c>
      <c r="B348" s="2" t="s">
        <v>2771</v>
      </c>
    </row>
    <row r="349" spans="1:2">
      <c r="A349" s="1" t="s">
        <v>2775</v>
      </c>
      <c r="B349" s="2" t="s">
        <v>2771</v>
      </c>
    </row>
    <row r="350" spans="1:2">
      <c r="A350" s="1" t="s">
        <v>2776</v>
      </c>
      <c r="B350" s="2" t="s">
        <v>2777</v>
      </c>
    </row>
    <row r="351" spans="1:2">
      <c r="A351" s="1" t="s">
        <v>2778</v>
      </c>
      <c r="B351" s="2" t="s">
        <v>2777</v>
      </c>
    </row>
    <row r="352" spans="1:2">
      <c r="A352" s="1" t="s">
        <v>2779</v>
      </c>
      <c r="B352" s="2" t="s">
        <v>2777</v>
      </c>
    </row>
    <row r="353" spans="1:2">
      <c r="A353" s="1" t="s">
        <v>2780</v>
      </c>
      <c r="B353" s="2" t="s">
        <v>2777</v>
      </c>
    </row>
    <row r="354" spans="1:2">
      <c r="A354" s="1" t="s">
        <v>2781</v>
      </c>
      <c r="B354" s="2" t="s">
        <v>2777</v>
      </c>
    </row>
    <row r="355" spans="1:2">
      <c r="A355" s="1" t="s">
        <v>2782</v>
      </c>
      <c r="B355" s="2" t="s">
        <v>2777</v>
      </c>
    </row>
    <row r="356" spans="1:2">
      <c r="A356" s="1" t="s">
        <v>2783</v>
      </c>
      <c r="B356" s="2" t="s">
        <v>2777</v>
      </c>
    </row>
    <row r="357" spans="1:2">
      <c r="A357" s="1" t="s">
        <v>2784</v>
      </c>
      <c r="B357" s="2" t="s">
        <v>2777</v>
      </c>
    </row>
    <row r="358" spans="1:2">
      <c r="A358" s="1" t="s">
        <v>2785</v>
      </c>
      <c r="B358" s="2" t="s">
        <v>2777</v>
      </c>
    </row>
    <row r="359" spans="1:2">
      <c r="A359" s="1" t="s">
        <v>2786</v>
      </c>
      <c r="B359" s="2" t="s">
        <v>2777</v>
      </c>
    </row>
    <row r="360" spans="1:2">
      <c r="A360" s="1" t="s">
        <v>2787</v>
      </c>
      <c r="B360" s="2" t="s">
        <v>2777</v>
      </c>
    </row>
    <row r="361" spans="1:2">
      <c r="A361" s="1" t="s">
        <v>2788</v>
      </c>
      <c r="B361" s="2" t="s">
        <v>2777</v>
      </c>
    </row>
    <row r="362" spans="1:2">
      <c r="A362" s="1" t="s">
        <v>2789</v>
      </c>
      <c r="B362" s="2" t="s">
        <v>2777</v>
      </c>
    </row>
    <row r="363" spans="1:2">
      <c r="A363" s="1" t="s">
        <v>2790</v>
      </c>
      <c r="B363" s="2" t="s">
        <v>2777</v>
      </c>
    </row>
    <row r="364" spans="1:2">
      <c r="A364" s="1" t="s">
        <v>2791</v>
      </c>
      <c r="B364" s="2" t="s">
        <v>2777</v>
      </c>
    </row>
    <row r="365" spans="1:2">
      <c r="A365" s="1" t="s">
        <v>2792</v>
      </c>
      <c r="B365" s="2" t="s">
        <v>2777</v>
      </c>
    </row>
    <row r="366" spans="1:2">
      <c r="A366" s="1" t="s">
        <v>2793</v>
      </c>
      <c r="B366" s="2" t="s">
        <v>2777</v>
      </c>
    </row>
    <row r="367" spans="1:2">
      <c r="A367" s="5" t="s">
        <v>2794</v>
      </c>
      <c r="B367" s="6"/>
    </row>
    <row r="368" spans="1:2">
      <c r="A368" s="1" t="s">
        <v>2795</v>
      </c>
      <c r="B368" s="2" t="s">
        <v>2777</v>
      </c>
    </row>
    <row r="369" spans="1:2">
      <c r="A369" s="1" t="s">
        <v>2796</v>
      </c>
      <c r="B369" s="2" t="s">
        <v>2777</v>
      </c>
    </row>
    <row r="370" spans="1:2">
      <c r="A370" s="1" t="s">
        <v>2797</v>
      </c>
      <c r="B370" s="2" t="s">
        <v>2777</v>
      </c>
    </row>
    <row r="371" spans="1:2">
      <c r="A371" s="1" t="s">
        <v>2798</v>
      </c>
      <c r="B371" s="2" t="s">
        <v>2777</v>
      </c>
    </row>
    <row r="372" spans="1:2">
      <c r="A372" s="1" t="s">
        <v>2799</v>
      </c>
      <c r="B372" s="2" t="s">
        <v>2777</v>
      </c>
    </row>
    <row r="373" spans="1:2">
      <c r="A373" s="7" t="s">
        <v>2800</v>
      </c>
      <c r="B373" s="8" t="s">
        <v>2777</v>
      </c>
    </row>
    <row r="374" spans="1:2">
      <c r="A374" s="7" t="s">
        <v>2801</v>
      </c>
      <c r="B374" s="8" t="s">
        <v>2777</v>
      </c>
    </row>
    <row r="375" spans="1:2">
      <c r="A375" s="7" t="s">
        <v>2802</v>
      </c>
      <c r="B375" s="8" t="s">
        <v>2777</v>
      </c>
    </row>
    <row r="376" spans="1:2">
      <c r="A376" s="7" t="s">
        <v>2803</v>
      </c>
      <c r="B376" s="8" t="s">
        <v>2777</v>
      </c>
    </row>
    <row r="377" spans="1:2">
      <c r="A377" s="7" t="s">
        <v>2804</v>
      </c>
      <c r="B377" s="8" t="s">
        <v>2777</v>
      </c>
    </row>
    <row r="378" spans="1:2">
      <c r="A378" s="7" t="s">
        <v>2805</v>
      </c>
      <c r="B378" s="8" t="s">
        <v>2777</v>
      </c>
    </row>
    <row r="379" spans="1:2">
      <c r="A379" s="7"/>
      <c r="B379" s="8" t="s">
        <v>2806</v>
      </c>
    </row>
    <row r="380" spans="1:2">
      <c r="A380" s="7" t="s">
        <v>2807</v>
      </c>
      <c r="B380" s="8" t="s">
        <v>2806</v>
      </c>
    </row>
    <row r="381" spans="1:2">
      <c r="A381" s="7" t="s">
        <v>2808</v>
      </c>
      <c r="B381" s="8" t="s">
        <v>2806</v>
      </c>
    </row>
    <row r="382" spans="1:2">
      <c r="A382" s="7" t="s">
        <v>2809</v>
      </c>
      <c r="B382" s="8" t="s">
        <v>2806</v>
      </c>
    </row>
    <row r="383" spans="1:2">
      <c r="A383" s="1" t="s">
        <v>2810</v>
      </c>
      <c r="B383" s="9">
        <v>41672</v>
      </c>
    </row>
    <row r="384" spans="1:2">
      <c r="A384" s="1" t="s">
        <v>2811</v>
      </c>
      <c r="B384" s="9">
        <v>41672</v>
      </c>
    </row>
    <row r="385" spans="1:2">
      <c r="A385" s="1" t="s">
        <v>2812</v>
      </c>
      <c r="B385" s="2">
        <v>41675</v>
      </c>
    </row>
    <row r="386" spans="1:2">
      <c r="A386" s="1" t="s">
        <v>2813</v>
      </c>
      <c r="B386" s="2">
        <v>41675</v>
      </c>
    </row>
    <row r="387" spans="1:2">
      <c r="A387" s="1" t="s">
        <v>2814</v>
      </c>
      <c r="B387" s="2">
        <v>41675</v>
      </c>
    </row>
    <row r="388" spans="1:2">
      <c r="A388" s="1" t="s">
        <v>2815</v>
      </c>
      <c r="B388" s="2">
        <v>41675</v>
      </c>
    </row>
    <row r="389" spans="1:2">
      <c r="A389" s="1" t="s">
        <v>2816</v>
      </c>
      <c r="B389" s="2">
        <v>41675</v>
      </c>
    </row>
    <row r="390" spans="1:2">
      <c r="A390" s="1" t="s">
        <v>2817</v>
      </c>
      <c r="B390" s="2">
        <v>41675</v>
      </c>
    </row>
    <row r="391" spans="1:2">
      <c r="A391" s="1" t="s">
        <v>2818</v>
      </c>
      <c r="B391" s="2">
        <v>41675</v>
      </c>
    </row>
    <row r="392" spans="1:2">
      <c r="A392" s="1" t="s">
        <v>2819</v>
      </c>
      <c r="B392" s="2">
        <v>41675</v>
      </c>
    </row>
    <row r="393" spans="1:2">
      <c r="A393" s="1" t="s">
        <v>2820</v>
      </c>
      <c r="B393" s="2">
        <v>41675</v>
      </c>
    </row>
    <row r="394" spans="1:2">
      <c r="A394" s="1" t="s">
        <v>2821</v>
      </c>
      <c r="B394" s="2">
        <v>41675</v>
      </c>
    </row>
    <row r="395" spans="1:2">
      <c r="A395" s="1" t="s">
        <v>2822</v>
      </c>
      <c r="B395" s="2">
        <v>41675</v>
      </c>
    </row>
    <row r="396" spans="1:2">
      <c r="A396" s="1" t="s">
        <v>2823</v>
      </c>
      <c r="B396" s="2">
        <v>41675</v>
      </c>
    </row>
    <row r="397" spans="1:2">
      <c r="A397" s="1" t="s">
        <v>2824</v>
      </c>
      <c r="B397" s="2">
        <v>41675</v>
      </c>
    </row>
    <row r="398" spans="1:2">
      <c r="A398" s="1" t="s">
        <v>2825</v>
      </c>
      <c r="B398" s="2">
        <v>41675</v>
      </c>
    </row>
    <row r="399" spans="1:2">
      <c r="A399" s="1" t="s">
        <v>2826</v>
      </c>
      <c r="B399" s="2">
        <v>41675</v>
      </c>
    </row>
    <row r="400" spans="1:2">
      <c r="A400" s="1" t="s">
        <v>2827</v>
      </c>
      <c r="B400" s="2">
        <v>41675</v>
      </c>
    </row>
    <row r="401" spans="1:2">
      <c r="A401" s="1" t="s">
        <v>2828</v>
      </c>
      <c r="B401" s="2">
        <v>41675</v>
      </c>
    </row>
    <row r="402" spans="1:2">
      <c r="A402" s="1" t="s">
        <v>2829</v>
      </c>
      <c r="B402" s="2">
        <v>41675</v>
      </c>
    </row>
    <row r="403" spans="1:2">
      <c r="A403" s="1" t="s">
        <v>2830</v>
      </c>
      <c r="B403" s="2">
        <v>41675</v>
      </c>
    </row>
    <row r="404" spans="1:2">
      <c r="A404" s="1" t="s">
        <v>2831</v>
      </c>
      <c r="B404" s="2">
        <v>41675</v>
      </c>
    </row>
    <row r="405" spans="1:2">
      <c r="A405" s="1" t="s">
        <v>2832</v>
      </c>
      <c r="B405" s="2">
        <v>41675</v>
      </c>
    </row>
    <row r="406" spans="1:2">
      <c r="A406" s="1" t="s">
        <v>2833</v>
      </c>
      <c r="B406" s="2">
        <v>41675</v>
      </c>
    </row>
    <row r="407" spans="1:2">
      <c r="A407" s="1" t="s">
        <v>2834</v>
      </c>
      <c r="B407" s="2">
        <v>41675</v>
      </c>
    </row>
    <row r="408" spans="1:2">
      <c r="A408" s="1" t="s">
        <v>2835</v>
      </c>
      <c r="B408" s="2">
        <v>41675</v>
      </c>
    </row>
    <row r="409" spans="1:2">
      <c r="A409" s="1" t="s">
        <v>2836</v>
      </c>
      <c r="B409" s="2">
        <v>41675</v>
      </c>
    </row>
    <row r="410" spans="1:2">
      <c r="A410" s="1" t="s">
        <v>2837</v>
      </c>
      <c r="B410" s="2">
        <v>41675</v>
      </c>
    </row>
    <row r="411" spans="1:2">
      <c r="A411" s="1" t="s">
        <v>2838</v>
      </c>
      <c r="B411" s="2">
        <v>41675</v>
      </c>
    </row>
    <row r="412" spans="1:2">
      <c r="A412" s="1" t="s">
        <v>2839</v>
      </c>
      <c r="B412" s="2">
        <v>41675</v>
      </c>
    </row>
    <row r="413" spans="1:2">
      <c r="A413" s="1" t="s">
        <v>2840</v>
      </c>
      <c r="B413" s="2">
        <v>41675</v>
      </c>
    </row>
    <row r="414" spans="1:2">
      <c r="A414" s="1" t="s">
        <v>2841</v>
      </c>
      <c r="B414" s="2">
        <v>41675</v>
      </c>
    </row>
    <row r="415" spans="1:2">
      <c r="A415" s="1" t="s">
        <v>2842</v>
      </c>
      <c r="B415" s="2">
        <v>41675</v>
      </c>
    </row>
    <row r="416" spans="1:2">
      <c r="A416" s="1" t="s">
        <v>2843</v>
      </c>
      <c r="B416" s="2">
        <v>41675</v>
      </c>
    </row>
    <row r="417" spans="1:2">
      <c r="A417" s="1" t="s">
        <v>2844</v>
      </c>
      <c r="B417" s="2">
        <v>41674</v>
      </c>
    </row>
    <row r="418" spans="1:2">
      <c r="A418" s="1" t="s">
        <v>2845</v>
      </c>
      <c r="B418" s="2">
        <v>41674</v>
      </c>
    </row>
    <row r="419" spans="1:2">
      <c r="A419" s="1" t="s">
        <v>2846</v>
      </c>
      <c r="B419" s="2">
        <v>41674</v>
      </c>
    </row>
    <row r="420" spans="1:2">
      <c r="A420" s="1" t="s">
        <v>2847</v>
      </c>
      <c r="B420" s="2">
        <v>41674</v>
      </c>
    </row>
    <row r="421" spans="1:2">
      <c r="A421" s="1" t="s">
        <v>2848</v>
      </c>
      <c r="B421" s="2">
        <v>41674</v>
      </c>
    </row>
    <row r="422" spans="1:2">
      <c r="A422" s="1" t="s">
        <v>2849</v>
      </c>
      <c r="B422" s="2">
        <v>41674</v>
      </c>
    </row>
    <row r="423" spans="1:2">
      <c r="A423" s="1" t="s">
        <v>2850</v>
      </c>
      <c r="B423" s="2">
        <v>41674</v>
      </c>
    </row>
    <row r="424" spans="1:2">
      <c r="A424" s="1" t="s">
        <v>2851</v>
      </c>
      <c r="B424" s="2">
        <v>41674</v>
      </c>
    </row>
    <row r="425" spans="1:2">
      <c r="A425" s="1" t="s">
        <v>2852</v>
      </c>
      <c r="B425" s="2">
        <v>41674</v>
      </c>
    </row>
    <row r="426" spans="1:2">
      <c r="A426" s="1" t="s">
        <v>2853</v>
      </c>
      <c r="B426" s="2">
        <v>41674</v>
      </c>
    </row>
    <row r="427" spans="1:2">
      <c r="A427" s="1" t="s">
        <v>2854</v>
      </c>
      <c r="B427" s="2">
        <v>41674</v>
      </c>
    </row>
    <row r="428" spans="1:2">
      <c r="A428" s="1" t="s">
        <v>2855</v>
      </c>
      <c r="B428" s="2">
        <v>41674</v>
      </c>
    </row>
    <row r="429" spans="1:2">
      <c r="A429" s="1" t="s">
        <v>2856</v>
      </c>
      <c r="B429" s="2">
        <v>41674</v>
      </c>
    </row>
    <row r="430" spans="1:2">
      <c r="A430" s="1" t="s">
        <v>2857</v>
      </c>
      <c r="B430" s="2">
        <v>41674</v>
      </c>
    </row>
    <row r="431" spans="1:2">
      <c r="A431" s="1" t="s">
        <v>2858</v>
      </c>
      <c r="B431" s="2">
        <v>41674</v>
      </c>
    </row>
    <row r="432" spans="1:2">
      <c r="A432" s="1" t="s">
        <v>2859</v>
      </c>
      <c r="B432" s="2">
        <v>41674</v>
      </c>
    </row>
    <row r="433" spans="1:2">
      <c r="A433" s="1" t="s">
        <v>2860</v>
      </c>
      <c r="B433" s="2">
        <v>41674</v>
      </c>
    </row>
    <row r="434" spans="1:2">
      <c r="A434" s="1" t="s">
        <v>2861</v>
      </c>
      <c r="B434" s="2">
        <v>41674</v>
      </c>
    </row>
    <row r="435" spans="1:2">
      <c r="A435" s="1" t="s">
        <v>2862</v>
      </c>
      <c r="B435" s="2">
        <v>41676</v>
      </c>
    </row>
    <row r="436" spans="1:2">
      <c r="A436" s="1" t="s">
        <v>2863</v>
      </c>
      <c r="B436" s="2">
        <v>41676</v>
      </c>
    </row>
    <row r="437" spans="1:2">
      <c r="A437" s="1" t="s">
        <v>2864</v>
      </c>
      <c r="B437" s="2">
        <v>41676</v>
      </c>
    </row>
    <row r="438" spans="1:2">
      <c r="A438" s="10" t="s">
        <v>2865</v>
      </c>
      <c r="B438" s="2">
        <v>41676</v>
      </c>
    </row>
    <row r="439" spans="1:2">
      <c r="A439" s="1" t="s">
        <v>2866</v>
      </c>
      <c r="B439" s="2">
        <v>41676</v>
      </c>
    </row>
    <row r="440" spans="1:2">
      <c r="A440" s="1" t="s">
        <v>2867</v>
      </c>
      <c r="B440" s="2">
        <v>41677</v>
      </c>
    </row>
    <row r="441" spans="1:2">
      <c r="A441" s="1" t="s">
        <v>2868</v>
      </c>
      <c r="B441" s="2">
        <v>41677</v>
      </c>
    </row>
    <row r="442" spans="1:2">
      <c r="A442" s="1" t="s">
        <v>2869</v>
      </c>
      <c r="B442" s="2">
        <v>41677</v>
      </c>
    </row>
    <row r="443" spans="1:2">
      <c r="A443" s="1" t="s">
        <v>2870</v>
      </c>
      <c r="B443" s="2">
        <v>41677</v>
      </c>
    </row>
    <row r="444" spans="1:2">
      <c r="A444" s="1" t="s">
        <v>2871</v>
      </c>
      <c r="B444" s="2">
        <v>41677</v>
      </c>
    </row>
    <row r="445" spans="1:2">
      <c r="A445" s="1" t="s">
        <v>2872</v>
      </c>
      <c r="B445" s="2">
        <v>41677</v>
      </c>
    </row>
    <row r="446" spans="1:2">
      <c r="A446" s="1" t="s">
        <v>2873</v>
      </c>
      <c r="B446" s="2">
        <v>41677</v>
      </c>
    </row>
    <row r="447" spans="1:2">
      <c r="A447" s="1" t="s">
        <v>2874</v>
      </c>
      <c r="B447" s="2">
        <v>41677</v>
      </c>
    </row>
    <row r="448" spans="1:2">
      <c r="A448" s="1" t="s">
        <v>2875</v>
      </c>
      <c r="B448" s="2">
        <v>41677</v>
      </c>
    </row>
    <row r="449" spans="1:2">
      <c r="A449" s="1" t="s">
        <v>2876</v>
      </c>
      <c r="B449" s="2">
        <v>41677</v>
      </c>
    </row>
    <row r="450" spans="1:2">
      <c r="A450" s="1" t="s">
        <v>2877</v>
      </c>
      <c r="B450" s="2">
        <v>41677</v>
      </c>
    </row>
    <row r="451" spans="1:2">
      <c r="A451" s="1" t="s">
        <v>2878</v>
      </c>
      <c r="B451" s="2">
        <v>41677</v>
      </c>
    </row>
    <row r="452" spans="1:2">
      <c r="A452" s="1" t="s">
        <v>2879</v>
      </c>
      <c r="B452" s="2">
        <v>41677</v>
      </c>
    </row>
    <row r="453" spans="1:2">
      <c r="A453" s="1" t="s">
        <v>2880</v>
      </c>
      <c r="B453" s="2">
        <v>41677</v>
      </c>
    </row>
    <row r="454" spans="1:2">
      <c r="A454" s="1" t="s">
        <v>2881</v>
      </c>
      <c r="B454" s="2">
        <v>41677</v>
      </c>
    </row>
    <row r="455" spans="1:2">
      <c r="A455" s="1" t="s">
        <v>2882</v>
      </c>
      <c r="B455" s="2">
        <v>41677</v>
      </c>
    </row>
    <row r="456" spans="1:2">
      <c r="A456" s="1" t="s">
        <v>2883</v>
      </c>
      <c r="B456" s="2">
        <v>41677</v>
      </c>
    </row>
    <row r="457" spans="1:2">
      <c r="A457" s="1" t="s">
        <v>2884</v>
      </c>
      <c r="B457" s="2">
        <v>41677</v>
      </c>
    </row>
    <row r="458" spans="1:2">
      <c r="A458" s="1" t="s">
        <v>2885</v>
      </c>
      <c r="B458" s="2">
        <v>41677</v>
      </c>
    </row>
    <row r="459" spans="1:2">
      <c r="A459" s="1" t="s">
        <v>2886</v>
      </c>
      <c r="B459" s="2">
        <v>41677</v>
      </c>
    </row>
    <row r="460" spans="1:2">
      <c r="A460" s="1" t="s">
        <v>2887</v>
      </c>
      <c r="B460" s="2">
        <v>41677</v>
      </c>
    </row>
    <row r="461" spans="1:2">
      <c r="A461" s="1" t="s">
        <v>2888</v>
      </c>
      <c r="B461" s="2">
        <v>41677</v>
      </c>
    </row>
    <row r="462" spans="1:2">
      <c r="A462" s="1" t="s">
        <v>2889</v>
      </c>
      <c r="B462" s="2">
        <v>41677</v>
      </c>
    </row>
    <row r="463" spans="1:2">
      <c r="A463" s="1" t="s">
        <v>2890</v>
      </c>
      <c r="B463" s="2">
        <v>41677</v>
      </c>
    </row>
    <row r="464" spans="1:2">
      <c r="A464" s="1" t="s">
        <v>2891</v>
      </c>
      <c r="B464" s="2">
        <v>41677</v>
      </c>
    </row>
    <row r="465" spans="1:2">
      <c r="A465" s="1" t="s">
        <v>2892</v>
      </c>
      <c r="B465" s="2">
        <v>41677</v>
      </c>
    </row>
    <row r="466" spans="1:2">
      <c r="A466" s="1" t="s">
        <v>2893</v>
      </c>
      <c r="B466" s="2">
        <v>41677</v>
      </c>
    </row>
    <row r="467" spans="1:2">
      <c r="A467" s="1" t="s">
        <v>2894</v>
      </c>
      <c r="B467" s="2">
        <v>41677</v>
      </c>
    </row>
    <row r="468" spans="1:2">
      <c r="A468" s="1" t="s">
        <v>2895</v>
      </c>
      <c r="B468" s="2">
        <v>41677</v>
      </c>
    </row>
    <row r="469" spans="1:2">
      <c r="A469" s="1" t="s">
        <v>2896</v>
      </c>
      <c r="B469" s="2">
        <v>41677</v>
      </c>
    </row>
    <row r="470" spans="1:2">
      <c r="A470" s="1" t="s">
        <v>2897</v>
      </c>
      <c r="B470" s="2">
        <v>41677</v>
      </c>
    </row>
    <row r="471" spans="1:2">
      <c r="A471" s="1" t="s">
        <v>2898</v>
      </c>
      <c r="B471" s="2">
        <v>41677</v>
      </c>
    </row>
    <row r="472" spans="1:2">
      <c r="A472" s="1" t="s">
        <v>2899</v>
      </c>
      <c r="B472" s="2">
        <v>41678</v>
      </c>
    </row>
    <row r="473" spans="1:2">
      <c r="A473" s="1" t="s">
        <v>2900</v>
      </c>
      <c r="B473" s="2">
        <v>41678</v>
      </c>
    </row>
    <row r="474" spans="1:2">
      <c r="A474" s="1" t="s">
        <v>2901</v>
      </c>
      <c r="B474" s="2">
        <v>41678</v>
      </c>
    </row>
    <row r="475" spans="1:2">
      <c r="A475" s="1" t="s">
        <v>2902</v>
      </c>
      <c r="B475" s="2">
        <v>41678</v>
      </c>
    </row>
    <row r="476" spans="1:2">
      <c r="A476" s="1" t="s">
        <v>2766</v>
      </c>
      <c r="B476" s="2">
        <v>41678</v>
      </c>
    </row>
    <row r="477" spans="1:2">
      <c r="A477" s="1" t="s">
        <v>2903</v>
      </c>
      <c r="B477" s="2">
        <v>41678</v>
      </c>
    </row>
    <row r="478" spans="1:2">
      <c r="A478" s="1" t="s">
        <v>2904</v>
      </c>
      <c r="B478" s="2">
        <v>41680</v>
      </c>
    </row>
    <row r="479" spans="1:2">
      <c r="A479" s="1" t="s">
        <v>2905</v>
      </c>
      <c r="B479" s="2">
        <v>41680</v>
      </c>
    </row>
    <row r="480" spans="1:2">
      <c r="A480" s="1" t="s">
        <v>2906</v>
      </c>
      <c r="B480" s="2">
        <v>41680</v>
      </c>
    </row>
    <row r="481" spans="1:2">
      <c r="A481" s="1" t="s">
        <v>2907</v>
      </c>
      <c r="B481" s="2">
        <v>41680</v>
      </c>
    </row>
    <row r="482" spans="1:2">
      <c r="A482" s="1" t="s">
        <v>2908</v>
      </c>
      <c r="B482" s="2">
        <v>41680</v>
      </c>
    </row>
    <row r="483" spans="1:2">
      <c r="A483" s="1" t="s">
        <v>2909</v>
      </c>
      <c r="B483" s="2">
        <v>41680</v>
      </c>
    </row>
    <row r="484" spans="1:2">
      <c r="A484" s="1" t="s">
        <v>2910</v>
      </c>
      <c r="B484" s="2">
        <v>41680</v>
      </c>
    </row>
    <row r="485" spans="1:2">
      <c r="A485" s="1" t="s">
        <v>2911</v>
      </c>
      <c r="B485" s="2">
        <v>41680</v>
      </c>
    </row>
    <row r="486" spans="1:2">
      <c r="A486" s="1" t="s">
        <v>2912</v>
      </c>
      <c r="B486" s="2">
        <v>41680</v>
      </c>
    </row>
    <row r="487" spans="1:2">
      <c r="A487" s="1" t="s">
        <v>2913</v>
      </c>
      <c r="B487" s="2">
        <v>41681</v>
      </c>
    </row>
    <row r="488" spans="1:2">
      <c r="A488" s="1" t="s">
        <v>2914</v>
      </c>
      <c r="B488" s="2">
        <v>41681</v>
      </c>
    </row>
    <row r="489" spans="1:2">
      <c r="A489" s="1" t="s">
        <v>2915</v>
      </c>
      <c r="B489" s="2">
        <v>41681</v>
      </c>
    </row>
    <row r="490" spans="1:2">
      <c r="A490" s="1" t="s">
        <v>2916</v>
      </c>
      <c r="B490" s="2">
        <v>41681</v>
      </c>
    </row>
    <row r="491" spans="1:2">
      <c r="A491" s="1" t="s">
        <v>2917</v>
      </c>
      <c r="B491" s="2">
        <v>41681</v>
      </c>
    </row>
    <row r="492" spans="1:2">
      <c r="A492" s="1" t="s">
        <v>2918</v>
      </c>
      <c r="B492" s="2">
        <v>41681</v>
      </c>
    </row>
    <row r="493" spans="1:2">
      <c r="A493" s="1" t="s">
        <v>2919</v>
      </c>
      <c r="B493" s="2">
        <v>41681</v>
      </c>
    </row>
    <row r="494" spans="1:2">
      <c r="A494" s="1" t="s">
        <v>2920</v>
      </c>
      <c r="B494" s="2">
        <v>41681</v>
      </c>
    </row>
    <row r="495" spans="1:2">
      <c r="A495" s="1" t="s">
        <v>2921</v>
      </c>
      <c r="B495" s="2">
        <v>41681</v>
      </c>
    </row>
    <row r="496" spans="1:2">
      <c r="A496" s="1" t="s">
        <v>2922</v>
      </c>
      <c r="B496" s="2">
        <v>41681</v>
      </c>
    </row>
    <row r="497" spans="1:2">
      <c r="A497" s="1" t="s">
        <v>2923</v>
      </c>
      <c r="B497" s="2">
        <v>41681</v>
      </c>
    </row>
    <row r="498" spans="1:2">
      <c r="A498" s="1" t="s">
        <v>2924</v>
      </c>
      <c r="B498" s="2">
        <v>41681</v>
      </c>
    </row>
    <row r="499" spans="1:2">
      <c r="A499" s="1" t="s">
        <v>2925</v>
      </c>
      <c r="B499" s="2">
        <v>41681</v>
      </c>
    </row>
    <row r="500" spans="1:2">
      <c r="A500" s="1" t="s">
        <v>2926</v>
      </c>
      <c r="B500" s="2">
        <v>41681</v>
      </c>
    </row>
    <row r="501" spans="1:2">
      <c r="A501" s="1" t="s">
        <v>2927</v>
      </c>
      <c r="B501" s="2">
        <v>41681</v>
      </c>
    </row>
    <row r="502" spans="1:2">
      <c r="A502" s="1" t="s">
        <v>2928</v>
      </c>
      <c r="B502" s="2">
        <v>41681</v>
      </c>
    </row>
    <row r="503" spans="1:2">
      <c r="A503" s="1" t="s">
        <v>2929</v>
      </c>
      <c r="B503" s="2">
        <v>41681</v>
      </c>
    </row>
    <row r="504" spans="1:2">
      <c r="A504" s="1" t="s">
        <v>2929</v>
      </c>
      <c r="B504" s="2">
        <v>41681</v>
      </c>
    </row>
    <row r="505" spans="1:2">
      <c r="A505" s="1" t="s">
        <v>2930</v>
      </c>
      <c r="B505" s="2">
        <v>41681</v>
      </c>
    </row>
    <row r="506" spans="1:2">
      <c r="A506" s="1" t="s">
        <v>2931</v>
      </c>
      <c r="B506" s="2">
        <v>41681</v>
      </c>
    </row>
    <row r="507" spans="1:2">
      <c r="A507" s="1" t="s">
        <v>2932</v>
      </c>
      <c r="B507" s="2">
        <v>41680</v>
      </c>
    </row>
    <row r="508" spans="1:2">
      <c r="A508" s="1" t="s">
        <v>2933</v>
      </c>
      <c r="B508" s="2">
        <v>41680</v>
      </c>
    </row>
    <row r="509" spans="1:2">
      <c r="A509" s="1" t="s">
        <v>2934</v>
      </c>
      <c r="B509" s="2">
        <v>41680</v>
      </c>
    </row>
    <row r="510" spans="1:2">
      <c r="A510" s="1" t="s">
        <v>2935</v>
      </c>
      <c r="B510" s="2">
        <v>41680</v>
      </c>
    </row>
    <row r="511" spans="1:2">
      <c r="A511" s="1" t="s">
        <v>2936</v>
      </c>
      <c r="B511" s="2">
        <v>41682</v>
      </c>
    </row>
    <row r="512" spans="1:2">
      <c r="A512" s="1" t="s">
        <v>2937</v>
      </c>
      <c r="B512" s="2">
        <v>41682</v>
      </c>
    </row>
    <row r="513" spans="1:2">
      <c r="A513" s="1" t="s">
        <v>2938</v>
      </c>
      <c r="B513" s="2">
        <v>41682</v>
      </c>
    </row>
    <row r="514" spans="1:2">
      <c r="A514" s="1" t="s">
        <v>2939</v>
      </c>
      <c r="B514" s="2">
        <v>41683</v>
      </c>
    </row>
    <row r="515" spans="1:2">
      <c r="A515" s="1" t="s">
        <v>2940</v>
      </c>
      <c r="B515" s="2">
        <v>41683</v>
      </c>
    </row>
    <row r="516" spans="1:2">
      <c r="A516" s="1" t="s">
        <v>2941</v>
      </c>
      <c r="B516" s="2">
        <v>41683</v>
      </c>
    </row>
    <row r="517" spans="1:2">
      <c r="A517" s="1" t="s">
        <v>2942</v>
      </c>
      <c r="B517" s="2">
        <v>41683</v>
      </c>
    </row>
    <row r="518" spans="1:2">
      <c r="A518" s="1" t="s">
        <v>2943</v>
      </c>
      <c r="B518" s="2">
        <v>41683</v>
      </c>
    </row>
    <row r="519" spans="1:2">
      <c r="A519" s="1" t="s">
        <v>2944</v>
      </c>
      <c r="B519" s="2">
        <v>41683</v>
      </c>
    </row>
    <row r="520" spans="1:2">
      <c r="A520" s="1" t="s">
        <v>2945</v>
      </c>
      <c r="B520" s="2">
        <v>41683</v>
      </c>
    </row>
    <row r="521" spans="1:2">
      <c r="A521" s="1" t="s">
        <v>2946</v>
      </c>
      <c r="B521" s="2">
        <v>41683</v>
      </c>
    </row>
    <row r="522" spans="1:2">
      <c r="A522" s="1" t="s">
        <v>2947</v>
      </c>
      <c r="B522" s="2">
        <v>41683</v>
      </c>
    </row>
    <row r="523" spans="1:2">
      <c r="A523" s="1" t="s">
        <v>2948</v>
      </c>
      <c r="B523" s="2">
        <v>41683</v>
      </c>
    </row>
    <row r="524" spans="1:2">
      <c r="A524" s="1" t="s">
        <v>2949</v>
      </c>
      <c r="B524" s="2">
        <v>41683</v>
      </c>
    </row>
    <row r="525" spans="1:2">
      <c r="A525" s="1" t="s">
        <v>2950</v>
      </c>
      <c r="B525" s="2">
        <v>41683</v>
      </c>
    </row>
    <row r="526" spans="1:2">
      <c r="A526" s="1" t="s">
        <v>2951</v>
      </c>
      <c r="B526" s="2">
        <v>41683</v>
      </c>
    </row>
    <row r="527" spans="1:2">
      <c r="A527" s="1" t="s">
        <v>2952</v>
      </c>
      <c r="B527" s="2">
        <v>41683</v>
      </c>
    </row>
    <row r="528" spans="1:2">
      <c r="A528" s="1" t="s">
        <v>2953</v>
      </c>
      <c r="B528" s="2">
        <v>41683</v>
      </c>
    </row>
    <row r="529" spans="1:2">
      <c r="A529" s="1" t="s">
        <v>2954</v>
      </c>
      <c r="B529" s="2">
        <v>41683</v>
      </c>
    </row>
    <row r="530" spans="1:2">
      <c r="A530" s="1" t="s">
        <v>2955</v>
      </c>
      <c r="B530" s="2">
        <v>41685</v>
      </c>
    </row>
    <row r="531" spans="1:2">
      <c r="A531" s="1" t="s">
        <v>2956</v>
      </c>
      <c r="B531" s="2">
        <v>41685</v>
      </c>
    </row>
    <row r="532" spans="1:2">
      <c r="A532" s="1" t="s">
        <v>2957</v>
      </c>
      <c r="B532" s="2">
        <v>41685</v>
      </c>
    </row>
    <row r="533" spans="1:2">
      <c r="A533" s="1" t="s">
        <v>2958</v>
      </c>
      <c r="B533" s="2">
        <v>41686</v>
      </c>
    </row>
    <row r="534" spans="1:2">
      <c r="A534" s="1" t="s">
        <v>2959</v>
      </c>
      <c r="B534" s="2">
        <v>41686</v>
      </c>
    </row>
    <row r="535" spans="1:2">
      <c r="A535" s="1" t="s">
        <v>2960</v>
      </c>
      <c r="B535" s="2">
        <v>41686</v>
      </c>
    </row>
    <row r="536" spans="1:2">
      <c r="A536" s="1" t="s">
        <v>2961</v>
      </c>
      <c r="B536" s="2">
        <v>41686</v>
      </c>
    </row>
    <row r="537" spans="1:2">
      <c r="A537" s="1" t="s">
        <v>2962</v>
      </c>
      <c r="B537" s="2">
        <v>41686</v>
      </c>
    </row>
    <row r="538" spans="1:2">
      <c r="A538" s="1" t="s">
        <v>2963</v>
      </c>
      <c r="B538" s="2">
        <v>41686</v>
      </c>
    </row>
    <row r="539" spans="1:2">
      <c r="A539" s="1" t="s">
        <v>2964</v>
      </c>
      <c r="B539" s="2">
        <v>41686</v>
      </c>
    </row>
    <row r="540" spans="1:2">
      <c r="A540" s="1" t="s">
        <v>2965</v>
      </c>
      <c r="B540" s="2">
        <v>41686</v>
      </c>
    </row>
    <row r="541" spans="1:2">
      <c r="A541" s="1" t="s">
        <v>2966</v>
      </c>
      <c r="B541" s="2">
        <v>41686</v>
      </c>
    </row>
    <row r="542" spans="1:2">
      <c r="A542" s="1" t="s">
        <v>2967</v>
      </c>
      <c r="B542" s="2">
        <v>41686</v>
      </c>
    </row>
    <row r="543" spans="1:2">
      <c r="A543" s="1" t="s">
        <v>2968</v>
      </c>
      <c r="B543" s="2">
        <v>41686</v>
      </c>
    </row>
    <row r="544" spans="1:2">
      <c r="A544" s="1" t="s">
        <v>2969</v>
      </c>
      <c r="B544" s="2">
        <v>41686</v>
      </c>
    </row>
    <row r="545" spans="1:2">
      <c r="A545" s="1" t="s">
        <v>2970</v>
      </c>
      <c r="B545" s="2">
        <v>41686</v>
      </c>
    </row>
    <row r="546" spans="1:2">
      <c r="A546" s="1" t="s">
        <v>2971</v>
      </c>
      <c r="B546" s="2">
        <v>41686</v>
      </c>
    </row>
    <row r="547" spans="1:2">
      <c r="A547" s="1" t="s">
        <v>2972</v>
      </c>
      <c r="B547" s="2">
        <v>41686</v>
      </c>
    </row>
    <row r="548" spans="1:2">
      <c r="A548" s="1" t="s">
        <v>2973</v>
      </c>
      <c r="B548" s="2">
        <v>41686</v>
      </c>
    </row>
    <row r="549" spans="1:2">
      <c r="A549" s="1" t="s">
        <v>2974</v>
      </c>
      <c r="B549" s="2">
        <v>41686</v>
      </c>
    </row>
    <row r="550" spans="1:2">
      <c r="A550" s="1" t="s">
        <v>2975</v>
      </c>
      <c r="B550" s="2">
        <v>41686</v>
      </c>
    </row>
    <row r="551" spans="1:2">
      <c r="A551" s="1" t="s">
        <v>2976</v>
      </c>
      <c r="B551" s="2">
        <v>41686</v>
      </c>
    </row>
    <row r="552" spans="1:2">
      <c r="A552" s="1" t="s">
        <v>2977</v>
      </c>
      <c r="B552" s="2">
        <v>41686</v>
      </c>
    </row>
    <row r="553" spans="1:2">
      <c r="A553" s="1" t="s">
        <v>2978</v>
      </c>
      <c r="B553" s="2">
        <v>41686</v>
      </c>
    </row>
    <row r="554" spans="1:2">
      <c r="A554" s="7" t="s">
        <v>2979</v>
      </c>
      <c r="B554" s="8">
        <v>41686</v>
      </c>
    </row>
    <row r="555" spans="1:2">
      <c r="A555" s="7" t="s">
        <v>2980</v>
      </c>
      <c r="B555" s="8">
        <v>41688</v>
      </c>
    </row>
    <row r="556" spans="1:2">
      <c r="A556" s="1" t="s">
        <v>2981</v>
      </c>
      <c r="B556" s="2">
        <v>41687</v>
      </c>
    </row>
    <row r="557" spans="1:2">
      <c r="A557" s="1" t="s">
        <v>2982</v>
      </c>
      <c r="B557" s="2">
        <v>41687</v>
      </c>
    </row>
    <row r="558" spans="1:2">
      <c r="A558" s="1" t="s">
        <v>2983</v>
      </c>
      <c r="B558" s="2">
        <v>41687</v>
      </c>
    </row>
    <row r="559" spans="1:2">
      <c r="A559" s="1" t="s">
        <v>2984</v>
      </c>
      <c r="B559" s="2">
        <v>41687</v>
      </c>
    </row>
    <row r="560" spans="1:2">
      <c r="A560" s="1" t="s">
        <v>2985</v>
      </c>
      <c r="B560" s="2">
        <v>41687</v>
      </c>
    </row>
    <row r="561" spans="1:2">
      <c r="A561" s="1" t="s">
        <v>2986</v>
      </c>
      <c r="B561" s="2">
        <v>41687</v>
      </c>
    </row>
    <row r="562" spans="1:2">
      <c r="A562" s="1" t="s">
        <v>2987</v>
      </c>
      <c r="B562" s="2">
        <v>41687</v>
      </c>
    </row>
    <row r="563" spans="1:2">
      <c r="A563" s="1" t="s">
        <v>2988</v>
      </c>
      <c r="B563" s="2">
        <v>41687</v>
      </c>
    </row>
    <row r="564" spans="1:2">
      <c r="A564" s="1" t="s">
        <v>2989</v>
      </c>
      <c r="B564" s="2">
        <v>41687</v>
      </c>
    </row>
    <row r="565" spans="1:2">
      <c r="A565" s="1" t="s">
        <v>2990</v>
      </c>
      <c r="B565" s="2">
        <v>41687</v>
      </c>
    </row>
    <row r="566" spans="1:2">
      <c r="A566" s="1" t="s">
        <v>2991</v>
      </c>
      <c r="B566" s="2">
        <v>41687</v>
      </c>
    </row>
    <row r="567" spans="1:2">
      <c r="A567" s="1" t="s">
        <v>2992</v>
      </c>
      <c r="B567" s="2">
        <v>41687</v>
      </c>
    </row>
    <row r="568" spans="1:2">
      <c r="A568" s="1" t="s">
        <v>2993</v>
      </c>
      <c r="B568" s="2">
        <v>41687</v>
      </c>
    </row>
    <row r="569" spans="1:2">
      <c r="A569" s="1" t="s">
        <v>2994</v>
      </c>
      <c r="B569" s="2">
        <v>41687</v>
      </c>
    </row>
    <row r="570" spans="1:2">
      <c r="A570" s="1" t="s">
        <v>2995</v>
      </c>
      <c r="B570" s="2">
        <v>41687</v>
      </c>
    </row>
    <row r="571" spans="1:2">
      <c r="A571" s="1" t="s">
        <v>2996</v>
      </c>
      <c r="B571" s="2">
        <v>41687</v>
      </c>
    </row>
    <row r="572" spans="1:2">
      <c r="A572" s="1" t="s">
        <v>2997</v>
      </c>
      <c r="B572" s="2">
        <v>41687</v>
      </c>
    </row>
    <row r="573" spans="1:2">
      <c r="A573" s="1" t="s">
        <v>2998</v>
      </c>
      <c r="B573" s="2">
        <v>41687</v>
      </c>
    </row>
    <row r="574" spans="1:2">
      <c r="A574" s="1" t="s">
        <v>2999</v>
      </c>
      <c r="B574" s="2">
        <v>41689</v>
      </c>
    </row>
    <row r="575" spans="1:2">
      <c r="A575" s="1" t="s">
        <v>3000</v>
      </c>
      <c r="B575" s="2">
        <v>41689</v>
      </c>
    </row>
    <row r="576" spans="1:2">
      <c r="A576" s="1" t="s">
        <v>3001</v>
      </c>
      <c r="B576" s="2">
        <v>41689</v>
      </c>
    </row>
    <row r="577" spans="1:2">
      <c r="A577" s="1" t="s">
        <v>3002</v>
      </c>
      <c r="B577" s="2">
        <v>41689</v>
      </c>
    </row>
    <row r="578" spans="1:2">
      <c r="A578" s="1" t="s">
        <v>3003</v>
      </c>
      <c r="B578" s="2">
        <v>41689</v>
      </c>
    </row>
    <row r="579" spans="1:2">
      <c r="A579" s="1" t="s">
        <v>3004</v>
      </c>
      <c r="B579" s="2">
        <v>41689</v>
      </c>
    </row>
    <row r="580" spans="1:2">
      <c r="A580" s="1" t="s">
        <v>3005</v>
      </c>
      <c r="B580" s="2">
        <v>41689</v>
      </c>
    </row>
    <row r="581" spans="1:2">
      <c r="A581" s="1" t="s">
        <v>3006</v>
      </c>
      <c r="B581" s="2">
        <v>41689</v>
      </c>
    </row>
    <row r="582" spans="1:2">
      <c r="A582" s="1" t="s">
        <v>3007</v>
      </c>
      <c r="B582" s="2">
        <v>41689</v>
      </c>
    </row>
    <row r="583" spans="1:2">
      <c r="A583" s="1" t="s">
        <v>3008</v>
      </c>
      <c r="B583" s="2">
        <v>41689</v>
      </c>
    </row>
    <row r="584" spans="1:2">
      <c r="A584" s="1" t="s">
        <v>3009</v>
      </c>
      <c r="B584" s="2">
        <v>41689</v>
      </c>
    </row>
    <row r="585" spans="1:2">
      <c r="A585" s="1" t="s">
        <v>3010</v>
      </c>
      <c r="B585" s="2">
        <v>41689</v>
      </c>
    </row>
    <row r="586" spans="1:2">
      <c r="A586" s="1" t="s">
        <v>3011</v>
      </c>
      <c r="B586" s="2">
        <v>41689</v>
      </c>
    </row>
    <row r="587" spans="1:2">
      <c r="A587" s="1" t="s">
        <v>3012</v>
      </c>
      <c r="B587" s="2">
        <v>41690</v>
      </c>
    </row>
    <row r="588" spans="1:2">
      <c r="A588" s="1" t="s">
        <v>3013</v>
      </c>
      <c r="B588" s="2">
        <v>41690</v>
      </c>
    </row>
    <row r="589" spans="1:2">
      <c r="A589" s="1" t="s">
        <v>3014</v>
      </c>
      <c r="B589" s="2">
        <v>41690</v>
      </c>
    </row>
    <row r="590" spans="1:2">
      <c r="A590" s="1" t="s">
        <v>3015</v>
      </c>
      <c r="B590" s="2">
        <v>41690</v>
      </c>
    </row>
    <row r="591" spans="1:2">
      <c r="A591" s="1" t="s">
        <v>3016</v>
      </c>
      <c r="B591" s="2">
        <v>41690</v>
      </c>
    </row>
    <row r="592" spans="1:2">
      <c r="A592" s="1" t="s">
        <v>3017</v>
      </c>
      <c r="B592" s="2">
        <v>41690</v>
      </c>
    </row>
    <row r="593" spans="1:2">
      <c r="A593" s="1" t="s">
        <v>3018</v>
      </c>
      <c r="B593" s="2">
        <v>41690</v>
      </c>
    </row>
    <row r="594" spans="1:2">
      <c r="A594" s="1" t="s">
        <v>3019</v>
      </c>
      <c r="B594" s="2">
        <v>41690</v>
      </c>
    </row>
    <row r="595" spans="1:2">
      <c r="A595" s="1" t="s">
        <v>3020</v>
      </c>
      <c r="B595" s="2">
        <v>41690</v>
      </c>
    </row>
    <row r="596" spans="1:2">
      <c r="A596" s="1" t="s">
        <v>3021</v>
      </c>
      <c r="B596" s="2">
        <v>41690</v>
      </c>
    </row>
    <row r="597" spans="1:2">
      <c r="A597" s="1" t="s">
        <v>3022</v>
      </c>
      <c r="B597" s="2">
        <v>41690</v>
      </c>
    </row>
    <row r="598" spans="1:2">
      <c r="A598" s="1" t="s">
        <v>3023</v>
      </c>
      <c r="B598" s="2">
        <v>41690</v>
      </c>
    </row>
    <row r="599" spans="1:2">
      <c r="A599" s="1" t="s">
        <v>3024</v>
      </c>
      <c r="B599" s="2">
        <v>41690</v>
      </c>
    </row>
    <row r="600" spans="1:2">
      <c r="A600" s="1" t="s">
        <v>3025</v>
      </c>
      <c r="B600" s="2">
        <v>41690</v>
      </c>
    </row>
    <row r="601" spans="1:2">
      <c r="A601" s="1" t="s">
        <v>3026</v>
      </c>
      <c r="B601" s="2">
        <v>41690</v>
      </c>
    </row>
    <row r="602" spans="1:2">
      <c r="A602" s="1" t="s">
        <v>3027</v>
      </c>
      <c r="B602" s="2">
        <v>41690</v>
      </c>
    </row>
    <row r="603" spans="1:2">
      <c r="A603" s="1" t="s">
        <v>3028</v>
      </c>
      <c r="B603" s="2">
        <v>41690</v>
      </c>
    </row>
    <row r="604" spans="1:2">
      <c r="A604" s="1" t="s">
        <v>3029</v>
      </c>
      <c r="B604" s="2">
        <v>41690</v>
      </c>
    </row>
    <row r="605" spans="1:2">
      <c r="A605" s="1" t="s">
        <v>3030</v>
      </c>
      <c r="B605" s="2">
        <v>41690</v>
      </c>
    </row>
    <row r="606" spans="1:2">
      <c r="A606" s="1" t="s">
        <v>3031</v>
      </c>
      <c r="B606" s="2">
        <v>41690</v>
      </c>
    </row>
    <row r="607" spans="1:2">
      <c r="A607" s="1" t="s">
        <v>3032</v>
      </c>
      <c r="B607" s="2">
        <v>41690</v>
      </c>
    </row>
    <row r="608" spans="1:2">
      <c r="A608" s="1" t="s">
        <v>3033</v>
      </c>
      <c r="B608" s="2">
        <v>41690</v>
      </c>
    </row>
    <row r="609" spans="1:2">
      <c r="A609" s="7" t="s">
        <v>3034</v>
      </c>
      <c r="B609" s="8">
        <v>41688</v>
      </c>
    </row>
    <row r="610" spans="1:2">
      <c r="A610" s="1" t="s">
        <v>3035</v>
      </c>
      <c r="B610" s="2">
        <v>41691</v>
      </c>
    </row>
    <row r="611" spans="1:2">
      <c r="A611" s="1" t="s">
        <v>3036</v>
      </c>
      <c r="B611" s="2">
        <v>41691</v>
      </c>
    </row>
    <row r="612" spans="1:2">
      <c r="A612" s="1" t="s">
        <v>3037</v>
      </c>
      <c r="B612" s="2">
        <v>41691</v>
      </c>
    </row>
    <row r="613" spans="1:2">
      <c r="A613" s="1" t="s">
        <v>3038</v>
      </c>
      <c r="B613" s="2">
        <v>41692</v>
      </c>
    </row>
    <row r="614" spans="1:2">
      <c r="A614" s="1" t="s">
        <v>3039</v>
      </c>
      <c r="B614" s="2">
        <v>41692</v>
      </c>
    </row>
    <row r="615" spans="1:2">
      <c r="A615" s="1" t="s">
        <v>3040</v>
      </c>
      <c r="B615" s="2">
        <v>41692</v>
      </c>
    </row>
    <row r="616" spans="1:2">
      <c r="A616" s="1" t="s">
        <v>3041</v>
      </c>
      <c r="B616" s="2">
        <v>41693</v>
      </c>
    </row>
    <row r="617" spans="1:2">
      <c r="A617" s="1" t="s">
        <v>3042</v>
      </c>
      <c r="B617" s="2">
        <v>41693</v>
      </c>
    </row>
    <row r="618" spans="1:2">
      <c r="A618" s="1" t="s">
        <v>3043</v>
      </c>
      <c r="B618" s="2">
        <v>41693</v>
      </c>
    </row>
    <row r="619" spans="1:2">
      <c r="A619" s="1" t="s">
        <v>3044</v>
      </c>
      <c r="B619" s="2">
        <v>41693</v>
      </c>
    </row>
    <row r="620" spans="1:2">
      <c r="A620" s="11" t="s">
        <v>3045</v>
      </c>
      <c r="B620" s="12"/>
    </row>
    <row r="621" spans="1:2">
      <c r="A621" s="1" t="s">
        <v>3046</v>
      </c>
      <c r="B621" s="2">
        <v>41693</v>
      </c>
    </row>
    <row r="622" spans="1:2">
      <c r="A622" s="1" t="s">
        <v>3047</v>
      </c>
      <c r="B622" s="2">
        <v>41693</v>
      </c>
    </row>
    <row r="623" spans="1:2">
      <c r="A623" s="1" t="s">
        <v>3048</v>
      </c>
      <c r="B623" s="2">
        <v>41693</v>
      </c>
    </row>
    <row r="624" spans="1:2">
      <c r="A624" s="1" t="s">
        <v>3049</v>
      </c>
      <c r="B624" s="2">
        <v>41693</v>
      </c>
    </row>
    <row r="625" spans="1:2">
      <c r="A625" s="1" t="s">
        <v>3050</v>
      </c>
      <c r="B625" s="2">
        <v>41693</v>
      </c>
    </row>
    <row r="626" spans="1:2">
      <c r="A626" s="1" t="s">
        <v>3051</v>
      </c>
      <c r="B626" s="2">
        <v>41693</v>
      </c>
    </row>
    <row r="627" spans="1:2">
      <c r="A627" s="1" t="s">
        <v>3052</v>
      </c>
      <c r="B627" s="2">
        <v>41693</v>
      </c>
    </row>
    <row r="628" spans="1:2">
      <c r="A628" s="1" t="s">
        <v>3053</v>
      </c>
      <c r="B628" s="2">
        <v>41693</v>
      </c>
    </row>
    <row r="629" spans="1:2">
      <c r="A629" s="1" t="s">
        <v>3054</v>
      </c>
      <c r="B629" s="2">
        <v>41693</v>
      </c>
    </row>
    <row r="630" spans="1:2">
      <c r="A630" s="1" t="s">
        <v>3055</v>
      </c>
      <c r="B630" s="2">
        <v>41690</v>
      </c>
    </row>
    <row r="631" spans="1:2">
      <c r="A631" s="1" t="s">
        <v>3056</v>
      </c>
      <c r="B631" s="2">
        <v>41694</v>
      </c>
    </row>
    <row r="632" spans="1:2">
      <c r="A632" s="1" t="s">
        <v>3057</v>
      </c>
      <c r="B632" s="2">
        <v>41694</v>
      </c>
    </row>
    <row r="633" spans="1:2">
      <c r="A633" s="1" t="s">
        <v>3058</v>
      </c>
      <c r="B633" s="2">
        <v>41694</v>
      </c>
    </row>
    <row r="634" spans="1:2">
      <c r="A634" s="1" t="s">
        <v>3059</v>
      </c>
      <c r="B634" s="2">
        <v>41694</v>
      </c>
    </row>
    <row r="635" spans="1:2">
      <c r="A635" s="1" t="s">
        <v>3060</v>
      </c>
      <c r="B635" s="2">
        <v>41694</v>
      </c>
    </row>
    <row r="636" spans="1:2">
      <c r="A636" s="1" t="s">
        <v>3061</v>
      </c>
      <c r="B636" s="2">
        <v>41694</v>
      </c>
    </row>
    <row r="637" spans="1:2">
      <c r="A637" s="1" t="s">
        <v>3062</v>
      </c>
      <c r="B637" s="2">
        <v>41694</v>
      </c>
    </row>
    <row r="638" spans="1:2">
      <c r="A638" s="1" t="s">
        <v>3063</v>
      </c>
      <c r="B638" s="2">
        <v>41694</v>
      </c>
    </row>
    <row r="639" spans="1:2">
      <c r="A639" s="1" t="s">
        <v>3064</v>
      </c>
      <c r="B639" s="2">
        <v>41694</v>
      </c>
    </row>
    <row r="640" spans="1:2">
      <c r="A640" s="1" t="s">
        <v>3065</v>
      </c>
      <c r="B640" s="2">
        <v>41694</v>
      </c>
    </row>
    <row r="641" spans="1:2">
      <c r="A641" s="1" t="s">
        <v>3066</v>
      </c>
      <c r="B641" s="2">
        <v>41694</v>
      </c>
    </row>
    <row r="642" spans="1:2">
      <c r="A642" s="1" t="s">
        <v>3067</v>
      </c>
      <c r="B642" s="2">
        <v>41694</v>
      </c>
    </row>
    <row r="643" spans="1:2">
      <c r="A643" s="1" t="s">
        <v>3068</v>
      </c>
      <c r="B643" s="2">
        <v>41694</v>
      </c>
    </row>
    <row r="644" spans="1:2">
      <c r="A644" s="1" t="s">
        <v>3069</v>
      </c>
      <c r="B644" s="2">
        <v>41694</v>
      </c>
    </row>
    <row r="645" spans="1:2">
      <c r="A645" s="1" t="s">
        <v>3070</v>
      </c>
      <c r="B645" s="2">
        <v>41694</v>
      </c>
    </row>
    <row r="646" spans="1:2">
      <c r="A646" s="1" t="s">
        <v>3071</v>
      </c>
      <c r="B646" s="2">
        <v>41694</v>
      </c>
    </row>
    <row r="647" spans="1:2">
      <c r="A647" s="1" t="s">
        <v>3072</v>
      </c>
      <c r="B647" s="2">
        <v>41694</v>
      </c>
    </row>
    <row r="648" spans="1:2">
      <c r="A648" s="7" t="s">
        <v>3073</v>
      </c>
      <c r="B648" s="8">
        <v>41696</v>
      </c>
    </row>
    <row r="649" spans="1:2">
      <c r="A649" s="7" t="s">
        <v>3074</v>
      </c>
      <c r="B649" s="8">
        <v>41696</v>
      </c>
    </row>
    <row r="650" spans="1:2">
      <c r="A650" s="1" t="s">
        <v>3075</v>
      </c>
      <c r="B650" s="2">
        <v>41694</v>
      </c>
    </row>
    <row r="651" spans="1:2">
      <c r="A651" s="1" t="s">
        <v>3076</v>
      </c>
      <c r="B651" s="2">
        <v>41693</v>
      </c>
    </row>
    <row r="652" spans="1:2">
      <c r="A652" s="1" t="s">
        <v>3077</v>
      </c>
      <c r="B652" s="2">
        <v>41695</v>
      </c>
    </row>
    <row r="653" spans="1:2">
      <c r="A653" s="1" t="s">
        <v>3078</v>
      </c>
      <c r="B653" s="2">
        <v>41695</v>
      </c>
    </row>
    <row r="654" spans="1:2">
      <c r="A654" s="1" t="s">
        <v>3079</v>
      </c>
      <c r="B654" s="2">
        <v>41695</v>
      </c>
    </row>
    <row r="655" spans="1:2">
      <c r="A655" s="1" t="s">
        <v>3080</v>
      </c>
      <c r="B655" s="2">
        <v>41695</v>
      </c>
    </row>
    <row r="656" spans="1:2">
      <c r="A656" s="1" t="s">
        <v>3081</v>
      </c>
      <c r="B656" s="2">
        <v>41695</v>
      </c>
    </row>
    <row r="657" spans="1:2">
      <c r="A657" s="1" t="s">
        <v>3082</v>
      </c>
      <c r="B657" s="2">
        <v>41695</v>
      </c>
    </row>
    <row r="658" spans="1:2">
      <c r="A658" s="1" t="s">
        <v>3083</v>
      </c>
      <c r="B658" s="2">
        <v>41695</v>
      </c>
    </row>
    <row r="659" spans="1:2">
      <c r="A659" s="1" t="s">
        <v>3084</v>
      </c>
      <c r="B659" s="2">
        <v>41695</v>
      </c>
    </row>
    <row r="660" spans="1:2">
      <c r="A660" s="1" t="s">
        <v>3085</v>
      </c>
      <c r="B660" s="2">
        <v>41695</v>
      </c>
    </row>
    <row r="661" spans="1:2">
      <c r="A661" s="1" t="s">
        <v>3086</v>
      </c>
      <c r="B661" s="2">
        <v>41695</v>
      </c>
    </row>
    <row r="662" spans="1:2">
      <c r="A662" s="1" t="s">
        <v>3087</v>
      </c>
      <c r="B662" s="2">
        <v>41695</v>
      </c>
    </row>
    <row r="663" spans="1:2">
      <c r="A663" s="1" t="s">
        <v>3088</v>
      </c>
      <c r="B663" s="2">
        <v>41695</v>
      </c>
    </row>
    <row r="664" spans="1:2">
      <c r="A664" s="1" t="s">
        <v>3089</v>
      </c>
      <c r="B664" s="2">
        <v>41695</v>
      </c>
    </row>
    <row r="665" spans="1:2">
      <c r="A665" s="1" t="s">
        <v>3090</v>
      </c>
      <c r="B665" s="2">
        <v>41695</v>
      </c>
    </row>
    <row r="666" spans="1:2">
      <c r="A666" s="1" t="s">
        <v>3091</v>
      </c>
      <c r="B666" s="2">
        <v>41695</v>
      </c>
    </row>
    <row r="667" spans="1:2">
      <c r="A667" s="1" t="s">
        <v>3092</v>
      </c>
      <c r="B667" s="2">
        <v>41695</v>
      </c>
    </row>
    <row r="668" spans="1:2">
      <c r="A668" s="1" t="s">
        <v>3093</v>
      </c>
      <c r="B668" s="2">
        <v>41695</v>
      </c>
    </row>
    <row r="669" spans="1:2">
      <c r="A669" s="1" t="s">
        <v>3094</v>
      </c>
      <c r="B669" s="2">
        <v>41695</v>
      </c>
    </row>
    <row r="670" spans="1:2">
      <c r="A670" s="1" t="s">
        <v>3095</v>
      </c>
      <c r="B670" s="2">
        <v>41695</v>
      </c>
    </row>
    <row r="671" spans="1:2">
      <c r="A671" s="1" t="s">
        <v>3096</v>
      </c>
      <c r="B671" s="2">
        <v>41695</v>
      </c>
    </row>
    <row r="672" spans="1:2">
      <c r="A672" s="1" t="s">
        <v>3097</v>
      </c>
      <c r="B672" s="2">
        <v>41695</v>
      </c>
    </row>
    <row r="673" spans="1:2">
      <c r="A673" s="1" t="s">
        <v>3098</v>
      </c>
      <c r="B673" s="2">
        <v>41695</v>
      </c>
    </row>
    <row r="674" spans="1:2">
      <c r="A674" s="1" t="s">
        <v>3099</v>
      </c>
      <c r="B674" s="2">
        <v>41695</v>
      </c>
    </row>
    <row r="675" spans="1:2">
      <c r="A675" s="1" t="s">
        <v>3100</v>
      </c>
      <c r="B675" s="2">
        <v>41695</v>
      </c>
    </row>
    <row r="676" spans="1:2">
      <c r="A676" s="1" t="s">
        <v>3101</v>
      </c>
      <c r="B676" s="2">
        <v>41697</v>
      </c>
    </row>
    <row r="677" spans="1:2">
      <c r="A677" s="1" t="s">
        <v>3102</v>
      </c>
      <c r="B677" s="2">
        <v>41697</v>
      </c>
    </row>
    <row r="678" spans="1:2">
      <c r="A678" s="1" t="s">
        <v>3103</v>
      </c>
      <c r="B678" s="2">
        <v>41697</v>
      </c>
    </row>
    <row r="679" spans="1:2">
      <c r="A679" s="1" t="s">
        <v>3104</v>
      </c>
      <c r="B679" s="2">
        <v>41698</v>
      </c>
    </row>
    <row r="680" spans="1:2">
      <c r="A680" s="1" t="s">
        <v>3105</v>
      </c>
      <c r="B680" s="2">
        <v>41698</v>
      </c>
    </row>
    <row r="681" spans="1:2">
      <c r="A681" s="1" t="s">
        <v>3106</v>
      </c>
      <c r="B681" s="2">
        <v>41698</v>
      </c>
    </row>
    <row r="682" spans="1:2">
      <c r="A682" s="1" t="s">
        <v>3107</v>
      </c>
      <c r="B682" s="2">
        <v>41698</v>
      </c>
    </row>
    <row r="683" spans="1:2">
      <c r="A683" s="1" t="s">
        <v>3108</v>
      </c>
      <c r="B683" s="2">
        <v>41698</v>
      </c>
    </row>
    <row r="684" spans="1:2">
      <c r="A684" s="1" t="s">
        <v>3109</v>
      </c>
      <c r="B684" s="2">
        <v>41698</v>
      </c>
    </row>
    <row r="685" spans="1:2">
      <c r="A685" s="1" t="s">
        <v>3110</v>
      </c>
      <c r="B685" s="2">
        <v>41698</v>
      </c>
    </row>
    <row r="686" spans="1:2">
      <c r="A686" s="1" t="s">
        <v>3111</v>
      </c>
      <c r="B686" s="2">
        <v>41698</v>
      </c>
    </row>
    <row r="687" spans="1:2">
      <c r="A687" s="1" t="s">
        <v>3112</v>
      </c>
      <c r="B687" s="2">
        <v>41698</v>
      </c>
    </row>
    <row r="688" spans="1:2">
      <c r="A688" s="1" t="s">
        <v>3113</v>
      </c>
      <c r="B688" s="2">
        <v>41728</v>
      </c>
    </row>
    <row r="689" spans="1:2">
      <c r="A689" s="1" t="s">
        <v>3114</v>
      </c>
      <c r="B689" s="2">
        <v>41728</v>
      </c>
    </row>
    <row r="690" spans="1:2">
      <c r="A690" s="1" t="s">
        <v>3115</v>
      </c>
      <c r="B690" s="2">
        <v>41728</v>
      </c>
    </row>
    <row r="691" spans="1:2">
      <c r="A691" s="1" t="s">
        <v>3116</v>
      </c>
      <c r="B691" s="2">
        <v>41728</v>
      </c>
    </row>
    <row r="692" spans="1:2">
      <c r="A692" s="1" t="s">
        <v>3117</v>
      </c>
      <c r="B692" s="2">
        <v>41728</v>
      </c>
    </row>
    <row r="693" spans="1:2">
      <c r="A693" s="1" t="s">
        <v>3118</v>
      </c>
      <c r="B693" s="2">
        <v>41728</v>
      </c>
    </row>
    <row r="694" spans="1:2">
      <c r="A694" s="1" t="s">
        <v>3119</v>
      </c>
      <c r="B694" s="2">
        <v>41728</v>
      </c>
    </row>
    <row r="695" spans="1:2">
      <c r="A695" s="1" t="s">
        <v>3120</v>
      </c>
      <c r="B695" s="2">
        <v>41728</v>
      </c>
    </row>
    <row r="696" spans="1:2">
      <c r="A696" s="1" t="s">
        <v>3121</v>
      </c>
      <c r="B696" s="2">
        <v>41728</v>
      </c>
    </row>
    <row r="697" spans="1:2">
      <c r="A697" s="1" t="s">
        <v>3122</v>
      </c>
      <c r="B697" s="2">
        <v>41728</v>
      </c>
    </row>
    <row r="698" spans="1:2">
      <c r="A698" s="1" t="s">
        <v>3123</v>
      </c>
      <c r="B698" s="2">
        <v>41728</v>
      </c>
    </row>
    <row r="699" spans="1:2">
      <c r="A699" s="1" t="s">
        <v>3124</v>
      </c>
      <c r="B699" s="2">
        <v>41728</v>
      </c>
    </row>
    <row r="700" spans="1:2">
      <c r="A700" s="1" t="s">
        <v>3125</v>
      </c>
      <c r="B700" s="2">
        <v>41728</v>
      </c>
    </row>
    <row r="701" spans="1:2">
      <c r="A701" s="1" t="s">
        <v>3126</v>
      </c>
      <c r="B701" s="2">
        <v>41727</v>
      </c>
    </row>
    <row r="702" spans="1:2">
      <c r="A702" s="13" t="s">
        <v>3127</v>
      </c>
      <c r="B702" s="14">
        <v>41729</v>
      </c>
    </row>
    <row r="703" spans="1:2">
      <c r="A703" s="1" t="s">
        <v>3128</v>
      </c>
      <c r="B703" s="2">
        <v>41701</v>
      </c>
    </row>
    <row r="704" spans="1:2">
      <c r="A704" s="1" t="s">
        <v>3129</v>
      </c>
      <c r="B704" s="2">
        <v>41701</v>
      </c>
    </row>
    <row r="705" spans="1:2">
      <c r="A705" s="1" t="s">
        <v>3130</v>
      </c>
      <c r="B705" s="2">
        <v>41701</v>
      </c>
    </row>
    <row r="706" spans="1:2">
      <c r="A706" s="1" t="s">
        <v>3131</v>
      </c>
      <c r="B706" s="2">
        <v>41701</v>
      </c>
    </row>
    <row r="707" spans="1:2">
      <c r="A707" s="1" t="s">
        <v>3132</v>
      </c>
      <c r="B707" s="2">
        <v>41701</v>
      </c>
    </row>
    <row r="708" spans="1:2">
      <c r="A708" s="1" t="s">
        <v>3133</v>
      </c>
      <c r="B708" s="2">
        <v>41701</v>
      </c>
    </row>
    <row r="709" spans="1:2">
      <c r="A709" s="1" t="s">
        <v>3134</v>
      </c>
      <c r="B709" s="2">
        <v>41701</v>
      </c>
    </row>
    <row r="710" spans="1:2">
      <c r="A710" s="1" t="s">
        <v>3135</v>
      </c>
      <c r="B710" s="2">
        <v>41701</v>
      </c>
    </row>
    <row r="711" spans="1:2">
      <c r="A711" s="1" t="s">
        <v>3136</v>
      </c>
      <c r="B711" s="2">
        <v>41701</v>
      </c>
    </row>
    <row r="712" spans="1:2">
      <c r="A712" s="1" t="s">
        <v>3137</v>
      </c>
      <c r="B712" s="2">
        <v>41701</v>
      </c>
    </row>
    <row r="713" spans="1:2">
      <c r="A713" s="1" t="s">
        <v>3138</v>
      </c>
      <c r="B713" s="2">
        <v>41701</v>
      </c>
    </row>
    <row r="714" spans="1:2">
      <c r="A714" s="1" t="s">
        <v>3139</v>
      </c>
      <c r="B714" s="2">
        <v>41701</v>
      </c>
    </row>
    <row r="715" spans="1:2">
      <c r="A715" s="1" t="s">
        <v>3140</v>
      </c>
      <c r="B715" s="2">
        <v>41701</v>
      </c>
    </row>
    <row r="716" spans="1:2">
      <c r="A716" s="1" t="s">
        <v>3141</v>
      </c>
      <c r="B716" s="2">
        <v>41701</v>
      </c>
    </row>
    <row r="717" spans="1:2">
      <c r="A717" s="1" t="s">
        <v>3142</v>
      </c>
      <c r="B717" s="2">
        <v>41701</v>
      </c>
    </row>
    <row r="718" spans="1:2">
      <c r="A718" s="1" t="s">
        <v>3143</v>
      </c>
      <c r="B718" s="2">
        <v>41701</v>
      </c>
    </row>
    <row r="719" spans="1:2">
      <c r="A719" s="1" t="s">
        <v>3144</v>
      </c>
      <c r="B719" s="2">
        <v>41701</v>
      </c>
    </row>
    <row r="720" spans="1:2">
      <c r="A720" s="1" t="s">
        <v>3145</v>
      </c>
      <c r="B720" s="2">
        <v>41701</v>
      </c>
    </row>
    <row r="721" spans="1:2">
      <c r="A721" s="1" t="s">
        <v>3146</v>
      </c>
      <c r="B721" s="2">
        <v>41701</v>
      </c>
    </row>
    <row r="722" spans="1:2">
      <c r="A722" s="1" t="s">
        <v>3147</v>
      </c>
      <c r="B722" s="2">
        <v>41701</v>
      </c>
    </row>
    <row r="723" spans="1:2">
      <c r="A723" s="1" t="s">
        <v>3148</v>
      </c>
      <c r="B723" s="2">
        <v>41701</v>
      </c>
    </row>
    <row r="724" spans="1:2">
      <c r="A724" s="1" t="s">
        <v>3149</v>
      </c>
      <c r="B724" s="2">
        <v>41701</v>
      </c>
    </row>
    <row r="725" spans="1:2">
      <c r="A725" s="1" t="s">
        <v>3150</v>
      </c>
      <c r="B725" s="2">
        <v>41701</v>
      </c>
    </row>
    <row r="726" spans="1:2">
      <c r="A726" s="1" t="s">
        <v>3151</v>
      </c>
      <c r="B726" s="2">
        <v>41701</v>
      </c>
    </row>
    <row r="727" spans="1:2">
      <c r="A727" s="1" t="s">
        <v>3152</v>
      </c>
      <c r="B727" s="2">
        <v>41701</v>
      </c>
    </row>
    <row r="728" spans="1:2">
      <c r="A728" s="1" t="s">
        <v>3153</v>
      </c>
      <c r="B728" s="2">
        <v>41701</v>
      </c>
    </row>
    <row r="729" spans="1:2">
      <c r="A729" s="1" t="s">
        <v>3154</v>
      </c>
      <c r="B729" s="2">
        <v>41701</v>
      </c>
    </row>
    <row r="730" spans="1:2">
      <c r="A730" s="1" t="s">
        <v>3155</v>
      </c>
      <c r="B730" s="2">
        <v>41701</v>
      </c>
    </row>
    <row r="731" spans="1:2">
      <c r="A731" s="1" t="s">
        <v>3156</v>
      </c>
      <c r="B731" s="2">
        <v>41701</v>
      </c>
    </row>
    <row r="732" spans="1:2">
      <c r="A732" s="1" t="s">
        <v>3157</v>
      </c>
      <c r="B732" s="2">
        <v>41701</v>
      </c>
    </row>
    <row r="733" spans="1:2">
      <c r="A733" s="1" t="s">
        <v>3158</v>
      </c>
      <c r="B733" s="2">
        <v>41699</v>
      </c>
    </row>
    <row r="734" spans="1:2">
      <c r="A734" s="1" t="s">
        <v>3159</v>
      </c>
      <c r="B734" s="2">
        <v>41699</v>
      </c>
    </row>
    <row r="735" spans="1:2">
      <c r="A735" s="1" t="s">
        <v>3160</v>
      </c>
      <c r="B735" s="2">
        <v>41699</v>
      </c>
    </row>
    <row r="736" spans="1:2">
      <c r="A736" s="1" t="s">
        <v>3161</v>
      </c>
      <c r="B736" s="2">
        <v>41699</v>
      </c>
    </row>
    <row r="737" spans="1:2">
      <c r="A737" s="1" t="s">
        <v>3162</v>
      </c>
      <c r="B737" s="2">
        <v>41699</v>
      </c>
    </row>
    <row r="738" spans="1:2">
      <c r="A738" s="1" t="s">
        <v>3163</v>
      </c>
      <c r="B738" s="2">
        <v>41699</v>
      </c>
    </row>
    <row r="739" spans="1:2">
      <c r="A739" s="1" t="s">
        <v>3164</v>
      </c>
      <c r="B739" s="2">
        <v>41699</v>
      </c>
    </row>
    <row r="740" spans="1:2">
      <c r="A740" s="1" t="s">
        <v>3165</v>
      </c>
      <c r="B740" s="2">
        <v>41699</v>
      </c>
    </row>
    <row r="741" spans="1:2">
      <c r="A741" s="1" t="s">
        <v>3166</v>
      </c>
      <c r="B741" s="2">
        <v>41699</v>
      </c>
    </row>
    <row r="742" spans="1:2">
      <c r="A742" s="1" t="s">
        <v>3167</v>
      </c>
      <c r="B742" s="2">
        <v>41699</v>
      </c>
    </row>
    <row r="743" spans="1:2">
      <c r="A743" s="1" t="s">
        <v>3168</v>
      </c>
      <c r="B743" s="2">
        <v>41699</v>
      </c>
    </row>
    <row r="744" spans="1:2">
      <c r="A744" s="1" t="s">
        <v>3169</v>
      </c>
      <c r="B744" s="2">
        <v>41699</v>
      </c>
    </row>
    <row r="745" spans="1:2">
      <c r="A745" s="1" t="s">
        <v>3170</v>
      </c>
      <c r="B745" s="2">
        <v>41699</v>
      </c>
    </row>
    <row r="746" spans="1:2">
      <c r="A746" s="1" t="s">
        <v>3171</v>
      </c>
      <c r="B746" s="2">
        <v>41699</v>
      </c>
    </row>
    <row r="747" spans="1:2">
      <c r="A747" s="1" t="s">
        <v>3172</v>
      </c>
      <c r="B747" s="2">
        <v>41700</v>
      </c>
    </row>
    <row r="748" spans="1:2">
      <c r="A748" s="1" t="s">
        <v>3173</v>
      </c>
      <c r="B748" s="2">
        <v>41700</v>
      </c>
    </row>
    <row r="749" spans="1:2">
      <c r="A749" s="1" t="s">
        <v>3174</v>
      </c>
      <c r="B749" s="2">
        <v>41700</v>
      </c>
    </row>
    <row r="750" spans="1:2">
      <c r="A750" s="1" t="s">
        <v>3175</v>
      </c>
      <c r="B750" s="2">
        <v>41700</v>
      </c>
    </row>
    <row r="751" spans="1:2">
      <c r="A751" s="1" t="s">
        <v>3176</v>
      </c>
      <c r="B751" s="2">
        <v>41700</v>
      </c>
    </row>
    <row r="752" spans="1:2">
      <c r="A752" s="1" t="s">
        <v>3177</v>
      </c>
      <c r="B752" s="2">
        <v>41700</v>
      </c>
    </row>
    <row r="753" spans="1:2">
      <c r="A753" s="1" t="s">
        <v>3178</v>
      </c>
      <c r="B753" s="2">
        <v>41700</v>
      </c>
    </row>
    <row r="754" spans="1:2">
      <c r="A754" s="1" t="s">
        <v>3179</v>
      </c>
      <c r="B754" s="2">
        <v>41700</v>
      </c>
    </row>
    <row r="755" spans="1:2">
      <c r="A755" s="1" t="s">
        <v>3180</v>
      </c>
      <c r="B755" s="2">
        <v>41700</v>
      </c>
    </row>
    <row r="756" spans="1:2">
      <c r="A756" s="7" t="s">
        <v>3181</v>
      </c>
      <c r="B756" s="8">
        <v>41702</v>
      </c>
    </row>
    <row r="757" spans="1:2">
      <c r="A757" s="1" t="s">
        <v>3182</v>
      </c>
      <c r="B757" s="2">
        <v>41702</v>
      </c>
    </row>
    <row r="758" spans="1:2">
      <c r="A758" s="1" t="s">
        <v>3183</v>
      </c>
      <c r="B758" s="2">
        <v>41703</v>
      </c>
    </row>
    <row r="759" spans="1:2">
      <c r="A759" s="1" t="s">
        <v>3184</v>
      </c>
      <c r="B759" s="2">
        <v>41703</v>
      </c>
    </row>
    <row r="760" spans="1:2">
      <c r="A760" s="1" t="s">
        <v>3185</v>
      </c>
      <c r="B760" s="2">
        <v>41704</v>
      </c>
    </row>
    <row r="761" spans="1:2">
      <c r="A761" s="1" t="s">
        <v>3186</v>
      </c>
      <c r="B761" s="2">
        <v>41704</v>
      </c>
    </row>
    <row r="762" spans="1:2">
      <c r="A762" s="1" t="s">
        <v>3187</v>
      </c>
      <c r="B762" s="2">
        <v>41704</v>
      </c>
    </row>
    <row r="763" spans="1:2">
      <c r="A763" s="1" t="s">
        <v>3188</v>
      </c>
      <c r="B763" s="2">
        <v>41704</v>
      </c>
    </row>
    <row r="764" spans="1:2">
      <c r="A764" s="1" t="s">
        <v>3189</v>
      </c>
      <c r="B764" s="2">
        <v>41704</v>
      </c>
    </row>
    <row r="765" spans="1:2">
      <c r="A765" s="1" t="s">
        <v>3190</v>
      </c>
      <c r="B765" s="2">
        <v>41704</v>
      </c>
    </row>
    <row r="766" spans="1:2">
      <c r="A766" s="1" t="s">
        <v>3191</v>
      </c>
      <c r="B766" s="2">
        <v>41704</v>
      </c>
    </row>
    <row r="767" spans="1:2">
      <c r="A767" s="1" t="s">
        <v>3192</v>
      </c>
      <c r="B767" s="2">
        <v>41704</v>
      </c>
    </row>
    <row r="768" spans="1:2">
      <c r="A768" s="1" t="s">
        <v>3193</v>
      </c>
      <c r="B768" s="2">
        <v>41704</v>
      </c>
    </row>
    <row r="769" spans="1:2">
      <c r="A769" s="1" t="s">
        <v>3194</v>
      </c>
      <c r="B769" s="2">
        <v>41704</v>
      </c>
    </row>
    <row r="770" spans="1:2">
      <c r="A770" s="1" t="s">
        <v>3195</v>
      </c>
      <c r="B770" s="2">
        <v>41704</v>
      </c>
    </row>
    <row r="771" spans="1:2">
      <c r="A771" s="1" t="s">
        <v>3196</v>
      </c>
      <c r="B771" s="2">
        <v>41704</v>
      </c>
    </row>
    <row r="772" spans="1:2">
      <c r="A772" s="1" t="s">
        <v>3197</v>
      </c>
      <c r="B772" s="2">
        <v>41704</v>
      </c>
    </row>
    <row r="773" spans="1:2">
      <c r="A773" s="1" t="s">
        <v>3198</v>
      </c>
      <c r="B773" s="2">
        <v>41704</v>
      </c>
    </row>
    <row r="774" spans="1:2">
      <c r="A774" s="1" t="s">
        <v>3199</v>
      </c>
      <c r="B774" s="2">
        <v>41704</v>
      </c>
    </row>
    <row r="775" spans="1:2">
      <c r="A775" s="1" t="s">
        <v>3200</v>
      </c>
      <c r="B775" s="2">
        <v>41704</v>
      </c>
    </row>
    <row r="776" spans="1:2">
      <c r="A776" s="1" t="s">
        <v>3201</v>
      </c>
      <c r="B776" s="2">
        <v>41705</v>
      </c>
    </row>
    <row r="777" spans="1:2">
      <c r="A777" s="1" t="s">
        <v>3202</v>
      </c>
      <c r="B777" s="2">
        <v>41705</v>
      </c>
    </row>
    <row r="778" spans="1:2">
      <c r="A778" s="1" t="s">
        <v>3203</v>
      </c>
      <c r="B778" s="2">
        <v>41705</v>
      </c>
    </row>
    <row r="779" spans="1:2">
      <c r="A779" s="1" t="s">
        <v>3204</v>
      </c>
      <c r="B779" s="2">
        <v>41705</v>
      </c>
    </row>
    <row r="780" spans="1:2">
      <c r="A780" s="1" t="s">
        <v>3205</v>
      </c>
      <c r="B780" s="2">
        <v>41705</v>
      </c>
    </row>
    <row r="781" spans="1:2">
      <c r="A781" s="1" t="s">
        <v>3206</v>
      </c>
      <c r="B781" s="2">
        <v>41705</v>
      </c>
    </row>
    <row r="782" spans="1:2">
      <c r="A782" s="1" t="s">
        <v>3207</v>
      </c>
      <c r="B782" s="2">
        <v>41705</v>
      </c>
    </row>
    <row r="783" spans="1:2">
      <c r="A783" s="1" t="s">
        <v>3208</v>
      </c>
      <c r="B783" s="2">
        <v>41705</v>
      </c>
    </row>
    <row r="784" spans="1:2">
      <c r="A784" s="1" t="s">
        <v>3209</v>
      </c>
      <c r="B784" s="2">
        <v>41707</v>
      </c>
    </row>
    <row r="785" spans="1:2">
      <c r="A785" s="1" t="s">
        <v>3210</v>
      </c>
      <c r="B785" s="2">
        <v>41707</v>
      </c>
    </row>
    <row r="786" spans="1:2">
      <c r="A786" s="1" t="s">
        <v>3211</v>
      </c>
      <c r="B786" s="2">
        <v>41707</v>
      </c>
    </row>
    <row r="787" spans="1:2">
      <c r="A787" s="1" t="s">
        <v>3212</v>
      </c>
      <c r="B787" s="2">
        <v>41707</v>
      </c>
    </row>
    <row r="788" spans="1:2">
      <c r="A788" s="1" t="s">
        <v>3213</v>
      </c>
      <c r="B788" s="2">
        <v>41707</v>
      </c>
    </row>
    <row r="789" spans="1:2">
      <c r="A789" s="1" t="s">
        <v>3214</v>
      </c>
      <c r="B789" s="2">
        <v>41707</v>
      </c>
    </row>
    <row r="790" spans="1:2">
      <c r="A790" s="1" t="s">
        <v>3215</v>
      </c>
      <c r="B790" s="2">
        <v>41707</v>
      </c>
    </row>
    <row r="791" spans="1:2">
      <c r="A791" s="1" t="s">
        <v>3216</v>
      </c>
      <c r="B791" s="2">
        <v>41707</v>
      </c>
    </row>
    <row r="792" spans="1:2">
      <c r="A792" s="1" t="s">
        <v>3217</v>
      </c>
      <c r="B792" s="2">
        <v>41707</v>
      </c>
    </row>
    <row r="793" spans="1:2">
      <c r="A793" s="1" t="s">
        <v>3218</v>
      </c>
      <c r="B793" s="2">
        <v>41707</v>
      </c>
    </row>
    <row r="794" spans="1:2">
      <c r="A794" s="1" t="s">
        <v>3219</v>
      </c>
      <c r="B794" s="2">
        <v>41707</v>
      </c>
    </row>
    <row r="795" spans="1:2">
      <c r="A795" s="1" t="s">
        <v>3220</v>
      </c>
      <c r="B795" s="2">
        <v>41707</v>
      </c>
    </row>
    <row r="796" spans="1:2">
      <c r="A796" s="1" t="s">
        <v>3221</v>
      </c>
      <c r="B796" s="2">
        <v>41707</v>
      </c>
    </row>
    <row r="797" spans="1:2">
      <c r="A797" s="1" t="s">
        <v>3222</v>
      </c>
      <c r="B797" s="2">
        <v>41706</v>
      </c>
    </row>
    <row r="798" spans="1:2">
      <c r="A798" s="1" t="s">
        <v>3223</v>
      </c>
      <c r="B798" s="2">
        <v>41706</v>
      </c>
    </row>
    <row r="799" spans="1:2">
      <c r="A799" s="1" t="s">
        <v>3224</v>
      </c>
      <c r="B799" s="2">
        <v>41706</v>
      </c>
    </row>
    <row r="800" spans="1:2">
      <c r="A800" s="1" t="s">
        <v>3225</v>
      </c>
      <c r="B800" s="2">
        <v>41706</v>
      </c>
    </row>
    <row r="801" spans="1:2">
      <c r="A801" s="1" t="s">
        <v>3226</v>
      </c>
      <c r="B801" s="2">
        <v>41706</v>
      </c>
    </row>
    <row r="802" spans="1:2">
      <c r="A802" s="1" t="s">
        <v>3227</v>
      </c>
      <c r="B802" s="2">
        <v>41706</v>
      </c>
    </row>
    <row r="803" spans="1:2">
      <c r="A803" s="1" t="s">
        <v>3228</v>
      </c>
      <c r="B803" s="2">
        <v>41706</v>
      </c>
    </row>
    <row r="804" spans="1:2">
      <c r="A804" s="1" t="s">
        <v>3229</v>
      </c>
      <c r="B804" s="2">
        <v>41706</v>
      </c>
    </row>
    <row r="805" spans="1:2">
      <c r="A805" s="1" t="s">
        <v>3230</v>
      </c>
      <c r="B805" s="2">
        <v>41706</v>
      </c>
    </row>
    <row r="806" spans="1:2">
      <c r="A806" s="1" t="s">
        <v>3231</v>
      </c>
      <c r="B806" s="2">
        <v>41706</v>
      </c>
    </row>
    <row r="807" spans="1:2">
      <c r="A807" s="1" t="s">
        <v>3232</v>
      </c>
      <c r="B807" s="2">
        <v>41706</v>
      </c>
    </row>
    <row r="808" spans="1:2">
      <c r="A808" s="1" t="s">
        <v>3233</v>
      </c>
      <c r="B808" s="2">
        <v>41706</v>
      </c>
    </row>
    <row r="809" spans="1:2">
      <c r="A809" s="1" t="s">
        <v>3234</v>
      </c>
      <c r="B809" s="2">
        <v>41706</v>
      </c>
    </row>
    <row r="810" spans="1:2">
      <c r="A810" s="1" t="s">
        <v>3235</v>
      </c>
      <c r="B810" s="2">
        <v>41706</v>
      </c>
    </row>
    <row r="811" spans="1:2">
      <c r="A811" s="1" t="s">
        <v>3236</v>
      </c>
      <c r="B811" s="2">
        <v>41706</v>
      </c>
    </row>
    <row r="812" spans="1:2">
      <c r="A812" s="1" t="s">
        <v>3237</v>
      </c>
      <c r="B812" s="2">
        <v>41706</v>
      </c>
    </row>
    <row r="813" spans="1:2">
      <c r="A813" s="1" t="s">
        <v>3238</v>
      </c>
      <c r="B813" s="2">
        <v>41706</v>
      </c>
    </row>
    <row r="814" spans="1:2">
      <c r="A814" s="1" t="s">
        <v>3239</v>
      </c>
      <c r="B814" s="2">
        <v>41706</v>
      </c>
    </row>
    <row r="815" spans="1:2">
      <c r="A815" s="1" t="s">
        <v>3240</v>
      </c>
      <c r="B815" s="2">
        <v>41706</v>
      </c>
    </row>
    <row r="816" spans="1:2">
      <c r="A816" s="1" t="s">
        <v>3241</v>
      </c>
      <c r="B816" s="2">
        <v>41709</v>
      </c>
    </row>
    <row r="817" spans="1:2">
      <c r="A817" s="1" t="s">
        <v>3242</v>
      </c>
      <c r="B817" s="2">
        <v>41709</v>
      </c>
    </row>
    <row r="818" spans="1:2">
      <c r="A818" s="1" t="s">
        <v>3243</v>
      </c>
      <c r="B818" s="2">
        <v>41711</v>
      </c>
    </row>
    <row r="819" spans="1:2">
      <c r="A819" s="1" t="s">
        <v>3244</v>
      </c>
      <c r="B819" s="2">
        <v>41711</v>
      </c>
    </row>
    <row r="820" spans="1:2">
      <c r="A820" s="1" t="s">
        <v>3245</v>
      </c>
      <c r="B820" s="2">
        <v>41711</v>
      </c>
    </row>
    <row r="821" spans="1:2">
      <c r="A821" s="1" t="s">
        <v>3246</v>
      </c>
      <c r="B821" s="2">
        <v>41711</v>
      </c>
    </row>
    <row r="822" spans="1:2">
      <c r="A822" s="1" t="s">
        <v>3247</v>
      </c>
      <c r="B822" s="2">
        <v>41711</v>
      </c>
    </row>
    <row r="823" spans="1:2">
      <c r="A823" s="1" t="s">
        <v>3248</v>
      </c>
      <c r="B823" s="2">
        <v>41711</v>
      </c>
    </row>
    <row r="824" spans="1:2">
      <c r="A824" s="1" t="s">
        <v>3249</v>
      </c>
      <c r="B824" s="2">
        <v>41711</v>
      </c>
    </row>
    <row r="825" spans="1:2">
      <c r="A825" s="1" t="s">
        <v>3250</v>
      </c>
      <c r="B825" s="2">
        <v>41711</v>
      </c>
    </row>
    <row r="826" spans="1:2">
      <c r="A826" s="1" t="s">
        <v>3251</v>
      </c>
      <c r="B826" s="2">
        <v>41711</v>
      </c>
    </row>
    <row r="827" spans="1:2">
      <c r="A827" s="1" t="s">
        <v>3252</v>
      </c>
      <c r="B827" s="2">
        <v>41711</v>
      </c>
    </row>
    <row r="828" spans="1:2">
      <c r="A828" s="1" t="s">
        <v>3253</v>
      </c>
      <c r="B828" s="2">
        <v>41711</v>
      </c>
    </row>
    <row r="829" spans="1:2">
      <c r="A829" s="1" t="s">
        <v>3254</v>
      </c>
      <c r="B829" s="2">
        <v>41711</v>
      </c>
    </row>
    <row r="830" spans="1:2">
      <c r="A830" s="1" t="s">
        <v>3255</v>
      </c>
      <c r="B830" s="2">
        <v>41711</v>
      </c>
    </row>
    <row r="831" spans="1:2">
      <c r="A831" s="1" t="s">
        <v>3256</v>
      </c>
      <c r="B831" s="2">
        <v>41711</v>
      </c>
    </row>
    <row r="832" spans="1:2">
      <c r="A832" s="1" t="s">
        <v>3257</v>
      </c>
      <c r="B832" s="2">
        <v>41711</v>
      </c>
    </row>
    <row r="833" spans="1:2">
      <c r="A833" s="7" t="s">
        <v>3258</v>
      </c>
      <c r="B833" s="8">
        <v>41708</v>
      </c>
    </row>
    <row r="834" spans="1:2">
      <c r="A834" s="7" t="s">
        <v>3259</v>
      </c>
      <c r="B834" s="8">
        <v>41710</v>
      </c>
    </row>
    <row r="835" spans="1:2">
      <c r="A835" s="7" t="s">
        <v>3260</v>
      </c>
      <c r="B835" s="8">
        <v>41710</v>
      </c>
    </row>
    <row r="836" spans="1:2">
      <c r="A836" s="7" t="s">
        <v>3261</v>
      </c>
      <c r="B836" s="8">
        <v>41710</v>
      </c>
    </row>
    <row r="837" spans="1:2">
      <c r="A837" s="7" t="s">
        <v>3262</v>
      </c>
      <c r="B837" s="8">
        <v>41710</v>
      </c>
    </row>
    <row r="838" spans="1:2">
      <c r="A838" s="7" t="s">
        <v>3263</v>
      </c>
      <c r="B838" s="8">
        <v>41710</v>
      </c>
    </row>
    <row r="839" spans="1:2">
      <c r="A839" s="5"/>
      <c r="B839" s="6">
        <v>41669</v>
      </c>
    </row>
    <row r="840" spans="1:2">
      <c r="A840" s="5"/>
      <c r="B840" s="6">
        <v>41669</v>
      </c>
    </row>
    <row r="841" spans="1:2">
      <c r="A841" s="1" t="s">
        <v>3264</v>
      </c>
      <c r="B841" s="2">
        <v>41710</v>
      </c>
    </row>
    <row r="842" spans="1:2">
      <c r="A842" s="1" t="s">
        <v>3265</v>
      </c>
      <c r="B842" s="2">
        <v>41710</v>
      </c>
    </row>
    <row r="843" spans="1:2">
      <c r="A843" s="1" t="s">
        <v>3266</v>
      </c>
      <c r="B843" s="2">
        <v>41712</v>
      </c>
    </row>
    <row r="844" spans="1:2">
      <c r="A844" s="1" t="s">
        <v>3267</v>
      </c>
      <c r="B844" s="2">
        <v>41712</v>
      </c>
    </row>
    <row r="845" spans="1:2">
      <c r="A845" s="1" t="s">
        <v>3268</v>
      </c>
      <c r="B845" s="2">
        <v>41712</v>
      </c>
    </row>
    <row r="846" spans="1:2">
      <c r="A846" s="1" t="s">
        <v>3269</v>
      </c>
      <c r="B846" s="2">
        <v>41712</v>
      </c>
    </row>
    <row r="847" spans="1:2">
      <c r="A847" s="1" t="s">
        <v>3270</v>
      </c>
      <c r="B847" s="2">
        <v>41712</v>
      </c>
    </row>
    <row r="848" spans="1:2">
      <c r="A848" s="1" t="s">
        <v>3271</v>
      </c>
      <c r="B848" s="2">
        <v>41712</v>
      </c>
    </row>
    <row r="849" spans="1:2">
      <c r="A849" s="1" t="s">
        <v>3272</v>
      </c>
      <c r="B849" s="2">
        <v>41712</v>
      </c>
    </row>
    <row r="850" spans="1:2">
      <c r="A850" s="1" t="s">
        <v>3273</v>
      </c>
      <c r="B850" s="2">
        <v>41712</v>
      </c>
    </row>
    <row r="851" spans="1:2">
      <c r="A851" s="1" t="s">
        <v>3274</v>
      </c>
      <c r="B851" s="2">
        <v>41712</v>
      </c>
    </row>
    <row r="852" spans="1:2">
      <c r="A852" s="1" t="s">
        <v>3275</v>
      </c>
      <c r="B852" s="2">
        <v>41712</v>
      </c>
    </row>
    <row r="853" spans="1:2">
      <c r="A853" s="1" t="s">
        <v>3276</v>
      </c>
      <c r="B853" s="2">
        <v>41712</v>
      </c>
    </row>
    <row r="854" spans="1:2">
      <c r="A854" s="1" t="s">
        <v>3277</v>
      </c>
      <c r="B854" s="2">
        <v>41712</v>
      </c>
    </row>
    <row r="855" spans="1:2">
      <c r="A855" s="1" t="s">
        <v>3278</v>
      </c>
      <c r="B855" s="2">
        <v>41714</v>
      </c>
    </row>
    <row r="856" spans="1:2">
      <c r="A856" s="1" t="s">
        <v>3279</v>
      </c>
      <c r="B856" s="2">
        <v>41714</v>
      </c>
    </row>
    <row r="857" spans="1:2">
      <c r="A857" s="1" t="s">
        <v>3280</v>
      </c>
      <c r="B857" s="2">
        <v>41714</v>
      </c>
    </row>
    <row r="858" spans="1:2">
      <c r="A858" s="1" t="s">
        <v>3281</v>
      </c>
      <c r="B858" s="2">
        <v>41714</v>
      </c>
    </row>
    <row r="859" spans="1:2">
      <c r="A859" s="1" t="s">
        <v>3282</v>
      </c>
      <c r="B859" s="2">
        <v>41714</v>
      </c>
    </row>
    <row r="860" spans="1:2">
      <c r="A860" s="1" t="s">
        <v>3283</v>
      </c>
      <c r="B860" s="2">
        <v>41714</v>
      </c>
    </row>
    <row r="861" spans="1:2">
      <c r="A861" s="5"/>
      <c r="B861" s="6">
        <v>41714</v>
      </c>
    </row>
    <row r="862" spans="1:2">
      <c r="A862" s="1" t="s">
        <v>3284</v>
      </c>
      <c r="B862" s="2">
        <v>41714</v>
      </c>
    </row>
    <row r="863" spans="1:2">
      <c r="A863" s="1" t="s">
        <v>3285</v>
      </c>
      <c r="B863" s="2">
        <v>41714</v>
      </c>
    </row>
    <row r="864" spans="1:2">
      <c r="A864" s="1" t="s">
        <v>3286</v>
      </c>
      <c r="B864" s="2">
        <v>41714</v>
      </c>
    </row>
    <row r="865" spans="1:2">
      <c r="A865" s="1" t="s">
        <v>3287</v>
      </c>
      <c r="B865" s="2">
        <v>41714</v>
      </c>
    </row>
    <row r="866" spans="1:2">
      <c r="A866" s="1" t="s">
        <v>3288</v>
      </c>
      <c r="B866" s="2">
        <v>41714</v>
      </c>
    </row>
    <row r="867" spans="1:2">
      <c r="A867" s="1" t="s">
        <v>3289</v>
      </c>
      <c r="B867" s="2">
        <v>41713</v>
      </c>
    </row>
    <row r="868" spans="1:2">
      <c r="A868" s="1" t="s">
        <v>3290</v>
      </c>
      <c r="B868" s="2">
        <v>41713</v>
      </c>
    </row>
    <row r="869" spans="1:2">
      <c r="A869" s="1" t="s">
        <v>3291</v>
      </c>
      <c r="B869" s="2">
        <v>41715</v>
      </c>
    </row>
    <row r="870" spans="1:2">
      <c r="A870" s="1" t="s">
        <v>3292</v>
      </c>
      <c r="B870" s="2">
        <v>41716</v>
      </c>
    </row>
    <row r="871" spans="1:2">
      <c r="A871" s="1" t="s">
        <v>3293</v>
      </c>
      <c r="B871" s="2">
        <v>41716</v>
      </c>
    </row>
    <row r="872" spans="1:2">
      <c r="A872" s="1" t="s">
        <v>3294</v>
      </c>
      <c r="B872" s="2">
        <v>41716</v>
      </c>
    </row>
    <row r="873" spans="1:2">
      <c r="A873" s="1" t="s">
        <v>3295</v>
      </c>
      <c r="B873" s="2">
        <v>41716</v>
      </c>
    </row>
    <row r="874" spans="1:2">
      <c r="A874" s="1" t="s">
        <v>3296</v>
      </c>
      <c r="B874" s="2">
        <v>41716</v>
      </c>
    </row>
    <row r="875" spans="1:2">
      <c r="A875" s="1" t="s">
        <v>3297</v>
      </c>
      <c r="B875" s="2">
        <v>41716</v>
      </c>
    </row>
    <row r="876" spans="1:2">
      <c r="A876" s="1" t="s">
        <v>3298</v>
      </c>
      <c r="B876" s="2">
        <v>41716</v>
      </c>
    </row>
    <row r="877" spans="1:2">
      <c r="A877" s="1" t="s">
        <v>3299</v>
      </c>
      <c r="B877" s="2">
        <v>41716</v>
      </c>
    </row>
    <row r="878" spans="1:2">
      <c r="A878" s="1" t="s">
        <v>3300</v>
      </c>
      <c r="B878" s="2">
        <v>41716</v>
      </c>
    </row>
    <row r="879" spans="1:2">
      <c r="A879" s="1" t="s">
        <v>3301</v>
      </c>
      <c r="B879" s="2">
        <v>41716</v>
      </c>
    </row>
    <row r="880" spans="1:2">
      <c r="A880" s="1" t="s">
        <v>3302</v>
      </c>
      <c r="B880" s="2">
        <v>41717</v>
      </c>
    </row>
    <row r="881" spans="1:2">
      <c r="A881" s="1" t="s">
        <v>3303</v>
      </c>
      <c r="B881" s="2">
        <v>41717</v>
      </c>
    </row>
    <row r="882" spans="1:2">
      <c r="A882" s="1" t="s">
        <v>3304</v>
      </c>
      <c r="B882" s="2">
        <v>41717</v>
      </c>
    </row>
    <row r="883" spans="1:2">
      <c r="A883" s="1" t="s">
        <v>3305</v>
      </c>
      <c r="B883" s="2">
        <v>41717</v>
      </c>
    </row>
    <row r="884" spans="1:2">
      <c r="A884" s="1" t="s">
        <v>3306</v>
      </c>
      <c r="B884" s="2">
        <v>41717</v>
      </c>
    </row>
    <row r="885" spans="1:2">
      <c r="A885" s="1" t="s">
        <v>3307</v>
      </c>
      <c r="B885" s="2">
        <v>41717</v>
      </c>
    </row>
    <row r="886" spans="1:2">
      <c r="A886" s="1" t="s">
        <v>3308</v>
      </c>
      <c r="B886" s="2">
        <v>41717</v>
      </c>
    </row>
    <row r="887" spans="1:2">
      <c r="A887" s="1" t="s">
        <v>3309</v>
      </c>
      <c r="B887" s="2">
        <v>41717</v>
      </c>
    </row>
    <row r="888" spans="1:2">
      <c r="A888" s="1" t="s">
        <v>3310</v>
      </c>
      <c r="B888" s="2">
        <v>41717</v>
      </c>
    </row>
    <row r="889" spans="1:2">
      <c r="A889" s="1" t="s">
        <v>3311</v>
      </c>
      <c r="B889" s="2">
        <v>41717</v>
      </c>
    </row>
    <row r="890" spans="1:2">
      <c r="A890" s="1" t="s">
        <v>3312</v>
      </c>
      <c r="B890" s="2">
        <v>41717</v>
      </c>
    </row>
    <row r="891" spans="1:2">
      <c r="A891" s="1" t="s">
        <v>3313</v>
      </c>
      <c r="B891" s="2">
        <v>41718</v>
      </c>
    </row>
    <row r="892" spans="1:2">
      <c r="A892" s="1" t="s">
        <v>3314</v>
      </c>
      <c r="B892" s="2">
        <v>41718</v>
      </c>
    </row>
    <row r="893" spans="1:2">
      <c r="A893" s="1" t="s">
        <v>3315</v>
      </c>
      <c r="B893" s="2">
        <v>41718</v>
      </c>
    </row>
    <row r="894" spans="1:2">
      <c r="A894" s="1" t="s">
        <v>3316</v>
      </c>
      <c r="B894" s="2">
        <v>41718</v>
      </c>
    </row>
    <row r="895" spans="1:2">
      <c r="A895" s="1" t="s">
        <v>3317</v>
      </c>
      <c r="B895" s="2">
        <v>41718</v>
      </c>
    </row>
    <row r="896" spans="1:2">
      <c r="A896" s="1" t="s">
        <v>3318</v>
      </c>
      <c r="B896" s="2">
        <v>41718</v>
      </c>
    </row>
    <row r="897" spans="1:2">
      <c r="A897" s="1" t="s">
        <v>3319</v>
      </c>
      <c r="B897" s="2">
        <v>41718</v>
      </c>
    </row>
    <row r="898" spans="1:2">
      <c r="A898" s="1" t="s">
        <v>3320</v>
      </c>
      <c r="B898" s="2">
        <v>41719</v>
      </c>
    </row>
    <row r="899" spans="1:2">
      <c r="A899" s="1" t="s">
        <v>3321</v>
      </c>
      <c r="B899" s="2">
        <v>41719</v>
      </c>
    </row>
    <row r="900" spans="1:2">
      <c r="A900" s="1" t="s">
        <v>3322</v>
      </c>
      <c r="B900" s="2">
        <v>41719</v>
      </c>
    </row>
    <row r="901" spans="1:2">
      <c r="A901" s="1" t="s">
        <v>3323</v>
      </c>
      <c r="B901" s="2">
        <v>41719</v>
      </c>
    </row>
    <row r="902" spans="1:2">
      <c r="A902" s="1" t="s">
        <v>3324</v>
      </c>
      <c r="B902" s="2">
        <v>41719</v>
      </c>
    </row>
    <row r="903" spans="1:2">
      <c r="A903" s="1" t="s">
        <v>3325</v>
      </c>
      <c r="B903" s="2">
        <v>41714</v>
      </c>
    </row>
    <row r="904" spans="1:2">
      <c r="A904" s="1" t="s">
        <v>3326</v>
      </c>
      <c r="B904" s="2">
        <v>41714</v>
      </c>
    </row>
    <row r="905" spans="1:2">
      <c r="A905" s="1" t="s">
        <v>3327</v>
      </c>
      <c r="B905" s="2">
        <v>41714</v>
      </c>
    </row>
    <row r="906" spans="1:2">
      <c r="A906" s="1" t="s">
        <v>3328</v>
      </c>
      <c r="B906" s="2">
        <v>41714</v>
      </c>
    </row>
    <row r="907" spans="1:2">
      <c r="A907" s="1" t="s">
        <v>3329</v>
      </c>
      <c r="B907" s="2">
        <v>41714</v>
      </c>
    </row>
    <row r="908" spans="1:2">
      <c r="A908" s="1" t="s">
        <v>3330</v>
      </c>
      <c r="B908" s="2">
        <v>41714</v>
      </c>
    </row>
    <row r="909" spans="1:2">
      <c r="A909" s="1" t="s">
        <v>3331</v>
      </c>
      <c r="B909" s="2">
        <v>41714</v>
      </c>
    </row>
    <row r="910" spans="1:2">
      <c r="A910" s="1" t="s">
        <v>3332</v>
      </c>
      <c r="B910" s="2">
        <v>41714</v>
      </c>
    </row>
    <row r="911" spans="1:2">
      <c r="A911" s="1" t="s">
        <v>3333</v>
      </c>
      <c r="B911" s="2">
        <v>41714</v>
      </c>
    </row>
    <row r="912" spans="1:2">
      <c r="A912" s="1" t="s">
        <v>3334</v>
      </c>
      <c r="B912" s="2">
        <v>41714</v>
      </c>
    </row>
    <row r="913" spans="1:2">
      <c r="A913" s="1" t="s">
        <v>3335</v>
      </c>
      <c r="B913" s="2">
        <v>41714</v>
      </c>
    </row>
    <row r="914" spans="1:2">
      <c r="A914" s="1" t="s">
        <v>3336</v>
      </c>
      <c r="B914" s="2">
        <v>41717</v>
      </c>
    </row>
    <row r="915" spans="1:2">
      <c r="A915" s="1" t="s">
        <v>3303</v>
      </c>
      <c r="B915" s="2">
        <v>41717</v>
      </c>
    </row>
    <row r="916" spans="1:2">
      <c r="A916" s="1" t="s">
        <v>3304</v>
      </c>
      <c r="B916" s="2">
        <v>41717</v>
      </c>
    </row>
    <row r="917" spans="1:2">
      <c r="A917" s="1" t="s">
        <v>3337</v>
      </c>
      <c r="B917" s="2">
        <v>41717</v>
      </c>
    </row>
    <row r="918" spans="1:2">
      <c r="A918" s="7" t="s">
        <v>3338</v>
      </c>
      <c r="B918" s="8">
        <v>41718</v>
      </c>
    </row>
    <row r="919" spans="1:2">
      <c r="A919" s="1" t="s">
        <v>3339</v>
      </c>
      <c r="B919" s="2">
        <v>41722</v>
      </c>
    </row>
    <row r="920" spans="1:2">
      <c r="A920" s="11" t="s">
        <v>3340</v>
      </c>
      <c r="B920" s="12"/>
    </row>
    <row r="921" spans="1:2">
      <c r="A921" s="1" t="s">
        <v>3341</v>
      </c>
      <c r="B921" s="2">
        <v>41722</v>
      </c>
    </row>
    <row r="922" spans="1:2">
      <c r="A922" s="1" t="s">
        <v>3342</v>
      </c>
      <c r="B922" s="2">
        <v>41722</v>
      </c>
    </row>
    <row r="923" spans="1:2">
      <c r="A923" s="1" t="s">
        <v>3343</v>
      </c>
      <c r="B923" s="2">
        <v>41722</v>
      </c>
    </row>
    <row r="924" spans="1:2">
      <c r="A924" s="1" t="s">
        <v>3344</v>
      </c>
      <c r="B924" s="2">
        <v>41722</v>
      </c>
    </row>
    <row r="925" spans="1:2">
      <c r="A925" s="1" t="s">
        <v>3345</v>
      </c>
      <c r="B925" s="2">
        <v>41722</v>
      </c>
    </row>
    <row r="926" spans="1:2">
      <c r="A926" s="1" t="s">
        <v>3346</v>
      </c>
      <c r="B926" s="2">
        <v>41722</v>
      </c>
    </row>
    <row r="927" spans="1:2">
      <c r="A927" s="1" t="s">
        <v>3347</v>
      </c>
      <c r="B927" s="2">
        <v>41722</v>
      </c>
    </row>
    <row r="928" spans="1:2">
      <c r="A928" s="1" t="s">
        <v>3348</v>
      </c>
      <c r="B928" s="2">
        <v>41722</v>
      </c>
    </row>
    <row r="929" spans="1:2">
      <c r="A929" s="1" t="s">
        <v>3349</v>
      </c>
      <c r="B929" s="2">
        <v>41722</v>
      </c>
    </row>
    <row r="930" spans="1:2">
      <c r="A930" s="1" t="s">
        <v>3350</v>
      </c>
      <c r="B930" s="2">
        <v>41722</v>
      </c>
    </row>
    <row r="931" spans="1:2">
      <c r="A931" s="1" t="s">
        <v>3351</v>
      </c>
      <c r="B931" s="2">
        <v>41722</v>
      </c>
    </row>
    <row r="932" spans="1:2">
      <c r="A932" s="1" t="s">
        <v>3352</v>
      </c>
      <c r="B932" s="2">
        <v>41722</v>
      </c>
    </row>
    <row r="933" spans="1:2">
      <c r="A933" s="1" t="s">
        <v>3353</v>
      </c>
      <c r="B933" s="2">
        <v>41722</v>
      </c>
    </row>
    <row r="934" spans="1:2">
      <c r="A934" s="1" t="s">
        <v>3354</v>
      </c>
      <c r="B934" s="2">
        <v>41722</v>
      </c>
    </row>
    <row r="935" spans="1:2">
      <c r="A935" s="1" t="s">
        <v>3355</v>
      </c>
      <c r="B935" s="2">
        <v>41722</v>
      </c>
    </row>
    <row r="936" spans="1:2">
      <c r="A936" s="1" t="s">
        <v>3356</v>
      </c>
      <c r="B936" s="2">
        <v>41722</v>
      </c>
    </row>
    <row r="937" spans="1:2">
      <c r="A937" s="1" t="s">
        <v>3357</v>
      </c>
      <c r="B937" s="2">
        <v>41722</v>
      </c>
    </row>
    <row r="938" spans="1:2">
      <c r="A938" s="1" t="s">
        <v>3358</v>
      </c>
      <c r="B938" s="2">
        <v>41722</v>
      </c>
    </row>
    <row r="939" spans="1:2">
      <c r="A939" s="1" t="s">
        <v>3359</v>
      </c>
      <c r="B939" s="2">
        <v>41722</v>
      </c>
    </row>
    <row r="940" spans="1:2">
      <c r="A940" s="1" t="s">
        <v>3360</v>
      </c>
      <c r="B940" s="2">
        <v>41722</v>
      </c>
    </row>
    <row r="941" spans="1:2">
      <c r="A941" s="1" t="s">
        <v>3361</v>
      </c>
      <c r="B941" s="2">
        <v>41722</v>
      </c>
    </row>
    <row r="942" spans="1:2">
      <c r="A942" s="1" t="s">
        <v>3362</v>
      </c>
      <c r="B942" s="2">
        <v>41722</v>
      </c>
    </row>
    <row r="943" spans="1:2">
      <c r="A943" s="1" t="s">
        <v>3363</v>
      </c>
      <c r="B943" s="2">
        <v>41722</v>
      </c>
    </row>
    <row r="944" spans="1:2">
      <c r="A944" s="1" t="s">
        <v>3364</v>
      </c>
      <c r="B944" s="2">
        <v>41722</v>
      </c>
    </row>
    <row r="945" spans="1:2">
      <c r="A945" s="1" t="s">
        <v>3365</v>
      </c>
      <c r="B945" s="2">
        <v>41722</v>
      </c>
    </row>
    <row r="946" spans="1:2">
      <c r="A946" s="1" t="s">
        <v>3366</v>
      </c>
      <c r="B946" s="2">
        <v>41722</v>
      </c>
    </row>
    <row r="947" spans="1:2">
      <c r="A947" s="1" t="s">
        <v>3367</v>
      </c>
      <c r="B947" s="2">
        <v>41724</v>
      </c>
    </row>
    <row r="948" spans="1:2">
      <c r="A948" s="1" t="s">
        <v>3368</v>
      </c>
      <c r="B948" s="2">
        <v>41724</v>
      </c>
    </row>
    <row r="949" spans="1:2">
      <c r="A949" s="1" t="s">
        <v>3369</v>
      </c>
      <c r="B949" s="2">
        <v>41724</v>
      </c>
    </row>
    <row r="950" spans="1:2">
      <c r="A950" s="1" t="s">
        <v>3370</v>
      </c>
      <c r="B950" s="2">
        <v>41724</v>
      </c>
    </row>
    <row r="951" spans="1:2">
      <c r="A951" s="1" t="s">
        <v>3371</v>
      </c>
      <c r="B951" s="2">
        <v>41724</v>
      </c>
    </row>
    <row r="952" spans="1:2">
      <c r="A952" s="1" t="s">
        <v>3372</v>
      </c>
      <c r="B952" s="2">
        <v>41724</v>
      </c>
    </row>
    <row r="953" spans="1:2">
      <c r="A953" s="1" t="s">
        <v>3373</v>
      </c>
      <c r="B953" s="2">
        <v>41724</v>
      </c>
    </row>
    <row r="954" spans="1:2">
      <c r="A954" s="1" t="s">
        <v>3374</v>
      </c>
      <c r="B954" s="2">
        <v>41724</v>
      </c>
    </row>
    <row r="955" spans="1:2">
      <c r="A955" s="1" t="s">
        <v>3375</v>
      </c>
      <c r="B955" s="2">
        <v>41724</v>
      </c>
    </row>
    <row r="956" spans="1:2">
      <c r="A956" s="1" t="s">
        <v>3376</v>
      </c>
      <c r="B956" s="2">
        <v>41724</v>
      </c>
    </row>
    <row r="957" spans="1:2">
      <c r="A957" s="1" t="s">
        <v>3377</v>
      </c>
      <c r="B957" s="2">
        <v>41724</v>
      </c>
    </row>
    <row r="958" spans="1:2">
      <c r="A958" s="1" t="s">
        <v>3378</v>
      </c>
      <c r="B958" s="2">
        <v>41724</v>
      </c>
    </row>
    <row r="959" spans="1:2">
      <c r="A959" s="1" t="s">
        <v>3379</v>
      </c>
      <c r="B959" s="2">
        <v>41724</v>
      </c>
    </row>
    <row r="960" spans="1:2">
      <c r="A960" s="1" t="s">
        <v>3380</v>
      </c>
      <c r="B960" s="2">
        <v>41724</v>
      </c>
    </row>
    <row r="961" spans="1:2">
      <c r="A961" s="1" t="s">
        <v>3381</v>
      </c>
      <c r="B961" s="2">
        <v>41724</v>
      </c>
    </row>
    <row r="962" spans="1:2">
      <c r="A962" s="1" t="s">
        <v>3382</v>
      </c>
      <c r="B962" s="2">
        <v>41724</v>
      </c>
    </row>
    <row r="963" spans="1:2">
      <c r="A963" s="1" t="s">
        <v>3383</v>
      </c>
      <c r="B963" s="2">
        <v>41724</v>
      </c>
    </row>
    <row r="964" spans="1:2">
      <c r="A964" s="1" t="s">
        <v>3384</v>
      </c>
      <c r="B964" s="2">
        <v>41724</v>
      </c>
    </row>
    <row r="965" spans="1:2">
      <c r="A965" s="1" t="s">
        <v>3385</v>
      </c>
      <c r="B965" s="2">
        <v>41724</v>
      </c>
    </row>
    <row r="966" spans="1:2">
      <c r="A966" s="1" t="s">
        <v>3386</v>
      </c>
      <c r="B966" s="2">
        <v>41724</v>
      </c>
    </row>
    <row r="967" spans="1:2">
      <c r="A967" s="1" t="s">
        <v>3387</v>
      </c>
      <c r="B967" s="2">
        <v>41724</v>
      </c>
    </row>
    <row r="968" spans="1:2">
      <c r="A968" s="1" t="s">
        <v>3388</v>
      </c>
      <c r="B968" s="2">
        <v>41724</v>
      </c>
    </row>
    <row r="969" spans="1:2">
      <c r="A969" s="1" t="s">
        <v>3389</v>
      </c>
      <c r="B969" s="2">
        <v>41724</v>
      </c>
    </row>
    <row r="970" spans="1:2">
      <c r="A970" s="1" t="s">
        <v>3390</v>
      </c>
      <c r="B970" s="2">
        <v>41721</v>
      </c>
    </row>
    <row r="971" spans="1:2">
      <c r="A971" s="1" t="s">
        <v>3391</v>
      </c>
      <c r="B971" s="2">
        <v>41721</v>
      </c>
    </row>
    <row r="972" spans="1:2">
      <c r="A972" s="1" t="s">
        <v>3392</v>
      </c>
      <c r="B972" s="2">
        <v>41721</v>
      </c>
    </row>
    <row r="973" spans="1:2">
      <c r="A973" s="1" t="s">
        <v>3393</v>
      </c>
      <c r="B973" s="2">
        <v>41725</v>
      </c>
    </row>
    <row r="974" spans="1:2">
      <c r="A974" s="1" t="s">
        <v>3394</v>
      </c>
      <c r="B974" s="2">
        <v>41725</v>
      </c>
    </row>
    <row r="975" spans="1:2">
      <c r="A975" s="1" t="s">
        <v>3395</v>
      </c>
      <c r="B975" s="2">
        <v>41725</v>
      </c>
    </row>
    <row r="976" spans="1:2">
      <c r="A976" s="1" t="s">
        <v>3396</v>
      </c>
      <c r="B976" s="2">
        <v>41726</v>
      </c>
    </row>
    <row r="977" spans="1:2">
      <c r="A977" s="1" t="s">
        <v>3397</v>
      </c>
      <c r="B977" s="2">
        <v>41726</v>
      </c>
    </row>
    <row r="978" spans="1:2">
      <c r="A978" s="1" t="s">
        <v>3398</v>
      </c>
      <c r="B978" s="2">
        <v>41726</v>
      </c>
    </row>
    <row r="979" spans="1:2">
      <c r="A979" s="1" t="s">
        <v>3399</v>
      </c>
      <c r="B979" s="2">
        <v>41726</v>
      </c>
    </row>
    <row r="980" spans="1:2">
      <c r="A980" s="1" t="s">
        <v>3400</v>
      </c>
      <c r="B980" s="2">
        <v>41726</v>
      </c>
    </row>
    <row r="981" spans="1:2">
      <c r="A981" s="1" t="s">
        <v>3401</v>
      </c>
      <c r="B981" s="2">
        <v>41726</v>
      </c>
    </row>
    <row r="982" spans="1:2">
      <c r="A982" s="1" t="s">
        <v>3402</v>
      </c>
      <c r="B982" s="2">
        <v>41726</v>
      </c>
    </row>
    <row r="983" spans="1:2">
      <c r="A983" s="1" t="s">
        <v>3403</v>
      </c>
      <c r="B983" s="2">
        <v>41726</v>
      </c>
    </row>
    <row r="984" spans="1:2">
      <c r="A984" s="1" t="s">
        <v>3404</v>
      </c>
      <c r="B984" s="2">
        <v>41726</v>
      </c>
    </row>
    <row r="985" spans="1:2">
      <c r="A985" s="1" t="s">
        <v>3405</v>
      </c>
      <c r="B985" s="2">
        <v>41726</v>
      </c>
    </row>
    <row r="986" spans="1:2">
      <c r="A986" s="1" t="s">
        <v>3406</v>
      </c>
      <c r="B986" s="2">
        <v>41726</v>
      </c>
    </row>
    <row r="987" spans="1:2">
      <c r="A987" s="1" t="s">
        <v>3407</v>
      </c>
      <c r="B987" s="2">
        <v>41726</v>
      </c>
    </row>
    <row r="988" spans="1:2">
      <c r="A988" s="1" t="s">
        <v>3408</v>
      </c>
      <c r="B988" s="2">
        <v>41726</v>
      </c>
    </row>
    <row r="989" spans="1:2">
      <c r="A989" s="1" t="s">
        <v>3409</v>
      </c>
      <c r="B989" s="2">
        <v>41726</v>
      </c>
    </row>
    <row r="990" spans="1:2">
      <c r="A990" s="1" t="s">
        <v>3410</v>
      </c>
      <c r="B990" s="2">
        <v>41726</v>
      </c>
    </row>
    <row r="991" spans="1:2">
      <c r="A991" s="1" t="s">
        <v>3411</v>
      </c>
      <c r="B991" s="2">
        <v>41726</v>
      </c>
    </row>
    <row r="992" spans="1:2">
      <c r="A992" s="1" t="s">
        <v>3412</v>
      </c>
      <c r="B992" s="2">
        <v>41726</v>
      </c>
    </row>
    <row r="993" spans="1:2">
      <c r="A993" s="1" t="s">
        <v>3413</v>
      </c>
      <c r="B993" s="2">
        <v>41726</v>
      </c>
    </row>
    <row r="994" spans="1:2">
      <c r="A994" s="1" t="s">
        <v>3414</v>
      </c>
      <c r="B994" s="2">
        <v>41726</v>
      </c>
    </row>
    <row r="995" spans="1:2">
      <c r="A995" s="1" t="s">
        <v>3415</v>
      </c>
      <c r="B995" s="2">
        <v>41726</v>
      </c>
    </row>
    <row r="996" spans="1:2">
      <c r="A996" s="1" t="s">
        <v>3416</v>
      </c>
      <c r="B996" s="2">
        <v>41724</v>
      </c>
    </row>
    <row r="997" spans="1:2">
      <c r="A997" s="1" t="s">
        <v>3417</v>
      </c>
      <c r="B997" s="15">
        <v>41728</v>
      </c>
    </row>
    <row r="998" spans="1:2">
      <c r="A998" s="1" t="s">
        <v>3418</v>
      </c>
      <c r="B998" s="15">
        <v>41728</v>
      </c>
    </row>
    <row r="999" spans="1:2">
      <c r="A999" s="16" t="s">
        <v>3419</v>
      </c>
      <c r="B999" s="15">
        <v>41728</v>
      </c>
    </row>
    <row r="1000" spans="1:2">
      <c r="A1000" s="7"/>
      <c r="B1000" s="8">
        <v>41730</v>
      </c>
    </row>
    <row r="1001" spans="1:2">
      <c r="A1001" s="1" t="s">
        <v>3420</v>
      </c>
      <c r="B1001" s="2">
        <v>41730</v>
      </c>
    </row>
    <row r="1002" spans="1:2">
      <c r="A1002" s="1" t="s">
        <v>3421</v>
      </c>
      <c r="B1002" s="2">
        <v>41730</v>
      </c>
    </row>
    <row r="1003" spans="1:2">
      <c r="A1003" s="1" t="s">
        <v>3422</v>
      </c>
      <c r="B1003" s="2">
        <v>41730</v>
      </c>
    </row>
    <row r="1004" spans="1:2">
      <c r="A1004" s="1" t="s">
        <v>3423</v>
      </c>
      <c r="B1004" s="2">
        <v>41730</v>
      </c>
    </row>
    <row r="1005" spans="1:2">
      <c r="A1005" s="1" t="s">
        <v>3424</v>
      </c>
      <c r="B1005" s="2">
        <v>41730</v>
      </c>
    </row>
    <row r="1006" spans="1:2">
      <c r="A1006" s="1" t="s">
        <v>3425</v>
      </c>
      <c r="B1006" s="2">
        <v>41730</v>
      </c>
    </row>
    <row r="1007" spans="1:2">
      <c r="A1007" s="1" t="s">
        <v>3426</v>
      </c>
      <c r="B1007" s="2">
        <v>41730</v>
      </c>
    </row>
    <row r="1008" spans="1:2">
      <c r="A1008" s="1" t="s">
        <v>3427</v>
      </c>
      <c r="B1008" s="2">
        <v>41730</v>
      </c>
    </row>
    <row r="1009" spans="1:2">
      <c r="A1009" s="1" t="s">
        <v>3428</v>
      </c>
      <c r="B1009" s="2">
        <v>41730</v>
      </c>
    </row>
    <row r="1010" spans="1:2">
      <c r="A1010" s="1" t="s">
        <v>3429</v>
      </c>
      <c r="B1010" s="2">
        <v>41730</v>
      </c>
    </row>
    <row r="1011" spans="1:2">
      <c r="A1011" s="1" t="s">
        <v>3430</v>
      </c>
      <c r="B1011" s="2">
        <v>41730</v>
      </c>
    </row>
    <row r="1012" spans="1:2">
      <c r="A1012" s="1" t="s">
        <v>3431</v>
      </c>
      <c r="B1012" s="2">
        <v>41730</v>
      </c>
    </row>
    <row r="1013" spans="1:2">
      <c r="A1013" s="1" t="s">
        <v>3432</v>
      </c>
      <c r="B1013" s="2">
        <v>41730</v>
      </c>
    </row>
    <row r="1014" spans="1:2">
      <c r="A1014" s="1" t="s">
        <v>3433</v>
      </c>
      <c r="B1014" s="2">
        <v>41730</v>
      </c>
    </row>
    <row r="1015" spans="1:2">
      <c r="A1015" s="1" t="s">
        <v>3434</v>
      </c>
      <c r="B1015" s="2">
        <v>41730</v>
      </c>
    </row>
    <row r="1016" spans="1:2">
      <c r="A1016" s="1" t="s">
        <v>3435</v>
      </c>
      <c r="B1016" s="2">
        <v>41730</v>
      </c>
    </row>
    <row r="1017" spans="1:2">
      <c r="A1017" s="1" t="s">
        <v>3436</v>
      </c>
      <c r="B1017" s="2">
        <v>41730</v>
      </c>
    </row>
    <row r="1018" spans="1:2">
      <c r="A1018" s="1" t="s">
        <v>3437</v>
      </c>
      <c r="B1018" s="2">
        <v>41730</v>
      </c>
    </row>
    <row r="1019" spans="1:2">
      <c r="A1019" s="1" t="s">
        <v>3438</v>
      </c>
      <c r="B1019" s="2">
        <v>41730</v>
      </c>
    </row>
    <row r="1020" spans="1:2">
      <c r="A1020" s="1" t="s">
        <v>3439</v>
      </c>
      <c r="B1020" s="2">
        <v>41730</v>
      </c>
    </row>
    <row r="1021" spans="1:2">
      <c r="A1021" s="1" t="s">
        <v>3440</v>
      </c>
      <c r="B1021" s="2">
        <v>41730</v>
      </c>
    </row>
    <row r="1022" spans="1:2">
      <c r="A1022" s="1" t="s">
        <v>3441</v>
      </c>
      <c r="B1022" s="2">
        <v>41730</v>
      </c>
    </row>
    <row r="1023" spans="1:2">
      <c r="A1023" s="1" t="s">
        <v>3442</v>
      </c>
      <c r="B1023" s="2">
        <v>41730</v>
      </c>
    </row>
    <row r="1024" spans="1:2">
      <c r="A1024" s="1" t="s">
        <v>3443</v>
      </c>
      <c r="B1024" s="2">
        <v>41730</v>
      </c>
    </row>
    <row r="1025" spans="1:2">
      <c r="A1025" s="1" t="s">
        <v>3444</v>
      </c>
      <c r="B1025" s="2">
        <v>41731</v>
      </c>
    </row>
    <row r="1026" spans="1:2">
      <c r="A1026" s="1" t="s">
        <v>3445</v>
      </c>
      <c r="B1026" s="2">
        <v>41731</v>
      </c>
    </row>
    <row r="1027" spans="1:2">
      <c r="A1027" s="1" t="s">
        <v>3446</v>
      </c>
      <c r="B1027" s="2">
        <v>41731</v>
      </c>
    </row>
    <row r="1028" spans="1:2">
      <c r="A1028" s="1" t="s">
        <v>3447</v>
      </c>
      <c r="B1028" s="2">
        <v>41731</v>
      </c>
    </row>
    <row r="1029" spans="1:2">
      <c r="A1029" s="1" t="s">
        <v>3448</v>
      </c>
      <c r="B1029" s="2">
        <v>41731</v>
      </c>
    </row>
    <row r="1030" spans="1:2">
      <c r="A1030" s="1" t="s">
        <v>3449</v>
      </c>
      <c r="B1030" s="2">
        <v>41731</v>
      </c>
    </row>
    <row r="1031" spans="1:2">
      <c r="A1031" s="1" t="s">
        <v>3450</v>
      </c>
      <c r="B1031" s="2">
        <v>41731</v>
      </c>
    </row>
    <row r="1032" spans="1:2">
      <c r="A1032" s="1" t="s">
        <v>3451</v>
      </c>
      <c r="B1032" s="2">
        <v>41731</v>
      </c>
    </row>
    <row r="1033" spans="1:2">
      <c r="A1033" s="1" t="s">
        <v>3452</v>
      </c>
      <c r="B1033" s="2">
        <v>41731</v>
      </c>
    </row>
    <row r="1034" spans="1:2">
      <c r="A1034" s="1" t="s">
        <v>3453</v>
      </c>
      <c r="B1034" s="2">
        <v>41731</v>
      </c>
    </row>
    <row r="1035" spans="1:2">
      <c r="A1035" s="1" t="s">
        <v>3454</v>
      </c>
      <c r="B1035" s="2">
        <v>41731</v>
      </c>
    </row>
    <row r="1036" spans="1:2">
      <c r="A1036" s="1" t="s">
        <v>3455</v>
      </c>
      <c r="B1036" s="2">
        <v>41731</v>
      </c>
    </row>
    <row r="1037" spans="1:2">
      <c r="A1037" s="1" t="s">
        <v>3456</v>
      </c>
      <c r="B1037" s="2">
        <v>41731</v>
      </c>
    </row>
    <row r="1038" spans="1:2">
      <c r="A1038" s="1" t="s">
        <v>3457</v>
      </c>
      <c r="B1038" s="2">
        <v>41731</v>
      </c>
    </row>
    <row r="1039" spans="1:2">
      <c r="A1039" s="1" t="s">
        <v>3458</v>
      </c>
      <c r="B1039" s="2">
        <v>41731</v>
      </c>
    </row>
    <row r="1040" spans="1:2">
      <c r="A1040" s="1" t="s">
        <v>3459</v>
      </c>
      <c r="B1040" s="2">
        <v>41733</v>
      </c>
    </row>
    <row r="1041" spans="1:2">
      <c r="A1041" s="1" t="s">
        <v>3460</v>
      </c>
      <c r="B1041" s="2">
        <v>41733</v>
      </c>
    </row>
    <row r="1042" spans="1:2">
      <c r="A1042" s="1" t="s">
        <v>3461</v>
      </c>
      <c r="B1042" s="2">
        <v>41730</v>
      </c>
    </row>
    <row r="1043" spans="1:2">
      <c r="A1043" s="11" t="s">
        <v>3462</v>
      </c>
      <c r="B1043" s="12"/>
    </row>
    <row r="1044" spans="1:2">
      <c r="A1044" s="1" t="s">
        <v>3463</v>
      </c>
      <c r="B1044" s="2">
        <v>41734</v>
      </c>
    </row>
    <row r="1045" spans="1:2">
      <c r="A1045" s="1" t="s">
        <v>3464</v>
      </c>
      <c r="B1045" s="2">
        <v>41734</v>
      </c>
    </row>
    <row r="1046" spans="1:2">
      <c r="A1046" s="1" t="s">
        <v>3465</v>
      </c>
      <c r="B1046" s="2">
        <v>41734</v>
      </c>
    </row>
    <row r="1047" spans="1:2">
      <c r="A1047" s="1" t="s">
        <v>3466</v>
      </c>
      <c r="B1047" s="2">
        <v>41734</v>
      </c>
    </row>
    <row r="1048" spans="1:2">
      <c r="A1048" s="1" t="s">
        <v>3467</v>
      </c>
      <c r="B1048" s="2">
        <v>41734</v>
      </c>
    </row>
    <row r="1049" spans="1:2">
      <c r="A1049" s="1" t="s">
        <v>3468</v>
      </c>
      <c r="B1049" s="2">
        <v>41734</v>
      </c>
    </row>
    <row r="1050" spans="1:2">
      <c r="A1050" s="1" t="s">
        <v>3469</v>
      </c>
      <c r="B1050" s="2">
        <v>41734</v>
      </c>
    </row>
    <row r="1051" spans="1:2">
      <c r="A1051" s="1" t="s">
        <v>3470</v>
      </c>
      <c r="B1051" s="2">
        <v>41734</v>
      </c>
    </row>
    <row r="1052" spans="1:2">
      <c r="A1052" s="1" t="s">
        <v>3471</v>
      </c>
      <c r="B1052" s="2">
        <v>41734</v>
      </c>
    </row>
    <row r="1053" spans="1:2">
      <c r="A1053" s="1" t="s">
        <v>3472</v>
      </c>
      <c r="B1053" s="2">
        <v>41734</v>
      </c>
    </row>
    <row r="1054" spans="1:2">
      <c r="A1054" s="1" t="s">
        <v>3473</v>
      </c>
      <c r="B1054" s="2">
        <v>41734</v>
      </c>
    </row>
    <row r="1055" spans="1:2">
      <c r="A1055" s="1" t="s">
        <v>3474</v>
      </c>
      <c r="B1055" s="2">
        <v>41734</v>
      </c>
    </row>
    <row r="1056" spans="1:2">
      <c r="A1056" s="1" t="s">
        <v>3475</v>
      </c>
      <c r="B1056" s="2">
        <v>41734</v>
      </c>
    </row>
    <row r="1057" spans="1:2">
      <c r="A1057" s="1" t="s">
        <v>3476</v>
      </c>
      <c r="B1057" s="2">
        <v>41734</v>
      </c>
    </row>
    <row r="1058" spans="1:2">
      <c r="A1058" s="1" t="s">
        <v>3477</v>
      </c>
      <c r="B1058" s="2">
        <v>41734</v>
      </c>
    </row>
    <row r="1059" spans="1:2">
      <c r="A1059" s="1" t="s">
        <v>3478</v>
      </c>
      <c r="B1059" s="2">
        <v>41734</v>
      </c>
    </row>
    <row r="1060" spans="1:2">
      <c r="A1060" s="1" t="s">
        <v>3479</v>
      </c>
      <c r="B1060" s="2">
        <v>41734</v>
      </c>
    </row>
    <row r="1061" spans="1:2">
      <c r="A1061" s="1" t="s">
        <v>3480</v>
      </c>
      <c r="B1061" s="2">
        <v>41734</v>
      </c>
    </row>
    <row r="1062" spans="1:2">
      <c r="A1062" s="1" t="s">
        <v>3481</v>
      </c>
      <c r="B1062" s="2">
        <v>41734</v>
      </c>
    </row>
    <row r="1063" spans="1:2">
      <c r="A1063" s="1" t="s">
        <v>3482</v>
      </c>
      <c r="B1063" s="2">
        <v>41734</v>
      </c>
    </row>
    <row r="1064" spans="1:2">
      <c r="A1064" s="1" t="s">
        <v>3483</v>
      </c>
      <c r="B1064" s="2">
        <v>41734</v>
      </c>
    </row>
    <row r="1065" spans="1:2">
      <c r="A1065" s="7" t="s">
        <v>3484</v>
      </c>
      <c r="B1065" s="8">
        <v>41734</v>
      </c>
    </row>
    <row r="1066" spans="1:2">
      <c r="A1066" s="7" t="s">
        <v>3485</v>
      </c>
      <c r="B1066" s="8">
        <v>41734</v>
      </c>
    </row>
    <row r="1067" spans="1:2">
      <c r="A1067" s="1" t="s">
        <v>3486</v>
      </c>
      <c r="B1067" s="2">
        <v>41735</v>
      </c>
    </row>
    <row r="1068" spans="1:2">
      <c r="A1068" s="1" t="s">
        <v>3487</v>
      </c>
      <c r="B1068" s="2">
        <v>41735</v>
      </c>
    </row>
    <row r="1069" spans="1:2">
      <c r="A1069" s="1" t="s">
        <v>3488</v>
      </c>
      <c r="B1069" s="2">
        <v>41735</v>
      </c>
    </row>
    <row r="1070" spans="1:2">
      <c r="A1070" s="1" t="s">
        <v>3489</v>
      </c>
      <c r="B1070" s="2">
        <v>41735</v>
      </c>
    </row>
    <row r="1071" spans="1:2">
      <c r="A1071" s="1" t="s">
        <v>3490</v>
      </c>
      <c r="B1071" s="2">
        <v>41735</v>
      </c>
    </row>
    <row r="1072" spans="1:2">
      <c r="A1072" s="1" t="s">
        <v>3491</v>
      </c>
      <c r="B1072" s="2">
        <v>41735</v>
      </c>
    </row>
    <row r="1073" spans="1:2">
      <c r="A1073" s="1" t="s">
        <v>3492</v>
      </c>
      <c r="B1073" s="2">
        <v>41735</v>
      </c>
    </row>
    <row r="1074" spans="1:2">
      <c r="A1074" s="1" t="s">
        <v>3493</v>
      </c>
      <c r="B1074" s="2">
        <v>41735</v>
      </c>
    </row>
    <row r="1075" spans="1:2">
      <c r="A1075" s="1" t="s">
        <v>3494</v>
      </c>
      <c r="B1075" s="2">
        <v>41735</v>
      </c>
    </row>
    <row r="1076" spans="1:2">
      <c r="A1076" s="1" t="s">
        <v>3495</v>
      </c>
      <c r="B1076" s="2">
        <v>41735</v>
      </c>
    </row>
    <row r="1077" spans="1:2">
      <c r="A1077" s="1" t="s">
        <v>3496</v>
      </c>
      <c r="B1077" s="2">
        <v>41735</v>
      </c>
    </row>
    <row r="1078" spans="1:2">
      <c r="A1078" s="1" t="s">
        <v>3497</v>
      </c>
      <c r="B1078" s="2">
        <v>41735</v>
      </c>
    </row>
    <row r="1079" spans="1:2">
      <c r="A1079" s="1" t="s">
        <v>3498</v>
      </c>
      <c r="B1079" s="2">
        <v>41735</v>
      </c>
    </row>
    <row r="1080" spans="1:2">
      <c r="A1080" s="1" t="s">
        <v>3499</v>
      </c>
      <c r="B1080" s="2">
        <v>41735</v>
      </c>
    </row>
    <row r="1081" spans="1:2">
      <c r="A1081" s="1" t="s">
        <v>3500</v>
      </c>
      <c r="B1081" s="2">
        <v>41736</v>
      </c>
    </row>
    <row r="1082" spans="1:2">
      <c r="A1082" s="1" t="s">
        <v>3501</v>
      </c>
      <c r="B1082" s="2">
        <v>41736</v>
      </c>
    </row>
    <row r="1083" spans="1:2">
      <c r="A1083" s="1" t="s">
        <v>3502</v>
      </c>
      <c r="B1083" s="2">
        <v>41736</v>
      </c>
    </row>
    <row r="1084" spans="1:2">
      <c r="A1084" s="1" t="s">
        <v>3503</v>
      </c>
      <c r="B1084" s="2">
        <v>41736</v>
      </c>
    </row>
    <row r="1085" spans="1:2">
      <c r="A1085" s="1" t="s">
        <v>3504</v>
      </c>
      <c r="B1085" s="2">
        <v>41738</v>
      </c>
    </row>
    <row r="1086" spans="1:2">
      <c r="A1086" s="1" t="s">
        <v>3505</v>
      </c>
      <c r="B1086" s="2">
        <v>41738</v>
      </c>
    </row>
    <row r="1087" spans="1:2">
      <c r="A1087" s="1" t="s">
        <v>3506</v>
      </c>
      <c r="B1087" s="2">
        <v>41738</v>
      </c>
    </row>
    <row r="1088" spans="1:2">
      <c r="A1088" s="1" t="s">
        <v>3507</v>
      </c>
      <c r="B1088" s="2">
        <v>41738</v>
      </c>
    </row>
    <row r="1089" spans="1:2">
      <c r="A1089" s="1" t="s">
        <v>3508</v>
      </c>
      <c r="B1089" s="2">
        <v>41738</v>
      </c>
    </row>
    <row r="1090" spans="1:2">
      <c r="A1090" s="1" t="s">
        <v>3509</v>
      </c>
      <c r="B1090" s="2">
        <v>41738</v>
      </c>
    </row>
    <row r="1091" spans="1:2">
      <c r="A1091" s="1" t="s">
        <v>3510</v>
      </c>
      <c r="B1091" s="2">
        <v>41738</v>
      </c>
    </row>
    <row r="1092" spans="1:2">
      <c r="A1092" s="1" t="s">
        <v>3511</v>
      </c>
      <c r="B1092" s="2">
        <v>41738</v>
      </c>
    </row>
    <row r="1093" spans="1:2">
      <c r="A1093" s="1" t="s">
        <v>3512</v>
      </c>
      <c r="B1093" s="2">
        <v>41738</v>
      </c>
    </row>
    <row r="1094" spans="1:2">
      <c r="A1094" s="1" t="s">
        <v>3513</v>
      </c>
      <c r="B1094" s="2">
        <v>41738</v>
      </c>
    </row>
    <row r="1095" spans="1:2">
      <c r="A1095" s="1" t="s">
        <v>3514</v>
      </c>
      <c r="B1095" s="2">
        <v>41738</v>
      </c>
    </row>
    <row r="1096" spans="1:2">
      <c r="A1096" s="1" t="s">
        <v>3515</v>
      </c>
      <c r="B1096" s="2">
        <v>41738</v>
      </c>
    </row>
    <row r="1097" spans="1:2">
      <c r="A1097" s="1" t="s">
        <v>3516</v>
      </c>
      <c r="B1097" s="2">
        <v>41737</v>
      </c>
    </row>
    <row r="1098" spans="1:2">
      <c r="A1098" s="1" t="s">
        <v>3517</v>
      </c>
      <c r="B1098" s="2">
        <v>41737</v>
      </c>
    </row>
    <row r="1099" spans="1:2">
      <c r="A1099" s="1" t="s">
        <v>3518</v>
      </c>
      <c r="B1099" s="2">
        <v>41737</v>
      </c>
    </row>
    <row r="1100" spans="1:2">
      <c r="A1100" s="1" t="s">
        <v>3519</v>
      </c>
      <c r="B1100" s="2">
        <v>41737</v>
      </c>
    </row>
    <row r="1101" spans="1:2">
      <c r="A1101" s="1" t="s">
        <v>3520</v>
      </c>
      <c r="B1101" s="2">
        <v>41739</v>
      </c>
    </row>
    <row r="1102" spans="1:2">
      <c r="A1102" s="1" t="s">
        <v>3521</v>
      </c>
      <c r="B1102" s="2">
        <v>41739</v>
      </c>
    </row>
    <row r="1103" spans="1:2">
      <c r="A1103" s="1" t="s">
        <v>3522</v>
      </c>
      <c r="B1103" s="2">
        <v>41739</v>
      </c>
    </row>
    <row r="1104" spans="1:2">
      <c r="A1104" s="1" t="s">
        <v>3523</v>
      </c>
      <c r="B1104" s="2">
        <v>41741</v>
      </c>
    </row>
    <row r="1105" spans="1:2">
      <c r="A1105" s="1" t="s">
        <v>3524</v>
      </c>
      <c r="B1105" s="2">
        <v>41741</v>
      </c>
    </row>
    <row r="1106" spans="1:2">
      <c r="A1106" s="1" t="s">
        <v>3525</v>
      </c>
      <c r="B1106" s="2">
        <v>41741</v>
      </c>
    </row>
    <row r="1107" spans="1:2">
      <c r="A1107" s="1" t="s">
        <v>3526</v>
      </c>
      <c r="B1107" s="2">
        <v>41741</v>
      </c>
    </row>
    <row r="1108" spans="1:2">
      <c r="A1108" s="1" t="s">
        <v>3527</v>
      </c>
      <c r="B1108" s="2">
        <v>41741</v>
      </c>
    </row>
    <row r="1109" spans="1:2">
      <c r="A1109" s="1" t="s">
        <v>3528</v>
      </c>
      <c r="B1109" s="2">
        <v>41738</v>
      </c>
    </row>
    <row r="1110" spans="1:2">
      <c r="A1110" s="1" t="s">
        <v>3529</v>
      </c>
      <c r="B1110" s="2">
        <v>41740</v>
      </c>
    </row>
    <row r="1111" spans="1:2">
      <c r="A1111" s="1" t="s">
        <v>3530</v>
      </c>
      <c r="B1111" s="2">
        <v>41740</v>
      </c>
    </row>
    <row r="1112" spans="1:2">
      <c r="A1112" s="1" t="s">
        <v>3531</v>
      </c>
      <c r="B1112" s="2">
        <v>41740</v>
      </c>
    </row>
    <row r="1113" spans="1:2">
      <c r="A1113" s="1" t="s">
        <v>3532</v>
      </c>
      <c r="B1113" s="2">
        <v>41740</v>
      </c>
    </row>
    <row r="1114" spans="1:2">
      <c r="A1114" s="1" t="s">
        <v>3533</v>
      </c>
      <c r="B1114" s="2">
        <v>41740</v>
      </c>
    </row>
    <row r="1115" spans="1:2">
      <c r="A1115" s="1" t="s">
        <v>3534</v>
      </c>
      <c r="B1115" s="2">
        <v>41740</v>
      </c>
    </row>
    <row r="1116" spans="1:2">
      <c r="A1116" s="1" t="s">
        <v>3535</v>
      </c>
      <c r="B1116" s="2">
        <v>41740</v>
      </c>
    </row>
    <row r="1117" spans="1:2">
      <c r="A1117" s="1" t="s">
        <v>3536</v>
      </c>
      <c r="B1117" s="2">
        <v>41740</v>
      </c>
    </row>
    <row r="1118" spans="1:2">
      <c r="A1118" s="1" t="s">
        <v>3537</v>
      </c>
      <c r="B1118" s="2">
        <v>41740</v>
      </c>
    </row>
    <row r="1119" spans="1:2">
      <c r="A1119" s="1" t="s">
        <v>3538</v>
      </c>
      <c r="B1119" s="2">
        <v>41740</v>
      </c>
    </row>
    <row r="1120" spans="1:2">
      <c r="A1120" s="1" t="s">
        <v>3539</v>
      </c>
      <c r="B1120" s="2">
        <v>41740</v>
      </c>
    </row>
    <row r="1121" spans="1:2">
      <c r="A1121" s="1" t="s">
        <v>3540</v>
      </c>
      <c r="B1121" s="2">
        <v>41740</v>
      </c>
    </row>
    <row r="1122" spans="1:2">
      <c r="A1122" s="1" t="s">
        <v>3541</v>
      </c>
      <c r="B1122" s="2">
        <v>41740</v>
      </c>
    </row>
    <row r="1123" spans="1:2">
      <c r="A1123" s="1" t="s">
        <v>3542</v>
      </c>
      <c r="B1123" s="2">
        <v>41740</v>
      </c>
    </row>
    <row r="1124" spans="1:2">
      <c r="A1124" s="1" t="s">
        <v>3543</v>
      </c>
      <c r="B1124" s="2">
        <v>41740</v>
      </c>
    </row>
    <row r="1125" spans="1:2">
      <c r="A1125" s="1" t="s">
        <v>3544</v>
      </c>
      <c r="B1125" s="2">
        <v>41740</v>
      </c>
    </row>
    <row r="1126" spans="1:2">
      <c r="A1126" s="1" t="s">
        <v>3545</v>
      </c>
      <c r="B1126" s="2">
        <v>41740</v>
      </c>
    </row>
    <row r="1127" spans="1:2">
      <c r="A1127" s="1" t="s">
        <v>3546</v>
      </c>
      <c r="B1127" s="2">
        <v>41740</v>
      </c>
    </row>
    <row r="1128" spans="1:2">
      <c r="A1128" s="1" t="s">
        <v>3547</v>
      </c>
      <c r="B1128" s="2">
        <v>41740</v>
      </c>
    </row>
    <row r="1129" spans="1:2">
      <c r="A1129" s="1" t="s">
        <v>3548</v>
      </c>
      <c r="B1129" s="2">
        <v>41740</v>
      </c>
    </row>
    <row r="1130" spans="1:2">
      <c r="A1130" s="1" t="s">
        <v>3549</v>
      </c>
      <c r="B1130" s="2">
        <v>41740</v>
      </c>
    </row>
    <row r="1131" spans="1:2">
      <c r="A1131" s="1" t="s">
        <v>3550</v>
      </c>
      <c r="B1131" s="2">
        <v>41740</v>
      </c>
    </row>
    <row r="1132" spans="1:2">
      <c r="A1132" s="1" t="s">
        <v>3551</v>
      </c>
      <c r="B1132" s="2">
        <v>41742</v>
      </c>
    </row>
    <row r="1133" spans="1:2">
      <c r="A1133" s="1" t="s">
        <v>3552</v>
      </c>
      <c r="B1133" s="2">
        <v>41742</v>
      </c>
    </row>
    <row r="1134" spans="1:2">
      <c r="A1134" s="1" t="s">
        <v>3553</v>
      </c>
      <c r="B1134" s="2">
        <v>41742</v>
      </c>
    </row>
    <row r="1135" spans="1:2">
      <c r="A1135" s="1" t="s">
        <v>3554</v>
      </c>
      <c r="B1135" s="2">
        <v>41742</v>
      </c>
    </row>
    <row r="1136" spans="1:2">
      <c r="A1136" s="7" t="s">
        <v>3555</v>
      </c>
      <c r="B1136" s="8">
        <v>41742</v>
      </c>
    </row>
    <row r="1137" spans="1:2">
      <c r="A1137" s="1" t="s">
        <v>3556</v>
      </c>
      <c r="B1137" s="2">
        <v>41743</v>
      </c>
    </row>
    <row r="1138" spans="1:2">
      <c r="A1138" s="1" t="s">
        <v>3557</v>
      </c>
      <c r="B1138" s="2">
        <v>41743</v>
      </c>
    </row>
    <row r="1139" spans="1:2">
      <c r="A1139" s="1" t="s">
        <v>3558</v>
      </c>
      <c r="B1139" s="2">
        <v>41743</v>
      </c>
    </row>
    <row r="1140" spans="1:2">
      <c r="A1140" s="7" t="s">
        <v>3559</v>
      </c>
      <c r="B1140" s="2">
        <v>41745</v>
      </c>
    </row>
    <row r="1141" spans="1:2">
      <c r="A1141" s="1" t="s">
        <v>3560</v>
      </c>
      <c r="B1141" s="2">
        <v>41743</v>
      </c>
    </row>
    <row r="1142" spans="1:2">
      <c r="A1142" s="1" t="s">
        <v>3561</v>
      </c>
      <c r="B1142" s="2">
        <v>41743</v>
      </c>
    </row>
    <row r="1143" spans="1:2">
      <c r="A1143" s="1" t="s">
        <v>3562</v>
      </c>
      <c r="B1143" s="2">
        <v>41743</v>
      </c>
    </row>
    <row r="1144" spans="1:2">
      <c r="A1144" s="1" t="s">
        <v>3563</v>
      </c>
      <c r="B1144" s="2">
        <v>41743</v>
      </c>
    </row>
    <row r="1145" spans="1:2">
      <c r="A1145" s="1" t="s">
        <v>3564</v>
      </c>
      <c r="B1145" s="2">
        <v>41743</v>
      </c>
    </row>
    <row r="1146" spans="1:2">
      <c r="A1146" s="1" t="s">
        <v>3565</v>
      </c>
      <c r="B1146" s="2">
        <v>41743</v>
      </c>
    </row>
    <row r="1147" spans="1:2">
      <c r="A1147" s="1" t="s">
        <v>3566</v>
      </c>
      <c r="B1147" s="2">
        <v>41743</v>
      </c>
    </row>
    <row r="1148" spans="1:2">
      <c r="A1148" s="1" t="s">
        <v>3567</v>
      </c>
      <c r="B1148" s="2">
        <v>41743</v>
      </c>
    </row>
    <row r="1149" spans="1:2">
      <c r="A1149" s="1" t="s">
        <v>3568</v>
      </c>
      <c r="B1149" s="2">
        <v>41743</v>
      </c>
    </row>
    <row r="1150" spans="1:2">
      <c r="A1150" s="1" t="s">
        <v>3569</v>
      </c>
      <c r="B1150" s="2">
        <v>41743</v>
      </c>
    </row>
    <row r="1151" spans="1:2">
      <c r="A1151" s="1" t="s">
        <v>3570</v>
      </c>
      <c r="B1151" s="2">
        <v>41743</v>
      </c>
    </row>
    <row r="1152" spans="1:2">
      <c r="A1152" s="1" t="s">
        <v>3571</v>
      </c>
      <c r="B1152" s="2">
        <v>41743</v>
      </c>
    </row>
    <row r="1153" spans="1:2">
      <c r="A1153" s="1" t="s">
        <v>3572</v>
      </c>
      <c r="B1153" s="2">
        <v>41743</v>
      </c>
    </row>
    <row r="1154" spans="1:2">
      <c r="A1154" s="1" t="s">
        <v>3573</v>
      </c>
      <c r="B1154" s="2">
        <v>41743</v>
      </c>
    </row>
    <row r="1155" spans="1:2">
      <c r="A1155" s="1" t="s">
        <v>3574</v>
      </c>
      <c r="B1155" s="2">
        <v>41743</v>
      </c>
    </row>
    <row r="1156" spans="1:2">
      <c r="A1156" s="11" t="s">
        <v>3555</v>
      </c>
      <c r="B1156" s="12"/>
    </row>
    <row r="1157" spans="1:2">
      <c r="A1157" s="1" t="s">
        <v>3575</v>
      </c>
      <c r="B1157" s="2">
        <v>41742</v>
      </c>
    </row>
    <row r="1158" spans="1:2">
      <c r="A1158" s="1" t="s">
        <v>3576</v>
      </c>
      <c r="B1158" s="2">
        <v>41742</v>
      </c>
    </row>
    <row r="1159" spans="1:2">
      <c r="A1159" s="11" t="s">
        <v>3577</v>
      </c>
      <c r="B1159" s="12"/>
    </row>
    <row r="1160" spans="1:2">
      <c r="A1160" s="1" t="s">
        <v>3578</v>
      </c>
      <c r="B1160" s="2">
        <v>41744</v>
      </c>
    </row>
    <row r="1161" spans="1:2">
      <c r="A1161" s="1" t="s">
        <v>3579</v>
      </c>
      <c r="B1161" s="2">
        <v>41744</v>
      </c>
    </row>
    <row r="1162" spans="1:2">
      <c r="A1162" s="1" t="s">
        <v>3580</v>
      </c>
      <c r="B1162" s="2">
        <v>41744</v>
      </c>
    </row>
    <row r="1163" spans="1:2">
      <c r="A1163" s="1" t="s">
        <v>3581</v>
      </c>
      <c r="B1163" s="2">
        <v>41746</v>
      </c>
    </row>
    <row r="1164" spans="1:2">
      <c r="A1164" s="1" t="s">
        <v>3582</v>
      </c>
      <c r="B1164" s="2">
        <v>41746</v>
      </c>
    </row>
    <row r="1165" spans="1:2">
      <c r="A1165" s="1" t="s">
        <v>3583</v>
      </c>
      <c r="B1165" s="2">
        <v>41746</v>
      </c>
    </row>
    <row r="1166" spans="1:2">
      <c r="A1166" s="1" t="s">
        <v>3584</v>
      </c>
      <c r="B1166" s="2">
        <v>41747</v>
      </c>
    </row>
    <row r="1167" spans="1:2">
      <c r="A1167" s="1" t="s">
        <v>3585</v>
      </c>
      <c r="B1167" s="2">
        <v>41747</v>
      </c>
    </row>
    <row r="1168" spans="1:2">
      <c r="A1168" s="1" t="s">
        <v>3586</v>
      </c>
      <c r="B1168" s="2">
        <v>41747</v>
      </c>
    </row>
    <row r="1169" spans="1:2">
      <c r="A1169" s="1" t="s">
        <v>3587</v>
      </c>
      <c r="B1169" s="2">
        <v>41747</v>
      </c>
    </row>
    <row r="1170" spans="1:2">
      <c r="A1170" s="1" t="s">
        <v>3588</v>
      </c>
      <c r="B1170" s="2">
        <v>41747</v>
      </c>
    </row>
    <row r="1171" spans="1:2">
      <c r="A1171" s="1" t="s">
        <v>3589</v>
      </c>
      <c r="B1171" s="2">
        <v>41748</v>
      </c>
    </row>
    <row r="1172" spans="1:2">
      <c r="A1172" s="1" t="s">
        <v>3590</v>
      </c>
      <c r="B1172" s="2">
        <v>41748</v>
      </c>
    </row>
    <row r="1173" spans="1:2">
      <c r="A1173" s="1" t="s">
        <v>3591</v>
      </c>
      <c r="B1173" s="2">
        <v>41748</v>
      </c>
    </row>
    <row r="1174" spans="1:2">
      <c r="A1174" s="1" t="s">
        <v>3592</v>
      </c>
      <c r="B1174" s="2">
        <v>41748</v>
      </c>
    </row>
    <row r="1175" spans="1:2">
      <c r="A1175" s="1" t="s">
        <v>3593</v>
      </c>
      <c r="B1175" s="2">
        <v>41748</v>
      </c>
    </row>
    <row r="1176" spans="1:2">
      <c r="A1176" s="1" t="s">
        <v>3594</v>
      </c>
      <c r="B1176" s="2">
        <v>41748</v>
      </c>
    </row>
    <row r="1177" spans="1:2">
      <c r="A1177" s="1" t="s">
        <v>3595</v>
      </c>
      <c r="B1177" s="2">
        <v>41748</v>
      </c>
    </row>
    <row r="1178" spans="1:2">
      <c r="A1178" s="1" t="s">
        <v>3596</v>
      </c>
      <c r="B1178" s="2">
        <v>41748</v>
      </c>
    </row>
    <row r="1179" spans="1:2">
      <c r="A1179" s="1" t="s">
        <v>3597</v>
      </c>
      <c r="B1179" s="2">
        <v>41748</v>
      </c>
    </row>
    <row r="1180" spans="1:2">
      <c r="A1180" s="1" t="s">
        <v>3598</v>
      </c>
      <c r="B1180" s="2">
        <v>41748</v>
      </c>
    </row>
    <row r="1181" spans="1:2">
      <c r="A1181" s="1" t="s">
        <v>3599</v>
      </c>
      <c r="B1181" s="2">
        <v>41748</v>
      </c>
    </row>
    <row r="1182" spans="1:2">
      <c r="A1182" s="1" t="s">
        <v>3600</v>
      </c>
      <c r="B1182" s="2">
        <v>41748</v>
      </c>
    </row>
    <row r="1183" spans="1:2">
      <c r="A1183" s="1" t="s">
        <v>3601</v>
      </c>
      <c r="B1183" s="2">
        <v>41748</v>
      </c>
    </row>
    <row r="1184" spans="1:2">
      <c r="A1184" s="1" t="s">
        <v>3602</v>
      </c>
      <c r="B1184" s="2">
        <v>41748</v>
      </c>
    </row>
    <row r="1185" spans="1:2">
      <c r="A1185" s="1" t="s">
        <v>3603</v>
      </c>
      <c r="B1185" s="2">
        <v>41748</v>
      </c>
    </row>
    <row r="1186" spans="1:2">
      <c r="A1186" s="1" t="s">
        <v>3604</v>
      </c>
      <c r="B1186" s="2">
        <v>41748</v>
      </c>
    </row>
    <row r="1187" spans="1:2">
      <c r="A1187" s="1" t="s">
        <v>3605</v>
      </c>
      <c r="B1187" s="2">
        <v>41748</v>
      </c>
    </row>
    <row r="1188" spans="1:2">
      <c r="A1188" s="1" t="s">
        <v>3606</v>
      </c>
      <c r="B1188" s="2">
        <v>41748</v>
      </c>
    </row>
    <row r="1189" spans="1:2">
      <c r="A1189" s="1" t="s">
        <v>3607</v>
      </c>
      <c r="B1189" s="2">
        <v>41748</v>
      </c>
    </row>
    <row r="1190" spans="1:2">
      <c r="A1190" s="1" t="s">
        <v>3608</v>
      </c>
      <c r="B1190" s="2">
        <v>41748</v>
      </c>
    </row>
    <row r="1191" spans="1:2">
      <c r="A1191" s="1" t="s">
        <v>3609</v>
      </c>
      <c r="B1191" s="2">
        <v>41748</v>
      </c>
    </row>
    <row r="1192" spans="1:2">
      <c r="A1192" s="1" t="s">
        <v>3610</v>
      </c>
      <c r="B1192" s="2">
        <v>41748</v>
      </c>
    </row>
    <row r="1193" spans="1:2">
      <c r="A1193" s="1" t="s">
        <v>3611</v>
      </c>
      <c r="B1193" s="2">
        <v>41748</v>
      </c>
    </row>
    <row r="1194" spans="1:2">
      <c r="A1194" s="1" t="s">
        <v>3612</v>
      </c>
      <c r="B1194" s="2">
        <v>41748</v>
      </c>
    </row>
    <row r="1195" spans="1:2">
      <c r="A1195" s="1" t="s">
        <v>3613</v>
      </c>
      <c r="B1195" s="2">
        <v>41748</v>
      </c>
    </row>
    <row r="1196" spans="1:2">
      <c r="A1196" s="1" t="s">
        <v>3614</v>
      </c>
      <c r="B1196" s="2">
        <v>41748</v>
      </c>
    </row>
    <row r="1197" spans="1:2">
      <c r="A1197" s="1" t="s">
        <v>3615</v>
      </c>
      <c r="B1197" s="2">
        <v>41748</v>
      </c>
    </row>
    <row r="1198" spans="1:2">
      <c r="A1198" s="1" t="s">
        <v>3616</v>
      </c>
      <c r="B1198" s="2">
        <v>41748</v>
      </c>
    </row>
    <row r="1199" spans="1:2">
      <c r="A1199" s="1" t="s">
        <v>3617</v>
      </c>
      <c r="B1199" s="2">
        <v>41748</v>
      </c>
    </row>
    <row r="1200" spans="1:2">
      <c r="A1200" s="1" t="s">
        <v>3618</v>
      </c>
      <c r="B1200" s="2">
        <v>41748</v>
      </c>
    </row>
    <row r="1201" spans="1:2">
      <c r="A1201" s="1" t="s">
        <v>3619</v>
      </c>
      <c r="B1201" s="2">
        <v>41748</v>
      </c>
    </row>
    <row r="1202" spans="1:2">
      <c r="A1202" s="1" t="s">
        <v>3620</v>
      </c>
      <c r="B1202" s="2">
        <v>41748</v>
      </c>
    </row>
    <row r="1203" spans="1:2">
      <c r="A1203" s="1" t="s">
        <v>3621</v>
      </c>
      <c r="B1203" s="2">
        <v>41749</v>
      </c>
    </row>
    <row r="1204" spans="1:2">
      <c r="A1204" s="1" t="s">
        <v>3622</v>
      </c>
      <c r="B1204" s="2">
        <v>41749</v>
      </c>
    </row>
    <row r="1205" spans="1:2">
      <c r="A1205" s="1" t="s">
        <v>3623</v>
      </c>
      <c r="B1205" s="2">
        <v>41749</v>
      </c>
    </row>
    <row r="1206" spans="1:2">
      <c r="A1206" s="1" t="s">
        <v>3624</v>
      </c>
      <c r="B1206" s="2">
        <v>41749</v>
      </c>
    </row>
    <row r="1207" spans="1:2">
      <c r="A1207" s="1" t="s">
        <v>3625</v>
      </c>
      <c r="B1207" s="2">
        <v>41749</v>
      </c>
    </row>
    <row r="1208" spans="1:2">
      <c r="A1208" s="1" t="s">
        <v>3626</v>
      </c>
      <c r="B1208" s="2">
        <v>41749</v>
      </c>
    </row>
    <row r="1209" spans="1:2">
      <c r="A1209" s="1" t="s">
        <v>3627</v>
      </c>
      <c r="B1209" s="2">
        <v>41749</v>
      </c>
    </row>
    <row r="1210" spans="1:2">
      <c r="A1210" s="1" t="s">
        <v>3628</v>
      </c>
      <c r="B1210" s="2">
        <v>41749</v>
      </c>
    </row>
    <row r="1211" spans="1:2">
      <c r="A1211" s="1" t="s">
        <v>3629</v>
      </c>
      <c r="B1211" s="2">
        <v>41749</v>
      </c>
    </row>
    <row r="1212" spans="1:2">
      <c r="A1212" s="1" t="s">
        <v>3630</v>
      </c>
      <c r="B1212" s="2">
        <v>41749</v>
      </c>
    </row>
    <row r="1213" spans="1:2">
      <c r="A1213" s="1" t="s">
        <v>3631</v>
      </c>
      <c r="B1213" s="2">
        <v>41749</v>
      </c>
    </row>
    <row r="1214" spans="1:2">
      <c r="A1214" s="1" t="s">
        <v>3632</v>
      </c>
      <c r="B1214" s="2">
        <v>41749</v>
      </c>
    </row>
    <row r="1215" spans="1:2">
      <c r="A1215" s="1" t="s">
        <v>3633</v>
      </c>
      <c r="B1215" s="2">
        <v>41749</v>
      </c>
    </row>
    <row r="1216" spans="1:2">
      <c r="A1216" s="1" t="s">
        <v>3634</v>
      </c>
      <c r="B1216" s="2">
        <v>41749</v>
      </c>
    </row>
    <row r="1217" spans="1:2">
      <c r="A1217" s="1" t="s">
        <v>3635</v>
      </c>
      <c r="B1217" s="2">
        <v>41749</v>
      </c>
    </row>
    <row r="1218" spans="1:2">
      <c r="A1218" s="7" t="s">
        <v>3636</v>
      </c>
      <c r="B1218" s="2">
        <v>41750</v>
      </c>
    </row>
    <row r="1219" spans="1:2">
      <c r="A1219" s="1" t="s">
        <v>3637</v>
      </c>
      <c r="B1219" s="2">
        <v>41750</v>
      </c>
    </row>
    <row r="1220" spans="1:2">
      <c r="A1220" s="1" t="s">
        <v>3638</v>
      </c>
      <c r="B1220" s="2">
        <v>41750</v>
      </c>
    </row>
    <row r="1221" spans="1:2">
      <c r="A1221" s="1" t="s">
        <v>3639</v>
      </c>
      <c r="B1221" s="2">
        <v>41750</v>
      </c>
    </row>
    <row r="1222" spans="1:2">
      <c r="A1222" s="1" t="s">
        <v>3640</v>
      </c>
      <c r="B1222" s="2">
        <v>41752</v>
      </c>
    </row>
    <row r="1223" spans="1:2">
      <c r="A1223" s="1" t="s">
        <v>3641</v>
      </c>
      <c r="B1223" s="2">
        <v>41752</v>
      </c>
    </row>
    <row r="1224" spans="1:2">
      <c r="A1224" s="1" t="s">
        <v>3642</v>
      </c>
      <c r="B1224" s="2">
        <v>41752</v>
      </c>
    </row>
    <row r="1225" spans="1:2">
      <c r="A1225" s="1" t="s">
        <v>3643</v>
      </c>
      <c r="B1225" s="2">
        <v>41752</v>
      </c>
    </row>
    <row r="1226" spans="1:2">
      <c r="A1226" s="1" t="s">
        <v>3644</v>
      </c>
      <c r="B1226" s="2">
        <v>41752</v>
      </c>
    </row>
    <row r="1227" spans="1:2">
      <c r="A1227" s="1" t="s">
        <v>3645</v>
      </c>
      <c r="B1227" s="2">
        <v>41752</v>
      </c>
    </row>
    <row r="1228" spans="1:2">
      <c r="A1228" s="1" t="s">
        <v>3646</v>
      </c>
      <c r="B1228" s="2">
        <v>41752</v>
      </c>
    </row>
    <row r="1229" spans="1:2">
      <c r="A1229" s="1" t="s">
        <v>3647</v>
      </c>
      <c r="B1229" s="2">
        <v>41752</v>
      </c>
    </row>
    <row r="1230" spans="1:2">
      <c r="A1230" s="1" t="s">
        <v>3648</v>
      </c>
      <c r="B1230" s="2">
        <v>41752</v>
      </c>
    </row>
    <row r="1231" spans="1:2">
      <c r="A1231" s="1" t="s">
        <v>3649</v>
      </c>
      <c r="B1231" s="2">
        <v>41752</v>
      </c>
    </row>
    <row r="1232" spans="1:2">
      <c r="A1232" s="1" t="s">
        <v>3650</v>
      </c>
      <c r="B1232" s="2">
        <v>41752</v>
      </c>
    </row>
    <row r="1233" spans="1:2">
      <c r="A1233" s="1" t="s">
        <v>3651</v>
      </c>
      <c r="B1233" s="2">
        <v>41752</v>
      </c>
    </row>
    <row r="1234" spans="1:2">
      <c r="A1234" s="1" t="s">
        <v>3652</v>
      </c>
      <c r="B1234" s="2">
        <v>41752</v>
      </c>
    </row>
    <row r="1235" spans="1:2">
      <c r="A1235" s="1" t="s">
        <v>3653</v>
      </c>
      <c r="B1235" s="2">
        <v>41751</v>
      </c>
    </row>
    <row r="1236" spans="1:2">
      <c r="A1236" s="1" t="s">
        <v>3654</v>
      </c>
      <c r="B1236" s="2">
        <v>41751</v>
      </c>
    </row>
    <row r="1237" spans="1:2">
      <c r="A1237" s="1" t="s">
        <v>3655</v>
      </c>
      <c r="B1237" s="2">
        <v>41751</v>
      </c>
    </row>
    <row r="1238" spans="1:2">
      <c r="A1238" s="1" t="s">
        <v>3656</v>
      </c>
      <c r="B1238" s="2">
        <v>41753</v>
      </c>
    </row>
    <row r="1239" spans="1:2">
      <c r="A1239" s="1" t="s">
        <v>3657</v>
      </c>
      <c r="B1239" s="2">
        <v>41753</v>
      </c>
    </row>
    <row r="1240" spans="1:2">
      <c r="A1240" s="1" t="s">
        <v>3658</v>
      </c>
      <c r="B1240" s="2">
        <v>41753</v>
      </c>
    </row>
    <row r="1241" spans="1:2">
      <c r="A1241" s="1" t="s">
        <v>3659</v>
      </c>
      <c r="B1241" s="2">
        <v>41753</v>
      </c>
    </row>
    <row r="1242" spans="1:2">
      <c r="A1242" s="1" t="s">
        <v>3660</v>
      </c>
      <c r="B1242" s="2">
        <v>41753</v>
      </c>
    </row>
    <row r="1243" spans="1:2">
      <c r="A1243" s="1" t="s">
        <v>3661</v>
      </c>
      <c r="B1243" s="2">
        <v>41754</v>
      </c>
    </row>
    <row r="1244" spans="1:2">
      <c r="A1244" s="1" t="s">
        <v>3662</v>
      </c>
      <c r="B1244" s="2">
        <v>41754</v>
      </c>
    </row>
    <row r="1245" spans="1:2">
      <c r="A1245" s="1" t="s">
        <v>3663</v>
      </c>
      <c r="B1245" s="2">
        <v>41754</v>
      </c>
    </row>
    <row r="1246" spans="1:2">
      <c r="A1246" s="1" t="s">
        <v>3664</v>
      </c>
      <c r="B1246" s="2">
        <v>41754</v>
      </c>
    </row>
    <row r="1247" spans="1:2">
      <c r="A1247" s="1" t="s">
        <v>3665</v>
      </c>
      <c r="B1247" s="2">
        <v>41754</v>
      </c>
    </row>
    <row r="1248" spans="1:2">
      <c r="A1248" s="1" t="s">
        <v>3666</v>
      </c>
      <c r="B1248" s="2">
        <v>41754</v>
      </c>
    </row>
    <row r="1249" spans="1:2">
      <c r="A1249" s="1" t="s">
        <v>3667</v>
      </c>
      <c r="B1249" s="2">
        <v>41754</v>
      </c>
    </row>
    <row r="1250" spans="1:2">
      <c r="A1250" s="1" t="s">
        <v>3668</v>
      </c>
      <c r="B1250" s="2">
        <v>41754</v>
      </c>
    </row>
    <row r="1251" spans="1:2">
      <c r="A1251" s="1" t="s">
        <v>3669</v>
      </c>
      <c r="B1251" s="2">
        <v>41754</v>
      </c>
    </row>
    <row r="1252" spans="1:2">
      <c r="A1252" s="1" t="s">
        <v>3670</v>
      </c>
      <c r="B1252" s="2">
        <v>41755</v>
      </c>
    </row>
    <row r="1253" spans="1:2">
      <c r="A1253" s="1" t="s">
        <v>3671</v>
      </c>
      <c r="B1253" s="2">
        <v>41755</v>
      </c>
    </row>
    <row r="1254" spans="1:2">
      <c r="A1254" s="1" t="s">
        <v>3672</v>
      </c>
      <c r="B1254" s="2">
        <v>41755</v>
      </c>
    </row>
    <row r="1255" spans="1:2">
      <c r="A1255" s="1" t="s">
        <v>3673</v>
      </c>
      <c r="B1255" s="2">
        <v>41755</v>
      </c>
    </row>
    <row r="1256" spans="1:2">
      <c r="A1256" s="1" t="s">
        <v>3674</v>
      </c>
      <c r="B1256" s="2">
        <v>41755</v>
      </c>
    </row>
    <row r="1257" spans="1:2">
      <c r="A1257" s="1" t="s">
        <v>3675</v>
      </c>
      <c r="B1257" s="2">
        <v>41755</v>
      </c>
    </row>
    <row r="1258" spans="1:2">
      <c r="A1258" s="1" t="s">
        <v>3676</v>
      </c>
      <c r="B1258" s="2">
        <v>41755</v>
      </c>
    </row>
    <row r="1259" spans="1:2">
      <c r="A1259" s="1" t="s">
        <v>3677</v>
      </c>
      <c r="B1259" s="2">
        <v>41755</v>
      </c>
    </row>
    <row r="1260" spans="1:2">
      <c r="A1260" s="1" t="s">
        <v>3678</v>
      </c>
      <c r="B1260" s="2">
        <v>41755</v>
      </c>
    </row>
    <row r="1261" spans="1:2">
      <c r="A1261" s="1" t="s">
        <v>3679</v>
      </c>
      <c r="B1261" s="2">
        <v>41755</v>
      </c>
    </row>
    <row r="1262" spans="1:2">
      <c r="A1262" s="1" t="s">
        <v>3680</v>
      </c>
      <c r="B1262" s="2">
        <v>41758</v>
      </c>
    </row>
    <row r="1263" spans="1:2">
      <c r="A1263" s="1" t="s">
        <v>3681</v>
      </c>
      <c r="B1263" s="2">
        <v>41758</v>
      </c>
    </row>
    <row r="1264" spans="1:2">
      <c r="A1264" s="1" t="s">
        <v>3682</v>
      </c>
      <c r="B1264" s="2">
        <v>41758</v>
      </c>
    </row>
    <row r="1265" spans="1:2">
      <c r="A1265" s="1" t="s">
        <v>3683</v>
      </c>
      <c r="B1265" s="2">
        <v>41758</v>
      </c>
    </row>
    <row r="1266" spans="1:2">
      <c r="A1266" s="1" t="s">
        <v>3684</v>
      </c>
      <c r="B1266" s="2">
        <v>41759</v>
      </c>
    </row>
    <row r="1267" spans="1:2">
      <c r="A1267" s="1" t="s">
        <v>3685</v>
      </c>
      <c r="B1267" s="2">
        <v>41757</v>
      </c>
    </row>
    <row r="1268" spans="1:2">
      <c r="A1268" s="1" t="s">
        <v>3686</v>
      </c>
      <c r="B1268" s="2">
        <v>41757</v>
      </c>
    </row>
    <row r="1269" spans="1:2">
      <c r="A1269" s="1" t="s">
        <v>3687</v>
      </c>
      <c r="B1269" s="2">
        <v>41757</v>
      </c>
    </row>
    <row r="1270" spans="1:2">
      <c r="A1270" s="1" t="s">
        <v>3688</v>
      </c>
      <c r="B1270" s="2">
        <v>41759</v>
      </c>
    </row>
    <row r="1271" spans="1:2">
      <c r="A1271" s="1" t="s">
        <v>3689</v>
      </c>
      <c r="B1271" s="2">
        <v>41759</v>
      </c>
    </row>
    <row r="1272" spans="1:2">
      <c r="A1272" s="1" t="s">
        <v>3690</v>
      </c>
      <c r="B1272" s="2">
        <v>41759</v>
      </c>
    </row>
    <row r="1273" spans="1:2">
      <c r="A1273" s="1" t="s">
        <v>3691</v>
      </c>
      <c r="B1273" s="2">
        <v>41759</v>
      </c>
    </row>
    <row r="1274" spans="1:2">
      <c r="A1274" s="1" t="s">
        <v>3692</v>
      </c>
      <c r="B1274" s="2">
        <v>41759</v>
      </c>
    </row>
    <row r="1275" spans="1:2">
      <c r="A1275" s="13" t="s">
        <v>3693</v>
      </c>
      <c r="B1275" s="14">
        <v>41759</v>
      </c>
    </row>
    <row r="1276" spans="1:2">
      <c r="A1276" s="7" t="s">
        <v>3694</v>
      </c>
      <c r="B1276" s="8">
        <v>41759</v>
      </c>
    </row>
    <row r="1277" spans="1:2">
      <c r="A1277" s="7" t="s">
        <v>3695</v>
      </c>
      <c r="B1277" s="8">
        <v>41762</v>
      </c>
    </row>
    <row r="1278" spans="1:2">
      <c r="A1278" s="7" t="s">
        <v>3696</v>
      </c>
      <c r="B1278" s="8">
        <v>41762</v>
      </c>
    </row>
    <row r="1279" spans="1:2">
      <c r="A1279" s="7" t="s">
        <v>3697</v>
      </c>
      <c r="B1279" s="8">
        <v>41764</v>
      </c>
    </row>
    <row r="1280" spans="1:2">
      <c r="A1280" s="7" t="s">
        <v>3698</v>
      </c>
      <c r="B1280" s="8">
        <v>41764</v>
      </c>
    </row>
    <row r="1281" spans="1:2">
      <c r="A1281" s="7" t="s">
        <v>3699</v>
      </c>
      <c r="B1281" s="8">
        <v>41764</v>
      </c>
    </row>
    <row r="1282" spans="1:2">
      <c r="A1282" s="1" t="s">
        <v>3700</v>
      </c>
      <c r="B1282" s="2">
        <v>41760</v>
      </c>
    </row>
    <row r="1283" spans="1:2">
      <c r="A1283" s="1" t="s">
        <v>3701</v>
      </c>
      <c r="B1283" s="2">
        <v>41760</v>
      </c>
    </row>
    <row r="1284" spans="1:2">
      <c r="A1284" s="1" t="s">
        <v>3702</v>
      </c>
      <c r="B1284" s="2">
        <v>41760</v>
      </c>
    </row>
    <row r="1285" spans="1:2">
      <c r="A1285" s="1" t="s">
        <v>3703</v>
      </c>
      <c r="B1285" s="2">
        <v>41760</v>
      </c>
    </row>
    <row r="1286" spans="1:2">
      <c r="A1286" s="1" t="s">
        <v>3704</v>
      </c>
      <c r="B1286" s="2">
        <v>41760</v>
      </c>
    </row>
    <row r="1287" spans="1:2">
      <c r="A1287" s="1" t="s">
        <v>3705</v>
      </c>
      <c r="B1287" s="2">
        <v>41760</v>
      </c>
    </row>
    <row r="1288" spans="1:2">
      <c r="A1288" s="1" t="s">
        <v>3706</v>
      </c>
      <c r="B1288" s="2">
        <v>41760</v>
      </c>
    </row>
    <row r="1289" spans="1:2">
      <c r="A1289" s="1" t="s">
        <v>3707</v>
      </c>
      <c r="B1289" s="2">
        <v>41760</v>
      </c>
    </row>
    <row r="1290" spans="1:2">
      <c r="A1290" s="1" t="s">
        <v>3708</v>
      </c>
      <c r="B1290" s="2">
        <v>41760</v>
      </c>
    </row>
    <row r="1291" spans="1:2">
      <c r="A1291" s="1" t="s">
        <v>3709</v>
      </c>
      <c r="B1291" s="2">
        <v>41760</v>
      </c>
    </row>
    <row r="1292" spans="1:2">
      <c r="A1292" s="1" t="s">
        <v>3710</v>
      </c>
      <c r="B1292" s="2">
        <v>41760</v>
      </c>
    </row>
    <row r="1293" spans="1:2">
      <c r="A1293" s="1" t="s">
        <v>3711</v>
      </c>
      <c r="B1293" s="2">
        <v>41760</v>
      </c>
    </row>
    <row r="1294" spans="1:2">
      <c r="A1294" s="1" t="s">
        <v>3712</v>
      </c>
      <c r="B1294" s="2">
        <v>41760</v>
      </c>
    </row>
    <row r="1295" spans="1:2">
      <c r="A1295" s="1" t="s">
        <v>3713</v>
      </c>
      <c r="B1295" s="2">
        <v>41760</v>
      </c>
    </row>
    <row r="1296" spans="1:2">
      <c r="A1296" s="1" t="s">
        <v>3714</v>
      </c>
      <c r="B1296" s="2">
        <v>41760</v>
      </c>
    </row>
    <row r="1297" spans="1:2">
      <c r="A1297" s="1" t="s">
        <v>3715</v>
      </c>
      <c r="B1297" s="2">
        <v>41760</v>
      </c>
    </row>
    <row r="1298" spans="1:2">
      <c r="A1298" s="1" t="s">
        <v>3716</v>
      </c>
      <c r="B1298" s="2">
        <v>41760</v>
      </c>
    </row>
    <row r="1299" spans="1:2">
      <c r="A1299" s="1" t="s">
        <v>3717</v>
      </c>
      <c r="B1299" s="2">
        <v>41761</v>
      </c>
    </row>
    <row r="1300" spans="1:2">
      <c r="A1300" s="1" t="s">
        <v>3718</v>
      </c>
      <c r="B1300" s="2">
        <v>41761</v>
      </c>
    </row>
    <row r="1301" spans="1:2">
      <c r="A1301" s="1" t="s">
        <v>3719</v>
      </c>
      <c r="B1301" s="2">
        <v>41761</v>
      </c>
    </row>
    <row r="1302" spans="1:2">
      <c r="A1302" s="1" t="s">
        <v>3720</v>
      </c>
      <c r="B1302" s="2">
        <v>41761</v>
      </c>
    </row>
    <row r="1303" spans="1:2">
      <c r="A1303" s="1" t="s">
        <v>3721</v>
      </c>
      <c r="B1303" s="2">
        <v>41761</v>
      </c>
    </row>
    <row r="1304" spans="1:2">
      <c r="A1304" s="1" t="s">
        <v>3722</v>
      </c>
      <c r="B1304" s="2">
        <v>41761</v>
      </c>
    </row>
    <row r="1305" spans="1:2">
      <c r="A1305" s="1" t="s">
        <v>3723</v>
      </c>
      <c r="B1305" s="2">
        <v>41761</v>
      </c>
    </row>
    <row r="1306" spans="1:2">
      <c r="A1306" s="1" t="s">
        <v>3724</v>
      </c>
      <c r="B1306" s="2">
        <v>41761</v>
      </c>
    </row>
    <row r="1307" spans="1:2">
      <c r="A1307" s="1" t="s">
        <v>3725</v>
      </c>
      <c r="B1307" s="2">
        <v>41761</v>
      </c>
    </row>
    <row r="1308" spans="1:2">
      <c r="A1308" s="1" t="s">
        <v>3726</v>
      </c>
      <c r="B1308" s="2">
        <v>41761</v>
      </c>
    </row>
    <row r="1309" spans="1:2">
      <c r="A1309" s="1" t="s">
        <v>3727</v>
      </c>
      <c r="B1309" s="2">
        <v>41761</v>
      </c>
    </row>
    <row r="1310" spans="1:2">
      <c r="A1310" s="1" t="s">
        <v>3728</v>
      </c>
      <c r="B1310" s="2">
        <v>41761</v>
      </c>
    </row>
    <row r="1311" spans="1:2">
      <c r="A1311" s="1" t="s">
        <v>3729</v>
      </c>
      <c r="B1311" s="2">
        <v>41761</v>
      </c>
    </row>
    <row r="1312" spans="1:2">
      <c r="A1312" s="1" t="s">
        <v>3730</v>
      </c>
      <c r="B1312" s="2">
        <v>41761</v>
      </c>
    </row>
    <row r="1313" spans="1:2">
      <c r="A1313" s="1" t="s">
        <v>3731</v>
      </c>
      <c r="B1313" s="2">
        <v>41761</v>
      </c>
    </row>
    <row r="1314" spans="1:2">
      <c r="A1314" s="1" t="s">
        <v>3732</v>
      </c>
      <c r="B1314" s="2">
        <v>41761</v>
      </c>
    </row>
    <row r="1315" spans="1:2">
      <c r="A1315" s="1" t="s">
        <v>3733</v>
      </c>
      <c r="B1315" s="2">
        <v>41761</v>
      </c>
    </row>
    <row r="1316" spans="1:2">
      <c r="A1316" s="1" t="s">
        <v>3734</v>
      </c>
      <c r="B1316" s="2">
        <v>41761</v>
      </c>
    </row>
    <row r="1317" spans="1:2">
      <c r="A1317" s="1" t="s">
        <v>3735</v>
      </c>
      <c r="B1317" s="2">
        <v>41761</v>
      </c>
    </row>
    <row r="1318" spans="1:2">
      <c r="A1318" s="1" t="s">
        <v>3736</v>
      </c>
      <c r="B1318" s="2">
        <v>41763</v>
      </c>
    </row>
    <row r="1319" spans="1:2">
      <c r="A1319" s="1" t="s">
        <v>3737</v>
      </c>
      <c r="B1319" s="2">
        <v>41765</v>
      </c>
    </row>
    <row r="1320" spans="1:2">
      <c r="A1320" s="1" t="s">
        <v>3738</v>
      </c>
      <c r="B1320" s="2">
        <v>41765</v>
      </c>
    </row>
    <row r="1321" spans="1:2">
      <c r="A1321" s="1" t="s">
        <v>3739</v>
      </c>
      <c r="B1321" s="2">
        <v>41765</v>
      </c>
    </row>
    <row r="1322" spans="1:2">
      <c r="A1322" s="1" t="s">
        <v>3740</v>
      </c>
      <c r="B1322" s="2">
        <v>41765</v>
      </c>
    </row>
    <row r="1323" spans="1:2">
      <c r="A1323" s="1" t="s">
        <v>3741</v>
      </c>
      <c r="B1323" s="2">
        <v>41765</v>
      </c>
    </row>
    <row r="1324" spans="1:2">
      <c r="A1324" s="1" t="s">
        <v>3742</v>
      </c>
      <c r="B1324" s="2">
        <v>41765</v>
      </c>
    </row>
    <row r="1325" spans="1:2">
      <c r="A1325" s="1" t="s">
        <v>3743</v>
      </c>
      <c r="B1325" s="2">
        <v>41765</v>
      </c>
    </row>
    <row r="1326" spans="1:2">
      <c r="A1326" s="1" t="s">
        <v>3744</v>
      </c>
      <c r="B1326" s="2">
        <v>41765</v>
      </c>
    </row>
    <row r="1327" spans="1:2">
      <c r="A1327" s="1" t="s">
        <v>3745</v>
      </c>
      <c r="B1327" s="2">
        <v>41765</v>
      </c>
    </row>
    <row r="1328" spans="1:2">
      <c r="A1328" s="1" t="s">
        <v>3746</v>
      </c>
      <c r="B1328" s="2">
        <v>41765</v>
      </c>
    </row>
    <row r="1329" spans="1:2">
      <c r="A1329" s="1" t="s">
        <v>3747</v>
      </c>
      <c r="B1329" s="2">
        <v>41765</v>
      </c>
    </row>
    <row r="1330" spans="1:2">
      <c r="A1330" s="1" t="s">
        <v>3748</v>
      </c>
      <c r="B1330" s="2">
        <v>41765</v>
      </c>
    </row>
    <row r="1331" spans="1:2">
      <c r="A1331" s="1" t="s">
        <v>3749</v>
      </c>
      <c r="B1331" s="2">
        <v>41765</v>
      </c>
    </row>
    <row r="1332" spans="1:2">
      <c r="A1332" s="1" t="s">
        <v>3750</v>
      </c>
      <c r="B1332" s="2">
        <v>41765</v>
      </c>
    </row>
    <row r="1333" spans="1:2">
      <c r="A1333" s="1" t="s">
        <v>3751</v>
      </c>
      <c r="B1333" s="2">
        <v>41765</v>
      </c>
    </row>
    <row r="1334" spans="1:2">
      <c r="A1334" s="1" t="s">
        <v>3752</v>
      </c>
      <c r="B1334" s="2">
        <v>41765</v>
      </c>
    </row>
    <row r="1335" spans="1:2">
      <c r="A1335" s="1" t="s">
        <v>3753</v>
      </c>
      <c r="B1335" s="2">
        <v>41765</v>
      </c>
    </row>
    <row r="1336" spans="1:2">
      <c r="A1336" s="1" t="s">
        <v>3754</v>
      </c>
      <c r="B1336" s="2">
        <v>41767</v>
      </c>
    </row>
    <row r="1337" spans="1:2">
      <c r="A1337" s="1" t="s">
        <v>3755</v>
      </c>
      <c r="B1337" s="2">
        <v>41767</v>
      </c>
    </row>
    <row r="1338" spans="1:2">
      <c r="A1338" s="1" t="s">
        <v>3756</v>
      </c>
      <c r="B1338" s="2">
        <v>41767</v>
      </c>
    </row>
    <row r="1339" spans="1:2">
      <c r="A1339" s="1" t="s">
        <v>3757</v>
      </c>
      <c r="B1339" s="2">
        <v>41767</v>
      </c>
    </row>
    <row r="1340" spans="1:2">
      <c r="A1340" s="1" t="s">
        <v>3758</v>
      </c>
      <c r="B1340" s="2">
        <v>41767</v>
      </c>
    </row>
    <row r="1341" spans="1:2">
      <c r="A1341" s="1" t="s">
        <v>3759</v>
      </c>
      <c r="B1341" s="2">
        <v>41767</v>
      </c>
    </row>
    <row r="1342" spans="1:2">
      <c r="A1342" s="1" t="s">
        <v>3760</v>
      </c>
      <c r="B1342" s="2">
        <v>41767</v>
      </c>
    </row>
    <row r="1343" spans="1:2">
      <c r="A1343" s="1" t="s">
        <v>3761</v>
      </c>
      <c r="B1343" s="2">
        <v>41767</v>
      </c>
    </row>
    <row r="1344" spans="1:2">
      <c r="A1344" s="1" t="s">
        <v>3762</v>
      </c>
      <c r="B1344" s="2">
        <v>41766</v>
      </c>
    </row>
    <row r="1345" spans="1:2">
      <c r="A1345" s="7" t="s">
        <v>3763</v>
      </c>
      <c r="B1345" s="8">
        <v>41764</v>
      </c>
    </row>
    <row r="1346" spans="1:2">
      <c r="A1346" s="7" t="s">
        <v>3764</v>
      </c>
      <c r="B1346" s="8">
        <v>41764</v>
      </c>
    </row>
    <row r="1347" spans="1:2">
      <c r="A1347" s="1" t="s">
        <v>3765</v>
      </c>
      <c r="B1347" s="2">
        <v>41766</v>
      </c>
    </row>
    <row r="1348" spans="1:2">
      <c r="A1348" s="1" t="s">
        <v>3766</v>
      </c>
      <c r="B1348" s="2">
        <v>41766</v>
      </c>
    </row>
    <row r="1349" spans="1:2">
      <c r="A1349" s="1" t="s">
        <v>3767</v>
      </c>
      <c r="B1349" s="2">
        <v>41768</v>
      </c>
    </row>
    <row r="1350" spans="1:2">
      <c r="A1350" s="1" t="s">
        <v>3768</v>
      </c>
      <c r="B1350" s="2">
        <v>41768</v>
      </c>
    </row>
    <row r="1351" spans="1:2">
      <c r="A1351" s="1" t="s">
        <v>3769</v>
      </c>
      <c r="B1351" s="2">
        <v>41768</v>
      </c>
    </row>
    <row r="1352" spans="1:2">
      <c r="A1352" s="1" t="s">
        <v>3770</v>
      </c>
      <c r="B1352" s="2">
        <v>41768</v>
      </c>
    </row>
    <row r="1353" spans="1:2">
      <c r="A1353" s="1" t="s">
        <v>3771</v>
      </c>
      <c r="B1353" s="2">
        <v>41768</v>
      </c>
    </row>
    <row r="1354" spans="1:2">
      <c r="A1354" s="1" t="s">
        <v>3772</v>
      </c>
      <c r="B1354" s="2">
        <v>41768</v>
      </c>
    </row>
    <row r="1355" spans="1:2">
      <c r="A1355" s="1" t="s">
        <v>3773</v>
      </c>
      <c r="B1355" s="2">
        <v>41768</v>
      </c>
    </row>
    <row r="1356" spans="1:2">
      <c r="A1356" s="1" t="s">
        <v>3774</v>
      </c>
      <c r="B1356" s="2">
        <v>41770</v>
      </c>
    </row>
    <row r="1357" spans="1:2">
      <c r="A1357" s="1" t="s">
        <v>3775</v>
      </c>
      <c r="B1357" s="2">
        <v>41770</v>
      </c>
    </row>
    <row r="1358" spans="1:2">
      <c r="A1358" s="1" t="s">
        <v>3776</v>
      </c>
      <c r="B1358" s="2">
        <v>41770</v>
      </c>
    </row>
    <row r="1359" spans="1:2">
      <c r="A1359" s="1" t="s">
        <v>3777</v>
      </c>
      <c r="B1359" s="2">
        <v>41770</v>
      </c>
    </row>
    <row r="1360" spans="1:2">
      <c r="A1360" s="1" t="s">
        <v>3778</v>
      </c>
      <c r="B1360" s="2">
        <v>41770</v>
      </c>
    </row>
    <row r="1361" spans="1:2">
      <c r="A1361" s="1" t="s">
        <v>3779</v>
      </c>
      <c r="B1361" s="2">
        <v>41770</v>
      </c>
    </row>
    <row r="1362" spans="1:2">
      <c r="A1362" s="1" t="s">
        <v>3780</v>
      </c>
      <c r="B1362" s="2">
        <v>41770</v>
      </c>
    </row>
    <row r="1363" spans="1:2">
      <c r="A1363" s="1" t="s">
        <v>3781</v>
      </c>
      <c r="B1363" s="2">
        <v>41770</v>
      </c>
    </row>
    <row r="1364" spans="1:2">
      <c r="A1364" s="1" t="s">
        <v>3782</v>
      </c>
      <c r="B1364" s="2">
        <v>41770</v>
      </c>
    </row>
    <row r="1365" spans="1:2">
      <c r="A1365" s="1" t="s">
        <v>3783</v>
      </c>
      <c r="B1365" s="2">
        <v>41772</v>
      </c>
    </row>
    <row r="1366" spans="1:2">
      <c r="A1366" s="1" t="s">
        <v>3784</v>
      </c>
      <c r="B1366" s="2">
        <v>41772</v>
      </c>
    </row>
    <row r="1367" spans="1:2">
      <c r="A1367" s="1" t="s">
        <v>3785</v>
      </c>
      <c r="B1367" s="2">
        <v>41772</v>
      </c>
    </row>
    <row r="1368" spans="1:2">
      <c r="A1368" s="1" t="s">
        <v>3786</v>
      </c>
      <c r="B1368" s="2">
        <v>41772</v>
      </c>
    </row>
    <row r="1369" spans="1:2">
      <c r="A1369" s="1" t="s">
        <v>3787</v>
      </c>
      <c r="B1369" s="2">
        <v>41769</v>
      </c>
    </row>
    <row r="1370" spans="1:2">
      <c r="A1370" s="1" t="s">
        <v>3788</v>
      </c>
      <c r="B1370" s="2">
        <v>41771</v>
      </c>
    </row>
    <row r="1371" spans="1:2">
      <c r="A1371" s="1" t="s">
        <v>3789</v>
      </c>
      <c r="B1371" s="2">
        <v>41771</v>
      </c>
    </row>
    <row r="1372" spans="1:2">
      <c r="A1372" s="1" t="s">
        <v>3790</v>
      </c>
      <c r="B1372" s="2">
        <v>41771</v>
      </c>
    </row>
    <row r="1373" spans="1:2">
      <c r="A1373" s="1" t="s">
        <v>3791</v>
      </c>
      <c r="B1373" s="2">
        <v>41771</v>
      </c>
    </row>
    <row r="1374" spans="1:2">
      <c r="A1374" s="1" t="s">
        <v>3792</v>
      </c>
      <c r="B1374" s="2">
        <v>41773</v>
      </c>
    </row>
    <row r="1375" spans="1:2">
      <c r="A1375" s="1" t="s">
        <v>3793</v>
      </c>
      <c r="B1375" s="2">
        <v>41773</v>
      </c>
    </row>
    <row r="1376" spans="1:2">
      <c r="A1376" s="1" t="s">
        <v>3794</v>
      </c>
      <c r="B1376" s="2">
        <v>41773</v>
      </c>
    </row>
    <row r="1377" spans="1:2">
      <c r="A1377" s="1" t="s">
        <v>3795</v>
      </c>
      <c r="B1377" s="2">
        <v>41773</v>
      </c>
    </row>
    <row r="1378" spans="1:2">
      <c r="A1378" s="1" t="s">
        <v>3796</v>
      </c>
      <c r="B1378" s="2">
        <v>41773</v>
      </c>
    </row>
    <row r="1379" spans="1:2">
      <c r="A1379" s="1" t="s">
        <v>3797</v>
      </c>
      <c r="B1379" s="2">
        <v>41773</v>
      </c>
    </row>
    <row r="1380" spans="1:2">
      <c r="A1380" s="1" t="s">
        <v>3798</v>
      </c>
      <c r="B1380" s="2">
        <v>41773</v>
      </c>
    </row>
    <row r="1381" spans="1:2">
      <c r="A1381" s="1" t="s">
        <v>3799</v>
      </c>
      <c r="B1381" s="2">
        <v>41773</v>
      </c>
    </row>
    <row r="1382" spans="1:2">
      <c r="A1382" s="1" t="s">
        <v>3800</v>
      </c>
      <c r="B1382" s="2">
        <v>41773</v>
      </c>
    </row>
    <row r="1383" spans="1:2">
      <c r="A1383" s="1" t="s">
        <v>3801</v>
      </c>
      <c r="B1383" s="2">
        <v>41773</v>
      </c>
    </row>
    <row r="1384" spans="1:2">
      <c r="A1384" s="1" t="s">
        <v>3802</v>
      </c>
      <c r="B1384" s="2">
        <v>41773</v>
      </c>
    </row>
    <row r="1385" spans="1:2">
      <c r="A1385" s="1" t="s">
        <v>3803</v>
      </c>
      <c r="B1385" s="2">
        <v>41773</v>
      </c>
    </row>
    <row r="1386" spans="1:2">
      <c r="A1386" s="1" t="s">
        <v>3804</v>
      </c>
      <c r="B1386" s="2">
        <v>41773</v>
      </c>
    </row>
    <row r="1387" spans="1:2">
      <c r="A1387" s="1" t="s">
        <v>3805</v>
      </c>
      <c r="B1387" s="2">
        <v>41773</v>
      </c>
    </row>
    <row r="1388" spans="1:2">
      <c r="A1388" s="1" t="s">
        <v>3806</v>
      </c>
      <c r="B1388" s="2">
        <v>41773</v>
      </c>
    </row>
    <row r="1389" spans="1:2">
      <c r="A1389" s="1" t="s">
        <v>3807</v>
      </c>
      <c r="B1389" s="2">
        <v>41773</v>
      </c>
    </row>
    <row r="1390" spans="1:2">
      <c r="A1390" s="1" t="s">
        <v>3808</v>
      </c>
      <c r="B1390" s="2">
        <v>41773</v>
      </c>
    </row>
    <row r="1391" spans="1:2">
      <c r="A1391" s="1" t="s">
        <v>3809</v>
      </c>
      <c r="B1391" s="2">
        <v>41773</v>
      </c>
    </row>
    <row r="1392" spans="1:2">
      <c r="A1392" s="1" t="s">
        <v>3810</v>
      </c>
      <c r="B1392" s="2">
        <v>41773</v>
      </c>
    </row>
    <row r="1393" spans="1:2">
      <c r="A1393" s="1" t="s">
        <v>3811</v>
      </c>
      <c r="B1393" s="2">
        <v>41773</v>
      </c>
    </row>
    <row r="1394" spans="1:2">
      <c r="A1394" s="1" t="s">
        <v>3812</v>
      </c>
      <c r="B1394" s="2">
        <v>41773</v>
      </c>
    </row>
    <row r="1395" spans="1:2">
      <c r="A1395" s="1" t="s">
        <v>3813</v>
      </c>
      <c r="B1395" s="2">
        <v>41773</v>
      </c>
    </row>
    <row r="1396" spans="1:2">
      <c r="A1396" s="1" t="s">
        <v>3814</v>
      </c>
      <c r="B1396" s="2">
        <v>41773</v>
      </c>
    </row>
    <row r="1397" spans="1:2">
      <c r="A1397" s="1" t="s">
        <v>3815</v>
      </c>
      <c r="B1397" s="2">
        <v>41773</v>
      </c>
    </row>
    <row r="1398" spans="1:2">
      <c r="A1398" s="1" t="s">
        <v>3816</v>
      </c>
      <c r="B1398" s="2">
        <v>41773</v>
      </c>
    </row>
    <row r="1399" spans="1:2">
      <c r="A1399" s="1" t="s">
        <v>3817</v>
      </c>
      <c r="B1399" s="2">
        <v>41773</v>
      </c>
    </row>
    <row r="1400" spans="1:2">
      <c r="A1400" s="1" t="s">
        <v>3818</v>
      </c>
      <c r="B1400" s="2">
        <v>41773</v>
      </c>
    </row>
    <row r="1401" spans="1:2">
      <c r="A1401" s="1" t="s">
        <v>3819</v>
      </c>
      <c r="B1401" s="2">
        <v>41773</v>
      </c>
    </row>
    <row r="1402" spans="1:2">
      <c r="A1402" s="1" t="s">
        <v>3820</v>
      </c>
      <c r="B1402" s="2">
        <v>41773</v>
      </c>
    </row>
    <row r="1403" spans="1:2">
      <c r="A1403" s="1" t="s">
        <v>3821</v>
      </c>
      <c r="B1403" s="2">
        <v>41774</v>
      </c>
    </row>
    <row r="1404" spans="1:2">
      <c r="A1404" s="11" t="s">
        <v>3822</v>
      </c>
      <c r="B1404" s="12">
        <v>41773</v>
      </c>
    </row>
    <row r="1405" spans="1:2">
      <c r="A1405" s="1" t="s">
        <v>3823</v>
      </c>
      <c r="B1405" s="2">
        <v>41774</v>
      </c>
    </row>
    <row r="1406" spans="1:2">
      <c r="A1406" s="1" t="s">
        <v>3824</v>
      </c>
      <c r="B1406" s="2">
        <v>41774</v>
      </c>
    </row>
    <row r="1407" spans="1:2">
      <c r="A1407" s="1" t="s">
        <v>3825</v>
      </c>
      <c r="B1407" s="2">
        <v>41774</v>
      </c>
    </row>
    <row r="1408" spans="1:2">
      <c r="A1408" s="1" t="s">
        <v>3786</v>
      </c>
      <c r="B1408" s="2">
        <v>41772</v>
      </c>
    </row>
    <row r="1409" spans="1:2">
      <c r="A1409" s="1" t="s">
        <v>3826</v>
      </c>
      <c r="B1409" s="2">
        <v>41776</v>
      </c>
    </row>
    <row r="1410" spans="1:2">
      <c r="A1410" s="1" t="s">
        <v>3827</v>
      </c>
      <c r="B1410" s="2">
        <v>41776</v>
      </c>
    </row>
    <row r="1411" spans="1:2">
      <c r="A1411" s="1" t="s">
        <v>3828</v>
      </c>
      <c r="B1411" s="2">
        <v>41776</v>
      </c>
    </row>
    <row r="1412" spans="1:2">
      <c r="A1412" s="1" t="s">
        <v>3829</v>
      </c>
      <c r="B1412" s="2">
        <v>41776</v>
      </c>
    </row>
    <row r="1413" spans="1:2">
      <c r="A1413" s="1" t="s">
        <v>3830</v>
      </c>
      <c r="B1413" s="2">
        <v>41776</v>
      </c>
    </row>
    <row r="1414" spans="1:2">
      <c r="A1414" s="1" t="s">
        <v>3831</v>
      </c>
      <c r="B1414" s="2">
        <v>41776</v>
      </c>
    </row>
    <row r="1415" spans="1:2">
      <c r="A1415" s="1" t="s">
        <v>3832</v>
      </c>
      <c r="B1415" s="2">
        <v>41776</v>
      </c>
    </row>
    <row r="1416" spans="1:2">
      <c r="A1416" s="1" t="s">
        <v>3833</v>
      </c>
      <c r="B1416" s="2">
        <v>41776</v>
      </c>
    </row>
    <row r="1417" spans="1:2">
      <c r="A1417" s="1" t="s">
        <v>3834</v>
      </c>
      <c r="B1417" s="2">
        <v>41776</v>
      </c>
    </row>
    <row r="1418" spans="1:2">
      <c r="A1418" s="1" t="s">
        <v>3835</v>
      </c>
      <c r="B1418" s="2">
        <v>41776</v>
      </c>
    </row>
    <row r="1419" spans="1:2">
      <c r="A1419" s="1" t="s">
        <v>3836</v>
      </c>
      <c r="B1419" s="2">
        <v>41776</v>
      </c>
    </row>
    <row r="1420" spans="1:2">
      <c r="A1420" s="1" t="s">
        <v>3837</v>
      </c>
      <c r="B1420" s="2">
        <v>41776</v>
      </c>
    </row>
    <row r="1421" spans="1:2">
      <c r="A1421" s="1" t="s">
        <v>3838</v>
      </c>
      <c r="B1421" s="2">
        <v>41776</v>
      </c>
    </row>
    <row r="1422" spans="1:2">
      <c r="A1422" s="1" t="s">
        <v>3839</v>
      </c>
      <c r="B1422" s="2">
        <v>41776</v>
      </c>
    </row>
    <row r="1423" spans="1:2">
      <c r="A1423" s="1" t="s">
        <v>3840</v>
      </c>
      <c r="B1423" s="2">
        <v>41776</v>
      </c>
    </row>
    <row r="1424" spans="1:2">
      <c r="A1424" s="1" t="s">
        <v>3841</v>
      </c>
      <c r="B1424" s="2">
        <v>41776</v>
      </c>
    </row>
    <row r="1425" spans="1:2">
      <c r="A1425" s="1" t="s">
        <v>3842</v>
      </c>
      <c r="B1425" s="2">
        <v>41776</v>
      </c>
    </row>
    <row r="1426" spans="1:2">
      <c r="A1426" s="1" t="s">
        <v>3843</v>
      </c>
      <c r="B1426" s="2">
        <v>41776</v>
      </c>
    </row>
    <row r="1427" spans="1:2">
      <c r="A1427" s="1" t="s">
        <v>3844</v>
      </c>
      <c r="B1427" s="2">
        <v>41776</v>
      </c>
    </row>
    <row r="1428" spans="1:2">
      <c r="A1428" s="1" t="s">
        <v>3845</v>
      </c>
      <c r="B1428" s="2">
        <v>41776</v>
      </c>
    </row>
    <row r="1429" spans="1:2">
      <c r="A1429" s="1" t="s">
        <v>3846</v>
      </c>
      <c r="B1429" s="2">
        <v>41777</v>
      </c>
    </row>
    <row r="1430" spans="1:2">
      <c r="A1430" s="1" t="s">
        <v>3847</v>
      </c>
      <c r="B1430" s="2">
        <v>41777</v>
      </c>
    </row>
    <row r="1431" spans="1:2">
      <c r="A1431" s="1" t="s">
        <v>3848</v>
      </c>
      <c r="B1431" s="2">
        <v>41777</v>
      </c>
    </row>
    <row r="1432" spans="1:2">
      <c r="A1432" s="1" t="s">
        <v>3849</v>
      </c>
      <c r="B1432" s="2">
        <v>41777</v>
      </c>
    </row>
    <row r="1433" spans="1:2">
      <c r="A1433" s="1" t="s">
        <v>3850</v>
      </c>
      <c r="B1433" s="2">
        <v>41777</v>
      </c>
    </row>
    <row r="1434" spans="1:2">
      <c r="A1434" s="1" t="s">
        <v>3851</v>
      </c>
      <c r="B1434" s="2">
        <v>41777</v>
      </c>
    </row>
    <row r="1435" spans="1:2">
      <c r="A1435" s="1" t="s">
        <v>3852</v>
      </c>
      <c r="B1435" s="2">
        <v>41777</v>
      </c>
    </row>
    <row r="1436" spans="1:2">
      <c r="A1436" s="1" t="s">
        <v>3853</v>
      </c>
      <c r="B1436" s="2">
        <v>41777</v>
      </c>
    </row>
    <row r="1437" spans="1:2">
      <c r="A1437" s="1" t="s">
        <v>3854</v>
      </c>
      <c r="B1437" s="2">
        <v>41777</v>
      </c>
    </row>
    <row r="1438" spans="1:2">
      <c r="A1438" s="1" t="s">
        <v>3855</v>
      </c>
      <c r="B1438" s="2">
        <v>41777</v>
      </c>
    </row>
    <row r="1439" spans="1:2">
      <c r="A1439" s="1" t="s">
        <v>3856</v>
      </c>
      <c r="B1439" s="2">
        <v>41777</v>
      </c>
    </row>
    <row r="1440" spans="1:2">
      <c r="A1440" s="1" t="s">
        <v>3857</v>
      </c>
      <c r="B1440" s="2">
        <v>41777</v>
      </c>
    </row>
    <row r="1441" spans="1:2">
      <c r="A1441" s="1" t="s">
        <v>3858</v>
      </c>
      <c r="B1441" s="2">
        <v>41777</v>
      </c>
    </row>
    <row r="1442" spans="1:2">
      <c r="A1442" s="1" t="s">
        <v>3859</v>
      </c>
      <c r="B1442" s="2">
        <v>41777</v>
      </c>
    </row>
    <row r="1443" spans="1:2">
      <c r="A1443" s="1" t="s">
        <v>3860</v>
      </c>
      <c r="B1443" s="2">
        <v>41777</v>
      </c>
    </row>
    <row r="1444" spans="1:2">
      <c r="A1444" s="1" t="s">
        <v>3861</v>
      </c>
      <c r="B1444" s="2">
        <v>41778</v>
      </c>
    </row>
    <row r="1445" spans="1:2">
      <c r="A1445" s="1" t="s">
        <v>3862</v>
      </c>
      <c r="B1445" s="2">
        <v>41778</v>
      </c>
    </row>
    <row r="1446" spans="1:2">
      <c r="A1446" s="1" t="s">
        <v>3863</v>
      </c>
      <c r="B1446" s="2">
        <v>41778</v>
      </c>
    </row>
    <row r="1447" spans="1:2">
      <c r="A1447" s="1" t="s">
        <v>3864</v>
      </c>
      <c r="B1447" s="2">
        <v>41778</v>
      </c>
    </row>
    <row r="1448" spans="1:2">
      <c r="A1448" s="1" t="s">
        <v>3865</v>
      </c>
      <c r="B1448" s="2">
        <v>41778</v>
      </c>
    </row>
    <row r="1449" spans="1:2">
      <c r="A1449" s="1" t="s">
        <v>3866</v>
      </c>
      <c r="B1449" s="2">
        <v>41778</v>
      </c>
    </row>
    <row r="1450" spans="1:2">
      <c r="A1450" s="1" t="s">
        <v>3867</v>
      </c>
      <c r="B1450" s="2">
        <v>41778</v>
      </c>
    </row>
    <row r="1451" spans="1:2">
      <c r="A1451" s="1" t="s">
        <v>3868</v>
      </c>
      <c r="B1451" s="2">
        <v>41778</v>
      </c>
    </row>
    <row r="1452" spans="1:2">
      <c r="A1452" s="1" t="s">
        <v>3869</v>
      </c>
      <c r="B1452" s="2">
        <v>41778</v>
      </c>
    </row>
    <row r="1453" spans="1:2">
      <c r="A1453" s="1" t="s">
        <v>3870</v>
      </c>
      <c r="B1453" s="2">
        <v>41778</v>
      </c>
    </row>
    <row r="1454" spans="1:2">
      <c r="A1454" s="1" t="s">
        <v>3871</v>
      </c>
      <c r="B1454" s="2">
        <v>41778</v>
      </c>
    </row>
    <row r="1455" spans="1:2">
      <c r="A1455" s="1" t="s">
        <v>3872</v>
      </c>
      <c r="B1455" s="2">
        <v>41779</v>
      </c>
    </row>
    <row r="1456" spans="1:2">
      <c r="A1456" s="1" t="s">
        <v>3873</v>
      </c>
      <c r="B1456" s="2">
        <v>41779</v>
      </c>
    </row>
    <row r="1457" spans="1:2">
      <c r="A1457" s="1" t="s">
        <v>3874</v>
      </c>
      <c r="B1457" s="2">
        <v>41779</v>
      </c>
    </row>
    <row r="1458" spans="1:2">
      <c r="A1458" s="1" t="s">
        <v>3875</v>
      </c>
      <c r="B1458" s="2">
        <v>41779</v>
      </c>
    </row>
    <row r="1459" spans="1:2">
      <c r="A1459" s="1" t="s">
        <v>3876</v>
      </c>
      <c r="B1459" s="2">
        <v>41779</v>
      </c>
    </row>
    <row r="1460" spans="1:2">
      <c r="A1460" s="1" t="s">
        <v>3877</v>
      </c>
      <c r="B1460" s="2">
        <v>41779</v>
      </c>
    </row>
    <row r="1461" spans="1:2">
      <c r="A1461" s="1" t="s">
        <v>3878</v>
      </c>
      <c r="B1461" s="2">
        <v>41779</v>
      </c>
    </row>
    <row r="1462" spans="1:2">
      <c r="A1462" s="1" t="s">
        <v>3879</v>
      </c>
      <c r="B1462" s="2">
        <v>41779</v>
      </c>
    </row>
    <row r="1463" spans="1:2">
      <c r="A1463" s="1" t="s">
        <v>3880</v>
      </c>
      <c r="B1463" s="2">
        <v>41779</v>
      </c>
    </row>
    <row r="1464" spans="1:2">
      <c r="A1464" s="1" t="s">
        <v>3881</v>
      </c>
      <c r="B1464" s="2">
        <v>41779</v>
      </c>
    </row>
    <row r="1465" spans="1:2">
      <c r="A1465" s="1" t="s">
        <v>3882</v>
      </c>
      <c r="B1465" s="2">
        <v>41779</v>
      </c>
    </row>
    <row r="1466" spans="1:2">
      <c r="A1466" s="1" t="s">
        <v>3883</v>
      </c>
      <c r="B1466" s="2">
        <v>41780</v>
      </c>
    </row>
    <row r="1467" spans="1:2">
      <c r="A1467" s="1" t="s">
        <v>3884</v>
      </c>
      <c r="B1467" s="2">
        <v>41780</v>
      </c>
    </row>
    <row r="1468" spans="1:2">
      <c r="A1468" s="1" t="s">
        <v>3885</v>
      </c>
      <c r="B1468" s="2">
        <v>41780</v>
      </c>
    </row>
    <row r="1469" spans="1:2">
      <c r="A1469" s="1" t="s">
        <v>3886</v>
      </c>
      <c r="B1469" s="2">
        <v>41780</v>
      </c>
    </row>
    <row r="1470" spans="1:2">
      <c r="A1470" s="1" t="s">
        <v>3887</v>
      </c>
      <c r="B1470" s="2">
        <v>41780</v>
      </c>
    </row>
    <row r="1471" spans="1:2">
      <c r="A1471" s="1" t="s">
        <v>3888</v>
      </c>
      <c r="B1471" s="2">
        <v>41780</v>
      </c>
    </row>
    <row r="1472" spans="1:2">
      <c r="A1472" s="1" t="s">
        <v>3889</v>
      </c>
      <c r="B1472" s="2">
        <v>41780</v>
      </c>
    </row>
    <row r="1473" spans="1:2">
      <c r="A1473" s="1" t="s">
        <v>3890</v>
      </c>
      <c r="B1473" s="2">
        <v>41780</v>
      </c>
    </row>
    <row r="1474" spans="1:2">
      <c r="A1474" s="1" t="s">
        <v>3891</v>
      </c>
      <c r="B1474" s="2">
        <v>41782</v>
      </c>
    </row>
    <row r="1475" spans="1:2">
      <c r="A1475" s="1" t="s">
        <v>3892</v>
      </c>
      <c r="B1475" s="2">
        <v>41780</v>
      </c>
    </row>
    <row r="1476" spans="1:2">
      <c r="A1476" s="1" t="s">
        <v>3893</v>
      </c>
      <c r="B1476" s="2">
        <v>41780</v>
      </c>
    </row>
    <row r="1477" spans="1:2">
      <c r="A1477" s="1" t="s">
        <v>3894</v>
      </c>
      <c r="B1477" s="2">
        <v>41780</v>
      </c>
    </row>
    <row r="1478" spans="1:2">
      <c r="A1478" s="1" t="s">
        <v>3895</v>
      </c>
      <c r="B1478" s="2">
        <v>41782</v>
      </c>
    </row>
    <row r="1479" spans="1:2">
      <c r="A1479" s="1" t="s">
        <v>3896</v>
      </c>
      <c r="B1479" s="2">
        <v>41782</v>
      </c>
    </row>
    <row r="1480" spans="1:2">
      <c r="A1480" s="1" t="s">
        <v>3897</v>
      </c>
      <c r="B1480" s="2">
        <v>41782</v>
      </c>
    </row>
    <row r="1481" spans="1:2">
      <c r="A1481" s="1" t="s">
        <v>3898</v>
      </c>
      <c r="B1481" s="2">
        <v>41782</v>
      </c>
    </row>
    <row r="1482" spans="1:2">
      <c r="A1482" s="1" t="s">
        <v>3899</v>
      </c>
      <c r="B1482" s="2">
        <v>41782</v>
      </c>
    </row>
    <row r="1483" spans="1:2">
      <c r="A1483" s="1" t="s">
        <v>3900</v>
      </c>
      <c r="B1483" s="2">
        <v>41782</v>
      </c>
    </row>
    <row r="1484" spans="1:2">
      <c r="A1484" s="1" t="s">
        <v>3901</v>
      </c>
      <c r="B1484" s="2">
        <v>41782</v>
      </c>
    </row>
    <row r="1485" spans="1:2">
      <c r="A1485" s="1" t="s">
        <v>3902</v>
      </c>
      <c r="B1485" s="2">
        <v>41782</v>
      </c>
    </row>
    <row r="1486" spans="1:2">
      <c r="A1486" s="1" t="s">
        <v>3903</v>
      </c>
      <c r="B1486" s="2">
        <v>41782</v>
      </c>
    </row>
    <row r="1487" spans="1:2">
      <c r="A1487" s="1" t="s">
        <v>3904</v>
      </c>
      <c r="B1487" s="2">
        <v>41782</v>
      </c>
    </row>
    <row r="1488" spans="1:2">
      <c r="A1488" s="1" t="s">
        <v>3905</v>
      </c>
      <c r="B1488" s="2">
        <v>41782</v>
      </c>
    </row>
    <row r="1489" spans="1:2">
      <c r="A1489" s="1" t="s">
        <v>3906</v>
      </c>
      <c r="B1489" s="2">
        <v>41782</v>
      </c>
    </row>
    <row r="1490" spans="1:2">
      <c r="A1490" s="1" t="s">
        <v>3907</v>
      </c>
      <c r="B1490" s="2">
        <v>41782</v>
      </c>
    </row>
    <row r="1491" spans="1:2">
      <c r="A1491" s="1" t="s">
        <v>3908</v>
      </c>
      <c r="B1491" s="2">
        <v>41782</v>
      </c>
    </row>
    <row r="1492" spans="1:2">
      <c r="A1492" s="1" t="s">
        <v>3909</v>
      </c>
      <c r="B1492" s="2">
        <v>41782</v>
      </c>
    </row>
    <row r="1493" spans="1:2">
      <c r="A1493" s="1" t="s">
        <v>3910</v>
      </c>
      <c r="B1493" s="2">
        <v>41782</v>
      </c>
    </row>
    <row r="1494" spans="1:2">
      <c r="A1494" s="1" t="s">
        <v>3911</v>
      </c>
      <c r="B1494" s="2">
        <v>41782</v>
      </c>
    </row>
    <row r="1495" spans="1:2">
      <c r="A1495" s="1" t="s">
        <v>3912</v>
      </c>
      <c r="B1495" s="2">
        <v>41781</v>
      </c>
    </row>
    <row r="1496" spans="1:2">
      <c r="A1496" s="1" t="s">
        <v>3913</v>
      </c>
      <c r="B1496" s="2">
        <v>41781</v>
      </c>
    </row>
    <row r="1497" spans="1:2">
      <c r="A1497" s="1" t="s">
        <v>3914</v>
      </c>
      <c r="B1497" s="2">
        <v>41785</v>
      </c>
    </row>
    <row r="1498" spans="1:2">
      <c r="A1498" s="1" t="s">
        <v>3915</v>
      </c>
      <c r="B1498" s="2">
        <v>41785</v>
      </c>
    </row>
    <row r="1499" spans="1:2">
      <c r="A1499" s="1" t="s">
        <v>3916</v>
      </c>
      <c r="B1499" s="2">
        <v>41785</v>
      </c>
    </row>
    <row r="1500" spans="1:2">
      <c r="A1500" s="1" t="s">
        <v>3917</v>
      </c>
      <c r="B1500" s="2">
        <v>41785</v>
      </c>
    </row>
    <row r="1501" spans="1:2">
      <c r="A1501" s="1" t="s">
        <v>3918</v>
      </c>
      <c r="B1501" s="2">
        <v>41785</v>
      </c>
    </row>
    <row r="1502" spans="1:2">
      <c r="A1502" s="1" t="s">
        <v>3919</v>
      </c>
      <c r="B1502" s="2">
        <v>41785</v>
      </c>
    </row>
    <row r="1503" spans="1:2">
      <c r="A1503" s="1" t="s">
        <v>3920</v>
      </c>
      <c r="B1503" s="2">
        <v>41785</v>
      </c>
    </row>
    <row r="1504" spans="1:2">
      <c r="A1504" s="1" t="s">
        <v>3921</v>
      </c>
      <c r="B1504" s="2">
        <v>41785</v>
      </c>
    </row>
    <row r="1505" spans="1:2">
      <c r="A1505" s="1" t="s">
        <v>3922</v>
      </c>
      <c r="B1505" s="2">
        <v>41785</v>
      </c>
    </row>
    <row r="1506" spans="1:2">
      <c r="A1506" s="1" t="s">
        <v>3923</v>
      </c>
      <c r="B1506" s="2">
        <v>41785</v>
      </c>
    </row>
    <row r="1507" spans="1:2">
      <c r="A1507" s="1" t="s">
        <v>3924</v>
      </c>
      <c r="B1507" s="2">
        <v>41785</v>
      </c>
    </row>
    <row r="1508" spans="1:2">
      <c r="A1508" s="1" t="s">
        <v>3925</v>
      </c>
      <c r="B1508" s="2">
        <v>41785</v>
      </c>
    </row>
    <row r="1509" spans="1:2">
      <c r="A1509" s="1" t="s">
        <v>3926</v>
      </c>
      <c r="B1509" s="2">
        <v>41785</v>
      </c>
    </row>
    <row r="1510" spans="1:2">
      <c r="A1510" s="1" t="s">
        <v>3927</v>
      </c>
      <c r="B1510" s="2">
        <v>41785</v>
      </c>
    </row>
    <row r="1511" spans="1:2">
      <c r="A1511" s="1" t="s">
        <v>3928</v>
      </c>
      <c r="B1511" s="2">
        <v>41785</v>
      </c>
    </row>
    <row r="1512" spans="1:2">
      <c r="A1512" s="1" t="s">
        <v>3929</v>
      </c>
      <c r="B1512" s="2">
        <v>41785</v>
      </c>
    </row>
    <row r="1513" spans="1:2">
      <c r="A1513" s="1" t="s">
        <v>3930</v>
      </c>
      <c r="B1513" s="2">
        <v>41785</v>
      </c>
    </row>
    <row r="1514" spans="1:2">
      <c r="A1514" s="1" t="s">
        <v>3931</v>
      </c>
      <c r="B1514" s="2">
        <v>41785</v>
      </c>
    </row>
    <row r="1515" spans="1:2">
      <c r="A1515" s="1" t="s">
        <v>3932</v>
      </c>
      <c r="B1515" s="2">
        <v>41785</v>
      </c>
    </row>
    <row r="1516" spans="1:2">
      <c r="A1516" s="1" t="s">
        <v>3933</v>
      </c>
      <c r="B1516" s="2">
        <v>41785</v>
      </c>
    </row>
    <row r="1517" spans="1:2">
      <c r="A1517" s="1" t="s">
        <v>3934</v>
      </c>
      <c r="B1517" s="2">
        <v>41785</v>
      </c>
    </row>
    <row r="1518" spans="1:2">
      <c r="A1518" s="11" t="s">
        <v>3935</v>
      </c>
      <c r="B1518" s="12"/>
    </row>
    <row r="1519" spans="1:2">
      <c r="A1519" s="1" t="s">
        <v>3936</v>
      </c>
      <c r="B1519" s="2">
        <v>41785</v>
      </c>
    </row>
    <row r="1520" spans="1:2">
      <c r="A1520" s="1" t="s">
        <v>3937</v>
      </c>
      <c r="B1520" s="2">
        <v>41782</v>
      </c>
    </row>
    <row r="1521" spans="1:2">
      <c r="A1521" s="1" t="s">
        <v>3938</v>
      </c>
      <c r="B1521" s="2">
        <v>41782</v>
      </c>
    </row>
    <row r="1522" spans="1:2">
      <c r="A1522" s="1" t="s">
        <v>3939</v>
      </c>
      <c r="B1522" s="2">
        <v>41782</v>
      </c>
    </row>
    <row r="1523" spans="1:2">
      <c r="A1523" s="1" t="s">
        <v>3940</v>
      </c>
      <c r="B1523" s="2">
        <v>41782</v>
      </c>
    </row>
    <row r="1524" spans="1:2">
      <c r="A1524" s="1" t="s">
        <v>3941</v>
      </c>
      <c r="B1524" s="2">
        <v>41782</v>
      </c>
    </row>
    <row r="1525" spans="1:2">
      <c r="A1525" s="1" t="s">
        <v>3942</v>
      </c>
      <c r="B1525" s="2">
        <v>41782</v>
      </c>
    </row>
    <row r="1526" spans="1:2">
      <c r="A1526" s="1" t="s">
        <v>3943</v>
      </c>
      <c r="B1526" s="2">
        <v>41782</v>
      </c>
    </row>
    <row r="1527" spans="1:2">
      <c r="A1527" s="1" t="s">
        <v>3944</v>
      </c>
      <c r="B1527" s="2">
        <v>41782</v>
      </c>
    </row>
    <row r="1528" spans="1:2">
      <c r="A1528" s="1" t="s">
        <v>3945</v>
      </c>
      <c r="B1528" s="2">
        <v>41782</v>
      </c>
    </row>
    <row r="1529" spans="1:2">
      <c r="A1529" s="1" t="s">
        <v>3946</v>
      </c>
      <c r="B1529" s="2">
        <v>41784</v>
      </c>
    </row>
    <row r="1530" spans="1:2">
      <c r="A1530" s="1" t="s">
        <v>3947</v>
      </c>
      <c r="B1530" s="2">
        <v>41784</v>
      </c>
    </row>
    <row r="1531" spans="1:2">
      <c r="A1531" s="1" t="s">
        <v>3948</v>
      </c>
      <c r="B1531" s="2">
        <v>41786</v>
      </c>
    </row>
    <row r="1532" spans="1:2">
      <c r="A1532" s="1" t="s">
        <v>3949</v>
      </c>
      <c r="B1532" s="2">
        <v>41784</v>
      </c>
    </row>
    <row r="1533" spans="1:2">
      <c r="A1533" s="1" t="s">
        <v>3950</v>
      </c>
      <c r="B1533" s="2">
        <v>41784</v>
      </c>
    </row>
    <row r="1534" spans="1:2">
      <c r="A1534" s="1" t="s">
        <v>3951</v>
      </c>
      <c r="B1534" s="2">
        <v>41784</v>
      </c>
    </row>
    <row r="1535" spans="1:2">
      <c r="A1535" s="1" t="s">
        <v>3825</v>
      </c>
      <c r="B1535" s="2">
        <v>41786</v>
      </c>
    </row>
    <row r="1536" spans="1:2">
      <c r="A1536" s="11" t="s">
        <v>3952</v>
      </c>
      <c r="B1536" s="17"/>
    </row>
    <row r="1537" spans="1:2">
      <c r="A1537" s="11" t="s">
        <v>3953</v>
      </c>
      <c r="B1537" s="17"/>
    </row>
    <row r="1538" spans="1:2">
      <c r="A1538" s="11" t="s">
        <v>3954</v>
      </c>
      <c r="B1538" s="17"/>
    </row>
    <row r="1539" spans="1:2">
      <c r="A1539" s="11" t="s">
        <v>3955</v>
      </c>
      <c r="B1539" s="17"/>
    </row>
    <row r="1540" spans="1:2">
      <c r="A1540" s="11" t="s">
        <v>3956</v>
      </c>
      <c r="B1540" s="17"/>
    </row>
    <row r="1541" spans="1:2">
      <c r="A1541" s="11" t="s">
        <v>3957</v>
      </c>
      <c r="B1541" s="17"/>
    </row>
    <row r="1542" spans="1:2">
      <c r="A1542" s="11" t="s">
        <v>3958</v>
      </c>
      <c r="B1542" s="17"/>
    </row>
    <row r="1543" spans="1:2">
      <c r="A1543" s="11" t="s">
        <v>3959</v>
      </c>
      <c r="B1543" s="17"/>
    </row>
    <row r="1544" spans="1:2">
      <c r="A1544" s="11" t="s">
        <v>3960</v>
      </c>
      <c r="B1544" s="17"/>
    </row>
    <row r="1545" spans="1:2">
      <c r="A1545" s="11" t="s">
        <v>3961</v>
      </c>
      <c r="B1545" s="17"/>
    </row>
    <row r="1546" spans="1:2">
      <c r="A1546" s="11" t="s">
        <v>3962</v>
      </c>
      <c r="B1546" s="17"/>
    </row>
    <row r="1547" spans="1:2">
      <c r="A1547" s="11" t="s">
        <v>3963</v>
      </c>
      <c r="B1547" s="17"/>
    </row>
    <row r="1548" spans="1:2">
      <c r="A1548" s="11" t="s">
        <v>3964</v>
      </c>
      <c r="B1548" s="17"/>
    </row>
    <row r="1549" spans="1:2">
      <c r="A1549" s="11" t="s">
        <v>3965</v>
      </c>
      <c r="B1549" s="17"/>
    </row>
    <row r="1550" spans="1:2">
      <c r="A1550" s="11" t="s">
        <v>3966</v>
      </c>
      <c r="B1550" s="17"/>
    </row>
    <row r="1551" spans="1:2">
      <c r="A1551" s="11" t="s">
        <v>3967</v>
      </c>
      <c r="B1551" s="17"/>
    </row>
    <row r="1552" spans="1:2">
      <c r="A1552" s="11" t="s">
        <v>3968</v>
      </c>
      <c r="B1552" s="17"/>
    </row>
    <row r="1553" spans="1:2">
      <c r="A1553" s="11" t="s">
        <v>3969</v>
      </c>
      <c r="B1553" s="17"/>
    </row>
    <row r="1554" spans="1:2">
      <c r="A1554" s="11" t="s">
        <v>3970</v>
      </c>
      <c r="B1554" s="17"/>
    </row>
    <row r="1555" spans="1:2">
      <c r="A1555" s="11" t="s">
        <v>3971</v>
      </c>
      <c r="B1555" s="17"/>
    </row>
    <row r="1556" spans="1:2">
      <c r="A1556" s="11" t="s">
        <v>3972</v>
      </c>
      <c r="B1556" s="17"/>
    </row>
    <row r="1557" spans="1:2">
      <c r="A1557" s="11" t="s">
        <v>3973</v>
      </c>
      <c r="B1557" s="17"/>
    </row>
    <row r="1558" spans="1:2">
      <c r="A1558" s="11" t="s">
        <v>3974</v>
      </c>
      <c r="B1558" s="17"/>
    </row>
    <row r="1559" spans="1:2">
      <c r="A1559" s="11" t="s">
        <v>3975</v>
      </c>
      <c r="B1559" s="17"/>
    </row>
    <row r="1560" spans="1:2">
      <c r="A1560" s="11" t="s">
        <v>3976</v>
      </c>
      <c r="B1560" s="17"/>
    </row>
    <row r="1561" spans="1:2">
      <c r="A1561" s="11" t="s">
        <v>3977</v>
      </c>
      <c r="B1561" s="17"/>
    </row>
    <row r="1562" spans="1:2">
      <c r="A1562" s="1" t="s">
        <v>3978</v>
      </c>
      <c r="B1562" s="12">
        <v>41786</v>
      </c>
    </row>
    <row r="1563" spans="1:2">
      <c r="A1563" s="1" t="s">
        <v>3979</v>
      </c>
      <c r="B1563" s="2">
        <v>41786</v>
      </c>
    </row>
    <row r="1564" spans="1:2">
      <c r="A1564" s="1" t="s">
        <v>3980</v>
      </c>
      <c r="B1564" s="2">
        <v>41786</v>
      </c>
    </row>
    <row r="1565" spans="1:2">
      <c r="A1565" s="1" t="s">
        <v>3981</v>
      </c>
      <c r="B1565" s="2">
        <v>41786</v>
      </c>
    </row>
    <row r="1566" spans="1:2">
      <c r="A1566" s="1" t="s">
        <v>3982</v>
      </c>
      <c r="B1566" s="2">
        <v>41786</v>
      </c>
    </row>
    <row r="1567" spans="1:2">
      <c r="A1567" s="1" t="s">
        <v>3983</v>
      </c>
      <c r="B1567" s="2">
        <v>41786</v>
      </c>
    </row>
    <row r="1568" spans="1:2">
      <c r="A1568" s="1" t="s">
        <v>3984</v>
      </c>
      <c r="B1568" s="2">
        <v>41786</v>
      </c>
    </row>
    <row r="1569" spans="1:2">
      <c r="A1569" s="1" t="s">
        <v>3985</v>
      </c>
      <c r="B1569" s="2">
        <v>41786</v>
      </c>
    </row>
    <row r="1570" spans="1:2">
      <c r="A1570" s="1" t="s">
        <v>3986</v>
      </c>
      <c r="B1570" s="2">
        <v>41786</v>
      </c>
    </row>
    <row r="1571" spans="1:2">
      <c r="A1571" s="1" t="s">
        <v>3987</v>
      </c>
      <c r="B1571" s="2">
        <v>41786</v>
      </c>
    </row>
    <row r="1572" spans="1:2">
      <c r="A1572" s="1" t="s">
        <v>3988</v>
      </c>
      <c r="B1572" s="2">
        <v>41788</v>
      </c>
    </row>
    <row r="1573" spans="1:2">
      <c r="A1573" s="1" t="s">
        <v>3989</v>
      </c>
      <c r="B1573" s="2">
        <v>41788</v>
      </c>
    </row>
    <row r="1574" spans="1:2">
      <c r="A1574" s="1" t="s">
        <v>3990</v>
      </c>
      <c r="B1574" s="2">
        <v>41788</v>
      </c>
    </row>
    <row r="1575" spans="1:2">
      <c r="A1575" s="13" t="s">
        <v>3991</v>
      </c>
      <c r="B1575" s="8">
        <v>41789</v>
      </c>
    </row>
    <row r="1576" spans="1:2">
      <c r="A1576" s="13" t="s">
        <v>3992</v>
      </c>
      <c r="B1576" s="8">
        <v>41789</v>
      </c>
    </row>
    <row r="1577" spans="1:2">
      <c r="A1577" s="13" t="s">
        <v>3993</v>
      </c>
      <c r="B1577" s="8">
        <v>41789</v>
      </c>
    </row>
    <row r="1578" spans="1:2">
      <c r="A1578" s="13" t="s">
        <v>3994</v>
      </c>
      <c r="B1578" s="8">
        <v>41789</v>
      </c>
    </row>
    <row r="1579" spans="1:2">
      <c r="A1579" s="13" t="s">
        <v>3995</v>
      </c>
      <c r="B1579" s="8">
        <v>41789</v>
      </c>
    </row>
    <row r="1580" spans="1:2">
      <c r="A1580" s="13" t="s">
        <v>3996</v>
      </c>
      <c r="B1580" s="8">
        <v>41789</v>
      </c>
    </row>
    <row r="1581" spans="1:2">
      <c r="A1581" s="13" t="s">
        <v>3997</v>
      </c>
      <c r="B1581" s="8">
        <v>41789</v>
      </c>
    </row>
    <row r="1582" spans="1:2">
      <c r="A1582" s="13" t="s">
        <v>3998</v>
      </c>
      <c r="B1582" s="8">
        <v>41789</v>
      </c>
    </row>
    <row r="1583" spans="1:2">
      <c r="A1583" s="13" t="s">
        <v>3999</v>
      </c>
      <c r="B1583" s="8">
        <v>41789</v>
      </c>
    </row>
    <row r="1584" spans="1:2">
      <c r="A1584" s="13" t="s">
        <v>4000</v>
      </c>
      <c r="B1584" s="8">
        <v>41789</v>
      </c>
    </row>
    <row r="1585" spans="1:2">
      <c r="A1585" s="13" t="s">
        <v>4001</v>
      </c>
      <c r="B1585" s="8">
        <v>41789</v>
      </c>
    </row>
    <row r="1586" spans="1:2">
      <c r="A1586" s="13" t="s">
        <v>4002</v>
      </c>
      <c r="B1586" s="8">
        <v>41789</v>
      </c>
    </row>
    <row r="1587" spans="1:2">
      <c r="A1587" s="13" t="s">
        <v>4003</v>
      </c>
      <c r="B1587" s="8">
        <v>41789</v>
      </c>
    </row>
    <row r="1588" spans="1:2">
      <c r="A1588" s="13" t="s">
        <v>4004</v>
      </c>
      <c r="B1588" s="8">
        <v>41789</v>
      </c>
    </row>
    <row r="1589" spans="1:2">
      <c r="A1589" s="13" t="s">
        <v>4005</v>
      </c>
      <c r="B1589" s="8">
        <v>41789</v>
      </c>
    </row>
    <row r="1590" spans="1:2">
      <c r="A1590" s="13" t="s">
        <v>4006</v>
      </c>
      <c r="B1590" s="8">
        <v>41789</v>
      </c>
    </row>
    <row r="1591" spans="1:2">
      <c r="A1591" s="13" t="s">
        <v>4007</v>
      </c>
      <c r="B1591" s="8">
        <v>41789</v>
      </c>
    </row>
    <row r="1592" spans="1:2">
      <c r="A1592" s="13" t="s">
        <v>4008</v>
      </c>
      <c r="B1592" s="8">
        <v>41789</v>
      </c>
    </row>
    <row r="1593" spans="1:2">
      <c r="A1593" s="1" t="s">
        <v>4009</v>
      </c>
      <c r="B1593" s="2">
        <v>41789</v>
      </c>
    </row>
    <row r="1594" spans="1:2">
      <c r="A1594" s="1" t="s">
        <v>4010</v>
      </c>
      <c r="B1594" s="2">
        <v>41790</v>
      </c>
    </row>
    <row r="1595" spans="1:2">
      <c r="A1595" s="16" t="s">
        <v>4011</v>
      </c>
      <c r="B1595" s="15">
        <v>41790</v>
      </c>
    </row>
    <row r="1596" spans="1:2">
      <c r="A1596" s="1" t="s">
        <v>4012</v>
      </c>
      <c r="B1596" s="2">
        <v>41791</v>
      </c>
    </row>
    <row r="1597" spans="1:2">
      <c r="A1597" s="1" t="s">
        <v>4013</v>
      </c>
      <c r="B1597" s="2">
        <v>41791</v>
      </c>
    </row>
    <row r="1598" spans="1:2">
      <c r="A1598" s="1" t="s">
        <v>4014</v>
      </c>
      <c r="B1598" s="2">
        <v>41791</v>
      </c>
    </row>
    <row r="1599" spans="1:2">
      <c r="A1599" s="1" t="s">
        <v>4015</v>
      </c>
      <c r="B1599" s="2">
        <v>41791</v>
      </c>
    </row>
    <row r="1600" spans="1:2">
      <c r="A1600" s="1" t="s">
        <v>4016</v>
      </c>
      <c r="B1600" s="2">
        <v>41791</v>
      </c>
    </row>
    <row r="1601" spans="1:2">
      <c r="A1601" s="1" t="s">
        <v>4017</v>
      </c>
      <c r="B1601" s="2">
        <v>41791</v>
      </c>
    </row>
    <row r="1602" spans="1:2">
      <c r="A1602" s="1" t="s">
        <v>4018</v>
      </c>
      <c r="B1602" s="2">
        <v>41791</v>
      </c>
    </row>
    <row r="1603" spans="1:2">
      <c r="A1603" s="1" t="s">
        <v>4019</v>
      </c>
      <c r="B1603" s="2">
        <v>41791</v>
      </c>
    </row>
    <row r="1604" spans="1:2">
      <c r="A1604" s="1" t="s">
        <v>3822</v>
      </c>
      <c r="B1604" s="2">
        <v>41792</v>
      </c>
    </row>
    <row r="1605" spans="1:2">
      <c r="A1605" s="1" t="s">
        <v>4020</v>
      </c>
      <c r="B1605" s="2">
        <v>41792</v>
      </c>
    </row>
    <row r="1606" spans="1:2">
      <c r="A1606" s="1" t="s">
        <v>4021</v>
      </c>
      <c r="B1606" s="2">
        <v>41792</v>
      </c>
    </row>
    <row r="1607" spans="1:2">
      <c r="A1607" s="1" t="s">
        <v>4022</v>
      </c>
      <c r="B1607" s="2">
        <v>41792</v>
      </c>
    </row>
    <row r="1608" spans="1:2">
      <c r="A1608" s="1" t="s">
        <v>4023</v>
      </c>
      <c r="B1608" s="2">
        <v>41792</v>
      </c>
    </row>
    <row r="1609" spans="1:2">
      <c r="A1609" s="1" t="s">
        <v>4023</v>
      </c>
      <c r="B1609" s="2">
        <v>41792</v>
      </c>
    </row>
    <row r="1610" spans="1:2">
      <c r="A1610" s="1" t="s">
        <v>4024</v>
      </c>
      <c r="B1610" s="2">
        <v>41792</v>
      </c>
    </row>
    <row r="1611" spans="1:2">
      <c r="A1611" s="1" t="s">
        <v>4025</v>
      </c>
      <c r="B1611" s="2">
        <v>41791</v>
      </c>
    </row>
    <row r="1612" spans="1:2">
      <c r="A1612" s="1" t="s">
        <v>4026</v>
      </c>
      <c r="B1612" s="2">
        <v>41792</v>
      </c>
    </row>
    <row r="1613" spans="1:2">
      <c r="A1613" s="1" t="s">
        <v>4027</v>
      </c>
      <c r="B1613" s="2">
        <v>41792</v>
      </c>
    </row>
    <row r="1614" spans="1:2">
      <c r="A1614" s="1" t="s">
        <v>4028</v>
      </c>
      <c r="B1614" s="2">
        <v>41794</v>
      </c>
    </row>
    <row r="1615" spans="1:2">
      <c r="A1615" s="1" t="s">
        <v>4029</v>
      </c>
      <c r="B1615" s="2">
        <v>41794</v>
      </c>
    </row>
    <row r="1616" spans="1:2">
      <c r="A1616" s="1" t="s">
        <v>4030</v>
      </c>
      <c r="B1616" s="2">
        <v>41794</v>
      </c>
    </row>
    <row r="1617" spans="1:2">
      <c r="A1617" s="11" t="s">
        <v>4031</v>
      </c>
      <c r="B1617" s="12"/>
    </row>
    <row r="1618" spans="1:2">
      <c r="A1618" s="11" t="s">
        <v>4032</v>
      </c>
      <c r="B1618" s="12"/>
    </row>
    <row r="1619" spans="1:2">
      <c r="A1619" s="1" t="s">
        <v>4033</v>
      </c>
      <c r="B1619" s="2">
        <v>41794</v>
      </c>
    </row>
    <row r="1620" spans="1:2">
      <c r="A1620" s="1" t="s">
        <v>4034</v>
      </c>
      <c r="B1620" s="2">
        <v>41794</v>
      </c>
    </row>
    <row r="1621" spans="1:2">
      <c r="A1621" s="1" t="s">
        <v>4035</v>
      </c>
      <c r="B1621" s="2">
        <v>41794</v>
      </c>
    </row>
    <row r="1622" spans="1:2">
      <c r="A1622" s="1" t="s">
        <v>4036</v>
      </c>
      <c r="B1622" s="2">
        <v>41794</v>
      </c>
    </row>
    <row r="1623" spans="1:2">
      <c r="A1623" s="1" t="s">
        <v>4037</v>
      </c>
      <c r="B1623" s="2">
        <v>41793</v>
      </c>
    </row>
    <row r="1624" spans="1:2">
      <c r="A1624" s="1" t="s">
        <v>4038</v>
      </c>
      <c r="B1624" s="2">
        <v>41793</v>
      </c>
    </row>
    <row r="1625" spans="1:2">
      <c r="A1625" s="1" t="s">
        <v>4039</v>
      </c>
      <c r="B1625" s="2">
        <v>41794</v>
      </c>
    </row>
    <row r="1626" spans="1:2">
      <c r="A1626" s="1" t="s">
        <v>3822</v>
      </c>
      <c r="B1626" s="2">
        <v>41795</v>
      </c>
    </row>
    <row r="1627" spans="1:2">
      <c r="A1627" s="1" t="s">
        <v>4040</v>
      </c>
      <c r="B1627" s="2">
        <v>41796</v>
      </c>
    </row>
    <row r="1628" spans="1:2">
      <c r="A1628" s="1" t="s">
        <v>4041</v>
      </c>
      <c r="B1628" s="2">
        <v>41796</v>
      </c>
    </row>
    <row r="1629" spans="1:2">
      <c r="A1629" s="1" t="s">
        <v>4042</v>
      </c>
      <c r="B1629" s="2">
        <v>41796</v>
      </c>
    </row>
    <row r="1630" spans="1:2">
      <c r="A1630" s="1" t="s">
        <v>4043</v>
      </c>
      <c r="B1630" s="2">
        <v>41796</v>
      </c>
    </row>
    <row r="1631" spans="1:2">
      <c r="A1631" s="1" t="s">
        <v>4044</v>
      </c>
      <c r="B1631" s="2">
        <v>41796</v>
      </c>
    </row>
    <row r="1632" spans="1:2">
      <c r="A1632" s="1" t="s">
        <v>4045</v>
      </c>
      <c r="B1632" s="2">
        <v>41796</v>
      </c>
    </row>
    <row r="1633" spans="1:2">
      <c r="A1633" s="1" t="s">
        <v>4046</v>
      </c>
      <c r="B1633" s="2">
        <v>41796</v>
      </c>
    </row>
    <row r="1634" spans="1:2">
      <c r="A1634" s="1" t="s">
        <v>4047</v>
      </c>
      <c r="B1634" s="2">
        <v>41796</v>
      </c>
    </row>
    <row r="1635" spans="1:2">
      <c r="A1635" s="1" t="s">
        <v>4048</v>
      </c>
      <c r="B1635" s="2">
        <v>41796</v>
      </c>
    </row>
    <row r="1636" spans="1:2">
      <c r="A1636" s="1" t="s">
        <v>4049</v>
      </c>
      <c r="B1636" s="2">
        <v>41796</v>
      </c>
    </row>
    <row r="1637" spans="1:2">
      <c r="A1637" s="1" t="s">
        <v>4050</v>
      </c>
      <c r="B1637" s="2">
        <v>41796</v>
      </c>
    </row>
    <row r="1638" spans="1:2">
      <c r="A1638" s="1" t="s">
        <v>4051</v>
      </c>
      <c r="B1638" s="2">
        <v>41796</v>
      </c>
    </row>
    <row r="1639" spans="1:2">
      <c r="A1639" s="1" t="s">
        <v>4052</v>
      </c>
      <c r="B1639" s="2">
        <v>41796</v>
      </c>
    </row>
    <row r="1640" spans="1:2">
      <c r="A1640" s="1" t="s">
        <v>4053</v>
      </c>
      <c r="B1640" s="2">
        <v>41796</v>
      </c>
    </row>
    <row r="1641" spans="1:2">
      <c r="A1641" s="1" t="s">
        <v>4054</v>
      </c>
      <c r="B1641" s="2">
        <v>41796</v>
      </c>
    </row>
    <row r="1642" spans="1:2">
      <c r="A1642" s="1" t="s">
        <v>4055</v>
      </c>
      <c r="B1642" s="2">
        <v>41796</v>
      </c>
    </row>
    <row r="1643" spans="1:2">
      <c r="A1643" s="1" t="s">
        <v>4056</v>
      </c>
      <c r="B1643" s="2">
        <v>41796</v>
      </c>
    </row>
    <row r="1644" spans="1:2">
      <c r="A1644" s="1" t="s">
        <v>4057</v>
      </c>
      <c r="B1644" s="2">
        <v>41796</v>
      </c>
    </row>
    <row r="1645" spans="1:2">
      <c r="A1645" s="1" t="s">
        <v>4058</v>
      </c>
      <c r="B1645" s="2">
        <v>41796</v>
      </c>
    </row>
    <row r="1646" spans="1:2">
      <c r="A1646" s="1" t="s">
        <v>4059</v>
      </c>
      <c r="B1646" s="2">
        <v>41796</v>
      </c>
    </row>
    <row r="1647" spans="1:2">
      <c r="A1647" s="1" t="s">
        <v>4060</v>
      </c>
      <c r="B1647" s="2">
        <v>41796</v>
      </c>
    </row>
    <row r="1648" spans="1:2">
      <c r="A1648" s="1" t="s">
        <v>4061</v>
      </c>
      <c r="B1648" s="2">
        <v>41796</v>
      </c>
    </row>
    <row r="1649" spans="1:2">
      <c r="A1649" s="1" t="s">
        <v>4062</v>
      </c>
      <c r="B1649" s="2">
        <v>41796</v>
      </c>
    </row>
    <row r="1650" spans="1:2">
      <c r="A1650" s="1" t="s">
        <v>4063</v>
      </c>
      <c r="B1650" s="2">
        <v>41796</v>
      </c>
    </row>
    <row r="1651" spans="1:2">
      <c r="A1651" s="1" t="s">
        <v>4064</v>
      </c>
      <c r="B1651" s="2">
        <v>41796</v>
      </c>
    </row>
    <row r="1652" spans="1:2">
      <c r="A1652" s="1" t="s">
        <v>4065</v>
      </c>
      <c r="B1652" s="2">
        <v>41796</v>
      </c>
    </row>
    <row r="1653" spans="1:2">
      <c r="A1653" s="1" t="s">
        <v>4066</v>
      </c>
      <c r="B1653" s="2">
        <v>41796</v>
      </c>
    </row>
    <row r="1654" spans="1:2">
      <c r="A1654" s="1" t="s">
        <v>4067</v>
      </c>
      <c r="B1654" s="2">
        <v>41796</v>
      </c>
    </row>
    <row r="1655" spans="1:2">
      <c r="A1655" s="1" t="s">
        <v>4068</v>
      </c>
      <c r="B1655" s="2">
        <v>41796</v>
      </c>
    </row>
    <row r="1656" spans="1:2">
      <c r="A1656" s="1" t="s">
        <v>4069</v>
      </c>
      <c r="B1656" s="2">
        <v>41796</v>
      </c>
    </row>
    <row r="1657" spans="1:2">
      <c r="A1657" s="1" t="s">
        <v>4070</v>
      </c>
      <c r="B1657" s="2">
        <v>41797</v>
      </c>
    </row>
    <row r="1658" spans="1:2">
      <c r="A1658" s="1" t="s">
        <v>4071</v>
      </c>
      <c r="B1658" s="2">
        <v>41797</v>
      </c>
    </row>
    <row r="1659" spans="1:2">
      <c r="A1659" s="1" t="s">
        <v>4072</v>
      </c>
      <c r="B1659" s="2">
        <v>41797</v>
      </c>
    </row>
    <row r="1660" spans="1:2">
      <c r="A1660" s="1" t="s">
        <v>4073</v>
      </c>
      <c r="B1660" s="2">
        <v>41797</v>
      </c>
    </row>
    <row r="1661" spans="1:2">
      <c r="A1661" s="1" t="s">
        <v>4074</v>
      </c>
      <c r="B1661" s="2">
        <v>41797</v>
      </c>
    </row>
    <row r="1662" spans="1:2">
      <c r="A1662" s="1" t="s">
        <v>4075</v>
      </c>
      <c r="B1662" s="2">
        <v>41797</v>
      </c>
    </row>
    <row r="1663" spans="1:2">
      <c r="A1663" s="1" t="s">
        <v>4076</v>
      </c>
      <c r="B1663" s="2">
        <v>41798</v>
      </c>
    </row>
    <row r="1664" spans="1:2">
      <c r="A1664" s="1" t="s">
        <v>4077</v>
      </c>
      <c r="B1664" s="2">
        <v>41798</v>
      </c>
    </row>
    <row r="1665" spans="1:2">
      <c r="A1665" s="1" t="s">
        <v>4078</v>
      </c>
      <c r="B1665" s="2">
        <v>41798</v>
      </c>
    </row>
    <row r="1666" spans="1:2">
      <c r="A1666" s="1" t="s">
        <v>4079</v>
      </c>
      <c r="B1666" s="2">
        <v>41798</v>
      </c>
    </row>
    <row r="1667" spans="1:2">
      <c r="A1667" s="1" t="s">
        <v>4080</v>
      </c>
      <c r="B1667" s="2">
        <v>41798</v>
      </c>
    </row>
    <row r="1668" spans="1:2">
      <c r="A1668" s="1" t="s">
        <v>4081</v>
      </c>
      <c r="B1668" s="2">
        <v>41798</v>
      </c>
    </row>
    <row r="1669" spans="1:2">
      <c r="A1669" s="1" t="s">
        <v>4082</v>
      </c>
      <c r="B1669" s="2">
        <v>41798</v>
      </c>
    </row>
    <row r="1670" spans="1:2">
      <c r="A1670" s="1" t="s">
        <v>4083</v>
      </c>
      <c r="B1670" s="2">
        <v>41798</v>
      </c>
    </row>
    <row r="1671" spans="1:2">
      <c r="A1671" s="1" t="s">
        <v>4084</v>
      </c>
      <c r="B1671" s="2">
        <v>41798</v>
      </c>
    </row>
    <row r="1672" spans="1:2">
      <c r="A1672" s="1" t="s">
        <v>4085</v>
      </c>
      <c r="B1672" s="2">
        <v>41798</v>
      </c>
    </row>
    <row r="1673" spans="1:2">
      <c r="A1673" s="1" t="s">
        <v>4086</v>
      </c>
      <c r="B1673" s="2">
        <v>41798</v>
      </c>
    </row>
    <row r="1674" spans="1:2">
      <c r="A1674" s="1" t="s">
        <v>4087</v>
      </c>
      <c r="B1674" s="2">
        <v>41798</v>
      </c>
    </row>
    <row r="1675" spans="1:2">
      <c r="A1675" s="1" t="s">
        <v>4088</v>
      </c>
      <c r="B1675" s="2">
        <v>41798</v>
      </c>
    </row>
    <row r="1676" spans="1:2">
      <c r="A1676" s="1" t="s">
        <v>4089</v>
      </c>
      <c r="B1676" s="2">
        <v>41798</v>
      </c>
    </row>
    <row r="1677" spans="1:2">
      <c r="A1677" s="1" t="s">
        <v>4090</v>
      </c>
      <c r="B1677" s="2">
        <v>41798</v>
      </c>
    </row>
    <row r="1678" spans="1:2">
      <c r="A1678" s="1" t="s">
        <v>4091</v>
      </c>
      <c r="B1678" s="2">
        <v>41798</v>
      </c>
    </row>
    <row r="1679" spans="1:2">
      <c r="A1679" s="1" t="s">
        <v>4092</v>
      </c>
      <c r="B1679" s="2">
        <v>41798</v>
      </c>
    </row>
    <row r="1680" spans="1:2">
      <c r="A1680" s="1" t="s">
        <v>4093</v>
      </c>
      <c r="B1680" s="2">
        <v>41798</v>
      </c>
    </row>
    <row r="1681" spans="1:2">
      <c r="A1681" s="1" t="s">
        <v>4094</v>
      </c>
      <c r="B1681" s="2">
        <v>41798</v>
      </c>
    </row>
    <row r="1682" spans="1:2">
      <c r="A1682" s="1" t="s">
        <v>4095</v>
      </c>
      <c r="B1682" s="2">
        <v>41798</v>
      </c>
    </row>
    <row r="1683" spans="1:2">
      <c r="A1683" s="1" t="s">
        <v>4096</v>
      </c>
      <c r="B1683" s="2">
        <v>41798</v>
      </c>
    </row>
    <row r="1684" spans="1:2">
      <c r="A1684" s="1" t="s">
        <v>4097</v>
      </c>
      <c r="B1684" s="2">
        <v>41799</v>
      </c>
    </row>
    <row r="1685" spans="1:2">
      <c r="A1685" s="1" t="s">
        <v>4098</v>
      </c>
      <c r="B1685" s="2">
        <v>41799</v>
      </c>
    </row>
    <row r="1686" spans="1:2">
      <c r="A1686" s="1" t="s">
        <v>4099</v>
      </c>
      <c r="B1686" s="2">
        <v>41799</v>
      </c>
    </row>
    <row r="1687" spans="1:2">
      <c r="A1687" s="1" t="s">
        <v>4100</v>
      </c>
      <c r="B1687" s="2">
        <v>41800</v>
      </c>
    </row>
    <row r="1688" spans="1:2">
      <c r="A1688" s="1" t="s">
        <v>4101</v>
      </c>
      <c r="B1688" s="2">
        <v>41800</v>
      </c>
    </row>
    <row r="1689" spans="1:2">
      <c r="A1689" s="1" t="s">
        <v>4102</v>
      </c>
      <c r="B1689" s="2">
        <v>41800</v>
      </c>
    </row>
    <row r="1690" spans="1:2">
      <c r="A1690" s="1" t="s">
        <v>4103</v>
      </c>
      <c r="B1690" s="2">
        <v>41800</v>
      </c>
    </row>
    <row r="1691" spans="1:2">
      <c r="A1691" s="1" t="s">
        <v>4104</v>
      </c>
      <c r="B1691" s="2">
        <v>41800</v>
      </c>
    </row>
    <row r="1692" spans="1:2">
      <c r="A1692" s="1" t="s">
        <v>4105</v>
      </c>
      <c r="B1692" s="2">
        <v>41800</v>
      </c>
    </row>
    <row r="1693" spans="1:2">
      <c r="A1693" s="1" t="s">
        <v>3822</v>
      </c>
      <c r="B1693" s="2">
        <v>41800</v>
      </c>
    </row>
    <row r="1694" spans="1:2">
      <c r="A1694" s="1" t="s">
        <v>4106</v>
      </c>
      <c r="B1694" s="2">
        <v>41800</v>
      </c>
    </row>
    <row r="1695" spans="1:2">
      <c r="A1695" s="1" t="s">
        <v>4107</v>
      </c>
      <c r="B1695" s="2">
        <v>41800</v>
      </c>
    </row>
    <row r="1696" spans="1:2">
      <c r="A1696" s="1" t="s">
        <v>4108</v>
      </c>
      <c r="B1696" s="2">
        <v>41801</v>
      </c>
    </row>
    <row r="1697" spans="1:2">
      <c r="A1697" s="1" t="s">
        <v>3822</v>
      </c>
      <c r="B1697" s="2">
        <v>41801</v>
      </c>
    </row>
    <row r="1698" spans="1:2">
      <c r="A1698" s="1" t="s">
        <v>4109</v>
      </c>
      <c r="B1698" s="2">
        <v>41801</v>
      </c>
    </row>
    <row r="1699" spans="1:2">
      <c r="A1699" s="1" t="s">
        <v>4110</v>
      </c>
      <c r="B1699" s="2">
        <v>41802</v>
      </c>
    </row>
    <row r="1700" spans="1:2">
      <c r="A1700" s="1" t="s">
        <v>4111</v>
      </c>
      <c r="B1700" s="2">
        <v>41802</v>
      </c>
    </row>
    <row r="1701" spans="1:2">
      <c r="A1701" s="1" t="s">
        <v>4112</v>
      </c>
      <c r="B1701" s="2">
        <v>41802</v>
      </c>
    </row>
    <row r="1702" spans="1:2">
      <c r="A1702" s="1" t="s">
        <v>4113</v>
      </c>
      <c r="B1702" s="2">
        <v>41802</v>
      </c>
    </row>
    <row r="1703" spans="1:2">
      <c r="A1703" s="1" t="s">
        <v>4114</v>
      </c>
      <c r="B1703" s="2">
        <v>41802</v>
      </c>
    </row>
    <row r="1704" spans="1:2">
      <c r="A1704" s="1" t="s">
        <v>4115</v>
      </c>
      <c r="B1704" s="2">
        <v>41802</v>
      </c>
    </row>
    <row r="1705" spans="1:2">
      <c r="A1705" s="1" t="s">
        <v>4116</v>
      </c>
      <c r="B1705" s="2">
        <v>41802</v>
      </c>
    </row>
    <row r="1706" spans="1:2">
      <c r="A1706" s="1" t="s">
        <v>4117</v>
      </c>
      <c r="B1706" s="2">
        <v>41802</v>
      </c>
    </row>
    <row r="1707" spans="1:2">
      <c r="A1707" s="1" t="s">
        <v>4118</v>
      </c>
      <c r="B1707" s="2">
        <v>41802</v>
      </c>
    </row>
    <row r="1708" spans="1:2">
      <c r="A1708" s="1" t="s">
        <v>4119</v>
      </c>
      <c r="B1708" s="2">
        <v>41802</v>
      </c>
    </row>
    <row r="1709" spans="1:2">
      <c r="A1709" s="1" t="s">
        <v>4120</v>
      </c>
      <c r="B1709" s="2">
        <v>41802</v>
      </c>
    </row>
    <row r="1710" spans="1:2">
      <c r="A1710" s="1" t="s">
        <v>4121</v>
      </c>
      <c r="B1710" s="2">
        <v>41802</v>
      </c>
    </row>
    <row r="1711" spans="1:2">
      <c r="A1711" s="1" t="s">
        <v>4122</v>
      </c>
      <c r="B1711" s="2">
        <v>41802</v>
      </c>
    </row>
    <row r="1712" spans="1:2">
      <c r="A1712" s="1" t="s">
        <v>4123</v>
      </c>
      <c r="B1712" s="2">
        <v>41802</v>
      </c>
    </row>
    <row r="1713" spans="1:2">
      <c r="A1713" s="1" t="s">
        <v>4124</v>
      </c>
      <c r="B1713" s="2">
        <v>41802</v>
      </c>
    </row>
    <row r="1714" spans="1:2">
      <c r="A1714" s="1" t="s">
        <v>4125</v>
      </c>
      <c r="B1714" s="2">
        <v>41803</v>
      </c>
    </row>
    <row r="1715" spans="1:2">
      <c r="A1715" s="1" t="s">
        <v>4126</v>
      </c>
      <c r="B1715" s="2">
        <v>41803</v>
      </c>
    </row>
    <row r="1716" spans="1:2">
      <c r="A1716" s="1" t="s">
        <v>4127</v>
      </c>
      <c r="B1716" s="2">
        <v>41803</v>
      </c>
    </row>
    <row r="1717" spans="1:2">
      <c r="A1717" s="1" t="s">
        <v>4128</v>
      </c>
      <c r="B1717" s="2">
        <v>41803</v>
      </c>
    </row>
    <row r="1718" spans="1:2">
      <c r="A1718" s="1" t="s">
        <v>4129</v>
      </c>
      <c r="B1718" s="2">
        <v>41803</v>
      </c>
    </row>
    <row r="1719" spans="1:2">
      <c r="A1719" s="1" t="s">
        <v>4130</v>
      </c>
      <c r="B1719" s="2">
        <v>41803</v>
      </c>
    </row>
    <row r="1720" spans="1:2">
      <c r="A1720" s="1" t="s">
        <v>4131</v>
      </c>
      <c r="B1720" s="2">
        <v>41803</v>
      </c>
    </row>
    <row r="1721" spans="1:2">
      <c r="A1721" s="1" t="s">
        <v>3822</v>
      </c>
      <c r="B1721" s="2">
        <v>41803</v>
      </c>
    </row>
    <row r="1722" spans="1:2">
      <c r="A1722" s="1" t="s">
        <v>4132</v>
      </c>
      <c r="B1722" s="2">
        <v>41803</v>
      </c>
    </row>
    <row r="1723" spans="1:2">
      <c r="A1723" s="1" t="s">
        <v>4133</v>
      </c>
      <c r="B1723" s="2">
        <v>41803</v>
      </c>
    </row>
    <row r="1724" spans="1:2">
      <c r="A1724" s="1" t="s">
        <v>4134</v>
      </c>
      <c r="B1724" s="2">
        <v>41805</v>
      </c>
    </row>
    <row r="1725" spans="1:2">
      <c r="A1725" s="1" t="s">
        <v>4135</v>
      </c>
      <c r="B1725" s="2">
        <v>41805</v>
      </c>
    </row>
    <row r="1726" spans="1:2">
      <c r="A1726" s="13" t="s">
        <v>4136</v>
      </c>
      <c r="B1726" s="14">
        <v>41803</v>
      </c>
    </row>
    <row r="1727" spans="1:2">
      <c r="A1727" s="1" t="s">
        <v>4137</v>
      </c>
      <c r="B1727" s="2">
        <v>41809</v>
      </c>
    </row>
    <row r="1728" spans="1:2">
      <c r="A1728" s="1" t="s">
        <v>4138</v>
      </c>
      <c r="B1728" s="2">
        <v>41809</v>
      </c>
    </row>
    <row r="1729" spans="1:2">
      <c r="A1729" s="1" t="s">
        <v>4139</v>
      </c>
      <c r="B1729" s="2">
        <v>41809</v>
      </c>
    </row>
    <row r="1730" spans="1:2">
      <c r="A1730" s="1" t="s">
        <v>4140</v>
      </c>
      <c r="B1730" s="2">
        <v>41809</v>
      </c>
    </row>
    <row r="1731" spans="1:2">
      <c r="A1731" s="1" t="s">
        <v>4141</v>
      </c>
      <c r="B1731" s="2">
        <v>41809</v>
      </c>
    </row>
    <row r="1732" spans="1:2">
      <c r="A1732" s="1" t="s">
        <v>4142</v>
      </c>
      <c r="B1732" s="2">
        <v>41809</v>
      </c>
    </row>
    <row r="1733" spans="1:2">
      <c r="A1733" s="11" t="s">
        <v>3822</v>
      </c>
      <c r="B1733" s="12"/>
    </row>
    <row r="1734" spans="1:2">
      <c r="A1734" s="1" t="s">
        <v>4143</v>
      </c>
      <c r="B1734" s="12">
        <v>41809</v>
      </c>
    </row>
    <row r="1735" spans="1:2">
      <c r="A1735" s="1" t="s">
        <v>4144</v>
      </c>
      <c r="B1735" s="2">
        <v>41804</v>
      </c>
    </row>
    <row r="1736" spans="1:2">
      <c r="A1736" s="1" t="s">
        <v>4145</v>
      </c>
      <c r="B1736" s="2">
        <v>41804</v>
      </c>
    </row>
    <row r="1737" spans="1:2">
      <c r="A1737" s="1" t="s">
        <v>4146</v>
      </c>
      <c r="B1737" s="2">
        <v>41804</v>
      </c>
    </row>
    <row r="1738" spans="1:2">
      <c r="A1738" s="1" t="s">
        <v>4147</v>
      </c>
      <c r="B1738" s="2">
        <v>41804</v>
      </c>
    </row>
    <row r="1739" spans="1:2">
      <c r="A1739" s="1" t="s">
        <v>4148</v>
      </c>
      <c r="B1739" s="2">
        <v>41804</v>
      </c>
    </row>
    <row r="1740" spans="1:2">
      <c r="A1740" s="1" t="s">
        <v>4149</v>
      </c>
      <c r="B1740" s="2">
        <v>41804</v>
      </c>
    </row>
    <row r="1741" spans="1:2">
      <c r="A1741" s="1" t="s">
        <v>4150</v>
      </c>
      <c r="B1741" s="2">
        <v>41804</v>
      </c>
    </row>
    <row r="1742" spans="1:2">
      <c r="A1742" s="1" t="s">
        <v>4151</v>
      </c>
      <c r="B1742" s="2">
        <v>41804</v>
      </c>
    </row>
    <row r="1743" spans="1:2">
      <c r="A1743" s="1" t="s">
        <v>4152</v>
      </c>
      <c r="B1743" s="2">
        <v>41806</v>
      </c>
    </row>
    <row r="1744" spans="1:2">
      <c r="A1744" s="1" t="s">
        <v>4153</v>
      </c>
      <c r="B1744" s="2">
        <v>41806</v>
      </c>
    </row>
    <row r="1745" spans="1:2">
      <c r="A1745" s="1" t="s">
        <v>4154</v>
      </c>
      <c r="B1745" s="2">
        <v>41806</v>
      </c>
    </row>
    <row r="1746" spans="1:2">
      <c r="A1746" s="1" t="s">
        <v>4155</v>
      </c>
      <c r="B1746" s="2">
        <v>41806</v>
      </c>
    </row>
    <row r="1747" spans="1:2">
      <c r="A1747" s="1" t="s">
        <v>4156</v>
      </c>
      <c r="B1747" s="2">
        <v>41806</v>
      </c>
    </row>
    <row r="1748" spans="1:2">
      <c r="A1748" s="1" t="s">
        <v>4157</v>
      </c>
      <c r="B1748" s="2">
        <v>41806</v>
      </c>
    </row>
    <row r="1749" spans="1:2">
      <c r="A1749" s="1" t="s">
        <v>4158</v>
      </c>
      <c r="B1749" s="2">
        <v>41806</v>
      </c>
    </row>
    <row r="1750" spans="1:2">
      <c r="A1750" s="1" t="s">
        <v>4159</v>
      </c>
      <c r="B1750" s="2">
        <v>41806</v>
      </c>
    </row>
    <row r="1751" spans="1:2">
      <c r="A1751" s="1" t="s">
        <v>4160</v>
      </c>
      <c r="B1751" s="2">
        <v>41806</v>
      </c>
    </row>
    <row r="1752" spans="1:2">
      <c r="A1752" s="1" t="s">
        <v>4161</v>
      </c>
      <c r="B1752" s="2">
        <v>41806</v>
      </c>
    </row>
    <row r="1753" spans="1:2">
      <c r="A1753" s="1" t="s">
        <v>4162</v>
      </c>
      <c r="B1753" s="2">
        <v>41806</v>
      </c>
    </row>
    <row r="1754" spans="1:2">
      <c r="A1754" s="1" t="s">
        <v>4163</v>
      </c>
      <c r="B1754" s="2">
        <v>41806</v>
      </c>
    </row>
    <row r="1755" spans="1:2">
      <c r="A1755" s="1" t="s">
        <v>4164</v>
      </c>
      <c r="B1755" s="2">
        <v>41808</v>
      </c>
    </row>
    <row r="1756" spans="1:2">
      <c r="A1756" s="1" t="s">
        <v>4165</v>
      </c>
      <c r="B1756" s="2">
        <v>41808</v>
      </c>
    </row>
    <row r="1757" spans="1:2">
      <c r="A1757" s="1" t="s">
        <v>4166</v>
      </c>
      <c r="B1757" s="2">
        <v>41808</v>
      </c>
    </row>
    <row r="1758" spans="1:2">
      <c r="A1758" s="1" t="s">
        <v>4167</v>
      </c>
      <c r="B1758" s="2">
        <v>41808</v>
      </c>
    </row>
    <row r="1759" spans="1:2">
      <c r="A1759" s="1" t="s">
        <v>4168</v>
      </c>
      <c r="B1759" s="2">
        <v>41808</v>
      </c>
    </row>
    <row r="1760" spans="1:2">
      <c r="A1760" s="1" t="s">
        <v>4169</v>
      </c>
      <c r="B1760" s="2">
        <v>41808</v>
      </c>
    </row>
    <row r="1761" spans="1:2">
      <c r="A1761" s="1" t="s">
        <v>4170</v>
      </c>
      <c r="B1761" s="2">
        <v>41808</v>
      </c>
    </row>
    <row r="1762" spans="1:2">
      <c r="A1762" s="1" t="s">
        <v>4171</v>
      </c>
      <c r="B1762" s="2">
        <v>41808</v>
      </c>
    </row>
    <row r="1763" spans="1:2">
      <c r="A1763" s="1" t="s">
        <v>4172</v>
      </c>
      <c r="B1763" s="2">
        <v>41808</v>
      </c>
    </row>
    <row r="1764" spans="1:2">
      <c r="A1764" s="1" t="s">
        <v>4173</v>
      </c>
      <c r="B1764" s="2">
        <v>41808</v>
      </c>
    </row>
    <row r="1765" spans="1:2">
      <c r="A1765" s="1" t="s">
        <v>4174</v>
      </c>
      <c r="B1765" s="2">
        <v>41808</v>
      </c>
    </row>
    <row r="1766" spans="1:2">
      <c r="A1766" s="1" t="s">
        <v>4175</v>
      </c>
      <c r="B1766" s="2">
        <v>41808</v>
      </c>
    </row>
    <row r="1767" spans="1:2">
      <c r="A1767" s="1" t="s">
        <v>4176</v>
      </c>
      <c r="B1767" s="2">
        <v>41808</v>
      </c>
    </row>
    <row r="1768" spans="1:2">
      <c r="A1768" s="1" t="s">
        <v>4177</v>
      </c>
      <c r="B1768" s="2">
        <v>41808</v>
      </c>
    </row>
    <row r="1769" spans="1:2">
      <c r="A1769" s="1" t="s">
        <v>4178</v>
      </c>
      <c r="B1769" s="2">
        <v>41808</v>
      </c>
    </row>
    <row r="1770" spans="1:2">
      <c r="A1770" s="1" t="s">
        <v>4179</v>
      </c>
      <c r="B1770" s="2">
        <v>41808</v>
      </c>
    </row>
    <row r="1771" spans="1:2">
      <c r="A1771" s="1" t="s">
        <v>4180</v>
      </c>
      <c r="B1771" s="2">
        <v>41808</v>
      </c>
    </row>
    <row r="1772" spans="1:2">
      <c r="A1772" s="1" t="s">
        <v>4181</v>
      </c>
      <c r="B1772" s="2">
        <v>41808</v>
      </c>
    </row>
    <row r="1773" spans="1:2">
      <c r="A1773" s="1" t="s">
        <v>3822</v>
      </c>
      <c r="B1773" s="2">
        <v>41810</v>
      </c>
    </row>
    <row r="1774" spans="1:2">
      <c r="A1774" s="1" t="s">
        <v>4182</v>
      </c>
      <c r="B1774" s="2">
        <v>41810</v>
      </c>
    </row>
    <row r="1775" spans="1:2">
      <c r="A1775" s="1" t="s">
        <v>4183</v>
      </c>
      <c r="B1775" s="2">
        <v>41810</v>
      </c>
    </row>
    <row r="1776" spans="1:2">
      <c r="A1776" s="1" t="s">
        <v>4184</v>
      </c>
      <c r="B1776" s="2">
        <v>41810</v>
      </c>
    </row>
    <row r="1777" spans="1:2">
      <c r="A1777" s="13" t="s">
        <v>4185</v>
      </c>
      <c r="B1777" s="8">
        <v>41810</v>
      </c>
    </row>
    <row r="1778" spans="1:2">
      <c r="A1778" s="7"/>
      <c r="B1778" s="8">
        <v>41812</v>
      </c>
    </row>
    <row r="1779" spans="1:2">
      <c r="A1779" s="7"/>
      <c r="B1779" s="8">
        <v>41812</v>
      </c>
    </row>
    <row r="1780" spans="1:2">
      <c r="A1780" s="7"/>
      <c r="B1780" s="8">
        <v>41812</v>
      </c>
    </row>
    <row r="1781" spans="1:2">
      <c r="A1781" s="7"/>
      <c r="B1781" s="8">
        <v>41812</v>
      </c>
    </row>
    <row r="1782" spans="1:2">
      <c r="A1782" s="7"/>
      <c r="B1782" s="8">
        <v>41812</v>
      </c>
    </row>
    <row r="1783" spans="1:2">
      <c r="A1783" s="1" t="s">
        <v>4186</v>
      </c>
      <c r="B1783" s="2">
        <v>41814</v>
      </c>
    </row>
    <row r="1784" spans="1:2">
      <c r="A1784" s="1" t="s">
        <v>4187</v>
      </c>
      <c r="B1784" s="2">
        <v>41814</v>
      </c>
    </row>
    <row r="1785" spans="1:2">
      <c r="A1785" s="1" t="s">
        <v>4188</v>
      </c>
      <c r="B1785" s="2">
        <v>41814</v>
      </c>
    </row>
    <row r="1786" spans="1:2">
      <c r="A1786" s="1" t="s">
        <v>4189</v>
      </c>
      <c r="B1786" s="2">
        <v>41814</v>
      </c>
    </row>
    <row r="1787" spans="1:2">
      <c r="A1787" s="1" t="s">
        <v>4190</v>
      </c>
      <c r="B1787" s="2">
        <v>41814</v>
      </c>
    </row>
    <row r="1788" spans="1:2">
      <c r="A1788" s="1" t="s">
        <v>4191</v>
      </c>
      <c r="B1788" s="2">
        <v>41814</v>
      </c>
    </row>
    <row r="1789" spans="1:2">
      <c r="A1789" s="1" t="s">
        <v>4192</v>
      </c>
      <c r="B1789" s="2">
        <v>41814</v>
      </c>
    </row>
    <row r="1790" spans="1:2">
      <c r="A1790" s="1" t="s">
        <v>4193</v>
      </c>
      <c r="B1790" s="2">
        <v>41814</v>
      </c>
    </row>
    <row r="1791" spans="1:2">
      <c r="A1791" s="1" t="s">
        <v>4194</v>
      </c>
      <c r="B1791" s="2">
        <v>41814</v>
      </c>
    </row>
    <row r="1792" spans="1:2">
      <c r="A1792" s="1" t="s">
        <v>4195</v>
      </c>
      <c r="B1792" s="2">
        <v>41814</v>
      </c>
    </row>
    <row r="1793" spans="1:2">
      <c r="A1793" s="1" t="s">
        <v>4196</v>
      </c>
      <c r="B1793" s="2">
        <v>41814</v>
      </c>
    </row>
    <row r="1794" spans="1:2">
      <c r="A1794" s="1" t="s">
        <v>4197</v>
      </c>
      <c r="B1794" s="2">
        <v>41814</v>
      </c>
    </row>
    <row r="1795" spans="1:2">
      <c r="A1795" s="1" t="s">
        <v>4198</v>
      </c>
      <c r="B1795" s="2">
        <v>41814</v>
      </c>
    </row>
    <row r="1796" spans="1:2">
      <c r="A1796" s="1" t="s">
        <v>4199</v>
      </c>
      <c r="B1796" s="2">
        <v>41814</v>
      </c>
    </row>
    <row r="1797" spans="1:2">
      <c r="A1797" s="1" t="s">
        <v>4200</v>
      </c>
      <c r="B1797" s="2">
        <v>41814</v>
      </c>
    </row>
    <row r="1798" spans="1:2">
      <c r="A1798" s="1" t="s">
        <v>4201</v>
      </c>
      <c r="B1798" s="2">
        <v>41814</v>
      </c>
    </row>
    <row r="1799" spans="1:2">
      <c r="A1799" s="1" t="s">
        <v>4202</v>
      </c>
      <c r="B1799" s="2">
        <v>41814</v>
      </c>
    </row>
    <row r="1800" spans="1:2">
      <c r="A1800" s="1" t="s">
        <v>4203</v>
      </c>
      <c r="B1800" s="2">
        <v>41814</v>
      </c>
    </row>
    <row r="1801" spans="1:2">
      <c r="A1801" s="1" t="s">
        <v>4204</v>
      </c>
      <c r="B1801" s="2">
        <v>41814</v>
      </c>
    </row>
    <row r="1802" spans="1:2">
      <c r="A1802" s="1" t="s">
        <v>4205</v>
      </c>
      <c r="B1802" s="2">
        <v>41814</v>
      </c>
    </row>
    <row r="1803" spans="1:2">
      <c r="A1803" s="1" t="s">
        <v>4206</v>
      </c>
      <c r="B1803" s="2">
        <v>41814</v>
      </c>
    </row>
    <row r="1804" spans="1:2">
      <c r="A1804" s="1" t="s">
        <v>4207</v>
      </c>
      <c r="B1804" s="2">
        <v>41813</v>
      </c>
    </row>
    <row r="1805" spans="1:2">
      <c r="A1805" s="1" t="s">
        <v>4208</v>
      </c>
      <c r="B1805" s="2">
        <v>41813</v>
      </c>
    </row>
    <row r="1806" spans="1:2">
      <c r="A1806" s="1" t="s">
        <v>4209</v>
      </c>
      <c r="B1806" s="2">
        <v>41813</v>
      </c>
    </row>
    <row r="1807" spans="1:2">
      <c r="A1807" s="1" t="s">
        <v>4210</v>
      </c>
      <c r="B1807" s="2">
        <v>41813</v>
      </c>
    </row>
    <row r="1808" spans="1:2">
      <c r="A1808" s="1" t="s">
        <v>4211</v>
      </c>
      <c r="B1808" s="2">
        <v>41813</v>
      </c>
    </row>
    <row r="1809" spans="1:2">
      <c r="A1809" s="1" t="s">
        <v>4212</v>
      </c>
      <c r="B1809" s="2">
        <v>41813</v>
      </c>
    </row>
    <row r="1810" spans="1:2">
      <c r="A1810" s="1" t="s">
        <v>4213</v>
      </c>
      <c r="B1810" s="2">
        <v>41813</v>
      </c>
    </row>
    <row r="1811" spans="1:2">
      <c r="A1811" s="1" t="s">
        <v>4214</v>
      </c>
      <c r="B1811" s="2">
        <v>41813</v>
      </c>
    </row>
    <row r="1812" spans="1:2">
      <c r="A1812" s="1" t="s">
        <v>4215</v>
      </c>
      <c r="B1812" s="2">
        <v>41813</v>
      </c>
    </row>
    <row r="1813" spans="1:2">
      <c r="A1813" s="1" t="s">
        <v>4216</v>
      </c>
      <c r="B1813" s="2">
        <v>41813</v>
      </c>
    </row>
    <row r="1814" spans="1:2">
      <c r="A1814" s="1" t="s">
        <v>4217</v>
      </c>
      <c r="B1814" s="2">
        <v>41813</v>
      </c>
    </row>
    <row r="1815" spans="1:2">
      <c r="A1815" s="1" t="s">
        <v>4218</v>
      </c>
      <c r="B1815" s="2">
        <v>41813</v>
      </c>
    </row>
    <row r="1816" spans="1:2">
      <c r="A1816" s="1" t="s">
        <v>4219</v>
      </c>
      <c r="B1816" s="2">
        <v>41813</v>
      </c>
    </row>
    <row r="1817" spans="1:2">
      <c r="A1817" s="1" t="s">
        <v>4220</v>
      </c>
      <c r="B1817" s="2">
        <v>41815</v>
      </c>
    </row>
    <row r="1818" spans="1:2">
      <c r="A1818" s="13" t="s">
        <v>4221</v>
      </c>
      <c r="B1818" s="8">
        <v>41815</v>
      </c>
    </row>
    <row r="1819" spans="1:2">
      <c r="A1819" s="1" t="s">
        <v>4222</v>
      </c>
      <c r="B1819" s="2">
        <v>41816</v>
      </c>
    </row>
    <row r="1820" spans="1:2">
      <c r="A1820" s="1" t="s">
        <v>4223</v>
      </c>
      <c r="B1820" s="2">
        <v>41816</v>
      </c>
    </row>
    <row r="1821" spans="1:2">
      <c r="A1821" s="1" t="s">
        <v>4224</v>
      </c>
      <c r="B1821" s="2">
        <v>41816</v>
      </c>
    </row>
    <row r="1822" spans="1:2">
      <c r="A1822" s="1" t="s">
        <v>4225</v>
      </c>
      <c r="B1822" s="2">
        <v>41816</v>
      </c>
    </row>
    <row r="1823" spans="1:2">
      <c r="A1823" s="1" t="s">
        <v>4226</v>
      </c>
      <c r="B1823" s="2">
        <v>41816</v>
      </c>
    </row>
    <row r="1824" spans="1:2">
      <c r="A1824" s="1" t="s">
        <v>4227</v>
      </c>
      <c r="B1824" s="2">
        <v>41816</v>
      </c>
    </row>
    <row r="1825" spans="1:2">
      <c r="A1825" s="1" t="s">
        <v>4228</v>
      </c>
      <c r="B1825" s="2">
        <v>41816</v>
      </c>
    </row>
    <row r="1826" spans="1:2">
      <c r="A1826" s="1" t="s">
        <v>4229</v>
      </c>
      <c r="B1826" s="2">
        <v>41816</v>
      </c>
    </row>
    <row r="1827" spans="1:2">
      <c r="A1827" s="1" t="s">
        <v>4230</v>
      </c>
      <c r="B1827" s="2">
        <v>41816</v>
      </c>
    </row>
    <row r="1828" spans="1:2">
      <c r="A1828" s="1" t="s">
        <v>4231</v>
      </c>
      <c r="B1828" s="2">
        <v>41816</v>
      </c>
    </row>
    <row r="1829" spans="1:2">
      <c r="A1829" s="1" t="s">
        <v>4232</v>
      </c>
      <c r="B1829" s="2">
        <v>41816</v>
      </c>
    </row>
    <row r="1830" spans="1:2">
      <c r="A1830" s="1" t="s">
        <v>4233</v>
      </c>
      <c r="B1830" s="2">
        <v>41816</v>
      </c>
    </row>
    <row r="1831" spans="1:2">
      <c r="A1831" s="1" t="s">
        <v>4234</v>
      </c>
      <c r="B1831" s="2">
        <v>41816</v>
      </c>
    </row>
    <row r="1832" spans="1:2">
      <c r="A1832" s="1" t="s">
        <v>4235</v>
      </c>
      <c r="B1832" s="2">
        <v>41667</v>
      </c>
    </row>
    <row r="1833" spans="1:2">
      <c r="A1833" s="1" t="s">
        <v>4236</v>
      </c>
      <c r="B1833" s="2">
        <v>41818</v>
      </c>
    </row>
    <row r="1834" spans="1:2">
      <c r="A1834" s="1" t="s">
        <v>3822</v>
      </c>
      <c r="B1834" s="2">
        <v>41818</v>
      </c>
    </row>
    <row r="1835" spans="1:2">
      <c r="A1835" s="1" t="s">
        <v>4237</v>
      </c>
      <c r="B1835" s="2">
        <v>41818</v>
      </c>
    </row>
    <row r="1836" spans="1:2">
      <c r="A1836" s="1" t="s">
        <v>4238</v>
      </c>
      <c r="B1836" s="2">
        <v>41818</v>
      </c>
    </row>
    <row r="1837" spans="1:2">
      <c r="A1837" s="1" t="s">
        <v>4239</v>
      </c>
      <c r="B1837" s="2">
        <v>41818</v>
      </c>
    </row>
    <row r="1838" spans="1:2">
      <c r="A1838" s="1" t="s">
        <v>4240</v>
      </c>
      <c r="B1838" s="2">
        <v>41818</v>
      </c>
    </row>
    <row r="1839" spans="1:2">
      <c r="A1839" s="1" t="s">
        <v>4241</v>
      </c>
      <c r="B1839" s="2">
        <v>41818</v>
      </c>
    </row>
    <row r="1840" spans="1:2">
      <c r="A1840" s="13" t="s">
        <v>4242</v>
      </c>
      <c r="B1840" s="8"/>
    </row>
    <row r="1841" spans="1:2">
      <c r="A1841" s="1" t="s">
        <v>4243</v>
      </c>
      <c r="B1841" s="2">
        <v>41819</v>
      </c>
    </row>
    <row r="1842" spans="1:2">
      <c r="A1842" s="1" t="s">
        <v>4244</v>
      </c>
      <c r="B1842" s="2">
        <v>41819</v>
      </c>
    </row>
    <row r="1843" spans="1:2">
      <c r="A1843" s="1" t="s">
        <v>4245</v>
      </c>
      <c r="B1843" s="2">
        <v>41819</v>
      </c>
    </row>
    <row r="1844" spans="1:2">
      <c r="A1844" s="1" t="s">
        <v>4246</v>
      </c>
      <c r="B1844" s="2">
        <v>41820</v>
      </c>
    </row>
    <row r="1845" spans="1:2">
      <c r="A1845" s="1" t="s">
        <v>4247</v>
      </c>
      <c r="B1845" s="2">
        <v>41820</v>
      </c>
    </row>
    <row r="1846" spans="1:2">
      <c r="A1846" s="1" t="s">
        <v>4248</v>
      </c>
      <c r="B1846" s="2">
        <v>41820</v>
      </c>
    </row>
    <row r="1847" spans="1:2">
      <c r="A1847" s="1" t="s">
        <v>4249</v>
      </c>
      <c r="B1847" s="2">
        <v>41820</v>
      </c>
    </row>
    <row r="1848" spans="1:2">
      <c r="A1848" s="1" t="s">
        <v>4250</v>
      </c>
      <c r="B1848" s="2">
        <v>41820</v>
      </c>
    </row>
    <row r="1849" spans="1:2">
      <c r="A1849" s="1" t="s">
        <v>4251</v>
      </c>
      <c r="B1849" s="2">
        <v>41820</v>
      </c>
    </row>
    <row r="1850" spans="1:2">
      <c r="A1850" s="1" t="s">
        <v>4252</v>
      </c>
      <c r="B1850" s="2">
        <v>41820</v>
      </c>
    </row>
    <row r="1851" spans="1:2">
      <c r="A1851" s="1" t="s">
        <v>4253</v>
      </c>
      <c r="B1851" s="2">
        <v>41820</v>
      </c>
    </row>
    <row r="1852" spans="1:2">
      <c r="A1852" s="1" t="s">
        <v>4254</v>
      </c>
      <c r="B1852" s="2">
        <v>41820</v>
      </c>
    </row>
    <row r="1853" spans="1:2">
      <c r="A1853" s="1" t="s">
        <v>4255</v>
      </c>
      <c r="B1853" s="2">
        <v>41820</v>
      </c>
    </row>
    <row r="1854" spans="1:2">
      <c r="A1854" s="1" t="s">
        <v>4256</v>
      </c>
      <c r="B1854" s="2">
        <v>41820</v>
      </c>
    </row>
    <row r="1855" spans="1:2">
      <c r="A1855" s="1" t="s">
        <v>4257</v>
      </c>
      <c r="B1855" s="2">
        <v>41820</v>
      </c>
    </row>
    <row r="1856" spans="1:2">
      <c r="A1856" s="1" t="s">
        <v>4258</v>
      </c>
      <c r="B1856" s="2">
        <v>41820</v>
      </c>
    </row>
    <row r="1857" spans="1:2">
      <c r="A1857" s="1" t="s">
        <v>4259</v>
      </c>
      <c r="B1857" s="2">
        <v>41820</v>
      </c>
    </row>
    <row r="1858" spans="1:2">
      <c r="A1858" s="1" t="s">
        <v>4260</v>
      </c>
      <c r="B1858" s="2">
        <v>41820</v>
      </c>
    </row>
    <row r="1859" spans="1:2">
      <c r="A1859" s="1" t="s">
        <v>4261</v>
      </c>
      <c r="B1859" s="2">
        <v>41820</v>
      </c>
    </row>
    <row r="1860" spans="1:2">
      <c r="A1860" s="1" t="s">
        <v>4262</v>
      </c>
      <c r="B1860" s="2">
        <v>41820</v>
      </c>
    </row>
    <row r="1861" spans="1:2">
      <c r="A1861" s="1" t="s">
        <v>4263</v>
      </c>
      <c r="B1861" s="2">
        <v>41820</v>
      </c>
    </row>
    <row r="1862" spans="1:2">
      <c r="A1862" s="1" t="s">
        <v>4264</v>
      </c>
      <c r="B1862" s="2">
        <v>41820</v>
      </c>
    </row>
    <row r="1863" spans="1:2">
      <c r="A1863" s="1" t="s">
        <v>4265</v>
      </c>
      <c r="B1863" s="2">
        <v>41820</v>
      </c>
    </row>
    <row r="1864" spans="1:2">
      <c r="A1864" s="1" t="s">
        <v>4266</v>
      </c>
      <c r="B1864" s="2">
        <v>41821</v>
      </c>
    </row>
    <row r="1865" spans="1:2">
      <c r="A1865" s="1" t="s">
        <v>4267</v>
      </c>
      <c r="B1865" s="2">
        <v>41821</v>
      </c>
    </row>
    <row r="1866" spans="1:2">
      <c r="A1866" s="1" t="s">
        <v>4268</v>
      </c>
      <c r="B1866" s="2">
        <v>41821</v>
      </c>
    </row>
    <row r="1867" spans="1:2">
      <c r="A1867" s="1" t="s">
        <v>4269</v>
      </c>
      <c r="B1867" s="2">
        <v>41822</v>
      </c>
    </row>
    <row r="1868" spans="1:2">
      <c r="A1868" s="1" t="s">
        <v>4270</v>
      </c>
      <c r="B1868" s="2">
        <v>41822</v>
      </c>
    </row>
    <row r="1869" spans="1:2">
      <c r="A1869" s="1" t="s">
        <v>4271</v>
      </c>
      <c r="B1869" s="2">
        <v>41822</v>
      </c>
    </row>
    <row r="1870" spans="1:2">
      <c r="A1870" s="1" t="s">
        <v>4272</v>
      </c>
      <c r="B1870" s="2">
        <v>41822</v>
      </c>
    </row>
    <row r="1871" spans="1:2">
      <c r="A1871" s="1" t="s">
        <v>4273</v>
      </c>
      <c r="B1871" s="2">
        <v>41822</v>
      </c>
    </row>
    <row r="1872" spans="1:2">
      <c r="A1872" s="1" t="s">
        <v>4274</v>
      </c>
      <c r="B1872" s="2">
        <v>41822</v>
      </c>
    </row>
    <row r="1873" spans="1:2">
      <c r="A1873" s="1" t="s">
        <v>4275</v>
      </c>
      <c r="B1873" s="2">
        <v>41822</v>
      </c>
    </row>
    <row r="1874" spans="1:2">
      <c r="A1874" s="1" t="s">
        <v>4276</v>
      </c>
      <c r="B1874" s="2">
        <v>41822</v>
      </c>
    </row>
    <row r="1875" spans="1:2">
      <c r="A1875" s="1" t="s">
        <v>4277</v>
      </c>
      <c r="B1875" s="2">
        <v>41822</v>
      </c>
    </row>
    <row r="1876" spans="1:2">
      <c r="A1876" s="1" t="s">
        <v>4278</v>
      </c>
      <c r="B1876" s="2">
        <v>41822</v>
      </c>
    </row>
    <row r="1877" spans="1:2">
      <c r="A1877" s="1" t="s">
        <v>4279</v>
      </c>
      <c r="B1877" s="2">
        <v>41822</v>
      </c>
    </row>
    <row r="1878" spans="1:2">
      <c r="A1878" s="1" t="s">
        <v>4280</v>
      </c>
      <c r="B1878" s="2">
        <v>41822</v>
      </c>
    </row>
    <row r="1879" spans="1:2">
      <c r="A1879" s="1" t="s">
        <v>4281</v>
      </c>
      <c r="B1879" s="2">
        <v>41822</v>
      </c>
    </row>
    <row r="1880" spans="1:2">
      <c r="A1880" s="1" t="s">
        <v>4282</v>
      </c>
      <c r="B1880" s="2">
        <v>41822</v>
      </c>
    </row>
    <row r="1881" spans="1:2">
      <c r="A1881" s="1" t="s">
        <v>4283</v>
      </c>
      <c r="B1881" s="2">
        <v>41822</v>
      </c>
    </row>
    <row r="1882" spans="1:2">
      <c r="A1882" s="1" t="s">
        <v>4284</v>
      </c>
      <c r="B1882" s="2">
        <v>41823</v>
      </c>
    </row>
    <row r="1883" spans="1:2">
      <c r="A1883" s="1" t="s">
        <v>4285</v>
      </c>
      <c r="B1883" s="2">
        <v>41824</v>
      </c>
    </row>
    <row r="1884" spans="1:2">
      <c r="A1884" s="1" t="s">
        <v>4286</v>
      </c>
      <c r="B1884" s="2">
        <v>41824</v>
      </c>
    </row>
    <row r="1885" spans="1:2">
      <c r="A1885" s="1" t="s">
        <v>4287</v>
      </c>
      <c r="B1885" s="2">
        <v>41824</v>
      </c>
    </row>
    <row r="1886" spans="1:2">
      <c r="A1886" s="1" t="s">
        <v>4288</v>
      </c>
      <c r="B1886" s="2">
        <v>41824</v>
      </c>
    </row>
    <row r="1887" spans="1:2">
      <c r="A1887" s="1" t="s">
        <v>4289</v>
      </c>
      <c r="B1887" s="2">
        <v>41824</v>
      </c>
    </row>
    <row r="1888" spans="1:2">
      <c r="A1888" s="1" t="s">
        <v>4290</v>
      </c>
      <c r="B1888" s="2">
        <v>41824</v>
      </c>
    </row>
    <row r="1889" spans="1:2">
      <c r="A1889" s="1" t="s">
        <v>3822</v>
      </c>
      <c r="B1889" s="2">
        <v>41824</v>
      </c>
    </row>
    <row r="1890" spans="1:2">
      <c r="A1890" s="1" t="s">
        <v>4291</v>
      </c>
      <c r="B1890" s="2">
        <v>41824</v>
      </c>
    </row>
    <row r="1891" spans="1:2">
      <c r="A1891" s="1" t="s">
        <v>4292</v>
      </c>
      <c r="B1891" s="2">
        <v>41824</v>
      </c>
    </row>
    <row r="1892" spans="1:2">
      <c r="A1892" s="1" t="s">
        <v>4293</v>
      </c>
      <c r="B1892" s="2">
        <v>41825</v>
      </c>
    </row>
    <row r="1893" spans="1:2">
      <c r="A1893" s="1" t="s">
        <v>4294</v>
      </c>
      <c r="B1893" s="2">
        <v>41825</v>
      </c>
    </row>
    <row r="1894" spans="1:2">
      <c r="A1894" s="1" t="s">
        <v>4295</v>
      </c>
      <c r="B1894" s="2">
        <v>41825</v>
      </c>
    </row>
    <row r="1895" spans="1:2">
      <c r="A1895" s="1" t="s">
        <v>4296</v>
      </c>
      <c r="B1895" s="2">
        <v>41826</v>
      </c>
    </row>
    <row r="1896" spans="1:2">
      <c r="A1896" s="1" t="s">
        <v>4297</v>
      </c>
      <c r="B1896" s="2">
        <v>41826</v>
      </c>
    </row>
    <row r="1897" spans="1:2">
      <c r="A1897" s="1" t="s">
        <v>4298</v>
      </c>
      <c r="B1897" s="2">
        <v>41826</v>
      </c>
    </row>
    <row r="1898" spans="1:2">
      <c r="A1898" s="1" t="s">
        <v>4299</v>
      </c>
      <c r="B1898" s="2">
        <v>41826</v>
      </c>
    </row>
    <row r="1899" spans="1:2">
      <c r="A1899" s="1" t="s">
        <v>4300</v>
      </c>
      <c r="B1899" s="2">
        <v>41826</v>
      </c>
    </row>
    <row r="1900" spans="1:2">
      <c r="A1900" s="1" t="s">
        <v>4301</v>
      </c>
      <c r="B1900" s="2">
        <v>41826</v>
      </c>
    </row>
    <row r="1901" spans="1:2">
      <c r="A1901" s="1" t="s">
        <v>4302</v>
      </c>
      <c r="B1901" s="2">
        <v>41826</v>
      </c>
    </row>
    <row r="1902" spans="1:2">
      <c r="A1902" s="1" t="s">
        <v>4303</v>
      </c>
      <c r="B1902" s="2">
        <v>41826</v>
      </c>
    </row>
    <row r="1903" spans="1:2">
      <c r="A1903" s="1" t="s">
        <v>4304</v>
      </c>
      <c r="B1903" s="2">
        <v>41826</v>
      </c>
    </row>
    <row r="1904" spans="1:2">
      <c r="A1904" s="1" t="s">
        <v>4305</v>
      </c>
      <c r="B1904" s="2">
        <v>41826</v>
      </c>
    </row>
    <row r="1905" spans="1:2">
      <c r="A1905" s="1" t="s">
        <v>4306</v>
      </c>
      <c r="B1905" s="2">
        <v>41826</v>
      </c>
    </row>
    <row r="1906" spans="1:2">
      <c r="A1906" s="1" t="s">
        <v>4307</v>
      </c>
      <c r="B1906" s="2">
        <v>41826</v>
      </c>
    </row>
    <row r="1907" spans="1:2">
      <c r="A1907" s="1" t="s">
        <v>4308</v>
      </c>
      <c r="B1907" s="2">
        <v>41826</v>
      </c>
    </row>
    <row r="1908" spans="1:2">
      <c r="A1908" s="1" t="s">
        <v>4309</v>
      </c>
      <c r="B1908" s="2">
        <v>41826</v>
      </c>
    </row>
    <row r="1909" spans="1:2">
      <c r="A1909" s="1" t="s">
        <v>4310</v>
      </c>
      <c r="B1909" s="2">
        <v>41826</v>
      </c>
    </row>
    <row r="1910" spans="1:2">
      <c r="A1910" s="1" t="s">
        <v>4311</v>
      </c>
      <c r="B1910" s="2">
        <v>41826</v>
      </c>
    </row>
    <row r="1911" spans="1:2">
      <c r="A1911" s="1" t="s">
        <v>4312</v>
      </c>
      <c r="B1911" s="2">
        <v>41826</v>
      </c>
    </row>
    <row r="1912" spans="1:2">
      <c r="A1912" s="1" t="s">
        <v>4313</v>
      </c>
      <c r="B1912" s="2">
        <v>41826</v>
      </c>
    </row>
    <row r="1913" spans="1:2">
      <c r="A1913" s="1" t="s">
        <v>4314</v>
      </c>
      <c r="B1913" s="2">
        <v>41826</v>
      </c>
    </row>
    <row r="1914" spans="1:2">
      <c r="A1914" s="1" t="s">
        <v>4315</v>
      </c>
      <c r="B1914" s="2">
        <v>41826</v>
      </c>
    </row>
    <row r="1915" spans="1:2">
      <c r="A1915" s="1" t="s">
        <v>4316</v>
      </c>
      <c r="B1915" s="2">
        <v>41826</v>
      </c>
    </row>
    <row r="1916" spans="1:2">
      <c r="A1916" s="1" t="s">
        <v>4317</v>
      </c>
      <c r="B1916" s="2">
        <v>41826</v>
      </c>
    </row>
    <row r="1917" spans="1:2">
      <c r="A1917" s="1" t="s">
        <v>4318</v>
      </c>
      <c r="B1917" s="2">
        <v>41827</v>
      </c>
    </row>
    <row r="1918" spans="1:2">
      <c r="A1918" s="13" t="s">
        <v>4319</v>
      </c>
      <c r="B1918" s="8">
        <v>41817</v>
      </c>
    </row>
    <row r="1919" spans="1:2">
      <c r="A1919" s="1" t="s">
        <v>4320</v>
      </c>
      <c r="B1919" s="2">
        <v>41828</v>
      </c>
    </row>
    <row r="1920" spans="1:2">
      <c r="A1920" s="1" t="s">
        <v>4321</v>
      </c>
      <c r="B1920" s="2">
        <v>41828</v>
      </c>
    </row>
    <row r="1921" spans="1:2">
      <c r="A1921" s="1" t="s">
        <v>4322</v>
      </c>
      <c r="B1921" s="2">
        <v>41828</v>
      </c>
    </row>
    <row r="1922" spans="1:2">
      <c r="A1922" s="1" t="s">
        <v>4323</v>
      </c>
      <c r="B1922" s="2">
        <v>41828</v>
      </c>
    </row>
    <row r="1923" spans="1:2">
      <c r="A1923" s="1" t="s">
        <v>4324</v>
      </c>
      <c r="B1923" s="2">
        <v>41828</v>
      </c>
    </row>
    <row r="1924" spans="1:2">
      <c r="A1924" s="1" t="s">
        <v>4325</v>
      </c>
      <c r="B1924" s="2">
        <v>41828</v>
      </c>
    </row>
    <row r="1925" spans="1:2">
      <c r="A1925" s="1" t="s">
        <v>4326</v>
      </c>
      <c r="B1925" s="2">
        <v>41828</v>
      </c>
    </row>
    <row r="1926" spans="1:2">
      <c r="A1926" s="1" t="s">
        <v>4327</v>
      </c>
      <c r="B1926" s="2">
        <v>41828</v>
      </c>
    </row>
    <row r="1927" spans="1:2">
      <c r="A1927" s="1" t="s">
        <v>4328</v>
      </c>
      <c r="B1927" s="2">
        <v>41828</v>
      </c>
    </row>
    <row r="1928" spans="1:2">
      <c r="A1928" s="1" t="s">
        <v>4329</v>
      </c>
      <c r="B1928" s="2">
        <v>41828</v>
      </c>
    </row>
    <row r="1929" spans="1:2">
      <c r="A1929" s="1" t="s">
        <v>4330</v>
      </c>
      <c r="B1929" s="2">
        <v>41828</v>
      </c>
    </row>
    <row r="1930" spans="1:2">
      <c r="A1930" s="1" t="s">
        <v>4331</v>
      </c>
      <c r="B1930" s="2">
        <v>41828</v>
      </c>
    </row>
    <row r="1931" spans="1:2">
      <c r="A1931" s="1" t="s">
        <v>4332</v>
      </c>
      <c r="B1931" s="2">
        <v>41828</v>
      </c>
    </row>
    <row r="1932" spans="1:2">
      <c r="A1932" s="1" t="s">
        <v>4333</v>
      </c>
      <c r="B1932" s="2">
        <v>41828</v>
      </c>
    </row>
    <row r="1933" spans="1:2">
      <c r="A1933" s="1" t="s">
        <v>4334</v>
      </c>
      <c r="B1933" s="2">
        <v>41829</v>
      </c>
    </row>
    <row r="1934" spans="1:2">
      <c r="A1934" s="1" t="s">
        <v>4335</v>
      </c>
      <c r="B1934" s="2">
        <v>41830</v>
      </c>
    </row>
    <row r="1935" spans="1:2">
      <c r="A1935" s="1" t="s">
        <v>4336</v>
      </c>
      <c r="B1935" s="2">
        <v>41830</v>
      </c>
    </row>
    <row r="1936" spans="1:2">
      <c r="A1936" s="1" t="s">
        <v>4337</v>
      </c>
      <c r="B1936" s="2">
        <v>41830</v>
      </c>
    </row>
    <row r="1937" spans="1:2">
      <c r="A1937" s="1" t="s">
        <v>4338</v>
      </c>
      <c r="B1937" s="2">
        <v>41830</v>
      </c>
    </row>
    <row r="1938" spans="1:2">
      <c r="A1938" s="1" t="s">
        <v>4339</v>
      </c>
      <c r="B1938" s="2">
        <v>41830</v>
      </c>
    </row>
    <row r="1939" spans="1:2">
      <c r="A1939" s="1" t="s">
        <v>4340</v>
      </c>
      <c r="B1939" s="2">
        <v>41830</v>
      </c>
    </row>
    <row r="1940" spans="1:2">
      <c r="A1940" s="1" t="s">
        <v>4341</v>
      </c>
      <c r="B1940" s="2">
        <v>41830</v>
      </c>
    </row>
    <row r="1941" spans="1:2">
      <c r="A1941" s="1" t="s">
        <v>4342</v>
      </c>
      <c r="B1941" s="2">
        <v>41830</v>
      </c>
    </row>
    <row r="1942" spans="1:2">
      <c r="A1942" s="1" t="s">
        <v>4343</v>
      </c>
      <c r="B1942" s="2">
        <v>41830</v>
      </c>
    </row>
    <row r="1943" spans="1:2">
      <c r="A1943" s="1" t="s">
        <v>4344</v>
      </c>
      <c r="B1943" s="2">
        <v>41830</v>
      </c>
    </row>
    <row r="1944" spans="1:2">
      <c r="A1944" s="1" t="s">
        <v>4345</v>
      </c>
      <c r="B1944" s="2">
        <v>41830</v>
      </c>
    </row>
    <row r="1945" spans="1:2">
      <c r="A1945" s="1" t="s">
        <v>4346</v>
      </c>
      <c r="B1945" s="2">
        <v>41830</v>
      </c>
    </row>
    <row r="1946" spans="1:2">
      <c r="A1946" s="1" t="s">
        <v>4347</v>
      </c>
      <c r="B1946" s="2">
        <v>41830</v>
      </c>
    </row>
    <row r="1947" spans="1:2">
      <c r="A1947" s="1" t="s">
        <v>4348</v>
      </c>
      <c r="B1947" s="2">
        <v>41830</v>
      </c>
    </row>
    <row r="1948" spans="1:2">
      <c r="A1948" s="1" t="s">
        <v>4349</v>
      </c>
      <c r="B1948" s="2">
        <v>41830</v>
      </c>
    </row>
    <row r="1949" spans="1:2">
      <c r="A1949" s="1" t="s">
        <v>4350</v>
      </c>
      <c r="B1949" s="2">
        <v>41830</v>
      </c>
    </row>
    <row r="1950" spans="1:2">
      <c r="A1950" s="1" t="s">
        <v>4351</v>
      </c>
      <c r="B1950" s="2">
        <v>41830</v>
      </c>
    </row>
    <row r="1951" spans="1:2">
      <c r="A1951" s="1" t="s">
        <v>4352</v>
      </c>
      <c r="B1951" s="2">
        <v>41830</v>
      </c>
    </row>
    <row r="1952" spans="1:2">
      <c r="A1952" s="1" t="s">
        <v>4353</v>
      </c>
      <c r="B1952" s="2">
        <v>41830</v>
      </c>
    </row>
    <row r="1953" spans="1:2">
      <c r="A1953" s="1" t="s">
        <v>4354</v>
      </c>
      <c r="B1953" s="2">
        <v>41830</v>
      </c>
    </row>
    <row r="1954" spans="1:2">
      <c r="A1954" s="1" t="s">
        <v>4355</v>
      </c>
      <c r="B1954" s="2">
        <v>41830</v>
      </c>
    </row>
    <row r="1955" spans="1:2">
      <c r="A1955" s="1" t="s">
        <v>4356</v>
      </c>
      <c r="B1955" s="2">
        <v>41830</v>
      </c>
    </row>
    <row r="1956" spans="1:2">
      <c r="A1956" s="1" t="s">
        <v>4357</v>
      </c>
      <c r="B1956" s="2">
        <v>41830</v>
      </c>
    </row>
    <row r="1957" spans="1:2">
      <c r="A1957" s="1" t="s">
        <v>4358</v>
      </c>
      <c r="B1957" s="2">
        <v>41831</v>
      </c>
    </row>
    <row r="1958" spans="1:2">
      <c r="A1958" s="1" t="s">
        <v>4359</v>
      </c>
      <c r="B1958" s="2">
        <v>41832</v>
      </c>
    </row>
    <row r="1959" spans="1:2">
      <c r="A1959" s="1" t="s">
        <v>4360</v>
      </c>
      <c r="B1959" s="2">
        <v>41832</v>
      </c>
    </row>
    <row r="1960" spans="1:2">
      <c r="A1960" s="1" t="s">
        <v>4361</v>
      </c>
      <c r="B1960" s="2">
        <v>41832</v>
      </c>
    </row>
    <row r="1961" spans="1:2">
      <c r="A1961" s="1" t="s">
        <v>4362</v>
      </c>
      <c r="B1961" s="2">
        <v>41832</v>
      </c>
    </row>
    <row r="1962" spans="1:2">
      <c r="A1962" s="1" t="s">
        <v>4363</v>
      </c>
      <c r="B1962" s="2">
        <v>41832</v>
      </c>
    </row>
    <row r="1963" spans="1:2">
      <c r="A1963" s="1" t="s">
        <v>4364</v>
      </c>
      <c r="B1963" s="2">
        <v>41832</v>
      </c>
    </row>
    <row r="1964" spans="1:2">
      <c r="A1964" s="1" t="s">
        <v>4365</v>
      </c>
      <c r="B1964" s="2">
        <v>41832</v>
      </c>
    </row>
    <row r="1965" spans="1:2">
      <c r="A1965" s="1" t="s">
        <v>4366</v>
      </c>
      <c r="B1965" s="2">
        <v>41832</v>
      </c>
    </row>
    <row r="1966" spans="1:2">
      <c r="A1966" s="1" t="s">
        <v>4367</v>
      </c>
      <c r="B1966" s="2">
        <v>41832</v>
      </c>
    </row>
    <row r="1967" spans="1:2">
      <c r="A1967" s="1" t="s">
        <v>4368</v>
      </c>
      <c r="B1967" s="2">
        <v>41832</v>
      </c>
    </row>
    <row r="1968" spans="1:2">
      <c r="A1968" s="1" t="s">
        <v>4369</v>
      </c>
      <c r="B1968" s="2">
        <v>41832</v>
      </c>
    </row>
    <row r="1969" spans="1:2">
      <c r="A1969" s="1" t="s">
        <v>4370</v>
      </c>
      <c r="B1969" s="2">
        <v>41832</v>
      </c>
    </row>
    <row r="1970" spans="1:2">
      <c r="A1970" s="1" t="s">
        <v>4371</v>
      </c>
      <c r="B1970" s="2">
        <v>41832</v>
      </c>
    </row>
    <row r="1971" spans="1:2">
      <c r="A1971" s="1" t="s">
        <v>4372</v>
      </c>
      <c r="B1971" s="2">
        <v>41832</v>
      </c>
    </row>
    <row r="1972" spans="1:2">
      <c r="A1972" s="1" t="s">
        <v>4373</v>
      </c>
      <c r="B1972" s="2">
        <v>41832</v>
      </c>
    </row>
    <row r="1973" spans="1:2">
      <c r="A1973" s="1" t="s">
        <v>4374</v>
      </c>
      <c r="B1973" s="2">
        <v>41832</v>
      </c>
    </row>
    <row r="1974" spans="1:2">
      <c r="A1974" s="1" t="s">
        <v>4375</v>
      </c>
      <c r="B1974" s="2">
        <v>41832</v>
      </c>
    </row>
    <row r="1975" spans="1:2">
      <c r="A1975" s="1" t="s">
        <v>4376</v>
      </c>
      <c r="B1975" s="2">
        <v>41833</v>
      </c>
    </row>
    <row r="1976" spans="1:2">
      <c r="A1976" s="1" t="s">
        <v>4377</v>
      </c>
      <c r="B1976" s="2">
        <v>41833</v>
      </c>
    </row>
    <row r="1977" spans="1:2">
      <c r="A1977" s="1" t="s">
        <v>4378</v>
      </c>
      <c r="B1977" s="2">
        <v>41833</v>
      </c>
    </row>
    <row r="1978" spans="1:2">
      <c r="A1978" s="1" t="s">
        <v>4379</v>
      </c>
      <c r="B1978" s="2">
        <v>41833</v>
      </c>
    </row>
    <row r="1979" spans="1:2">
      <c r="A1979" s="1" t="s">
        <v>4380</v>
      </c>
      <c r="B1979" s="2">
        <v>41833</v>
      </c>
    </row>
    <row r="1980" spans="1:2">
      <c r="A1980" s="1" t="s">
        <v>4381</v>
      </c>
      <c r="B1980" s="2">
        <v>41833</v>
      </c>
    </row>
    <row r="1981" spans="1:2">
      <c r="A1981" s="1" t="s">
        <v>4382</v>
      </c>
      <c r="B1981" s="2">
        <v>41833</v>
      </c>
    </row>
    <row r="1982" spans="1:2">
      <c r="A1982" s="1" t="s">
        <v>4383</v>
      </c>
      <c r="B1982" s="2">
        <v>41833</v>
      </c>
    </row>
    <row r="1983" spans="1:2">
      <c r="A1983" s="1" t="s">
        <v>4384</v>
      </c>
      <c r="B1983" s="2">
        <v>41833</v>
      </c>
    </row>
    <row r="1984" spans="1:2">
      <c r="A1984" s="1" t="s">
        <v>4385</v>
      </c>
      <c r="B1984" s="2">
        <v>41833</v>
      </c>
    </row>
    <row r="1985" spans="1:2">
      <c r="A1985" s="1" t="s">
        <v>4386</v>
      </c>
      <c r="B1985" s="2">
        <v>41833</v>
      </c>
    </row>
    <row r="1986" spans="1:2">
      <c r="A1986" s="1" t="s">
        <v>4387</v>
      </c>
      <c r="B1986" s="2">
        <v>41834</v>
      </c>
    </row>
    <row r="1987" spans="1:2">
      <c r="A1987" s="1" t="s">
        <v>4388</v>
      </c>
      <c r="B1987" s="2">
        <v>41834</v>
      </c>
    </row>
    <row r="1988" spans="1:2">
      <c r="A1988" s="1" t="s">
        <v>4389</v>
      </c>
      <c r="B1988" s="2">
        <v>41834</v>
      </c>
    </row>
    <row r="1989" spans="1:2">
      <c r="A1989" s="1" t="s">
        <v>4390</v>
      </c>
      <c r="B1989" s="2">
        <v>41834</v>
      </c>
    </row>
    <row r="1990" spans="1:2">
      <c r="A1990" s="1" t="s">
        <v>4391</v>
      </c>
      <c r="B1990" s="2">
        <v>41834</v>
      </c>
    </row>
    <row r="1991" spans="1:2">
      <c r="A1991" s="1" t="s">
        <v>4392</v>
      </c>
      <c r="B1991" s="2">
        <v>41834</v>
      </c>
    </row>
    <row r="1992" spans="1:2">
      <c r="A1992" s="1" t="s">
        <v>4393</v>
      </c>
      <c r="B1992" s="2">
        <v>41834</v>
      </c>
    </row>
    <row r="1993" spans="1:2">
      <c r="A1993" s="1" t="s">
        <v>4394</v>
      </c>
      <c r="B1993" s="2">
        <v>41834</v>
      </c>
    </row>
    <row r="1994" spans="1:2">
      <c r="A1994" s="1" t="s">
        <v>4395</v>
      </c>
      <c r="B1994" s="2">
        <v>41834</v>
      </c>
    </row>
    <row r="1995" spans="1:2">
      <c r="A1995" s="1" t="s">
        <v>4396</v>
      </c>
      <c r="B1995" s="2">
        <v>41834</v>
      </c>
    </row>
    <row r="1996" spans="1:2">
      <c r="A1996" s="1" t="s">
        <v>4397</v>
      </c>
      <c r="B1996" s="2">
        <v>41834</v>
      </c>
    </row>
    <row r="1997" spans="1:2">
      <c r="A1997" s="1" t="s">
        <v>4398</v>
      </c>
      <c r="B1997" s="2">
        <v>41835</v>
      </c>
    </row>
    <row r="1998" spans="1:2">
      <c r="A1998" s="1" t="s">
        <v>4399</v>
      </c>
      <c r="B1998" s="2">
        <v>41835</v>
      </c>
    </row>
    <row r="1999" spans="1:2">
      <c r="A1999" s="1" t="s">
        <v>4400</v>
      </c>
      <c r="B1999" s="2">
        <v>41835</v>
      </c>
    </row>
    <row r="2000" spans="1:2">
      <c r="A2000" s="1" t="s">
        <v>4401</v>
      </c>
      <c r="B2000" s="2">
        <v>41835</v>
      </c>
    </row>
    <row r="2001" spans="1:2">
      <c r="A2001" s="1" t="s">
        <v>4402</v>
      </c>
      <c r="B2001" s="2">
        <v>41836</v>
      </c>
    </row>
    <row r="2002" spans="1:2">
      <c r="A2002" s="1" t="s">
        <v>4403</v>
      </c>
      <c r="B2002" s="2">
        <v>41836</v>
      </c>
    </row>
    <row r="2003" spans="1:2">
      <c r="A2003" s="1" t="s">
        <v>4404</v>
      </c>
      <c r="B2003" s="2">
        <v>41836</v>
      </c>
    </row>
    <row r="2004" spans="1:2">
      <c r="A2004" s="1" t="s">
        <v>4405</v>
      </c>
      <c r="B2004" s="2">
        <v>41836</v>
      </c>
    </row>
    <row r="2005" spans="1:2">
      <c r="A2005" s="1" t="s">
        <v>4406</v>
      </c>
      <c r="B2005" s="2">
        <v>41837</v>
      </c>
    </row>
    <row r="2006" spans="1:2">
      <c r="A2006" s="1" t="s">
        <v>4407</v>
      </c>
      <c r="B2006" s="2">
        <v>41837</v>
      </c>
    </row>
    <row r="2007" spans="1:2">
      <c r="A2007" s="1" t="s">
        <v>4408</v>
      </c>
      <c r="B2007" s="2">
        <v>41836</v>
      </c>
    </row>
    <row r="2008" spans="1:2">
      <c r="A2008" s="1" t="s">
        <v>4409</v>
      </c>
      <c r="B2008" s="2">
        <v>41838</v>
      </c>
    </row>
    <row r="2009" spans="1:2">
      <c r="A2009" s="1" t="s">
        <v>4410</v>
      </c>
      <c r="B2009" s="2">
        <v>41836</v>
      </c>
    </row>
    <row r="2010" spans="1:2">
      <c r="A2010" s="1" t="s">
        <v>4411</v>
      </c>
      <c r="B2010" s="2">
        <v>41836</v>
      </c>
    </row>
    <row r="2011" spans="1:2">
      <c r="A2011" s="1" t="s">
        <v>4412</v>
      </c>
      <c r="B2011" s="2">
        <v>41836</v>
      </c>
    </row>
    <row r="2012" spans="1:2">
      <c r="A2012" s="1" t="s">
        <v>4413</v>
      </c>
      <c r="B2012" s="2">
        <v>41836</v>
      </c>
    </row>
    <row r="2013" spans="1:2">
      <c r="A2013" s="1" t="s">
        <v>4414</v>
      </c>
      <c r="B2013" s="2">
        <v>41838</v>
      </c>
    </row>
    <row r="2014" spans="1:2">
      <c r="A2014" s="1" t="s">
        <v>4415</v>
      </c>
      <c r="B2014" s="2">
        <v>41838</v>
      </c>
    </row>
    <row r="2015" spans="1:2">
      <c r="A2015" s="1" t="s">
        <v>4416</v>
      </c>
      <c r="B2015" s="2">
        <v>41838</v>
      </c>
    </row>
    <row r="2016" spans="1:2">
      <c r="A2016" s="1" t="s">
        <v>4417</v>
      </c>
      <c r="B2016" s="2">
        <v>41838</v>
      </c>
    </row>
    <row r="2017" spans="1:2">
      <c r="A2017" s="1" t="s">
        <v>4418</v>
      </c>
      <c r="B2017" s="2">
        <v>41838</v>
      </c>
    </row>
    <row r="2018" spans="1:2">
      <c r="A2018" s="1" t="s">
        <v>4419</v>
      </c>
      <c r="B2018" s="2">
        <v>41838</v>
      </c>
    </row>
    <row r="2019" spans="1:2">
      <c r="A2019" s="1" t="s">
        <v>4420</v>
      </c>
      <c r="B2019" s="2">
        <v>41838</v>
      </c>
    </row>
    <row r="2020" spans="1:2">
      <c r="A2020" s="1" t="s">
        <v>4421</v>
      </c>
      <c r="B2020" s="2">
        <v>41838</v>
      </c>
    </row>
    <row r="2021" spans="1:2">
      <c r="A2021" s="1" t="s">
        <v>4422</v>
      </c>
      <c r="B2021" s="2">
        <v>41838</v>
      </c>
    </row>
    <row r="2022" spans="1:2">
      <c r="A2022" s="1" t="s">
        <v>4423</v>
      </c>
      <c r="B2022" s="2">
        <v>41838</v>
      </c>
    </row>
    <row r="2023" spans="1:2">
      <c r="A2023" s="1" t="s">
        <v>4424</v>
      </c>
      <c r="B2023" s="2">
        <v>41838</v>
      </c>
    </row>
    <row r="2024" spans="1:2">
      <c r="A2024" s="1" t="s">
        <v>4425</v>
      </c>
      <c r="B2024" s="2">
        <v>41838</v>
      </c>
    </row>
    <row r="2025" spans="1:2">
      <c r="A2025" s="1" t="s">
        <v>4426</v>
      </c>
      <c r="B2025" s="2">
        <v>41838</v>
      </c>
    </row>
    <row r="2026" spans="1:2">
      <c r="A2026" s="1" t="s">
        <v>4427</v>
      </c>
      <c r="B2026" s="2">
        <v>41838</v>
      </c>
    </row>
    <row r="2027" spans="1:2">
      <c r="A2027" s="1" t="s">
        <v>4428</v>
      </c>
      <c r="B2027" s="2">
        <v>41838</v>
      </c>
    </row>
    <row r="2028" spans="1:2">
      <c r="A2028" s="1" t="s">
        <v>4429</v>
      </c>
      <c r="B2028" s="2">
        <v>41838</v>
      </c>
    </row>
    <row r="2029" spans="1:2">
      <c r="A2029" s="1" t="s">
        <v>4430</v>
      </c>
      <c r="B2029" s="2">
        <v>41837</v>
      </c>
    </row>
    <row r="2030" spans="1:2">
      <c r="A2030" s="1" t="s">
        <v>4431</v>
      </c>
      <c r="B2030" s="2">
        <v>41839</v>
      </c>
    </row>
    <row r="2031" spans="1:2">
      <c r="A2031" s="1" t="s">
        <v>4432</v>
      </c>
      <c r="B2031" s="2">
        <v>41839</v>
      </c>
    </row>
    <row r="2032" spans="1:2">
      <c r="A2032" s="1" t="s">
        <v>4433</v>
      </c>
      <c r="B2032" s="2">
        <v>41837</v>
      </c>
    </row>
    <row r="2033" spans="1:2">
      <c r="A2033" s="1" t="s">
        <v>4434</v>
      </c>
      <c r="B2033" s="2">
        <v>41839</v>
      </c>
    </row>
    <row r="2034" spans="1:2">
      <c r="A2034" s="1" t="s">
        <v>4435</v>
      </c>
      <c r="B2034" s="2">
        <v>41839</v>
      </c>
    </row>
    <row r="2035" spans="1:2">
      <c r="A2035" s="1" t="s">
        <v>4436</v>
      </c>
      <c r="B2035" s="2">
        <v>41839</v>
      </c>
    </row>
    <row r="2036" spans="1:2">
      <c r="A2036" s="1" t="s">
        <v>4437</v>
      </c>
      <c r="B2036" s="2">
        <v>41839</v>
      </c>
    </row>
    <row r="2037" spans="1:2">
      <c r="A2037" s="1" t="s">
        <v>4438</v>
      </c>
      <c r="B2037" s="2">
        <v>41839</v>
      </c>
    </row>
    <row r="2038" spans="1:2">
      <c r="A2038" s="1" t="s">
        <v>4439</v>
      </c>
      <c r="B2038" s="2">
        <v>41839</v>
      </c>
    </row>
    <row r="2039" spans="1:2">
      <c r="A2039" s="1" t="s">
        <v>4440</v>
      </c>
      <c r="B2039" s="2">
        <v>41839</v>
      </c>
    </row>
    <row r="2040" spans="1:2">
      <c r="A2040" s="1" t="s">
        <v>4441</v>
      </c>
      <c r="B2040" s="2">
        <v>41839</v>
      </c>
    </row>
    <row r="2041" spans="1:2">
      <c r="A2041" s="1" t="s">
        <v>4442</v>
      </c>
      <c r="B2041" s="2">
        <v>41839</v>
      </c>
    </row>
    <row r="2042" spans="1:2">
      <c r="A2042" s="1" t="s">
        <v>4443</v>
      </c>
      <c r="B2042" s="2">
        <v>41838</v>
      </c>
    </row>
    <row r="2043" spans="1:2">
      <c r="A2043" s="1" t="s">
        <v>4444</v>
      </c>
      <c r="B2043" s="2">
        <v>41840</v>
      </c>
    </row>
    <row r="2044" spans="1:2">
      <c r="A2044" s="1" t="s">
        <v>4445</v>
      </c>
      <c r="B2044" s="2">
        <v>41838</v>
      </c>
    </row>
    <row r="2045" spans="1:2">
      <c r="A2045" s="1" t="s">
        <v>4446</v>
      </c>
      <c r="B2045" s="2">
        <v>41838</v>
      </c>
    </row>
    <row r="2046" spans="1:2">
      <c r="A2046" s="1" t="s">
        <v>4447</v>
      </c>
      <c r="B2046" s="2">
        <v>41841</v>
      </c>
    </row>
    <row r="2047" spans="1:2">
      <c r="A2047" s="1" t="s">
        <v>4448</v>
      </c>
      <c r="B2047" s="2">
        <v>41838</v>
      </c>
    </row>
    <row r="2048" spans="1:2">
      <c r="A2048" s="1" t="s">
        <v>4449</v>
      </c>
      <c r="B2048" s="2">
        <v>41842</v>
      </c>
    </row>
    <row r="2049" spans="1:2">
      <c r="A2049" s="1" t="s">
        <v>4450</v>
      </c>
      <c r="B2049" s="2">
        <v>41838</v>
      </c>
    </row>
    <row r="2050" spans="1:2">
      <c r="A2050" s="1" t="s">
        <v>4451</v>
      </c>
      <c r="B2050" s="2">
        <v>41838</v>
      </c>
    </row>
    <row r="2051" spans="1:2">
      <c r="A2051" s="1" t="s">
        <v>4452</v>
      </c>
      <c r="B2051" s="2">
        <v>41838</v>
      </c>
    </row>
    <row r="2052" spans="1:2">
      <c r="A2052" s="1" t="s">
        <v>4453</v>
      </c>
      <c r="B2052" s="2">
        <v>41838</v>
      </c>
    </row>
    <row r="2053" spans="1:2">
      <c r="A2053" s="1" t="s">
        <v>4454</v>
      </c>
      <c r="B2053" s="2">
        <v>41842</v>
      </c>
    </row>
    <row r="2054" spans="1:2">
      <c r="A2054" s="1" t="s">
        <v>4455</v>
      </c>
      <c r="B2054" s="2">
        <v>41842</v>
      </c>
    </row>
    <row r="2055" spans="1:2">
      <c r="A2055" s="1" t="s">
        <v>4456</v>
      </c>
      <c r="B2055" s="2">
        <v>41842</v>
      </c>
    </row>
    <row r="2056" spans="1:2">
      <c r="A2056" s="1" t="s">
        <v>4457</v>
      </c>
      <c r="B2056" s="2">
        <v>41842</v>
      </c>
    </row>
    <row r="2057" spans="1:2">
      <c r="A2057" s="1" t="s">
        <v>4458</v>
      </c>
      <c r="B2057" s="2">
        <v>41842</v>
      </c>
    </row>
    <row r="2058" spans="1:2">
      <c r="A2058" s="1" t="s">
        <v>4459</v>
      </c>
      <c r="B2058" s="2">
        <v>41842</v>
      </c>
    </row>
    <row r="2059" spans="1:2">
      <c r="A2059" s="1" t="s">
        <v>4460</v>
      </c>
      <c r="B2059" s="2">
        <v>41842</v>
      </c>
    </row>
    <row r="2060" spans="1:2">
      <c r="A2060" s="1" t="s">
        <v>4461</v>
      </c>
      <c r="B2060" s="2">
        <v>41842</v>
      </c>
    </row>
    <row r="2061" spans="1:2">
      <c r="A2061" s="1" t="s">
        <v>4462</v>
      </c>
      <c r="B2061" s="2">
        <v>41842</v>
      </c>
    </row>
    <row r="2062" spans="1:2">
      <c r="A2062" s="1" t="s">
        <v>4463</v>
      </c>
      <c r="B2062" s="2">
        <v>41842</v>
      </c>
    </row>
    <row r="2063" spans="1:2">
      <c r="A2063" s="1" t="s">
        <v>4464</v>
      </c>
      <c r="B2063" s="2">
        <v>41842</v>
      </c>
    </row>
    <row r="2064" spans="1:2">
      <c r="A2064" s="1" t="s">
        <v>4465</v>
      </c>
      <c r="B2064" s="2">
        <v>41842</v>
      </c>
    </row>
    <row r="2065" spans="1:2">
      <c r="A2065" s="1" t="s">
        <v>4466</v>
      </c>
      <c r="B2065" s="2">
        <v>41843</v>
      </c>
    </row>
    <row r="2066" spans="1:2">
      <c r="A2066" s="1" t="s">
        <v>4467</v>
      </c>
      <c r="B2066" s="2">
        <v>41844</v>
      </c>
    </row>
    <row r="2067" spans="1:2">
      <c r="A2067" s="1" t="s">
        <v>4468</v>
      </c>
      <c r="B2067" s="2">
        <v>41844</v>
      </c>
    </row>
    <row r="2068" spans="1:2">
      <c r="A2068" s="1" t="s">
        <v>4469</v>
      </c>
      <c r="B2068" s="2">
        <v>41842</v>
      </c>
    </row>
    <row r="2069" spans="1:2">
      <c r="A2069" s="1" t="s">
        <v>4470</v>
      </c>
      <c r="B2069" s="2">
        <v>41844</v>
      </c>
    </row>
    <row r="2070" spans="1:2">
      <c r="A2070" s="1" t="s">
        <v>4471</v>
      </c>
      <c r="B2070" s="2">
        <v>41844</v>
      </c>
    </row>
    <row r="2071" spans="1:2">
      <c r="A2071" s="1" t="s">
        <v>4472</v>
      </c>
      <c r="B2071" s="2">
        <v>41844</v>
      </c>
    </row>
    <row r="2072" spans="1:2">
      <c r="A2072" s="1" t="s">
        <v>4473</v>
      </c>
      <c r="B2072" s="2">
        <v>41844</v>
      </c>
    </row>
    <row r="2073" spans="1:2">
      <c r="A2073" s="1" t="s">
        <v>4474</v>
      </c>
      <c r="B2073" s="2">
        <v>41844</v>
      </c>
    </row>
    <row r="2074" spans="1:2">
      <c r="A2074" s="1" t="s">
        <v>4475</v>
      </c>
      <c r="B2074" s="2">
        <v>41844</v>
      </c>
    </row>
    <row r="2075" spans="1:2">
      <c r="A2075" s="1" t="s">
        <v>4476</v>
      </c>
      <c r="B2075" s="2">
        <v>41844</v>
      </c>
    </row>
    <row r="2076" spans="1:2">
      <c r="A2076" s="1" t="s">
        <v>4477</v>
      </c>
      <c r="B2076" s="2">
        <v>41844</v>
      </c>
    </row>
    <row r="2077" spans="1:2">
      <c r="A2077" s="1" t="s">
        <v>4478</v>
      </c>
      <c r="B2077" s="2">
        <v>41844</v>
      </c>
    </row>
    <row r="2078" spans="1:2">
      <c r="A2078" s="1" t="s">
        <v>4479</v>
      </c>
      <c r="B2078" s="2">
        <v>41845</v>
      </c>
    </row>
    <row r="2079" spans="1:2">
      <c r="A2079" s="1" t="s">
        <v>4480</v>
      </c>
      <c r="B2079" s="2">
        <v>41845</v>
      </c>
    </row>
    <row r="2080" spans="1:2">
      <c r="A2080" s="1" t="s">
        <v>4481</v>
      </c>
      <c r="B2080" s="2">
        <v>41845</v>
      </c>
    </row>
    <row r="2081" spans="1:2">
      <c r="A2081" s="1" t="s">
        <v>4482</v>
      </c>
      <c r="B2081" s="2">
        <v>41845</v>
      </c>
    </row>
    <row r="2082" spans="1:2">
      <c r="A2082" s="1" t="s">
        <v>4483</v>
      </c>
      <c r="B2082" s="2">
        <v>41845</v>
      </c>
    </row>
    <row r="2083" spans="1:2">
      <c r="A2083" s="1" t="s">
        <v>4484</v>
      </c>
      <c r="B2083" s="2">
        <v>41845</v>
      </c>
    </row>
    <row r="2084" spans="1:2">
      <c r="A2084" s="1" t="s">
        <v>4485</v>
      </c>
      <c r="B2084" s="2">
        <v>41845</v>
      </c>
    </row>
    <row r="2085" spans="1:2">
      <c r="A2085" s="1" t="s">
        <v>4486</v>
      </c>
      <c r="B2085" s="2">
        <v>41845</v>
      </c>
    </row>
    <row r="2086" spans="1:2">
      <c r="A2086" s="1" t="s">
        <v>4487</v>
      </c>
      <c r="B2086" s="2">
        <v>41845</v>
      </c>
    </row>
    <row r="2087" spans="1:2">
      <c r="A2087" s="1" t="s">
        <v>4488</v>
      </c>
      <c r="B2087" s="2">
        <v>41845</v>
      </c>
    </row>
    <row r="2088" spans="1:2">
      <c r="A2088" s="1" t="s">
        <v>4489</v>
      </c>
      <c r="B2088" s="2">
        <v>41845</v>
      </c>
    </row>
    <row r="2089" spans="1:2">
      <c r="A2089" s="1" t="s">
        <v>4490</v>
      </c>
      <c r="B2089" s="2">
        <v>41845</v>
      </c>
    </row>
    <row r="2090" spans="1:2">
      <c r="A2090" s="1" t="s">
        <v>4491</v>
      </c>
      <c r="B2090" s="2">
        <v>41845</v>
      </c>
    </row>
    <row r="2091" spans="1:2">
      <c r="A2091" s="1" t="s">
        <v>4492</v>
      </c>
      <c r="B2091" s="2">
        <v>41847</v>
      </c>
    </row>
    <row r="2092" spans="1:2">
      <c r="A2092" s="1" t="s">
        <v>4492</v>
      </c>
      <c r="B2092" s="2">
        <v>41847</v>
      </c>
    </row>
    <row r="2093" spans="1:2">
      <c r="A2093" s="1" t="s">
        <v>4493</v>
      </c>
      <c r="B2093" s="2">
        <v>41848</v>
      </c>
    </row>
    <row r="2094" spans="1:2">
      <c r="A2094" s="1" t="s">
        <v>4494</v>
      </c>
      <c r="B2094" s="2">
        <v>41848</v>
      </c>
    </row>
    <row r="2095" spans="1:2">
      <c r="A2095" s="1" t="s">
        <v>4495</v>
      </c>
      <c r="B2095" s="2">
        <v>41848</v>
      </c>
    </row>
    <row r="2096" spans="1:2">
      <c r="A2096" s="1" t="s">
        <v>4496</v>
      </c>
      <c r="B2096" s="2">
        <v>41848</v>
      </c>
    </row>
    <row r="2097" spans="1:2">
      <c r="A2097" s="1" t="s">
        <v>4497</v>
      </c>
      <c r="B2097" s="2">
        <v>41848</v>
      </c>
    </row>
    <row r="2098" spans="1:2">
      <c r="A2098" s="1" t="s">
        <v>4498</v>
      </c>
      <c r="B2098" s="2">
        <v>41848</v>
      </c>
    </row>
    <row r="2099" spans="1:2">
      <c r="A2099" s="1" t="s">
        <v>4499</v>
      </c>
      <c r="B2099" s="2">
        <v>41848</v>
      </c>
    </row>
    <row r="2100" spans="1:2">
      <c r="A2100" s="1" t="s">
        <v>4500</v>
      </c>
      <c r="B2100" s="2">
        <v>41848</v>
      </c>
    </row>
    <row r="2101" spans="1:2">
      <c r="A2101" s="13" t="s">
        <v>4501</v>
      </c>
      <c r="B2101" s="2">
        <v>41848</v>
      </c>
    </row>
    <row r="2102" spans="1:2">
      <c r="A2102" s="1" t="s">
        <v>4502</v>
      </c>
      <c r="B2102" s="2">
        <v>41849</v>
      </c>
    </row>
    <row r="2103" spans="1:2">
      <c r="A2103" s="1" t="s">
        <v>4503</v>
      </c>
      <c r="B2103" s="2">
        <v>41849</v>
      </c>
    </row>
    <row r="2104" spans="1:2">
      <c r="A2104" s="1" t="s">
        <v>4504</v>
      </c>
      <c r="B2104" s="2">
        <v>41849</v>
      </c>
    </row>
    <row r="2105" spans="1:2">
      <c r="A2105" s="1" t="s">
        <v>4505</v>
      </c>
      <c r="B2105" s="2">
        <v>41850</v>
      </c>
    </row>
    <row r="2106" spans="1:2">
      <c r="A2106" s="1" t="s">
        <v>4506</v>
      </c>
      <c r="B2106" s="2">
        <v>41850</v>
      </c>
    </row>
    <row r="2107" spans="1:2">
      <c r="A2107" s="1" t="s">
        <v>4507</v>
      </c>
      <c r="B2107" s="2">
        <v>41850</v>
      </c>
    </row>
    <row r="2108" spans="1:2">
      <c r="A2108" s="1" t="s">
        <v>4508</v>
      </c>
      <c r="B2108" s="2">
        <v>41850</v>
      </c>
    </row>
    <row r="2109" spans="1:2">
      <c r="A2109" s="1" t="s">
        <v>4509</v>
      </c>
      <c r="B2109" s="2">
        <v>41850</v>
      </c>
    </row>
    <row r="2110" spans="1:2">
      <c r="A2110" s="1" t="s">
        <v>4510</v>
      </c>
      <c r="B2110" s="2">
        <v>41850</v>
      </c>
    </row>
    <row r="2111" spans="1:2">
      <c r="A2111" s="1" t="s">
        <v>4511</v>
      </c>
      <c r="B2111" s="2">
        <v>41850</v>
      </c>
    </row>
    <row r="2112" spans="1:2">
      <c r="A2112" s="1" t="s">
        <v>4512</v>
      </c>
      <c r="B2112" s="2">
        <v>41850</v>
      </c>
    </row>
    <row r="2113" spans="1:2">
      <c r="A2113" s="1" t="s">
        <v>4513</v>
      </c>
      <c r="B2113" s="2">
        <v>41850</v>
      </c>
    </row>
    <row r="2114" spans="1:2">
      <c r="A2114" s="1" t="s">
        <v>4514</v>
      </c>
      <c r="B2114" s="2">
        <v>41850</v>
      </c>
    </row>
    <row r="2115" spans="1:2">
      <c r="A2115" s="1" t="s">
        <v>4515</v>
      </c>
      <c r="B2115" s="2">
        <v>41850</v>
      </c>
    </row>
    <row r="2116" spans="1:2">
      <c r="A2116" s="1" t="s">
        <v>4516</v>
      </c>
      <c r="B2116" s="2">
        <v>41850</v>
      </c>
    </row>
    <row r="2117" spans="1:2">
      <c r="A2117" s="1" t="s">
        <v>4517</v>
      </c>
      <c r="B2117" s="2">
        <v>41850</v>
      </c>
    </row>
    <row r="2118" spans="1:2">
      <c r="A2118" s="1" t="s">
        <v>4518</v>
      </c>
      <c r="B2118" s="2">
        <v>41851</v>
      </c>
    </row>
    <row r="2119" spans="1:2">
      <c r="A2119" s="1" t="s">
        <v>4519</v>
      </c>
      <c r="B2119" s="2">
        <v>41851</v>
      </c>
    </row>
    <row r="2120" spans="1:2">
      <c r="A2120" s="1" t="s">
        <v>4520</v>
      </c>
      <c r="B2120" s="2">
        <v>41851</v>
      </c>
    </row>
    <row r="2121" spans="1:2">
      <c r="A2121" s="1" t="s">
        <v>4521</v>
      </c>
      <c r="B2121" s="2">
        <v>41851</v>
      </c>
    </row>
    <row r="2122" spans="1:2">
      <c r="A2122" s="1" t="s">
        <v>4522</v>
      </c>
      <c r="B2122" s="2">
        <v>41851</v>
      </c>
    </row>
    <row r="2123" spans="1:2">
      <c r="A2123" s="1" t="s">
        <v>4523</v>
      </c>
      <c r="B2123" s="2">
        <v>41851</v>
      </c>
    </row>
    <row r="2124" spans="1:2">
      <c r="A2124" s="1" t="s">
        <v>4524</v>
      </c>
      <c r="B2124" s="2">
        <v>41851</v>
      </c>
    </row>
    <row r="2125" spans="1:2">
      <c r="A2125" s="1" t="s">
        <v>4525</v>
      </c>
      <c r="B2125" s="2">
        <v>41851</v>
      </c>
    </row>
    <row r="2126" spans="1:2">
      <c r="A2126" s="1" t="s">
        <v>4526</v>
      </c>
      <c r="B2126" s="2">
        <v>41851</v>
      </c>
    </row>
    <row r="2127" spans="1:2">
      <c r="A2127" s="1" t="s">
        <v>4527</v>
      </c>
      <c r="B2127" s="2">
        <v>41851</v>
      </c>
    </row>
    <row r="2128" spans="1:2">
      <c r="A2128" s="1" t="s">
        <v>4528</v>
      </c>
      <c r="B2128" s="2">
        <v>41851</v>
      </c>
    </row>
    <row r="2129" spans="1:2">
      <c r="A2129" s="1" t="s">
        <v>4529</v>
      </c>
      <c r="B2129" s="2">
        <v>41852</v>
      </c>
    </row>
    <row r="2130" spans="1:2">
      <c r="A2130" s="1" t="s">
        <v>4530</v>
      </c>
      <c r="B2130" s="2">
        <v>41852</v>
      </c>
    </row>
    <row r="2131" spans="1:2">
      <c r="A2131" s="1" t="s">
        <v>4531</v>
      </c>
      <c r="B2131" s="2">
        <v>41852</v>
      </c>
    </row>
    <row r="2132" spans="1:2">
      <c r="A2132" s="1" t="s">
        <v>4532</v>
      </c>
      <c r="B2132" s="2">
        <v>41852</v>
      </c>
    </row>
    <row r="2133" spans="1:2">
      <c r="A2133" s="1" t="s">
        <v>4533</v>
      </c>
      <c r="B2133" s="2">
        <v>41852</v>
      </c>
    </row>
    <row r="2134" spans="1:2">
      <c r="A2134" s="1" t="s">
        <v>4534</v>
      </c>
      <c r="B2134" s="2">
        <v>41852</v>
      </c>
    </row>
    <row r="2135" spans="1:2">
      <c r="A2135" s="1" t="s">
        <v>4535</v>
      </c>
      <c r="B2135" s="2">
        <v>41852</v>
      </c>
    </row>
    <row r="2136" spans="1:2">
      <c r="A2136" s="1" t="s">
        <v>3822</v>
      </c>
      <c r="B2136" s="2">
        <v>41852</v>
      </c>
    </row>
    <row r="2137" spans="1:2">
      <c r="A2137" s="1" t="s">
        <v>4536</v>
      </c>
      <c r="B2137" s="2">
        <v>41852</v>
      </c>
    </row>
    <row r="2138" spans="1:2">
      <c r="A2138" s="1" t="s">
        <v>4537</v>
      </c>
      <c r="B2138" s="2">
        <v>41852</v>
      </c>
    </row>
    <row r="2139" spans="1:2">
      <c r="A2139" s="1" t="s">
        <v>4538</v>
      </c>
      <c r="B2139" s="2">
        <v>41852</v>
      </c>
    </row>
    <row r="2140" spans="1:2">
      <c r="A2140" s="1" t="s">
        <v>4539</v>
      </c>
      <c r="B2140" s="2">
        <v>41854</v>
      </c>
    </row>
    <row r="2141" spans="1:2">
      <c r="A2141" s="1" t="s">
        <v>4540</v>
      </c>
      <c r="B2141" s="2">
        <v>41854</v>
      </c>
    </row>
    <row r="2142" spans="1:2">
      <c r="A2142" s="1" t="s">
        <v>4541</v>
      </c>
      <c r="B2142" s="2">
        <v>41854</v>
      </c>
    </row>
    <row r="2143" spans="1:2">
      <c r="A2143" s="1" t="s">
        <v>4542</v>
      </c>
      <c r="B2143" s="2">
        <v>41854</v>
      </c>
    </row>
    <row r="2144" spans="1:2">
      <c r="A2144" s="1" t="s">
        <v>4543</v>
      </c>
      <c r="B2144" s="2">
        <v>41854</v>
      </c>
    </row>
    <row r="2145" spans="1:2">
      <c r="A2145" s="1" t="s">
        <v>4544</v>
      </c>
      <c r="B2145" s="2">
        <v>41854</v>
      </c>
    </row>
    <row r="2146" spans="1:2">
      <c r="A2146" s="1" t="s">
        <v>4545</v>
      </c>
      <c r="B2146" s="2">
        <v>41854</v>
      </c>
    </row>
    <row r="2147" spans="1:2">
      <c r="A2147" s="1" t="s">
        <v>4546</v>
      </c>
      <c r="B2147" s="2">
        <v>41854</v>
      </c>
    </row>
    <row r="2148" spans="1:2">
      <c r="A2148" s="1" t="s">
        <v>4547</v>
      </c>
      <c r="B2148" s="2">
        <v>41854</v>
      </c>
    </row>
    <row r="2149" spans="1:2">
      <c r="A2149" s="1" t="s">
        <v>4548</v>
      </c>
      <c r="B2149" s="2">
        <v>41854</v>
      </c>
    </row>
    <row r="2150" spans="1:2">
      <c r="A2150" s="1" t="s">
        <v>4549</v>
      </c>
      <c r="B2150" s="2">
        <v>41854</v>
      </c>
    </row>
    <row r="2151" spans="1:2">
      <c r="A2151" s="1" t="s">
        <v>4550</v>
      </c>
      <c r="B2151" s="2">
        <v>41854</v>
      </c>
    </row>
    <row r="2152" spans="1:2">
      <c r="A2152" s="1" t="s">
        <v>4551</v>
      </c>
      <c r="B2152" s="2">
        <v>41854</v>
      </c>
    </row>
    <row r="2153" spans="1:2">
      <c r="A2153" s="1" t="s">
        <v>4552</v>
      </c>
      <c r="B2153" s="2">
        <v>41854</v>
      </c>
    </row>
    <row r="2154" spans="1:2">
      <c r="A2154" s="1" t="s">
        <v>4553</v>
      </c>
      <c r="B2154" s="2">
        <v>41854</v>
      </c>
    </row>
    <row r="2155" spans="1:2">
      <c r="A2155" s="1" t="s">
        <v>4554</v>
      </c>
      <c r="B2155" s="2">
        <v>41854</v>
      </c>
    </row>
    <row r="2156" spans="1:2">
      <c r="A2156" s="1" t="s">
        <v>4555</v>
      </c>
      <c r="B2156" s="2">
        <v>41854</v>
      </c>
    </row>
    <row r="2157" spans="1:2">
      <c r="A2157" s="1" t="s">
        <v>4556</v>
      </c>
      <c r="B2157" s="2">
        <v>41854</v>
      </c>
    </row>
    <row r="2158" spans="1:2">
      <c r="A2158" s="1" t="s">
        <v>4557</v>
      </c>
      <c r="B2158" s="2">
        <v>41854</v>
      </c>
    </row>
    <row r="2159" spans="1:2">
      <c r="A2159" s="1" t="s">
        <v>4558</v>
      </c>
      <c r="B2159" s="2">
        <v>41854</v>
      </c>
    </row>
    <row r="2160" spans="1:2">
      <c r="A2160" s="1" t="s">
        <v>4559</v>
      </c>
      <c r="B2160" s="2">
        <v>41854</v>
      </c>
    </row>
    <row r="2161" spans="1:2">
      <c r="A2161" s="1" t="s">
        <v>4560</v>
      </c>
      <c r="B2161" s="2">
        <v>41854</v>
      </c>
    </row>
    <row r="2162" spans="1:2">
      <c r="A2162" s="1" t="s">
        <v>4561</v>
      </c>
      <c r="B2162" s="2">
        <v>41856</v>
      </c>
    </row>
    <row r="2163" spans="1:2">
      <c r="A2163" s="1" t="s">
        <v>4562</v>
      </c>
      <c r="B2163" s="2">
        <v>41856</v>
      </c>
    </row>
    <row r="2164" spans="1:2">
      <c r="A2164" s="1" t="s">
        <v>4563</v>
      </c>
      <c r="B2164" s="2">
        <v>41856</v>
      </c>
    </row>
    <row r="2165" spans="1:2">
      <c r="A2165" s="1" t="s">
        <v>4564</v>
      </c>
      <c r="B2165" s="2">
        <v>41857</v>
      </c>
    </row>
    <row r="2166" spans="1:2">
      <c r="A2166" s="1" t="s">
        <v>4565</v>
      </c>
      <c r="B2166" s="2">
        <v>41857</v>
      </c>
    </row>
    <row r="2167" spans="1:2">
      <c r="A2167" s="1" t="s">
        <v>4566</v>
      </c>
      <c r="B2167" s="2">
        <v>41858</v>
      </c>
    </row>
    <row r="2168" spans="1:2">
      <c r="A2168" s="1" t="s">
        <v>4567</v>
      </c>
      <c r="B2168" s="2">
        <v>41858</v>
      </c>
    </row>
    <row r="2169" spans="1:2">
      <c r="A2169" s="1" t="s">
        <v>4568</v>
      </c>
      <c r="B2169" s="2">
        <v>41858</v>
      </c>
    </row>
    <row r="2170" spans="1:2">
      <c r="A2170" s="1" t="s">
        <v>4569</v>
      </c>
      <c r="B2170" s="2">
        <v>41858</v>
      </c>
    </row>
    <row r="2171" spans="1:2">
      <c r="A2171" s="1" t="s">
        <v>4570</v>
      </c>
      <c r="B2171" s="2">
        <v>41859</v>
      </c>
    </row>
    <row r="2172" spans="1:2">
      <c r="A2172" s="1" t="s">
        <v>4571</v>
      </c>
      <c r="B2172" s="2">
        <v>41860</v>
      </c>
    </row>
    <row r="2173" spans="1:2">
      <c r="A2173" s="1" t="s">
        <v>4572</v>
      </c>
      <c r="B2173" s="2">
        <v>41860</v>
      </c>
    </row>
    <row r="2174" spans="1:2">
      <c r="A2174" s="1" t="s">
        <v>4573</v>
      </c>
      <c r="B2174" s="2">
        <v>41860</v>
      </c>
    </row>
    <row r="2175" spans="1:2">
      <c r="A2175" s="1" t="s">
        <v>4574</v>
      </c>
      <c r="B2175" s="2">
        <v>41860</v>
      </c>
    </row>
    <row r="2176" spans="1:2">
      <c r="A2176" s="1" t="s">
        <v>4575</v>
      </c>
      <c r="B2176" s="2">
        <v>41860</v>
      </c>
    </row>
    <row r="2177" spans="1:2">
      <c r="A2177" s="1" t="s">
        <v>4576</v>
      </c>
      <c r="B2177" s="2">
        <v>41860</v>
      </c>
    </row>
    <row r="2178" spans="1:2">
      <c r="A2178" s="1" t="s">
        <v>4577</v>
      </c>
      <c r="B2178" s="2">
        <v>41860</v>
      </c>
    </row>
    <row r="2179" spans="1:2">
      <c r="A2179" s="1" t="s">
        <v>4578</v>
      </c>
      <c r="B2179" s="2">
        <v>41860</v>
      </c>
    </row>
    <row r="2180" spans="1:2">
      <c r="A2180" s="1" t="s">
        <v>4579</v>
      </c>
      <c r="B2180" s="2">
        <v>41860</v>
      </c>
    </row>
    <row r="2181" spans="1:2">
      <c r="A2181" s="1" t="s">
        <v>4580</v>
      </c>
      <c r="B2181" s="2">
        <v>41860</v>
      </c>
    </row>
    <row r="2182" spans="1:2">
      <c r="A2182" s="1" t="s">
        <v>4581</v>
      </c>
      <c r="B2182" s="2">
        <v>41860</v>
      </c>
    </row>
    <row r="2183" spans="1:2">
      <c r="A2183" s="1" t="s">
        <v>4582</v>
      </c>
      <c r="B2183" s="2">
        <v>41860</v>
      </c>
    </row>
    <row r="2184" spans="1:2">
      <c r="A2184" s="1" t="s">
        <v>4583</v>
      </c>
      <c r="B2184" s="2">
        <v>41860</v>
      </c>
    </row>
    <row r="2185" spans="1:2">
      <c r="A2185" s="1" t="s">
        <v>4584</v>
      </c>
      <c r="B2185" s="2">
        <v>41860</v>
      </c>
    </row>
    <row r="2186" spans="1:2">
      <c r="A2186" s="1" t="s">
        <v>4585</v>
      </c>
      <c r="B2186" s="2">
        <v>41860</v>
      </c>
    </row>
    <row r="2187" spans="1:2">
      <c r="A2187" s="1" t="s">
        <v>4586</v>
      </c>
      <c r="B2187" s="2">
        <v>41860</v>
      </c>
    </row>
    <row r="2188" spans="1:2">
      <c r="A2188" s="1" t="s">
        <v>4587</v>
      </c>
      <c r="B2188" s="2">
        <v>41860</v>
      </c>
    </row>
    <row r="2189" spans="1:2">
      <c r="A2189" s="1" t="s">
        <v>4588</v>
      </c>
      <c r="B2189" s="2">
        <v>41860</v>
      </c>
    </row>
    <row r="2190" spans="1:2">
      <c r="A2190" s="1" t="s">
        <v>4589</v>
      </c>
      <c r="B2190" s="2">
        <v>41860</v>
      </c>
    </row>
    <row r="2191" spans="1:2">
      <c r="A2191" s="1" t="s">
        <v>4590</v>
      </c>
      <c r="B2191" s="2">
        <v>41860</v>
      </c>
    </row>
    <row r="2192" spans="1:2">
      <c r="A2192" s="1" t="s">
        <v>4591</v>
      </c>
      <c r="B2192" s="2">
        <v>41860</v>
      </c>
    </row>
    <row r="2193" spans="1:2">
      <c r="A2193" s="1" t="s">
        <v>4592</v>
      </c>
      <c r="B2193" s="2">
        <v>41860</v>
      </c>
    </row>
    <row r="2194" spans="1:2">
      <c r="A2194" s="1" t="s">
        <v>4593</v>
      </c>
      <c r="B2194" s="2">
        <v>41861</v>
      </c>
    </row>
    <row r="2195" spans="1:2">
      <c r="A2195" s="1" t="s">
        <v>4594</v>
      </c>
      <c r="B2195" s="2">
        <v>41861</v>
      </c>
    </row>
    <row r="2196" spans="1:2">
      <c r="A2196" s="1" t="s">
        <v>4595</v>
      </c>
      <c r="B2196" s="2">
        <v>41861</v>
      </c>
    </row>
    <row r="2197" spans="1:2">
      <c r="A2197" s="1" t="s">
        <v>4596</v>
      </c>
      <c r="B2197" s="2">
        <v>41861</v>
      </c>
    </row>
    <row r="2198" spans="1:2">
      <c r="A2198" s="1" t="s">
        <v>4597</v>
      </c>
      <c r="B2198" s="2">
        <v>41861</v>
      </c>
    </row>
    <row r="2199" spans="1:2">
      <c r="A2199" s="1" t="s">
        <v>4598</v>
      </c>
      <c r="B2199" s="2">
        <v>41861</v>
      </c>
    </row>
    <row r="2200" spans="1:2">
      <c r="A2200" s="1" t="s">
        <v>4599</v>
      </c>
      <c r="B2200" s="2">
        <v>41861</v>
      </c>
    </row>
    <row r="2201" spans="1:2">
      <c r="A2201" s="1" t="s">
        <v>4600</v>
      </c>
      <c r="B2201" s="2">
        <v>41861</v>
      </c>
    </row>
    <row r="2202" spans="1:2">
      <c r="A2202" s="1" t="s">
        <v>4601</v>
      </c>
      <c r="B2202" s="2">
        <v>41861</v>
      </c>
    </row>
    <row r="2203" spans="1:2">
      <c r="A2203" s="1" t="s">
        <v>4602</v>
      </c>
      <c r="B2203" s="2">
        <v>41861</v>
      </c>
    </row>
    <row r="2204" spans="1:2">
      <c r="A2204" s="1" t="s">
        <v>4603</v>
      </c>
      <c r="B2204" s="2">
        <v>41861</v>
      </c>
    </row>
    <row r="2205" spans="1:2">
      <c r="A2205" s="1" t="s">
        <v>4604</v>
      </c>
      <c r="B2205" s="2">
        <v>41862</v>
      </c>
    </row>
    <row r="2206" spans="1:2">
      <c r="A2206" s="1" t="s">
        <v>4605</v>
      </c>
      <c r="B2206" s="2">
        <v>41863</v>
      </c>
    </row>
    <row r="2207" spans="1:2">
      <c r="A2207" s="1" t="s">
        <v>4606</v>
      </c>
      <c r="B2207" s="2">
        <v>41863</v>
      </c>
    </row>
    <row r="2208" spans="1:2">
      <c r="A2208" s="1" t="s">
        <v>4607</v>
      </c>
      <c r="B2208" s="2">
        <v>41863</v>
      </c>
    </row>
    <row r="2209" spans="1:2">
      <c r="A2209" s="1" t="s">
        <v>4608</v>
      </c>
      <c r="B2209" s="2">
        <v>41863</v>
      </c>
    </row>
    <row r="2210" spans="1:2">
      <c r="A2210" s="1" t="s">
        <v>4609</v>
      </c>
      <c r="B2210" s="2">
        <v>41863</v>
      </c>
    </row>
    <row r="2211" spans="1:2">
      <c r="A2211" s="1" t="s">
        <v>4610</v>
      </c>
      <c r="B2211" s="2">
        <v>41863</v>
      </c>
    </row>
    <row r="2212" spans="1:2">
      <c r="A2212" s="1" t="s">
        <v>4611</v>
      </c>
      <c r="B2212" s="2">
        <v>41863</v>
      </c>
    </row>
    <row r="2213" spans="1:2">
      <c r="A2213" s="1" t="s">
        <v>4612</v>
      </c>
      <c r="B2213" s="2">
        <v>41863</v>
      </c>
    </row>
    <row r="2214" spans="1:2">
      <c r="A2214" s="1" t="s">
        <v>4613</v>
      </c>
      <c r="B2214" s="2">
        <v>41863</v>
      </c>
    </row>
    <row r="2215" spans="1:2">
      <c r="A2215" s="1" t="s">
        <v>4614</v>
      </c>
      <c r="B2215" s="2">
        <v>41864</v>
      </c>
    </row>
    <row r="2216" spans="1:2">
      <c r="A2216" s="1" t="s">
        <v>4615</v>
      </c>
      <c r="B2216" s="2">
        <v>41864</v>
      </c>
    </row>
    <row r="2217" spans="1:2">
      <c r="A2217" s="1" t="s">
        <v>4616</v>
      </c>
      <c r="B2217" s="2">
        <v>41864</v>
      </c>
    </row>
    <row r="2218" spans="1:2">
      <c r="A2218" s="1" t="s">
        <v>4617</v>
      </c>
      <c r="B2218" s="2">
        <v>41864</v>
      </c>
    </row>
    <row r="2219" spans="1:2">
      <c r="A2219" s="1" t="s">
        <v>4618</v>
      </c>
      <c r="B2219" s="2">
        <v>41864</v>
      </c>
    </row>
    <row r="2220" spans="1:2">
      <c r="A2220" s="1" t="s">
        <v>4619</v>
      </c>
      <c r="B2220" s="2">
        <v>41864</v>
      </c>
    </row>
    <row r="2221" spans="1:2">
      <c r="A2221" s="1" t="s">
        <v>4620</v>
      </c>
      <c r="B2221" s="2">
        <v>41864</v>
      </c>
    </row>
    <row r="2222" spans="1:2">
      <c r="A2222" s="1" t="s">
        <v>4621</v>
      </c>
      <c r="B2222" s="2">
        <v>41864</v>
      </c>
    </row>
    <row r="2223" spans="1:2">
      <c r="A2223" s="1" t="s">
        <v>4622</v>
      </c>
      <c r="B2223" s="2">
        <v>41864</v>
      </c>
    </row>
    <row r="2224" spans="1:2">
      <c r="A2224" s="1" t="s">
        <v>4623</v>
      </c>
      <c r="B2224" s="2">
        <v>41864</v>
      </c>
    </row>
    <row r="2225" spans="1:2">
      <c r="A2225" s="1" t="s">
        <v>4624</v>
      </c>
      <c r="B2225" s="2">
        <v>41864</v>
      </c>
    </row>
    <row r="2226" spans="1:2">
      <c r="A2226" s="1" t="s">
        <v>4625</v>
      </c>
      <c r="B2226" s="2">
        <v>41864</v>
      </c>
    </row>
    <row r="2227" spans="1:2">
      <c r="A2227" s="1" t="s">
        <v>4626</v>
      </c>
      <c r="B2227" s="2">
        <v>41864</v>
      </c>
    </row>
    <row r="2228" spans="1:2">
      <c r="A2228" s="1" t="s">
        <v>4627</v>
      </c>
      <c r="B2228" s="2">
        <v>41864</v>
      </c>
    </row>
    <row r="2229" spans="1:2">
      <c r="A2229" s="1" t="s">
        <v>4628</v>
      </c>
      <c r="B2229" s="2">
        <v>41864</v>
      </c>
    </row>
    <row r="2230" spans="1:2">
      <c r="A2230" s="1" t="s">
        <v>4629</v>
      </c>
      <c r="B2230" s="2">
        <v>41864</v>
      </c>
    </row>
    <row r="2231" spans="1:2">
      <c r="A2231" s="1" t="s">
        <v>4630</v>
      </c>
      <c r="B2231" s="2">
        <v>41864</v>
      </c>
    </row>
    <row r="2232" spans="1:2">
      <c r="A2232" s="1" t="s">
        <v>4631</v>
      </c>
      <c r="B2232" s="2">
        <v>41866</v>
      </c>
    </row>
    <row r="2233" spans="1:2">
      <c r="A2233" s="1" t="s">
        <v>4632</v>
      </c>
      <c r="B2233" s="2">
        <v>41866</v>
      </c>
    </row>
    <row r="2234" spans="1:2">
      <c r="A2234" s="1" t="s">
        <v>4633</v>
      </c>
      <c r="B2234" s="2">
        <v>41866</v>
      </c>
    </row>
    <row r="2235" spans="1:2">
      <c r="A2235" s="1" t="s">
        <v>4634</v>
      </c>
      <c r="B2235" s="2">
        <v>41866</v>
      </c>
    </row>
    <row r="2236" spans="1:2">
      <c r="A2236" s="1" t="s">
        <v>4635</v>
      </c>
      <c r="B2236" s="2">
        <v>41866</v>
      </c>
    </row>
    <row r="2237" spans="1:2">
      <c r="A2237" s="1" t="s">
        <v>4636</v>
      </c>
      <c r="B2237" s="2">
        <v>41866</v>
      </c>
    </row>
    <row r="2238" spans="1:2">
      <c r="A2238" s="1" t="s">
        <v>4637</v>
      </c>
      <c r="B2238" s="2">
        <v>41867</v>
      </c>
    </row>
    <row r="2239" spans="1:2">
      <c r="A2239" s="1" t="s">
        <v>4638</v>
      </c>
      <c r="B2239" s="2">
        <v>41867</v>
      </c>
    </row>
    <row r="2240" spans="1:2">
      <c r="A2240" s="1" t="s">
        <v>4639</v>
      </c>
      <c r="B2240" s="2">
        <v>41867</v>
      </c>
    </row>
    <row r="2241" spans="1:2">
      <c r="A2241" s="1" t="s">
        <v>4640</v>
      </c>
      <c r="B2241" s="2">
        <v>41867</v>
      </c>
    </row>
    <row r="2242" spans="1:2">
      <c r="A2242" s="1" t="s">
        <v>4641</v>
      </c>
      <c r="B2242" s="2">
        <v>41867</v>
      </c>
    </row>
    <row r="2243" spans="1:2">
      <c r="A2243" s="1" t="s">
        <v>4642</v>
      </c>
      <c r="B2243" s="2">
        <v>41867</v>
      </c>
    </row>
    <row r="2244" spans="1:2">
      <c r="A2244" s="1" t="s">
        <v>4643</v>
      </c>
      <c r="B2244" s="2">
        <v>41867</v>
      </c>
    </row>
    <row r="2245" spans="1:2">
      <c r="A2245" s="1" t="s">
        <v>4644</v>
      </c>
      <c r="B2245" s="2">
        <v>41867</v>
      </c>
    </row>
    <row r="2246" spans="1:2">
      <c r="A2246" s="1" t="s">
        <v>4645</v>
      </c>
      <c r="B2246" s="2">
        <v>41867</v>
      </c>
    </row>
    <row r="2247" spans="1:2">
      <c r="A2247" s="1" t="s">
        <v>4646</v>
      </c>
      <c r="B2247" s="2">
        <v>41867</v>
      </c>
    </row>
    <row r="2248" spans="1:2">
      <c r="A2248" s="1" t="s">
        <v>4647</v>
      </c>
      <c r="B2248" s="2">
        <v>41867</v>
      </c>
    </row>
    <row r="2249" spans="1:2">
      <c r="A2249" s="1" t="s">
        <v>4648</v>
      </c>
      <c r="B2249" s="2">
        <v>41869</v>
      </c>
    </row>
    <row r="2250" spans="1:2">
      <c r="A2250" s="1" t="s">
        <v>4649</v>
      </c>
      <c r="B2250" s="2">
        <v>41867</v>
      </c>
    </row>
    <row r="2251" spans="1:2">
      <c r="A2251" s="1" t="s">
        <v>4650</v>
      </c>
      <c r="B2251" s="2">
        <v>41867</v>
      </c>
    </row>
    <row r="2252" spans="1:2">
      <c r="A2252" s="1" t="s">
        <v>4651</v>
      </c>
      <c r="B2252" s="2">
        <v>41869</v>
      </c>
    </row>
    <row r="2253" spans="1:2">
      <c r="A2253" s="1" t="s">
        <v>4652</v>
      </c>
      <c r="B2253" s="2">
        <v>41869</v>
      </c>
    </row>
    <row r="2254" spans="1:2">
      <c r="A2254" s="1" t="s">
        <v>4653</v>
      </c>
      <c r="B2254" s="2">
        <v>41869</v>
      </c>
    </row>
    <row r="2255" spans="1:2">
      <c r="A2255" s="1" t="s">
        <v>4654</v>
      </c>
      <c r="B2255" s="2">
        <v>41869</v>
      </c>
    </row>
    <row r="2256" spans="1:2">
      <c r="A2256" s="1" t="s">
        <v>4655</v>
      </c>
      <c r="B2256" s="2">
        <v>41869</v>
      </c>
    </row>
    <row r="2257" spans="1:2">
      <c r="A2257" s="1" t="s">
        <v>4656</v>
      </c>
      <c r="B2257" s="2">
        <v>41869</v>
      </c>
    </row>
    <row r="2258" spans="1:2">
      <c r="A2258" s="7" t="s">
        <v>4657</v>
      </c>
      <c r="B2258" s="2">
        <v>41869</v>
      </c>
    </row>
    <row r="2259" spans="1:2">
      <c r="A2259" s="1" t="s">
        <v>4658</v>
      </c>
      <c r="B2259" s="2">
        <v>41869</v>
      </c>
    </row>
    <row r="2260" spans="1:2">
      <c r="A2260" s="1" t="s">
        <v>4659</v>
      </c>
      <c r="B2260" s="2">
        <v>41869</v>
      </c>
    </row>
    <row r="2261" spans="1:2">
      <c r="A2261" s="1" t="s">
        <v>4660</v>
      </c>
      <c r="B2261" s="2">
        <v>41869</v>
      </c>
    </row>
    <row r="2262" spans="1:2">
      <c r="A2262" s="1" t="s">
        <v>4661</v>
      </c>
      <c r="B2262" s="2">
        <v>41869</v>
      </c>
    </row>
    <row r="2263" spans="1:2">
      <c r="A2263" s="1" t="s">
        <v>4662</v>
      </c>
      <c r="B2263" s="2">
        <v>41869</v>
      </c>
    </row>
    <row r="2264" spans="1:2">
      <c r="A2264" s="1" t="s">
        <v>4663</v>
      </c>
      <c r="B2264" s="2">
        <v>41869</v>
      </c>
    </row>
    <row r="2265" spans="1:2">
      <c r="A2265" s="1" t="s">
        <v>4664</v>
      </c>
      <c r="B2265" s="2">
        <v>41869</v>
      </c>
    </row>
    <row r="2266" spans="1:2">
      <c r="A2266" s="1" t="s">
        <v>4665</v>
      </c>
      <c r="B2266" s="2">
        <v>41869</v>
      </c>
    </row>
    <row r="2267" spans="1:2">
      <c r="A2267" s="1" t="s">
        <v>4666</v>
      </c>
      <c r="B2267" s="2">
        <v>41869</v>
      </c>
    </row>
    <row r="2268" spans="1:2">
      <c r="A2268" s="1" t="s">
        <v>4667</v>
      </c>
      <c r="B2268" s="2">
        <v>41871</v>
      </c>
    </row>
    <row r="2269" spans="1:2">
      <c r="A2269" s="1" t="s">
        <v>4668</v>
      </c>
      <c r="B2269" s="2">
        <v>41871</v>
      </c>
    </row>
    <row r="2270" spans="1:2">
      <c r="A2270" s="1" t="s">
        <v>4669</v>
      </c>
      <c r="B2270" s="2">
        <v>41871</v>
      </c>
    </row>
    <row r="2271" spans="1:2">
      <c r="A2271" s="1" t="s">
        <v>4670</v>
      </c>
      <c r="B2271" s="2">
        <v>41870</v>
      </c>
    </row>
    <row r="2272" spans="1:2">
      <c r="A2272" s="1" t="s">
        <v>4671</v>
      </c>
      <c r="B2272" s="2">
        <v>41873</v>
      </c>
    </row>
    <row r="2273" spans="1:2">
      <c r="A2273" s="1" t="s">
        <v>4672</v>
      </c>
      <c r="B2273" s="2">
        <v>41873</v>
      </c>
    </row>
    <row r="2274" spans="1:2">
      <c r="A2274" s="1" t="s">
        <v>4673</v>
      </c>
      <c r="B2274" s="2">
        <v>41873</v>
      </c>
    </row>
    <row r="2275" spans="1:2">
      <c r="A2275" s="1" t="s">
        <v>4674</v>
      </c>
      <c r="B2275" s="2">
        <v>41873</v>
      </c>
    </row>
    <row r="2276" spans="1:2">
      <c r="A2276" s="1" t="s">
        <v>4675</v>
      </c>
      <c r="B2276" s="2">
        <v>41873</v>
      </c>
    </row>
    <row r="2277" spans="1:2">
      <c r="A2277" s="1" t="s">
        <v>4676</v>
      </c>
      <c r="B2277" s="2">
        <v>41873</v>
      </c>
    </row>
    <row r="2278" spans="1:2">
      <c r="A2278" s="1" t="s">
        <v>4677</v>
      </c>
      <c r="B2278" s="2">
        <v>41873</v>
      </c>
    </row>
    <row r="2279" spans="1:2">
      <c r="A2279" s="1" t="s">
        <v>4678</v>
      </c>
      <c r="B2279" s="2">
        <v>41872</v>
      </c>
    </row>
    <row r="2280" spans="1:2">
      <c r="A2280" s="1" t="s">
        <v>4679</v>
      </c>
      <c r="B2280" s="2">
        <v>41872</v>
      </c>
    </row>
    <row r="2281" spans="1:2">
      <c r="A2281" s="1" t="s">
        <v>4680</v>
      </c>
      <c r="B2281" s="2">
        <v>41872</v>
      </c>
    </row>
    <row r="2282" spans="1:2">
      <c r="A2282" s="1" t="s">
        <v>4681</v>
      </c>
      <c r="B2282" s="2">
        <v>41872</v>
      </c>
    </row>
    <row r="2283" spans="1:2">
      <c r="A2283" s="1" t="s">
        <v>4682</v>
      </c>
      <c r="B2283" s="2">
        <v>41872</v>
      </c>
    </row>
    <row r="2284" spans="1:2">
      <c r="A2284" s="1" t="s">
        <v>4683</v>
      </c>
      <c r="B2284" s="2">
        <v>41872</v>
      </c>
    </row>
    <row r="2285" spans="1:2">
      <c r="A2285" s="1" t="s">
        <v>4684</v>
      </c>
      <c r="B2285" s="2">
        <v>41872</v>
      </c>
    </row>
    <row r="2286" spans="1:2">
      <c r="A2286" s="1" t="s">
        <v>4685</v>
      </c>
      <c r="B2286" s="2">
        <v>41874</v>
      </c>
    </row>
    <row r="2287" spans="1:2">
      <c r="A2287" s="1" t="s">
        <v>4686</v>
      </c>
      <c r="B2287" s="2">
        <v>41874</v>
      </c>
    </row>
    <row r="2288" spans="1:2">
      <c r="A2288" s="1" t="s">
        <v>4687</v>
      </c>
      <c r="B2288" s="2">
        <v>41874</v>
      </c>
    </row>
    <row r="2289" spans="1:2">
      <c r="A2289" s="1" t="s">
        <v>4688</v>
      </c>
      <c r="B2289" s="2">
        <v>41875</v>
      </c>
    </row>
    <row r="2290" spans="1:2">
      <c r="A2290" s="1" t="s">
        <v>4689</v>
      </c>
      <c r="B2290" s="2">
        <v>41875</v>
      </c>
    </row>
    <row r="2291" spans="1:2">
      <c r="A2291" s="1" t="s">
        <v>4690</v>
      </c>
      <c r="B2291" s="2">
        <v>41875</v>
      </c>
    </row>
    <row r="2292" spans="1:2">
      <c r="A2292" s="1" t="s">
        <v>4691</v>
      </c>
      <c r="B2292" s="2">
        <v>41875</v>
      </c>
    </row>
    <row r="2293" spans="1:2">
      <c r="A2293" s="1" t="s">
        <v>4692</v>
      </c>
      <c r="B2293" s="2">
        <v>41875</v>
      </c>
    </row>
    <row r="2294" spans="1:2">
      <c r="A2294" s="1" t="s">
        <v>4693</v>
      </c>
      <c r="B2294" s="2">
        <v>41875</v>
      </c>
    </row>
    <row r="2295" spans="1:2">
      <c r="A2295" s="1" t="s">
        <v>4694</v>
      </c>
      <c r="B2295" s="2">
        <v>41875</v>
      </c>
    </row>
    <row r="2296" spans="1:2">
      <c r="A2296" s="1" t="s">
        <v>4695</v>
      </c>
      <c r="B2296" s="2">
        <v>41875</v>
      </c>
    </row>
    <row r="2297" spans="1:2">
      <c r="A2297" s="1" t="s">
        <v>4696</v>
      </c>
      <c r="B2297" s="2">
        <v>41875</v>
      </c>
    </row>
    <row r="2298" spans="1:2">
      <c r="A2298" s="1" t="s">
        <v>4697</v>
      </c>
      <c r="B2298" s="2">
        <v>41875</v>
      </c>
    </row>
    <row r="2299" spans="1:2">
      <c r="A2299" s="1" t="s">
        <v>4698</v>
      </c>
      <c r="B2299" s="2">
        <v>41875</v>
      </c>
    </row>
    <row r="2300" spans="1:2">
      <c r="A2300" s="1" t="s">
        <v>4699</v>
      </c>
      <c r="B2300" s="2">
        <v>41875</v>
      </c>
    </row>
    <row r="2301" spans="1:2">
      <c r="A2301" s="1" t="s">
        <v>4700</v>
      </c>
      <c r="B2301" s="2">
        <v>41875</v>
      </c>
    </row>
    <row r="2302" spans="1:2">
      <c r="A2302" s="1" t="s">
        <v>4701</v>
      </c>
      <c r="B2302" s="2">
        <v>41875</v>
      </c>
    </row>
    <row r="2303" spans="1:2">
      <c r="A2303" s="1" t="s">
        <v>4702</v>
      </c>
      <c r="B2303" s="2">
        <v>41875</v>
      </c>
    </row>
    <row r="2304" spans="1:2">
      <c r="A2304" s="1" t="s">
        <v>4703</v>
      </c>
      <c r="B2304" s="2">
        <v>41875</v>
      </c>
    </row>
    <row r="2305" spans="1:2">
      <c r="A2305" s="1" t="s">
        <v>4704</v>
      </c>
      <c r="B2305" s="2">
        <v>41875</v>
      </c>
    </row>
    <row r="2306" spans="1:2">
      <c r="A2306" s="1" t="s">
        <v>4705</v>
      </c>
      <c r="B2306" s="2">
        <v>41875</v>
      </c>
    </row>
    <row r="2307" spans="1:2">
      <c r="A2307" s="1" t="s">
        <v>4706</v>
      </c>
      <c r="B2307" s="2">
        <v>41906</v>
      </c>
    </row>
    <row r="2308" spans="1:2">
      <c r="A2308" s="1" t="s">
        <v>4707</v>
      </c>
      <c r="B2308" s="2">
        <v>41906</v>
      </c>
    </row>
    <row r="2309" spans="1:2">
      <c r="A2309" s="1" t="s">
        <v>4708</v>
      </c>
      <c r="B2309" s="2">
        <v>41906</v>
      </c>
    </row>
    <row r="2310" spans="1:2">
      <c r="A2310" s="1" t="s">
        <v>4709</v>
      </c>
      <c r="B2310" s="2">
        <v>41876</v>
      </c>
    </row>
    <row r="2311" spans="1:2">
      <c r="A2311" s="1" t="s">
        <v>4710</v>
      </c>
      <c r="B2311" s="2">
        <v>41876</v>
      </c>
    </row>
    <row r="2312" spans="1:2">
      <c r="A2312" s="1" t="s">
        <v>4711</v>
      </c>
      <c r="B2312" s="2">
        <v>41876</v>
      </c>
    </row>
    <row r="2313" spans="1:2">
      <c r="A2313" s="1" t="s">
        <v>4712</v>
      </c>
      <c r="B2313" s="2">
        <v>41876</v>
      </c>
    </row>
    <row r="2314" spans="1:2">
      <c r="A2314" s="1" t="s">
        <v>4713</v>
      </c>
      <c r="B2314" s="2">
        <v>41876</v>
      </c>
    </row>
    <row r="2315" spans="1:2">
      <c r="A2315" s="1" t="s">
        <v>4714</v>
      </c>
      <c r="B2315" s="2">
        <v>41876</v>
      </c>
    </row>
    <row r="2316" spans="1:2">
      <c r="A2316" s="1" t="s">
        <v>4715</v>
      </c>
      <c r="B2316" s="2">
        <v>41876</v>
      </c>
    </row>
    <row r="2317" spans="1:2">
      <c r="A2317" s="1" t="s">
        <v>4716</v>
      </c>
      <c r="B2317" s="2">
        <v>41877</v>
      </c>
    </row>
    <row r="2318" spans="1:2">
      <c r="A2318" s="1" t="s">
        <v>4717</v>
      </c>
      <c r="B2318" s="2">
        <v>41877</v>
      </c>
    </row>
    <row r="2319" spans="1:2">
      <c r="A2319" s="1" t="s">
        <v>4718</v>
      </c>
      <c r="B2319" s="2">
        <v>41877</v>
      </c>
    </row>
    <row r="2320" spans="1:2">
      <c r="A2320" s="1" t="s">
        <v>4719</v>
      </c>
      <c r="B2320" s="2">
        <v>41879</v>
      </c>
    </row>
    <row r="2321" spans="1:2">
      <c r="A2321" s="1" t="s">
        <v>4720</v>
      </c>
      <c r="B2321" s="2">
        <v>41879</v>
      </c>
    </row>
    <row r="2322" spans="1:2">
      <c r="A2322" s="1" t="s">
        <v>4721</v>
      </c>
      <c r="B2322" s="2">
        <v>41879</v>
      </c>
    </row>
    <row r="2323" spans="1:2">
      <c r="A2323" s="1" t="s">
        <v>4722</v>
      </c>
      <c r="B2323" s="2">
        <v>41879</v>
      </c>
    </row>
    <row r="2324" spans="1:2">
      <c r="A2324" s="1" t="s">
        <v>4723</v>
      </c>
      <c r="B2324" s="2">
        <v>41879</v>
      </c>
    </row>
    <row r="2325" spans="1:2">
      <c r="A2325" s="1" t="s">
        <v>4724</v>
      </c>
      <c r="B2325" s="2">
        <v>41879</v>
      </c>
    </row>
    <row r="2326" spans="1:2">
      <c r="A2326" s="1" t="s">
        <v>4725</v>
      </c>
      <c r="B2326" s="2">
        <v>41879</v>
      </c>
    </row>
    <row r="2327" spans="1:2">
      <c r="A2327" s="1" t="s">
        <v>4726</v>
      </c>
      <c r="B2327" s="2">
        <v>41879</v>
      </c>
    </row>
    <row r="2328" spans="1:2">
      <c r="A2328" s="1" t="s">
        <v>4727</v>
      </c>
      <c r="B2328" s="2">
        <v>41879</v>
      </c>
    </row>
    <row r="2329" spans="1:2">
      <c r="A2329" s="1" t="s">
        <v>4728</v>
      </c>
      <c r="B2329" s="2">
        <v>41879</v>
      </c>
    </row>
    <row r="2330" spans="1:2">
      <c r="A2330" s="1" t="s">
        <v>4729</v>
      </c>
      <c r="B2330" s="2">
        <v>41879</v>
      </c>
    </row>
    <row r="2331" spans="1:2">
      <c r="A2331" s="1" t="s">
        <v>4730</v>
      </c>
      <c r="B2331" s="2">
        <v>41879</v>
      </c>
    </row>
    <row r="2332" spans="1:2">
      <c r="A2332" s="1" t="s">
        <v>4731</v>
      </c>
      <c r="B2332" s="2">
        <v>41879</v>
      </c>
    </row>
    <row r="2333" spans="1:2">
      <c r="A2333" s="1" t="s">
        <v>4732</v>
      </c>
      <c r="B2333" s="2">
        <v>41879</v>
      </c>
    </row>
    <row r="2334" spans="1:2">
      <c r="A2334" s="1" t="s">
        <v>4733</v>
      </c>
      <c r="B2334" s="2">
        <v>41879</v>
      </c>
    </row>
    <row r="2335" spans="1:2">
      <c r="A2335" s="1" t="s">
        <v>4734</v>
      </c>
      <c r="B2335" s="2">
        <v>41879</v>
      </c>
    </row>
    <row r="2336" spans="1:2">
      <c r="A2336" s="1" t="s">
        <v>4735</v>
      </c>
      <c r="B2336" s="2">
        <v>41879</v>
      </c>
    </row>
    <row r="2337" spans="1:2">
      <c r="A2337" s="13" t="s">
        <v>4736</v>
      </c>
      <c r="B2337" s="8">
        <v>41875</v>
      </c>
    </row>
    <row r="2338" spans="1:2">
      <c r="A2338" s="1" t="s">
        <v>4737</v>
      </c>
      <c r="B2338" s="2">
        <v>41881</v>
      </c>
    </row>
    <row r="2339" spans="1:2">
      <c r="A2339" s="1" t="s">
        <v>4738</v>
      </c>
      <c r="B2339" s="2">
        <v>41881</v>
      </c>
    </row>
    <row r="2340" spans="1:2">
      <c r="A2340" s="1" t="s">
        <v>4739</v>
      </c>
      <c r="B2340" s="2">
        <v>41881</v>
      </c>
    </row>
    <row r="2341" spans="1:2">
      <c r="A2341" s="1" t="s">
        <v>4740</v>
      </c>
      <c r="B2341" s="2">
        <v>41881</v>
      </c>
    </row>
    <row r="2342" spans="1:2">
      <c r="A2342" s="1" t="s">
        <v>4741</v>
      </c>
      <c r="B2342" s="2">
        <v>41881</v>
      </c>
    </row>
    <row r="2343" spans="1:2">
      <c r="A2343" s="1" t="s">
        <v>4742</v>
      </c>
      <c r="B2343" s="2">
        <v>41881</v>
      </c>
    </row>
    <row r="2344" spans="1:2">
      <c r="A2344" s="1" t="s">
        <v>4743</v>
      </c>
      <c r="B2344" s="2">
        <v>41881</v>
      </c>
    </row>
    <row r="2345" spans="1:2">
      <c r="A2345" s="1" t="s">
        <v>4744</v>
      </c>
      <c r="B2345" s="2">
        <v>41881</v>
      </c>
    </row>
    <row r="2346" spans="1:2">
      <c r="A2346" s="1" t="s">
        <v>4745</v>
      </c>
      <c r="B2346" s="2">
        <v>41881</v>
      </c>
    </row>
    <row r="2347" spans="1:2">
      <c r="A2347" s="1" t="s">
        <v>4746</v>
      </c>
      <c r="B2347" s="2">
        <v>41881</v>
      </c>
    </row>
    <row r="2348" spans="1:2">
      <c r="A2348" s="1" t="s">
        <v>4747</v>
      </c>
      <c r="B2348" s="2">
        <v>41881</v>
      </c>
    </row>
    <row r="2349" spans="1:2">
      <c r="A2349" s="1" t="s">
        <v>4748</v>
      </c>
      <c r="B2349" s="2">
        <v>41881</v>
      </c>
    </row>
    <row r="2350" spans="1:2">
      <c r="A2350" s="1" t="s">
        <v>4749</v>
      </c>
      <c r="B2350" s="2">
        <v>41881</v>
      </c>
    </row>
    <row r="2351" spans="1:2">
      <c r="A2351" s="1" t="s">
        <v>4750</v>
      </c>
      <c r="B2351" s="2">
        <v>41881</v>
      </c>
    </row>
    <row r="2352" spans="1:2">
      <c r="A2352" s="1" t="s">
        <v>4751</v>
      </c>
      <c r="B2352" s="2">
        <v>41882</v>
      </c>
    </row>
    <row r="2353" spans="1:2">
      <c r="A2353" s="1" t="s">
        <v>4752</v>
      </c>
      <c r="B2353" s="2">
        <v>41880</v>
      </c>
    </row>
    <row r="2354" spans="1:2">
      <c r="A2354" s="1" t="s">
        <v>4753</v>
      </c>
      <c r="B2354" s="2">
        <v>41880</v>
      </c>
    </row>
    <row r="2355" spans="1:2">
      <c r="A2355" s="1" t="s">
        <v>4754</v>
      </c>
      <c r="B2355" s="2">
        <v>41880</v>
      </c>
    </row>
    <row r="2356" spans="1:2">
      <c r="A2356" s="1" t="s">
        <v>4755</v>
      </c>
      <c r="B2356" s="2">
        <v>41880</v>
      </c>
    </row>
    <row r="2357" spans="1:2">
      <c r="A2357" s="1" t="s">
        <v>4756</v>
      </c>
      <c r="B2357" s="2">
        <v>41880</v>
      </c>
    </row>
    <row r="2358" spans="1:2">
      <c r="A2358" s="1" t="s">
        <v>4757</v>
      </c>
      <c r="B2358" s="2">
        <v>41880</v>
      </c>
    </row>
    <row r="2359" spans="1:2">
      <c r="A2359" s="1" t="s">
        <v>4758</v>
      </c>
      <c r="B2359" s="2">
        <v>41880</v>
      </c>
    </row>
    <row r="2360" spans="1:2">
      <c r="A2360" s="1" t="s">
        <v>4759</v>
      </c>
      <c r="B2360" s="2"/>
    </row>
    <row r="2361" spans="1:2">
      <c r="A2361" s="1" t="s">
        <v>4760</v>
      </c>
      <c r="B2361" s="2">
        <v>41880</v>
      </c>
    </row>
    <row r="2362" spans="1:2">
      <c r="A2362" s="1" t="s">
        <v>4761</v>
      </c>
      <c r="B2362" s="2">
        <v>41880</v>
      </c>
    </row>
    <row r="2363" spans="1:2">
      <c r="A2363" s="1" t="s">
        <v>4762</v>
      </c>
      <c r="B2363" s="2">
        <v>41880</v>
      </c>
    </row>
    <row r="2364" spans="1:2">
      <c r="A2364" s="1" t="s">
        <v>4763</v>
      </c>
      <c r="B2364" s="2">
        <v>41880</v>
      </c>
    </row>
    <row r="2365" spans="1:2">
      <c r="A2365" s="1" t="s">
        <v>4764</v>
      </c>
      <c r="B2365" s="2">
        <v>41880</v>
      </c>
    </row>
    <row r="2366" spans="1:2">
      <c r="A2366" s="1" t="s">
        <v>4765</v>
      </c>
      <c r="B2366" s="2">
        <v>41880</v>
      </c>
    </row>
    <row r="2367" spans="1:2">
      <c r="A2367" s="1" t="s">
        <v>4766</v>
      </c>
      <c r="B2367" s="2">
        <v>41880</v>
      </c>
    </row>
    <row r="2368" spans="1:2">
      <c r="A2368" s="1" t="s">
        <v>4767</v>
      </c>
      <c r="B2368" s="2">
        <v>41880</v>
      </c>
    </row>
    <row r="2369" spans="1:2">
      <c r="A2369" s="1" t="s">
        <v>4768</v>
      </c>
      <c r="B2369" s="2">
        <v>41880</v>
      </c>
    </row>
    <row r="2370" spans="1:2">
      <c r="A2370" s="1" t="s">
        <v>4769</v>
      </c>
      <c r="B2370" s="2">
        <v>41880</v>
      </c>
    </row>
    <row r="2371" spans="1:2">
      <c r="A2371" s="1" t="s">
        <v>4770</v>
      </c>
      <c r="B2371" s="2">
        <v>41880</v>
      </c>
    </row>
    <row r="2372" spans="1:2">
      <c r="A2372" s="1" t="s">
        <v>4771</v>
      </c>
      <c r="B2372" s="2">
        <v>41880</v>
      </c>
    </row>
    <row r="2373" spans="1:2">
      <c r="A2373" s="1" t="s">
        <v>4772</v>
      </c>
      <c r="B2373" s="2">
        <v>41883</v>
      </c>
    </row>
    <row r="2374" spans="1:2">
      <c r="A2374" s="1" t="s">
        <v>4773</v>
      </c>
      <c r="B2374" s="2">
        <v>41883</v>
      </c>
    </row>
    <row r="2375" spans="1:2">
      <c r="A2375" s="1" t="s">
        <v>4774</v>
      </c>
      <c r="B2375" s="2">
        <v>41883</v>
      </c>
    </row>
    <row r="2376" spans="1:2">
      <c r="A2376" s="1" t="s">
        <v>4775</v>
      </c>
      <c r="B2376" s="2">
        <v>41884</v>
      </c>
    </row>
    <row r="2377" spans="1:2">
      <c r="A2377" s="1" t="s">
        <v>4776</v>
      </c>
      <c r="B2377" s="2">
        <v>41884</v>
      </c>
    </row>
    <row r="2378" spans="1:2">
      <c r="A2378" s="1" t="s">
        <v>4777</v>
      </c>
      <c r="B2378" s="2">
        <v>41884</v>
      </c>
    </row>
    <row r="2379" spans="1:2">
      <c r="A2379" s="1" t="s">
        <v>4778</v>
      </c>
      <c r="B2379" s="2">
        <v>41884</v>
      </c>
    </row>
    <row r="2380" spans="1:2">
      <c r="A2380" s="1" t="s">
        <v>4779</v>
      </c>
      <c r="B2380" s="2">
        <v>41884</v>
      </c>
    </row>
    <row r="2381" spans="1:2">
      <c r="A2381" s="1" t="s">
        <v>4780</v>
      </c>
      <c r="B2381" s="2">
        <v>41884</v>
      </c>
    </row>
    <row r="2382" spans="1:2">
      <c r="A2382" s="1" t="s">
        <v>4781</v>
      </c>
      <c r="B2382" s="2">
        <v>41884</v>
      </c>
    </row>
    <row r="2383" spans="1:2">
      <c r="A2383" s="1" t="s">
        <v>4782</v>
      </c>
      <c r="B2383" s="2">
        <v>41884</v>
      </c>
    </row>
    <row r="2384" spans="1:2">
      <c r="A2384" s="1" t="s">
        <v>4783</v>
      </c>
      <c r="B2384" s="2">
        <v>41884</v>
      </c>
    </row>
    <row r="2385" spans="1:2">
      <c r="A2385" s="1" t="s">
        <v>4784</v>
      </c>
      <c r="B2385" s="2">
        <v>41884</v>
      </c>
    </row>
    <row r="2386" spans="1:2">
      <c r="A2386" s="1" t="s">
        <v>4785</v>
      </c>
      <c r="B2386" s="2">
        <v>41884</v>
      </c>
    </row>
    <row r="2387" spans="1:2">
      <c r="A2387" s="1" t="s">
        <v>4786</v>
      </c>
      <c r="B2387" s="2">
        <v>41884</v>
      </c>
    </row>
    <row r="2388" spans="1:2">
      <c r="A2388" s="1" t="s">
        <v>4787</v>
      </c>
      <c r="B2388" s="2">
        <v>41885</v>
      </c>
    </row>
    <row r="2389" spans="1:2">
      <c r="A2389" s="1" t="s">
        <v>4788</v>
      </c>
      <c r="B2389" s="2">
        <v>41885</v>
      </c>
    </row>
    <row r="2390" spans="1:2">
      <c r="A2390" s="1" t="s">
        <v>4789</v>
      </c>
      <c r="B2390" s="2">
        <v>41885</v>
      </c>
    </row>
    <row r="2391" spans="1:2">
      <c r="A2391" s="1" t="s">
        <v>4790</v>
      </c>
      <c r="B2391" s="2">
        <v>41885</v>
      </c>
    </row>
    <row r="2392" spans="1:2">
      <c r="A2392" s="1" t="s">
        <v>4791</v>
      </c>
      <c r="B2392" s="2">
        <v>41885</v>
      </c>
    </row>
    <row r="2393" spans="1:2">
      <c r="A2393" s="1" t="s">
        <v>4792</v>
      </c>
      <c r="B2393" s="2">
        <v>41885</v>
      </c>
    </row>
    <row r="2394" spans="1:2">
      <c r="A2394" s="1" t="s">
        <v>4793</v>
      </c>
      <c r="B2394" s="2">
        <v>41885</v>
      </c>
    </row>
    <row r="2395" spans="1:2">
      <c r="A2395" s="1" t="s">
        <v>4794</v>
      </c>
      <c r="B2395" s="2">
        <v>41885</v>
      </c>
    </row>
    <row r="2396" spans="1:2">
      <c r="A2396" s="1" t="s">
        <v>4795</v>
      </c>
      <c r="B2396" s="2">
        <v>41885</v>
      </c>
    </row>
    <row r="2397" spans="1:2">
      <c r="A2397" s="1" t="s">
        <v>4796</v>
      </c>
      <c r="B2397" s="2">
        <v>41885</v>
      </c>
    </row>
    <row r="2398" spans="1:2">
      <c r="A2398" s="1" t="s">
        <v>4797</v>
      </c>
      <c r="B2398" s="2">
        <v>41886</v>
      </c>
    </row>
    <row r="2399" spans="1:2">
      <c r="A2399" s="1" t="s">
        <v>4798</v>
      </c>
      <c r="B2399" s="2">
        <v>41886</v>
      </c>
    </row>
    <row r="2400" spans="1:2">
      <c r="A2400" s="1" t="s">
        <v>4799</v>
      </c>
      <c r="B2400" s="2">
        <v>41886</v>
      </c>
    </row>
    <row r="2401" spans="1:2">
      <c r="A2401" s="1" t="s">
        <v>4800</v>
      </c>
      <c r="B2401" s="2">
        <v>41886</v>
      </c>
    </row>
    <row r="2402" spans="1:2">
      <c r="A2402" s="1" t="s">
        <v>4801</v>
      </c>
      <c r="B2402" s="2">
        <v>41887</v>
      </c>
    </row>
    <row r="2403" spans="1:2">
      <c r="A2403" s="1" t="s">
        <v>4802</v>
      </c>
      <c r="B2403" s="2">
        <v>41887</v>
      </c>
    </row>
    <row r="2404" spans="1:2">
      <c r="A2404" s="1" t="s">
        <v>4803</v>
      </c>
      <c r="B2404" s="2">
        <v>41887</v>
      </c>
    </row>
    <row r="2405" spans="1:2">
      <c r="A2405" s="1" t="s">
        <v>4804</v>
      </c>
      <c r="B2405" s="2">
        <v>41887</v>
      </c>
    </row>
    <row r="2406" spans="1:2">
      <c r="A2406" s="1" t="s">
        <v>4805</v>
      </c>
      <c r="B2406" s="2">
        <v>41887</v>
      </c>
    </row>
    <row r="2407" spans="1:2">
      <c r="A2407" s="1" t="s">
        <v>4806</v>
      </c>
      <c r="B2407" s="2">
        <v>41887</v>
      </c>
    </row>
    <row r="2408" spans="1:2">
      <c r="A2408" s="1" t="s">
        <v>4807</v>
      </c>
      <c r="B2408" s="2">
        <v>41887</v>
      </c>
    </row>
    <row r="2409" spans="1:2">
      <c r="A2409" s="1" t="s">
        <v>4808</v>
      </c>
      <c r="B2409" s="2">
        <v>41887</v>
      </c>
    </row>
    <row r="2410" spans="1:2">
      <c r="A2410" s="1" t="s">
        <v>4809</v>
      </c>
      <c r="B2410" s="2">
        <v>41887</v>
      </c>
    </row>
    <row r="2411" spans="1:2">
      <c r="A2411" s="1" t="s">
        <v>4810</v>
      </c>
      <c r="B2411" s="2">
        <v>41887</v>
      </c>
    </row>
    <row r="2412" spans="1:2">
      <c r="A2412" s="1" t="s">
        <v>4811</v>
      </c>
      <c r="B2412" s="2">
        <v>41887</v>
      </c>
    </row>
    <row r="2413" spans="1:2">
      <c r="A2413" s="1" t="s">
        <v>4812</v>
      </c>
      <c r="B2413" s="2">
        <v>41887</v>
      </c>
    </row>
    <row r="2414" spans="1:2">
      <c r="A2414" s="1" t="s">
        <v>4813</v>
      </c>
      <c r="B2414" s="2">
        <v>41888</v>
      </c>
    </row>
    <row r="2415" spans="1:2">
      <c r="A2415" s="1" t="s">
        <v>4814</v>
      </c>
      <c r="B2415" s="2">
        <v>41888</v>
      </c>
    </row>
    <row r="2416" spans="1:2">
      <c r="A2416" s="1" t="s">
        <v>4815</v>
      </c>
      <c r="B2416" s="2">
        <v>41888</v>
      </c>
    </row>
    <row r="2417" spans="1:2">
      <c r="A2417" s="1" t="s">
        <v>4816</v>
      </c>
      <c r="B2417" s="2">
        <v>41891</v>
      </c>
    </row>
    <row r="2418" spans="1:2">
      <c r="A2418" s="1" t="s">
        <v>4817</v>
      </c>
      <c r="B2418" s="2">
        <v>41891</v>
      </c>
    </row>
    <row r="2419" spans="1:2">
      <c r="A2419" s="1" t="s">
        <v>4818</v>
      </c>
      <c r="B2419" s="2">
        <v>41891</v>
      </c>
    </row>
    <row r="2420" spans="1:2">
      <c r="A2420" s="1" t="s">
        <v>4819</v>
      </c>
      <c r="B2420" s="2">
        <v>41891</v>
      </c>
    </row>
    <row r="2421" spans="1:2">
      <c r="A2421" s="1" t="s">
        <v>4820</v>
      </c>
      <c r="B2421" s="2">
        <v>41891</v>
      </c>
    </row>
    <row r="2422" spans="1:2">
      <c r="A2422" s="1" t="s">
        <v>4821</v>
      </c>
      <c r="B2422" s="2">
        <v>41891</v>
      </c>
    </row>
    <row r="2423" spans="1:2">
      <c r="A2423" s="1" t="s">
        <v>4822</v>
      </c>
      <c r="B2423" s="2">
        <v>41891</v>
      </c>
    </row>
    <row r="2424" spans="1:2">
      <c r="A2424" s="1" t="s">
        <v>4823</v>
      </c>
      <c r="B2424" s="2">
        <v>41891</v>
      </c>
    </row>
    <row r="2425" spans="1:2">
      <c r="A2425" s="1" t="s">
        <v>4824</v>
      </c>
      <c r="B2425" s="2">
        <v>41890</v>
      </c>
    </row>
    <row r="2426" spans="1:2">
      <c r="A2426" s="1" t="s">
        <v>4825</v>
      </c>
      <c r="B2426" s="2">
        <v>41890</v>
      </c>
    </row>
    <row r="2427" spans="1:2">
      <c r="A2427" s="1" t="s">
        <v>4826</v>
      </c>
      <c r="B2427" s="2">
        <v>41890</v>
      </c>
    </row>
    <row r="2428" spans="1:2">
      <c r="A2428" s="1" t="s">
        <v>4827</v>
      </c>
      <c r="B2428" s="2">
        <v>41890</v>
      </c>
    </row>
    <row r="2429" spans="1:2">
      <c r="A2429" s="1" t="s">
        <v>4828</v>
      </c>
      <c r="B2429" s="2">
        <v>41890</v>
      </c>
    </row>
    <row r="2430" spans="1:2">
      <c r="A2430" s="1" t="s">
        <v>4829</v>
      </c>
      <c r="B2430" s="2">
        <v>41890</v>
      </c>
    </row>
    <row r="2431" spans="1:2">
      <c r="A2431" s="1" t="s">
        <v>4830</v>
      </c>
      <c r="B2431" s="2">
        <v>41890</v>
      </c>
    </row>
    <row r="2432" spans="1:2">
      <c r="A2432" s="1" t="s">
        <v>4831</v>
      </c>
      <c r="B2432" s="2">
        <v>41890</v>
      </c>
    </row>
    <row r="2433" spans="1:2">
      <c r="A2433" s="1" t="s">
        <v>4832</v>
      </c>
      <c r="B2433" s="2">
        <v>41890</v>
      </c>
    </row>
    <row r="2434" spans="1:2">
      <c r="A2434" s="1" t="s">
        <v>4833</v>
      </c>
      <c r="B2434" s="2">
        <v>41890</v>
      </c>
    </row>
    <row r="2435" spans="1:2">
      <c r="A2435" s="1" t="s">
        <v>4834</v>
      </c>
      <c r="B2435" s="2">
        <v>41892</v>
      </c>
    </row>
    <row r="2436" spans="1:2">
      <c r="A2436" s="1" t="s">
        <v>4835</v>
      </c>
      <c r="B2436" s="2">
        <v>41892</v>
      </c>
    </row>
    <row r="2437" spans="1:2">
      <c r="A2437" s="1" t="s">
        <v>4836</v>
      </c>
      <c r="B2437" s="2">
        <v>41892</v>
      </c>
    </row>
    <row r="2438" spans="1:2">
      <c r="A2438" s="1" t="s">
        <v>4837</v>
      </c>
      <c r="B2438" s="2">
        <v>41892</v>
      </c>
    </row>
    <row r="2439" spans="1:2">
      <c r="A2439" s="1" t="s">
        <v>4838</v>
      </c>
      <c r="B2439" s="2">
        <v>41892</v>
      </c>
    </row>
    <row r="2440" spans="1:2">
      <c r="A2440" s="1" t="s">
        <v>4839</v>
      </c>
      <c r="B2440" s="2">
        <v>41892</v>
      </c>
    </row>
    <row r="2441" spans="1:2">
      <c r="A2441" s="1" t="s">
        <v>4840</v>
      </c>
      <c r="B2441" s="2">
        <v>41892</v>
      </c>
    </row>
    <row r="2442" spans="1:2">
      <c r="A2442" s="1" t="s">
        <v>4841</v>
      </c>
      <c r="B2442" s="2">
        <v>41892</v>
      </c>
    </row>
    <row r="2443" spans="1:2">
      <c r="A2443" s="1" t="s">
        <v>4842</v>
      </c>
      <c r="B2443" s="2">
        <v>41892</v>
      </c>
    </row>
    <row r="2444" spans="1:2">
      <c r="A2444" s="1" t="s">
        <v>4843</v>
      </c>
      <c r="B2444" s="2">
        <v>41892</v>
      </c>
    </row>
    <row r="2445" spans="1:2">
      <c r="A2445" s="1" t="s">
        <v>4844</v>
      </c>
      <c r="B2445" s="2">
        <v>41892</v>
      </c>
    </row>
    <row r="2446" spans="1:2">
      <c r="A2446" s="1" t="s">
        <v>4845</v>
      </c>
      <c r="B2446" s="2">
        <v>41892</v>
      </c>
    </row>
    <row r="2447" spans="1:2">
      <c r="A2447" s="1" t="s">
        <v>4846</v>
      </c>
      <c r="B2447" s="2">
        <v>41892</v>
      </c>
    </row>
    <row r="2448" spans="1:2">
      <c r="A2448" s="1" t="s">
        <v>4847</v>
      </c>
      <c r="B2448" s="2">
        <v>41892</v>
      </c>
    </row>
    <row r="2449" spans="1:2">
      <c r="A2449" s="1" t="s">
        <v>3822</v>
      </c>
      <c r="B2449" s="2">
        <v>41892</v>
      </c>
    </row>
    <row r="2450" spans="1:2">
      <c r="A2450" s="1" t="s">
        <v>4848</v>
      </c>
      <c r="B2450" s="2">
        <v>41892</v>
      </c>
    </row>
    <row r="2451" spans="1:2">
      <c r="A2451" s="1" t="s">
        <v>4849</v>
      </c>
      <c r="B2451" s="2">
        <v>41892</v>
      </c>
    </row>
    <row r="2452" spans="1:2">
      <c r="A2452" s="1" t="s">
        <v>4850</v>
      </c>
      <c r="B2452" s="2">
        <v>41892</v>
      </c>
    </row>
    <row r="2453" spans="1:2">
      <c r="A2453" s="1" t="s">
        <v>4851</v>
      </c>
      <c r="B2453" s="2">
        <v>41892</v>
      </c>
    </row>
    <row r="2454" spans="1:2">
      <c r="A2454" s="1" t="s">
        <v>4852</v>
      </c>
      <c r="B2454" s="2">
        <v>41892</v>
      </c>
    </row>
    <row r="2455" spans="1:2">
      <c r="A2455" s="1" t="s">
        <v>4853</v>
      </c>
      <c r="B2455" s="2">
        <v>41892</v>
      </c>
    </row>
    <row r="2456" spans="1:2">
      <c r="A2456" s="1" t="s">
        <v>4854</v>
      </c>
      <c r="B2456" s="2">
        <v>41892</v>
      </c>
    </row>
    <row r="2457" spans="1:2">
      <c r="A2457" s="1" t="s">
        <v>4855</v>
      </c>
      <c r="B2457" s="2">
        <v>41893</v>
      </c>
    </row>
    <row r="2458" spans="1:2">
      <c r="A2458" s="1" t="s">
        <v>4856</v>
      </c>
      <c r="B2458" s="2">
        <v>41893</v>
      </c>
    </row>
    <row r="2459" spans="1:2">
      <c r="A2459" s="1" t="s">
        <v>4857</v>
      </c>
      <c r="B2459" s="2">
        <v>41893</v>
      </c>
    </row>
    <row r="2460" spans="1:2">
      <c r="A2460" s="1" t="s">
        <v>4858</v>
      </c>
      <c r="B2460" s="2">
        <v>41893</v>
      </c>
    </row>
    <row r="2461" spans="1:2">
      <c r="A2461" s="1" t="s">
        <v>4859</v>
      </c>
      <c r="B2461" s="2">
        <v>41893</v>
      </c>
    </row>
    <row r="2462" spans="1:2">
      <c r="A2462" s="1" t="s">
        <v>4860</v>
      </c>
      <c r="B2462" s="2">
        <v>41893</v>
      </c>
    </row>
    <row r="2463" spans="1:2">
      <c r="A2463" s="1" t="s">
        <v>4861</v>
      </c>
      <c r="B2463" s="2">
        <v>41893</v>
      </c>
    </row>
    <row r="2464" spans="1:2">
      <c r="A2464" s="1" t="s">
        <v>4862</v>
      </c>
      <c r="B2464" s="2">
        <v>41893</v>
      </c>
    </row>
    <row r="2465" spans="1:2">
      <c r="A2465" s="1" t="s">
        <v>4863</v>
      </c>
      <c r="B2465" s="2">
        <v>41893</v>
      </c>
    </row>
    <row r="2466" spans="1:2">
      <c r="A2466" s="1" t="s">
        <v>4864</v>
      </c>
      <c r="B2466" s="2">
        <v>41893</v>
      </c>
    </row>
    <row r="2467" spans="1:2">
      <c r="A2467" s="1" t="s">
        <v>4865</v>
      </c>
      <c r="B2467" s="2">
        <v>41893</v>
      </c>
    </row>
    <row r="2468" spans="1:2">
      <c r="A2468" s="1" t="s">
        <v>4866</v>
      </c>
      <c r="B2468" s="2">
        <v>41894</v>
      </c>
    </row>
    <row r="2469" spans="1:2">
      <c r="A2469" s="1" t="s">
        <v>4867</v>
      </c>
      <c r="B2469" s="2">
        <v>41894</v>
      </c>
    </row>
    <row r="2470" spans="1:2">
      <c r="A2470" s="1" t="s">
        <v>3822</v>
      </c>
      <c r="B2470" s="2">
        <v>41895</v>
      </c>
    </row>
    <row r="2471" spans="1:2">
      <c r="A2471" s="1" t="s">
        <v>4868</v>
      </c>
      <c r="B2471" s="2">
        <v>41895</v>
      </c>
    </row>
    <row r="2472" spans="1:2">
      <c r="A2472" s="1" t="s">
        <v>4869</v>
      </c>
      <c r="B2472" s="2">
        <v>41896</v>
      </c>
    </row>
    <row r="2473" spans="1:2">
      <c r="A2473" s="1" t="s">
        <v>4870</v>
      </c>
      <c r="B2473" s="2">
        <v>41896</v>
      </c>
    </row>
    <row r="2474" spans="1:2">
      <c r="A2474" s="1" t="s">
        <v>4871</v>
      </c>
      <c r="B2474" s="2">
        <v>41896</v>
      </c>
    </row>
    <row r="2475" spans="1:2">
      <c r="A2475" s="1" t="s">
        <v>4872</v>
      </c>
      <c r="B2475" s="2">
        <v>41897</v>
      </c>
    </row>
    <row r="2476" spans="1:2">
      <c r="A2476" s="1" t="s">
        <v>4873</v>
      </c>
      <c r="B2476" s="2">
        <v>41897</v>
      </c>
    </row>
    <row r="2477" spans="1:2">
      <c r="A2477" s="1" t="s">
        <v>4874</v>
      </c>
      <c r="B2477" s="2">
        <v>41897</v>
      </c>
    </row>
    <row r="2478" spans="1:2">
      <c r="A2478" s="1" t="s">
        <v>4875</v>
      </c>
      <c r="B2478" s="2">
        <v>41897</v>
      </c>
    </row>
    <row r="2479" spans="1:2">
      <c r="A2479" s="1" t="s">
        <v>4876</v>
      </c>
      <c r="B2479" s="2">
        <v>41897</v>
      </c>
    </row>
    <row r="2480" spans="1:2">
      <c r="A2480" s="1" t="s">
        <v>4877</v>
      </c>
      <c r="B2480" s="2">
        <v>41897</v>
      </c>
    </row>
    <row r="2481" spans="1:2">
      <c r="A2481" s="1" t="s">
        <v>4878</v>
      </c>
      <c r="B2481" s="2">
        <v>41897</v>
      </c>
    </row>
    <row r="2482" spans="1:2">
      <c r="A2482" s="1" t="s">
        <v>4879</v>
      </c>
      <c r="B2482" s="2">
        <v>41897</v>
      </c>
    </row>
    <row r="2483" spans="1:2">
      <c r="A2483" s="1" t="s">
        <v>4880</v>
      </c>
      <c r="B2483" s="2">
        <v>41897</v>
      </c>
    </row>
    <row r="2484" spans="1:2">
      <c r="A2484" s="1" t="s">
        <v>4881</v>
      </c>
      <c r="B2484" s="2">
        <v>41897</v>
      </c>
    </row>
    <row r="2485" spans="1:2">
      <c r="A2485" s="1" t="s">
        <v>4882</v>
      </c>
      <c r="B2485" s="2">
        <v>41897</v>
      </c>
    </row>
    <row r="2486" spans="1:2">
      <c r="A2486" s="1" t="s">
        <v>4883</v>
      </c>
      <c r="B2486" s="2">
        <v>41897</v>
      </c>
    </row>
    <row r="2487" spans="1:2">
      <c r="A2487" s="1" t="s">
        <v>4884</v>
      </c>
      <c r="B2487" s="2">
        <v>41897</v>
      </c>
    </row>
    <row r="2488" spans="1:2">
      <c r="A2488" s="1" t="s">
        <v>4885</v>
      </c>
      <c r="B2488" s="2">
        <v>41897</v>
      </c>
    </row>
    <row r="2489" spans="1:2">
      <c r="A2489" s="1" t="s">
        <v>4886</v>
      </c>
      <c r="B2489" s="2">
        <v>41897</v>
      </c>
    </row>
    <row r="2490" spans="1:2">
      <c r="A2490" s="1" t="s">
        <v>4887</v>
      </c>
      <c r="B2490" s="2">
        <v>41897</v>
      </c>
    </row>
    <row r="2491" spans="1:2">
      <c r="A2491" s="1" t="s">
        <v>4888</v>
      </c>
      <c r="B2491" s="2">
        <v>41897</v>
      </c>
    </row>
    <row r="2492" spans="1:2">
      <c r="A2492" s="1" t="s">
        <v>4889</v>
      </c>
      <c r="B2492" s="2">
        <v>41897</v>
      </c>
    </row>
    <row r="2493" spans="1:2">
      <c r="A2493" s="1" t="s">
        <v>4890</v>
      </c>
      <c r="B2493" s="2">
        <v>41897</v>
      </c>
    </row>
    <row r="2494" spans="1:2">
      <c r="A2494" s="1" t="s">
        <v>4891</v>
      </c>
      <c r="B2494" s="2">
        <v>41897</v>
      </c>
    </row>
    <row r="2495" spans="1:2">
      <c r="A2495" s="1" t="s">
        <v>4892</v>
      </c>
      <c r="B2495" s="2">
        <v>41898</v>
      </c>
    </row>
    <row r="2496" spans="1:2">
      <c r="A2496" s="1" t="s">
        <v>4893</v>
      </c>
      <c r="B2496" s="2">
        <v>41898</v>
      </c>
    </row>
    <row r="2497" spans="1:2">
      <c r="A2497" s="1" t="s">
        <v>4894</v>
      </c>
      <c r="B2497" s="2">
        <v>41898</v>
      </c>
    </row>
    <row r="2498" spans="1:2">
      <c r="A2498" s="1" t="s">
        <v>4895</v>
      </c>
      <c r="B2498" s="2">
        <v>41898</v>
      </c>
    </row>
    <row r="2499" spans="1:2">
      <c r="A2499" s="1" t="s">
        <v>4896</v>
      </c>
      <c r="B2499" s="2">
        <v>41898</v>
      </c>
    </row>
    <row r="2500" spans="1:2">
      <c r="A2500" s="1" t="s">
        <v>4897</v>
      </c>
      <c r="B2500" s="2">
        <v>41898</v>
      </c>
    </row>
    <row r="2501" spans="1:2">
      <c r="A2501" s="1" t="s">
        <v>4898</v>
      </c>
      <c r="B2501" s="2">
        <v>41898</v>
      </c>
    </row>
    <row r="2502" spans="1:2">
      <c r="A2502" s="1" t="s">
        <v>4899</v>
      </c>
      <c r="B2502" s="2">
        <v>41898</v>
      </c>
    </row>
    <row r="2503" spans="1:2">
      <c r="A2503" s="1" t="s">
        <v>4900</v>
      </c>
      <c r="B2503" s="2">
        <v>41900</v>
      </c>
    </row>
    <row r="2504" spans="1:2">
      <c r="A2504" s="1" t="s">
        <v>4901</v>
      </c>
      <c r="B2504" s="2">
        <v>41900</v>
      </c>
    </row>
    <row r="2505" spans="1:2">
      <c r="A2505" s="1" t="s">
        <v>4902</v>
      </c>
      <c r="B2505" s="2">
        <v>41900</v>
      </c>
    </row>
    <row r="2506" spans="1:2">
      <c r="A2506" s="1" t="s">
        <v>4903</v>
      </c>
      <c r="B2506" s="2">
        <v>41900</v>
      </c>
    </row>
    <row r="2507" spans="1:2">
      <c r="A2507" s="7" t="s">
        <v>4904</v>
      </c>
      <c r="B2507" s="2">
        <v>41900</v>
      </c>
    </row>
    <row r="2508" spans="1:2">
      <c r="A2508" s="1" t="s">
        <v>4905</v>
      </c>
      <c r="B2508" s="2"/>
    </row>
    <row r="2509" spans="1:2">
      <c r="A2509" s="1" t="s">
        <v>4906</v>
      </c>
      <c r="B2509" s="2">
        <v>41900</v>
      </c>
    </row>
    <row r="2510" spans="1:2">
      <c r="A2510" s="1" t="s">
        <v>4907</v>
      </c>
      <c r="B2510" s="2">
        <v>41900</v>
      </c>
    </row>
    <row r="2511" spans="1:2">
      <c r="A2511" s="1" t="s">
        <v>4908</v>
      </c>
      <c r="B2511" s="2">
        <v>41900</v>
      </c>
    </row>
    <row r="2512" spans="1:2">
      <c r="A2512" s="1" t="s">
        <v>4909</v>
      </c>
      <c r="B2512" s="2">
        <v>41900</v>
      </c>
    </row>
    <row r="2513" spans="1:2">
      <c r="A2513" s="1" t="s">
        <v>4910</v>
      </c>
      <c r="B2513" s="2">
        <v>41900</v>
      </c>
    </row>
    <row r="2514" spans="1:2">
      <c r="A2514" s="1" t="s">
        <v>4911</v>
      </c>
      <c r="B2514" s="2">
        <v>41900</v>
      </c>
    </row>
    <row r="2515" spans="1:2">
      <c r="A2515" s="1" t="s">
        <v>4912</v>
      </c>
      <c r="B2515" s="2">
        <v>41900</v>
      </c>
    </row>
    <row r="2516" spans="1:2">
      <c r="A2516" s="1" t="s">
        <v>4913</v>
      </c>
      <c r="B2516" s="2">
        <v>41897</v>
      </c>
    </row>
    <row r="2517" spans="1:2">
      <c r="A2517" s="1" t="s">
        <v>4914</v>
      </c>
      <c r="B2517" s="2">
        <v>41901</v>
      </c>
    </row>
    <row r="2518" spans="1:2">
      <c r="A2518" s="1" t="s">
        <v>4915</v>
      </c>
      <c r="B2518" s="2">
        <v>41901</v>
      </c>
    </row>
    <row r="2519" spans="1:2">
      <c r="A2519" s="1" t="s">
        <v>4916</v>
      </c>
      <c r="B2519" s="2">
        <v>41901</v>
      </c>
    </row>
    <row r="2520" spans="1:2">
      <c r="A2520" s="1" t="s">
        <v>4917</v>
      </c>
      <c r="B2520" s="2">
        <v>41901</v>
      </c>
    </row>
    <row r="2521" spans="1:2">
      <c r="A2521" s="1" t="s">
        <v>4918</v>
      </c>
      <c r="B2521" s="2">
        <v>41903</v>
      </c>
    </row>
    <row r="2522" spans="1:2">
      <c r="A2522" s="1" t="s">
        <v>4919</v>
      </c>
      <c r="B2522" s="2">
        <v>41902</v>
      </c>
    </row>
    <row r="2523" spans="1:2">
      <c r="A2523" s="1" t="s">
        <v>4920</v>
      </c>
      <c r="B2523" s="2">
        <v>41902</v>
      </c>
    </row>
    <row r="2524" spans="1:2">
      <c r="A2524" s="1" t="s">
        <v>4921</v>
      </c>
      <c r="B2524" s="2">
        <v>41902</v>
      </c>
    </row>
    <row r="2525" spans="1:2">
      <c r="A2525" s="1" t="s">
        <v>4922</v>
      </c>
      <c r="B2525" s="2">
        <v>41902</v>
      </c>
    </row>
    <row r="2526" spans="1:2">
      <c r="A2526" s="1" t="s">
        <v>3822</v>
      </c>
      <c r="B2526" s="2">
        <v>41902</v>
      </c>
    </row>
    <row r="2527" spans="1:2">
      <c r="A2527" s="1" t="s">
        <v>4923</v>
      </c>
      <c r="B2527" s="2">
        <v>41902</v>
      </c>
    </row>
    <row r="2528" spans="1:2">
      <c r="A2528" s="1" t="s">
        <v>4924</v>
      </c>
      <c r="B2528" s="2">
        <v>41902</v>
      </c>
    </row>
    <row r="2529" spans="1:2">
      <c r="A2529" s="1" t="s">
        <v>4925</v>
      </c>
      <c r="B2529" s="2">
        <v>41902</v>
      </c>
    </row>
    <row r="2530" spans="1:2">
      <c r="A2530" s="1" t="s">
        <v>4926</v>
      </c>
      <c r="B2530" s="2">
        <v>41902</v>
      </c>
    </row>
    <row r="2531" spans="1:2">
      <c r="A2531" s="1" t="s">
        <v>4927</v>
      </c>
      <c r="B2531" s="2">
        <v>41902</v>
      </c>
    </row>
    <row r="2532" spans="1:2">
      <c r="A2532" s="1" t="s">
        <v>4928</v>
      </c>
      <c r="B2532" s="2">
        <v>41902</v>
      </c>
    </row>
    <row r="2533" spans="1:2">
      <c r="A2533" s="1" t="s">
        <v>4929</v>
      </c>
      <c r="B2533" s="2">
        <v>41902</v>
      </c>
    </row>
    <row r="2534" spans="1:2">
      <c r="A2534" s="1" t="s">
        <v>4930</v>
      </c>
      <c r="B2534" s="2">
        <v>41904</v>
      </c>
    </row>
    <row r="2535" spans="1:2">
      <c r="A2535" s="1" t="s">
        <v>4931</v>
      </c>
      <c r="B2535" s="2">
        <v>41904</v>
      </c>
    </row>
    <row r="2536" spans="1:2">
      <c r="A2536" s="1" t="s">
        <v>4932</v>
      </c>
      <c r="B2536" s="2">
        <v>41904</v>
      </c>
    </row>
    <row r="2537" spans="1:2">
      <c r="A2537" s="1" t="s">
        <v>4933</v>
      </c>
      <c r="B2537" s="2">
        <v>41904</v>
      </c>
    </row>
    <row r="2538" spans="1:2">
      <c r="A2538" s="1" t="s">
        <v>4934</v>
      </c>
      <c r="B2538" s="2">
        <v>41904</v>
      </c>
    </row>
    <row r="2539" spans="1:2">
      <c r="A2539" s="1" t="s">
        <v>4935</v>
      </c>
      <c r="B2539" s="2">
        <v>41904</v>
      </c>
    </row>
    <row r="2540" spans="1:2">
      <c r="A2540" s="1" t="s">
        <v>4936</v>
      </c>
      <c r="B2540" s="2">
        <v>41905</v>
      </c>
    </row>
    <row r="2541" spans="1:2">
      <c r="A2541" s="1" t="s">
        <v>4937</v>
      </c>
      <c r="B2541" s="2">
        <v>41905</v>
      </c>
    </row>
    <row r="2542" spans="1:2">
      <c r="A2542" s="1" t="s">
        <v>4938</v>
      </c>
      <c r="B2542" s="2">
        <v>41905</v>
      </c>
    </row>
    <row r="2543" spans="1:2">
      <c r="A2543" s="1" t="s">
        <v>4939</v>
      </c>
      <c r="B2543" s="2">
        <v>41905</v>
      </c>
    </row>
    <row r="2544" spans="1:2">
      <c r="A2544" s="1" t="s">
        <v>4940</v>
      </c>
      <c r="B2544" s="2">
        <v>41905</v>
      </c>
    </row>
    <row r="2545" spans="1:2">
      <c r="A2545" s="1" t="s">
        <v>4941</v>
      </c>
      <c r="B2545" s="2">
        <v>41905</v>
      </c>
    </row>
    <row r="2546" spans="1:2">
      <c r="A2546" s="1" t="s">
        <v>4942</v>
      </c>
      <c r="B2546" s="2">
        <v>41905</v>
      </c>
    </row>
    <row r="2547" spans="1:2">
      <c r="A2547" s="1" t="s">
        <v>4943</v>
      </c>
      <c r="B2547" s="2">
        <v>41905</v>
      </c>
    </row>
    <row r="2548" spans="1:2">
      <c r="A2548" s="1" t="s">
        <v>4944</v>
      </c>
      <c r="B2548" s="2">
        <v>41905</v>
      </c>
    </row>
    <row r="2549" spans="1:2">
      <c r="A2549" s="1" t="s">
        <v>4945</v>
      </c>
      <c r="B2549" s="2">
        <v>41905</v>
      </c>
    </row>
    <row r="2550" spans="1:2">
      <c r="A2550" s="1" t="s">
        <v>4946</v>
      </c>
      <c r="B2550" s="2">
        <v>41905</v>
      </c>
    </row>
    <row r="2551" spans="1:2">
      <c r="A2551" s="1" t="s">
        <v>4947</v>
      </c>
      <c r="B2551" s="2">
        <v>41905</v>
      </c>
    </row>
    <row r="2552" spans="1:2">
      <c r="A2552" s="1" t="s">
        <v>4948</v>
      </c>
      <c r="B2552" s="2">
        <v>41905</v>
      </c>
    </row>
    <row r="2553" spans="1:2">
      <c r="A2553" s="1" t="s">
        <v>4949</v>
      </c>
      <c r="B2553" s="2">
        <v>41905</v>
      </c>
    </row>
    <row r="2554" spans="1:2">
      <c r="A2554" s="1" t="s">
        <v>4950</v>
      </c>
      <c r="B2554" s="2">
        <v>41905</v>
      </c>
    </row>
    <row r="2555" spans="1:2">
      <c r="A2555" s="1" t="s">
        <v>4951</v>
      </c>
      <c r="B2555" s="2">
        <v>41905</v>
      </c>
    </row>
    <row r="2556" spans="1:2">
      <c r="A2556" s="1" t="s">
        <v>4952</v>
      </c>
      <c r="B2556" s="2">
        <v>41905</v>
      </c>
    </row>
    <row r="2557" spans="1:2">
      <c r="A2557" s="1" t="s">
        <v>4953</v>
      </c>
      <c r="B2557" s="2">
        <v>41905</v>
      </c>
    </row>
    <row r="2558" spans="1:2">
      <c r="A2558" s="1" t="s">
        <v>4954</v>
      </c>
      <c r="B2558" s="2">
        <v>41905</v>
      </c>
    </row>
    <row r="2559" spans="1:2">
      <c r="A2559" s="13" t="s">
        <v>4955</v>
      </c>
      <c r="B2559" s="8">
        <v>41909</v>
      </c>
    </row>
    <row r="2560" spans="1:2">
      <c r="A2560" s="13" t="s">
        <v>4956</v>
      </c>
      <c r="B2560" s="8">
        <v>41909</v>
      </c>
    </row>
    <row r="2561" spans="1:2">
      <c r="A2561" s="1" t="s">
        <v>4957</v>
      </c>
      <c r="B2561" s="2">
        <v>41908</v>
      </c>
    </row>
    <row r="2562" spans="1:2">
      <c r="A2562" s="1" t="s">
        <v>4958</v>
      </c>
      <c r="B2562" s="2">
        <v>41908</v>
      </c>
    </row>
    <row r="2563" spans="1:2">
      <c r="A2563" s="1" t="s">
        <v>4959</v>
      </c>
      <c r="B2563" s="2">
        <v>41908</v>
      </c>
    </row>
    <row r="2564" spans="1:2">
      <c r="A2564" s="1" t="s">
        <v>4960</v>
      </c>
      <c r="B2564" s="2">
        <v>41908</v>
      </c>
    </row>
    <row r="2565" spans="1:2">
      <c r="A2565" s="1" t="s">
        <v>4961</v>
      </c>
      <c r="B2565" s="2">
        <v>41908</v>
      </c>
    </row>
    <row r="2566" spans="1:2">
      <c r="A2566" s="13" t="s">
        <v>4962</v>
      </c>
      <c r="B2566" s="2">
        <v>41908</v>
      </c>
    </row>
    <row r="2567" spans="1:2">
      <c r="A2567" s="1" t="s">
        <v>4963</v>
      </c>
      <c r="B2567" s="2">
        <v>41908</v>
      </c>
    </row>
    <row r="2568" spans="1:2">
      <c r="A2568" s="1" t="s">
        <v>4964</v>
      </c>
      <c r="B2568" s="2">
        <v>41908</v>
      </c>
    </row>
    <row r="2569" spans="1:2">
      <c r="A2569" s="1" t="s">
        <v>4965</v>
      </c>
      <c r="B2569" s="2">
        <v>41908</v>
      </c>
    </row>
    <row r="2570" spans="1:2">
      <c r="A2570" s="1" t="s">
        <v>4966</v>
      </c>
      <c r="B2570" s="2">
        <v>41908</v>
      </c>
    </row>
    <row r="2571" spans="1:2">
      <c r="A2571" s="7" t="s">
        <v>4967</v>
      </c>
      <c r="B2571" s="2">
        <v>41908</v>
      </c>
    </row>
    <row r="2572" spans="1:2">
      <c r="A2572" s="1" t="s">
        <v>4968</v>
      </c>
      <c r="B2572" s="2">
        <v>41908</v>
      </c>
    </row>
    <row r="2573" spans="1:2">
      <c r="A2573" s="1" t="s">
        <v>4969</v>
      </c>
      <c r="B2573" s="2">
        <v>41908</v>
      </c>
    </row>
    <row r="2574" spans="1:2">
      <c r="A2574" s="1" t="s">
        <v>4970</v>
      </c>
      <c r="B2574" s="2">
        <v>41910</v>
      </c>
    </row>
    <row r="2575" spans="1:2">
      <c r="A2575" s="1" t="s">
        <v>4971</v>
      </c>
      <c r="B2575" s="2">
        <v>41910</v>
      </c>
    </row>
    <row r="2576" spans="1:2">
      <c r="A2576" s="1" t="s">
        <v>4972</v>
      </c>
      <c r="B2576" s="2">
        <v>41910</v>
      </c>
    </row>
    <row r="2577" spans="1:2">
      <c r="A2577" s="1" t="s">
        <v>4973</v>
      </c>
      <c r="B2577" s="2">
        <v>41910</v>
      </c>
    </row>
    <row r="2578" spans="1:2">
      <c r="A2578" s="1" t="s">
        <v>4974</v>
      </c>
      <c r="B2578" s="2">
        <v>41910</v>
      </c>
    </row>
    <row r="2579" spans="1:2">
      <c r="A2579" s="1" t="s">
        <v>4975</v>
      </c>
      <c r="B2579" s="2">
        <v>41910</v>
      </c>
    </row>
    <row r="2580" spans="1:2">
      <c r="A2580" s="1" t="s">
        <v>4976</v>
      </c>
      <c r="B2580" s="2">
        <v>41910</v>
      </c>
    </row>
    <row r="2581" spans="1:2">
      <c r="A2581" s="1" t="s">
        <v>4977</v>
      </c>
      <c r="B2581" s="2">
        <v>41910</v>
      </c>
    </row>
    <row r="2582" spans="1:2">
      <c r="A2582" s="1" t="s">
        <v>4978</v>
      </c>
      <c r="B2582" s="2">
        <v>41910</v>
      </c>
    </row>
    <row r="2583" spans="1:2">
      <c r="A2583" s="1" t="s">
        <v>4979</v>
      </c>
      <c r="B2583" s="2">
        <v>41910</v>
      </c>
    </row>
    <row r="2584" spans="1:2">
      <c r="A2584" s="1" t="s">
        <v>4980</v>
      </c>
      <c r="B2584" s="2">
        <v>41910</v>
      </c>
    </row>
    <row r="2585" spans="1:2">
      <c r="A2585" s="1" t="s">
        <v>4981</v>
      </c>
      <c r="B2585" s="2">
        <v>41910</v>
      </c>
    </row>
    <row r="2586" spans="1:2">
      <c r="A2586" s="1" t="s">
        <v>4982</v>
      </c>
      <c r="B2586" s="2">
        <v>41910</v>
      </c>
    </row>
    <row r="2587" spans="1:2">
      <c r="A2587" s="1" t="s">
        <v>4983</v>
      </c>
      <c r="B2587" s="2">
        <v>41910</v>
      </c>
    </row>
    <row r="2588" spans="1:2">
      <c r="A2588" s="1" t="s">
        <v>4984</v>
      </c>
      <c r="B2588" s="2">
        <v>41910</v>
      </c>
    </row>
    <row r="2589" spans="1:2">
      <c r="A2589" s="1" t="s">
        <v>4985</v>
      </c>
      <c r="B2589" s="2">
        <v>41910</v>
      </c>
    </row>
    <row r="2590" spans="1:2">
      <c r="A2590" s="1" t="s">
        <v>4986</v>
      </c>
      <c r="B2590" s="2">
        <v>41910</v>
      </c>
    </row>
    <row r="2591" spans="1:2">
      <c r="A2591" s="1" t="s">
        <v>4987</v>
      </c>
      <c r="B2591" s="2">
        <v>41910</v>
      </c>
    </row>
    <row r="2592" spans="1:2">
      <c r="A2592" s="1" t="s">
        <v>4988</v>
      </c>
      <c r="B2592" s="2">
        <v>41910</v>
      </c>
    </row>
    <row r="2593" spans="1:2">
      <c r="A2593" s="1" t="s">
        <v>4989</v>
      </c>
      <c r="B2593" s="2">
        <v>41910</v>
      </c>
    </row>
    <row r="2594" spans="1:2">
      <c r="A2594" s="1" t="s">
        <v>4990</v>
      </c>
      <c r="B2594" s="2">
        <v>41910</v>
      </c>
    </row>
    <row r="2595" spans="1:2">
      <c r="A2595" s="1" t="s">
        <v>4991</v>
      </c>
      <c r="B2595" s="2">
        <v>41910</v>
      </c>
    </row>
    <row r="2596" spans="1:2">
      <c r="A2596" s="1" t="s">
        <v>4992</v>
      </c>
      <c r="B2596" s="2"/>
    </row>
    <row r="2597" spans="1:2">
      <c r="A2597" s="1" t="s">
        <v>3145</v>
      </c>
      <c r="B2597" s="2"/>
    </row>
    <row r="2598" spans="1:2">
      <c r="A2598" s="1" t="s">
        <v>3175</v>
      </c>
      <c r="B2598" s="2"/>
    </row>
    <row r="2599" spans="1:2">
      <c r="A2599" s="1" t="s">
        <v>3190</v>
      </c>
      <c r="B2599" s="2"/>
    </row>
    <row r="2600" spans="1:2">
      <c r="A2600" s="1" t="s">
        <v>3199</v>
      </c>
      <c r="B2600" s="2"/>
    </row>
    <row r="2601" spans="1:2">
      <c r="A2601" s="1" t="s">
        <v>3282</v>
      </c>
      <c r="B2601" s="2"/>
    </row>
    <row r="2602" spans="1:2">
      <c r="A2602" s="7" t="s">
        <v>3300</v>
      </c>
      <c r="B2602" s="8"/>
    </row>
    <row r="2603" spans="1:2">
      <c r="A2603" s="1" t="s">
        <v>4993</v>
      </c>
      <c r="B2603" s="2">
        <v>41912</v>
      </c>
    </row>
    <row r="2604" spans="1:2">
      <c r="A2604" s="1" t="s">
        <v>4994</v>
      </c>
      <c r="B2604" s="2">
        <v>41912</v>
      </c>
    </row>
    <row r="2605" spans="1:2">
      <c r="A2605" s="1" t="s">
        <v>4995</v>
      </c>
      <c r="B2605" s="2">
        <v>41912</v>
      </c>
    </row>
    <row r="2606" spans="1:2">
      <c r="A2606" s="1" t="s">
        <v>4996</v>
      </c>
      <c r="B2606" s="2">
        <v>41912</v>
      </c>
    </row>
    <row r="2607" spans="1:2">
      <c r="A2607" s="1" t="s">
        <v>4997</v>
      </c>
      <c r="B2607" s="2">
        <v>41912</v>
      </c>
    </row>
    <row r="2608" spans="1:2">
      <c r="A2608" s="1" t="s">
        <v>4998</v>
      </c>
      <c r="B2608" s="2">
        <v>41912</v>
      </c>
    </row>
    <row r="2609" spans="1:2">
      <c r="A2609" s="1" t="s">
        <v>4999</v>
      </c>
      <c r="B2609" s="2">
        <v>41912</v>
      </c>
    </row>
    <row r="2610" spans="1:2">
      <c r="A2610" s="1" t="s">
        <v>5000</v>
      </c>
      <c r="B2610" s="2">
        <v>41912</v>
      </c>
    </row>
    <row r="2611" spans="1:2">
      <c r="A2611" s="1" t="s">
        <v>5001</v>
      </c>
      <c r="B2611" s="2">
        <v>41912</v>
      </c>
    </row>
    <row r="2612" spans="1:2">
      <c r="A2612" s="7" t="s">
        <v>5002</v>
      </c>
      <c r="B2612" s="8">
        <v>41909</v>
      </c>
    </row>
    <row r="2613" spans="1:2">
      <c r="A2613" s="1" t="s">
        <v>5003</v>
      </c>
      <c r="B2613" s="2">
        <v>41911</v>
      </c>
    </row>
    <row r="2614" spans="1:2">
      <c r="A2614" s="1" t="s">
        <v>5004</v>
      </c>
      <c r="B2614" s="2">
        <v>41911</v>
      </c>
    </row>
    <row r="2615" spans="1:2">
      <c r="A2615" s="1" t="s">
        <v>5005</v>
      </c>
      <c r="B2615" s="2">
        <v>41911</v>
      </c>
    </row>
    <row r="2616" spans="1:2">
      <c r="A2616" s="1" t="s">
        <v>5006</v>
      </c>
      <c r="B2616" s="2">
        <v>41911</v>
      </c>
    </row>
    <row r="2617" spans="1:2">
      <c r="A2617" s="1" t="s">
        <v>5007</v>
      </c>
      <c r="B2617" s="2">
        <v>41914</v>
      </c>
    </row>
    <row r="2618" spans="1:2">
      <c r="A2618" s="1" t="s">
        <v>5008</v>
      </c>
      <c r="B2618" s="2">
        <v>41914</v>
      </c>
    </row>
    <row r="2619" spans="1:2">
      <c r="A2619" s="1" t="s">
        <v>5009</v>
      </c>
      <c r="B2619" s="2">
        <v>41914</v>
      </c>
    </row>
    <row r="2620" spans="1:2">
      <c r="A2620" s="1" t="s">
        <v>5010</v>
      </c>
      <c r="B2620" s="2">
        <v>41914</v>
      </c>
    </row>
    <row r="2621" spans="1:2">
      <c r="A2621" s="1" t="s">
        <v>5011</v>
      </c>
      <c r="B2621" s="2">
        <v>41914</v>
      </c>
    </row>
    <row r="2622" spans="1:2">
      <c r="A2622" s="1" t="s">
        <v>5012</v>
      </c>
      <c r="B2622" s="2">
        <v>41913</v>
      </c>
    </row>
    <row r="2623" spans="1:2">
      <c r="A2623" s="1" t="s">
        <v>5013</v>
      </c>
      <c r="B2623" s="2">
        <v>41915</v>
      </c>
    </row>
    <row r="2624" spans="1:2">
      <c r="A2624" s="1" t="s">
        <v>5014</v>
      </c>
      <c r="B2624" s="2">
        <v>41915</v>
      </c>
    </row>
    <row r="2625" spans="1:2">
      <c r="A2625" s="1" t="s">
        <v>5015</v>
      </c>
      <c r="B2625" s="2">
        <v>41915</v>
      </c>
    </row>
    <row r="2626" spans="1:2">
      <c r="A2626" s="1" t="s">
        <v>5016</v>
      </c>
      <c r="B2626" s="2">
        <v>41915</v>
      </c>
    </row>
    <row r="2627" spans="1:2">
      <c r="A2627" s="1" t="s">
        <v>5017</v>
      </c>
      <c r="B2627" s="2">
        <v>41915</v>
      </c>
    </row>
    <row r="2628" spans="1:2">
      <c r="A2628" s="1" t="s">
        <v>5018</v>
      </c>
      <c r="B2628" s="2">
        <v>41915</v>
      </c>
    </row>
    <row r="2629" spans="1:2">
      <c r="A2629" s="1" t="s">
        <v>5019</v>
      </c>
      <c r="B2629" s="2">
        <v>41916</v>
      </c>
    </row>
    <row r="2630" spans="1:2">
      <c r="A2630" s="1" t="s">
        <v>5020</v>
      </c>
      <c r="B2630" s="2">
        <v>41916</v>
      </c>
    </row>
    <row r="2631" spans="1:2">
      <c r="A2631" s="1" t="s">
        <v>5021</v>
      </c>
      <c r="B2631" s="2">
        <v>41916</v>
      </c>
    </row>
    <row r="2632" spans="1:2">
      <c r="A2632" s="1" t="s">
        <v>5022</v>
      </c>
      <c r="B2632" s="2">
        <v>41916</v>
      </c>
    </row>
    <row r="2633" spans="1:2">
      <c r="A2633" s="1" t="s">
        <v>5023</v>
      </c>
      <c r="B2633" s="2">
        <v>41916</v>
      </c>
    </row>
    <row r="2634" spans="1:2">
      <c r="A2634" s="1" t="s">
        <v>5024</v>
      </c>
      <c r="B2634" s="2">
        <v>41916</v>
      </c>
    </row>
    <row r="2635" spans="1:2">
      <c r="A2635" s="1" t="s">
        <v>5025</v>
      </c>
      <c r="B2635" s="2">
        <v>41916</v>
      </c>
    </row>
    <row r="2636" spans="1:2">
      <c r="A2636" s="1" t="s">
        <v>5026</v>
      </c>
      <c r="B2636" s="2">
        <v>41916</v>
      </c>
    </row>
    <row r="2637" spans="1:2">
      <c r="A2637" s="1" t="s">
        <v>5027</v>
      </c>
      <c r="B2637" s="2">
        <v>41916</v>
      </c>
    </row>
    <row r="2638" spans="1:2">
      <c r="A2638" s="1" t="s">
        <v>5028</v>
      </c>
      <c r="B2638" s="2">
        <v>41916</v>
      </c>
    </row>
    <row r="2639" spans="1:2">
      <c r="A2639" s="1" t="s">
        <v>5029</v>
      </c>
      <c r="B2639" s="2">
        <v>41916</v>
      </c>
    </row>
    <row r="2640" spans="1:2">
      <c r="A2640" s="1" t="s">
        <v>5030</v>
      </c>
      <c r="B2640" s="2">
        <v>41916</v>
      </c>
    </row>
    <row r="2641" spans="1:2">
      <c r="A2641" s="1" t="s">
        <v>5031</v>
      </c>
      <c r="B2641" s="2">
        <v>41916</v>
      </c>
    </row>
    <row r="2642" spans="1:2">
      <c r="A2642" s="1" t="s">
        <v>5032</v>
      </c>
      <c r="B2642" s="2">
        <v>41916</v>
      </c>
    </row>
    <row r="2643" spans="1:2">
      <c r="A2643" s="1" t="s">
        <v>5033</v>
      </c>
      <c r="B2643" s="2">
        <v>41916</v>
      </c>
    </row>
    <row r="2644" spans="1:2">
      <c r="A2644" s="1" t="s">
        <v>5034</v>
      </c>
      <c r="B2644" s="2">
        <v>41916</v>
      </c>
    </row>
    <row r="2645" spans="1:2">
      <c r="A2645" s="1" t="s">
        <v>5035</v>
      </c>
      <c r="B2645" s="2">
        <v>41916</v>
      </c>
    </row>
    <row r="2646" spans="1:2">
      <c r="A2646" s="1" t="s">
        <v>5036</v>
      </c>
      <c r="B2646" s="2">
        <v>41916</v>
      </c>
    </row>
    <row r="2647" spans="1:2">
      <c r="A2647" s="1" t="s">
        <v>5037</v>
      </c>
      <c r="B2647" s="2">
        <v>41916</v>
      </c>
    </row>
    <row r="2648" spans="1:2">
      <c r="A2648" s="1" t="s">
        <v>5038</v>
      </c>
      <c r="B2648" s="2">
        <v>41917</v>
      </c>
    </row>
    <row r="2649" spans="1:2">
      <c r="A2649" s="1" t="s">
        <v>5039</v>
      </c>
      <c r="B2649" s="2">
        <v>41917</v>
      </c>
    </row>
    <row r="2650" spans="1:2">
      <c r="A2650" s="1" t="s">
        <v>5040</v>
      </c>
      <c r="B2650" s="2">
        <v>41917</v>
      </c>
    </row>
    <row r="2651" spans="1:2">
      <c r="A2651" s="1" t="s">
        <v>5041</v>
      </c>
      <c r="B2651" s="2">
        <v>41917</v>
      </c>
    </row>
    <row r="2652" spans="1:2">
      <c r="A2652" s="1" t="s">
        <v>5042</v>
      </c>
      <c r="B2652" s="2">
        <v>41917</v>
      </c>
    </row>
    <row r="2653" spans="1:2">
      <c r="A2653" s="1" t="s">
        <v>5043</v>
      </c>
      <c r="B2653" s="2">
        <v>41917</v>
      </c>
    </row>
    <row r="2654" spans="1:2">
      <c r="A2654" s="1" t="s">
        <v>5044</v>
      </c>
      <c r="B2654" s="2">
        <v>41917</v>
      </c>
    </row>
    <row r="2655" spans="1:2">
      <c r="A2655" s="1" t="s">
        <v>5045</v>
      </c>
      <c r="B2655" s="2">
        <v>41917</v>
      </c>
    </row>
    <row r="2656" spans="1:2">
      <c r="A2656" s="1" t="s">
        <v>5046</v>
      </c>
      <c r="B2656" s="2">
        <v>41917</v>
      </c>
    </row>
    <row r="2657" spans="1:2">
      <c r="A2657" s="1" t="s">
        <v>5047</v>
      </c>
      <c r="B2657" s="2">
        <v>41917</v>
      </c>
    </row>
    <row r="2658" spans="1:2">
      <c r="A2658" s="1" t="s">
        <v>5048</v>
      </c>
      <c r="B2658" s="2">
        <v>41917</v>
      </c>
    </row>
    <row r="2659" spans="1:2">
      <c r="A2659" s="1" t="s">
        <v>5049</v>
      </c>
      <c r="B2659" s="2">
        <v>41917</v>
      </c>
    </row>
    <row r="2660" spans="1:2">
      <c r="A2660" s="1" t="s">
        <v>5050</v>
      </c>
      <c r="B2660" s="2">
        <v>41917</v>
      </c>
    </row>
    <row r="2661" spans="1:2">
      <c r="A2661" s="1" t="s">
        <v>5051</v>
      </c>
      <c r="B2661" s="2">
        <v>41917</v>
      </c>
    </row>
    <row r="2662" spans="1:2">
      <c r="A2662" s="1" t="s">
        <v>5052</v>
      </c>
      <c r="B2662" s="2">
        <v>41917</v>
      </c>
    </row>
    <row r="2663" spans="1:2">
      <c r="A2663" s="1" t="s">
        <v>5053</v>
      </c>
      <c r="B2663" s="2">
        <v>41917</v>
      </c>
    </row>
    <row r="2664" spans="1:2">
      <c r="A2664" s="1" t="s">
        <v>5054</v>
      </c>
      <c r="B2664" s="2">
        <v>41916</v>
      </c>
    </row>
    <row r="2665" spans="1:2">
      <c r="A2665" s="1" t="s">
        <v>5055</v>
      </c>
      <c r="B2665" s="2">
        <v>41916</v>
      </c>
    </row>
    <row r="2666" spans="1:2">
      <c r="A2666" s="1" t="s">
        <v>5056</v>
      </c>
      <c r="B2666" s="2">
        <v>41918</v>
      </c>
    </row>
    <row r="2667" spans="1:2">
      <c r="A2667" s="1" t="s">
        <v>5057</v>
      </c>
      <c r="B2667" s="2">
        <v>41918</v>
      </c>
    </row>
    <row r="2668" spans="1:2">
      <c r="A2668" s="1" t="s">
        <v>5058</v>
      </c>
      <c r="B2668" s="2">
        <v>41918</v>
      </c>
    </row>
    <row r="2669" spans="1:2">
      <c r="A2669" s="1" t="s">
        <v>5059</v>
      </c>
      <c r="B2669" s="2">
        <v>41918</v>
      </c>
    </row>
    <row r="2670" spans="1:2">
      <c r="A2670" s="1" t="s">
        <v>5060</v>
      </c>
      <c r="B2670" s="2">
        <v>41918</v>
      </c>
    </row>
    <row r="2671" spans="1:2">
      <c r="A2671" s="1" t="s">
        <v>5061</v>
      </c>
      <c r="B2671" s="2">
        <v>41920</v>
      </c>
    </row>
    <row r="2672" spans="1:2">
      <c r="A2672" s="1" t="s">
        <v>5062</v>
      </c>
      <c r="B2672" s="2">
        <v>41920</v>
      </c>
    </row>
    <row r="2673" spans="1:2">
      <c r="A2673" s="1" t="s">
        <v>5063</v>
      </c>
      <c r="B2673" s="2">
        <v>41920</v>
      </c>
    </row>
    <row r="2674" spans="1:2">
      <c r="A2674" s="1" t="s">
        <v>5064</v>
      </c>
      <c r="B2674" s="2">
        <v>41920</v>
      </c>
    </row>
    <row r="2675" spans="1:2">
      <c r="A2675" s="1" t="s">
        <v>5065</v>
      </c>
      <c r="B2675" s="2">
        <v>41920</v>
      </c>
    </row>
    <row r="2676" spans="1:2">
      <c r="A2676" s="1" t="s">
        <v>5066</v>
      </c>
      <c r="B2676" s="2">
        <v>41920</v>
      </c>
    </row>
    <row r="2677" spans="1:2">
      <c r="A2677" s="1" t="s">
        <v>5067</v>
      </c>
      <c r="B2677" s="2">
        <v>41920</v>
      </c>
    </row>
    <row r="2678" spans="1:2">
      <c r="A2678" s="1" t="s">
        <v>5068</v>
      </c>
      <c r="B2678" s="2">
        <v>41919</v>
      </c>
    </row>
    <row r="2679" spans="1:2">
      <c r="A2679" s="1" t="s">
        <v>5069</v>
      </c>
      <c r="B2679" s="2">
        <v>41921</v>
      </c>
    </row>
    <row r="2680" spans="1:2">
      <c r="A2680" s="1" t="s">
        <v>5070</v>
      </c>
      <c r="B2680" s="2">
        <v>41921</v>
      </c>
    </row>
    <row r="2681" spans="1:2">
      <c r="A2681" s="1" t="s">
        <v>5071</v>
      </c>
      <c r="B2681" s="2">
        <v>41921</v>
      </c>
    </row>
    <row r="2682" spans="1:2">
      <c r="A2682" s="1" t="s">
        <v>5072</v>
      </c>
      <c r="B2682" s="2">
        <v>41921</v>
      </c>
    </row>
    <row r="2683" spans="1:2">
      <c r="A2683" s="1" t="s">
        <v>5073</v>
      </c>
      <c r="B2683" s="2">
        <v>41921</v>
      </c>
    </row>
    <row r="2684" spans="1:2">
      <c r="A2684" s="1" t="s">
        <v>5074</v>
      </c>
      <c r="B2684" s="2">
        <v>41921</v>
      </c>
    </row>
    <row r="2685" spans="1:2">
      <c r="A2685" s="1" t="s">
        <v>5075</v>
      </c>
      <c r="B2685" s="2">
        <v>41921</v>
      </c>
    </row>
    <row r="2686" spans="1:2">
      <c r="A2686" s="1" t="s">
        <v>5076</v>
      </c>
      <c r="B2686" s="2">
        <v>41921</v>
      </c>
    </row>
    <row r="2687" spans="1:2">
      <c r="A2687" s="1" t="s">
        <v>5077</v>
      </c>
      <c r="B2687" s="2">
        <v>41922</v>
      </c>
    </row>
    <row r="2688" spans="1:2">
      <c r="A2688" s="1" t="s">
        <v>5078</v>
      </c>
      <c r="B2688" s="2">
        <v>41922</v>
      </c>
    </row>
    <row r="2689" spans="1:2">
      <c r="A2689" s="1" t="s">
        <v>5079</v>
      </c>
      <c r="B2689" s="2">
        <v>41922</v>
      </c>
    </row>
    <row r="2690" spans="1:2">
      <c r="A2690" s="1" t="s">
        <v>5080</v>
      </c>
      <c r="B2690" s="2">
        <v>41922</v>
      </c>
    </row>
    <row r="2691" spans="1:2">
      <c r="A2691" s="1" t="s">
        <v>5081</v>
      </c>
      <c r="B2691" s="2">
        <v>41922</v>
      </c>
    </row>
    <row r="2692" spans="1:2">
      <c r="A2692" s="1" t="s">
        <v>5082</v>
      </c>
      <c r="B2692" s="2">
        <v>41922</v>
      </c>
    </row>
    <row r="2693" spans="1:2">
      <c r="A2693" s="1" t="s">
        <v>5083</v>
      </c>
      <c r="B2693" s="2">
        <v>41922</v>
      </c>
    </row>
    <row r="2694" spans="1:2">
      <c r="A2694" s="1" t="s">
        <v>5084</v>
      </c>
      <c r="B2694" s="2">
        <v>41922</v>
      </c>
    </row>
    <row r="2695" spans="1:2">
      <c r="A2695" s="1" t="s">
        <v>5085</v>
      </c>
      <c r="B2695" s="2">
        <v>41922</v>
      </c>
    </row>
    <row r="2696" spans="1:2">
      <c r="A2696" s="1" t="s">
        <v>5086</v>
      </c>
      <c r="B2696" s="2">
        <v>41922</v>
      </c>
    </row>
    <row r="2697" spans="1:2">
      <c r="A2697" s="1" t="s">
        <v>5087</v>
      </c>
      <c r="B2697" s="2">
        <v>41922</v>
      </c>
    </row>
    <row r="2698" spans="1:2">
      <c r="A2698" s="1" t="s">
        <v>5088</v>
      </c>
      <c r="B2698" s="2">
        <v>41922</v>
      </c>
    </row>
    <row r="2699" spans="1:2">
      <c r="A2699" s="1" t="s">
        <v>5089</v>
      </c>
      <c r="B2699" s="2">
        <v>41923</v>
      </c>
    </row>
    <row r="2700" spans="1:2">
      <c r="A2700" s="1" t="s">
        <v>5090</v>
      </c>
      <c r="B2700" s="2">
        <v>41923</v>
      </c>
    </row>
    <row r="2701" spans="1:2">
      <c r="A2701" s="1" t="s">
        <v>5091</v>
      </c>
      <c r="B2701" s="2">
        <v>41923</v>
      </c>
    </row>
    <row r="2702" spans="1:2">
      <c r="A2702" s="1" t="s">
        <v>5092</v>
      </c>
      <c r="B2702" s="2">
        <v>41923</v>
      </c>
    </row>
    <row r="2703" spans="1:2">
      <c r="A2703" s="1" t="s">
        <v>5093</v>
      </c>
      <c r="B2703" s="2">
        <v>41923</v>
      </c>
    </row>
    <row r="2704" spans="1:2">
      <c r="A2704" s="1" t="s">
        <v>5094</v>
      </c>
      <c r="B2704" s="2">
        <v>41923</v>
      </c>
    </row>
    <row r="2705" spans="1:2">
      <c r="A2705" s="1" t="s">
        <v>5095</v>
      </c>
      <c r="B2705" s="2">
        <v>41923</v>
      </c>
    </row>
    <row r="2706" spans="1:2">
      <c r="A2706" s="1" t="s">
        <v>5096</v>
      </c>
      <c r="B2706" s="2">
        <v>41923</v>
      </c>
    </row>
    <row r="2707" spans="1:2">
      <c r="A2707" s="1" t="s">
        <v>5097</v>
      </c>
      <c r="B2707" s="2">
        <v>41923</v>
      </c>
    </row>
    <row r="2708" spans="1:2">
      <c r="A2708" s="1" t="s">
        <v>5098</v>
      </c>
      <c r="B2708" s="2">
        <v>41923</v>
      </c>
    </row>
    <row r="2709" spans="1:2">
      <c r="A2709" s="1" t="s">
        <v>5099</v>
      </c>
      <c r="B2709" s="2">
        <v>41923</v>
      </c>
    </row>
    <row r="2710" spans="1:2">
      <c r="A2710" s="1" t="s">
        <v>5100</v>
      </c>
      <c r="B2710" s="2">
        <v>41923</v>
      </c>
    </row>
    <row r="2711" spans="1:2">
      <c r="A2711" s="1" t="s">
        <v>5101</v>
      </c>
      <c r="B2711" s="2">
        <v>41923</v>
      </c>
    </row>
    <row r="2712" spans="1:2">
      <c r="A2712" s="1" t="s">
        <v>5102</v>
      </c>
      <c r="B2712" s="2">
        <v>41923</v>
      </c>
    </row>
    <row r="2713" spans="1:2">
      <c r="A2713" s="1" t="s">
        <v>5103</v>
      </c>
      <c r="B2713" s="2">
        <v>41923</v>
      </c>
    </row>
    <row r="2714" spans="1:2">
      <c r="A2714" s="1" t="s">
        <v>5104</v>
      </c>
      <c r="B2714" s="2">
        <v>41923</v>
      </c>
    </row>
    <row r="2715" spans="1:2">
      <c r="A2715" s="1" t="s">
        <v>5105</v>
      </c>
      <c r="B2715" s="2">
        <v>41923</v>
      </c>
    </row>
    <row r="2716" spans="1:2">
      <c r="A2716" s="1" t="s">
        <v>5106</v>
      </c>
      <c r="B2716" s="2">
        <v>41923</v>
      </c>
    </row>
    <row r="2717" spans="1:2">
      <c r="A2717" s="1" t="s">
        <v>5107</v>
      </c>
      <c r="B2717" s="2">
        <v>41923</v>
      </c>
    </row>
    <row r="2718" spans="1:2">
      <c r="A2718" s="1" t="s">
        <v>5108</v>
      </c>
      <c r="B2718" s="2">
        <v>41923</v>
      </c>
    </row>
    <row r="2719" spans="1:2">
      <c r="A2719" s="1" t="s">
        <v>5109</v>
      </c>
      <c r="B2719" s="2">
        <v>41923</v>
      </c>
    </row>
    <row r="2720" spans="1:2">
      <c r="A2720" s="1" t="s">
        <v>5110</v>
      </c>
      <c r="B2720" s="2">
        <v>41924</v>
      </c>
    </row>
    <row r="2721" spans="1:2">
      <c r="A2721" s="1" t="s">
        <v>5111</v>
      </c>
      <c r="B2721" s="2">
        <v>41924</v>
      </c>
    </row>
    <row r="2722" spans="1:2">
      <c r="A2722" s="1" t="s">
        <v>5112</v>
      </c>
      <c r="B2722" s="2">
        <v>41924</v>
      </c>
    </row>
    <row r="2723" spans="1:2">
      <c r="A2723" s="1" t="s">
        <v>5113</v>
      </c>
      <c r="B2723" s="2">
        <v>41924</v>
      </c>
    </row>
    <row r="2724" spans="1:2">
      <c r="A2724" s="1" t="s">
        <v>5114</v>
      </c>
      <c r="B2724" s="2">
        <v>41924</v>
      </c>
    </row>
    <row r="2725" spans="1:2">
      <c r="A2725" s="1" t="s">
        <v>5115</v>
      </c>
      <c r="B2725" s="2">
        <v>41924</v>
      </c>
    </row>
    <row r="2726" spans="1:2">
      <c r="A2726" s="1" t="s">
        <v>5116</v>
      </c>
      <c r="B2726" s="2">
        <v>41925</v>
      </c>
    </row>
    <row r="2727" spans="1:2">
      <c r="A2727" s="1" t="s">
        <v>5117</v>
      </c>
      <c r="B2727" s="2">
        <v>41926</v>
      </c>
    </row>
    <row r="2728" spans="1:2">
      <c r="A2728" s="1" t="s">
        <v>5118</v>
      </c>
      <c r="B2728" s="2">
        <v>41926</v>
      </c>
    </row>
    <row r="2729" spans="1:2">
      <c r="A2729" s="1" t="s">
        <v>5119</v>
      </c>
      <c r="B2729" s="2">
        <v>41928</v>
      </c>
    </row>
    <row r="2730" spans="1:2">
      <c r="A2730" s="1" t="s">
        <v>5120</v>
      </c>
      <c r="B2730" s="2">
        <v>41928</v>
      </c>
    </row>
    <row r="2731" spans="1:2">
      <c r="A2731" s="1" t="s">
        <v>5121</v>
      </c>
      <c r="B2731" s="2">
        <v>41928</v>
      </c>
    </row>
    <row r="2732" spans="1:2">
      <c r="A2732" s="1" t="s">
        <v>5122</v>
      </c>
      <c r="B2732" s="2">
        <v>41928</v>
      </c>
    </row>
    <row r="2733" spans="1:2">
      <c r="A2733" s="1" t="s">
        <v>5123</v>
      </c>
      <c r="B2733" s="2">
        <v>41928</v>
      </c>
    </row>
    <row r="2734" spans="1:2">
      <c r="A2734" s="1" t="s">
        <v>5124</v>
      </c>
      <c r="B2734" s="2">
        <v>41928</v>
      </c>
    </row>
    <row r="2735" spans="1:2">
      <c r="A2735" s="1" t="s">
        <v>5125</v>
      </c>
      <c r="B2735" s="2">
        <v>41928</v>
      </c>
    </row>
    <row r="2736" spans="1:2">
      <c r="A2736" s="1" t="s">
        <v>5126</v>
      </c>
      <c r="B2736" s="2">
        <v>41928</v>
      </c>
    </row>
    <row r="2737" spans="1:2">
      <c r="A2737" s="1" t="s">
        <v>5127</v>
      </c>
      <c r="B2737" s="2">
        <v>41928</v>
      </c>
    </row>
    <row r="2738" spans="1:2">
      <c r="A2738" s="1" t="s">
        <v>5128</v>
      </c>
      <c r="B2738" s="2">
        <v>41928</v>
      </c>
    </row>
    <row r="2739" spans="1:2">
      <c r="A2739" s="1" t="s">
        <v>5129</v>
      </c>
      <c r="B2739" s="2">
        <v>41928</v>
      </c>
    </row>
    <row r="2740" spans="1:2">
      <c r="A2740" s="1" t="s">
        <v>5130</v>
      </c>
      <c r="B2740" s="2">
        <v>41928</v>
      </c>
    </row>
    <row r="2741" spans="1:2">
      <c r="A2741" s="1" t="s">
        <v>5131</v>
      </c>
      <c r="B2741" s="2">
        <v>41928</v>
      </c>
    </row>
    <row r="2742" spans="1:2">
      <c r="A2742" s="1" t="s">
        <v>5132</v>
      </c>
      <c r="B2742" s="2">
        <v>41928</v>
      </c>
    </row>
    <row r="2743" spans="1:2">
      <c r="A2743" s="1" t="s">
        <v>5133</v>
      </c>
      <c r="B2743" s="2">
        <v>41928</v>
      </c>
    </row>
    <row r="2744" spans="1:2">
      <c r="A2744" s="1" t="s">
        <v>5134</v>
      </c>
      <c r="B2744" s="2">
        <v>41928</v>
      </c>
    </row>
    <row r="2745" spans="1:2">
      <c r="A2745" s="1" t="s">
        <v>5135</v>
      </c>
      <c r="B2745" s="2">
        <v>41928</v>
      </c>
    </row>
    <row r="2746" spans="1:2">
      <c r="A2746" s="1" t="s">
        <v>5136</v>
      </c>
      <c r="B2746" s="2">
        <v>41928</v>
      </c>
    </row>
    <row r="2747" spans="1:2">
      <c r="A2747" s="1" t="s">
        <v>5137</v>
      </c>
      <c r="B2747" s="2">
        <v>41928</v>
      </c>
    </row>
    <row r="2748" spans="1:2">
      <c r="A2748" s="1" t="s">
        <v>5138</v>
      </c>
      <c r="B2748" s="2">
        <v>41929</v>
      </c>
    </row>
    <row r="2749" spans="1:2">
      <c r="A2749" s="1" t="s">
        <v>5139</v>
      </c>
      <c r="B2749" s="2">
        <v>41929</v>
      </c>
    </row>
    <row r="2750" spans="1:2">
      <c r="A2750" s="1" t="s">
        <v>5140</v>
      </c>
      <c r="B2750" s="2">
        <v>41929</v>
      </c>
    </row>
    <row r="2751" spans="1:2">
      <c r="A2751" s="1" t="s">
        <v>5141</v>
      </c>
      <c r="B2751" s="2">
        <v>41929</v>
      </c>
    </row>
    <row r="2752" spans="1:2">
      <c r="A2752" s="1" t="s">
        <v>5142</v>
      </c>
      <c r="B2752" s="2">
        <v>41929</v>
      </c>
    </row>
    <row r="2753" spans="1:2">
      <c r="A2753" s="1" t="s">
        <v>5143</v>
      </c>
      <c r="B2753" s="2">
        <v>41929</v>
      </c>
    </row>
    <row r="2754" spans="1:2">
      <c r="A2754" s="1" t="s">
        <v>5144</v>
      </c>
      <c r="B2754" s="2">
        <v>41929</v>
      </c>
    </row>
    <row r="2755" spans="1:2">
      <c r="A2755" s="1" t="s">
        <v>5145</v>
      </c>
      <c r="B2755" s="2">
        <v>41929</v>
      </c>
    </row>
    <row r="2756" spans="1:2">
      <c r="A2756" s="1" t="s">
        <v>5146</v>
      </c>
      <c r="B2756" s="2">
        <v>41929</v>
      </c>
    </row>
    <row r="2757" spans="1:2">
      <c r="A2757" s="1" t="s">
        <v>5147</v>
      </c>
      <c r="B2757" s="2">
        <v>41929</v>
      </c>
    </row>
    <row r="2758" spans="1:2">
      <c r="A2758" s="1" t="s">
        <v>5148</v>
      </c>
      <c r="B2758" s="2">
        <v>41929</v>
      </c>
    </row>
    <row r="2759" spans="1:2">
      <c r="A2759" s="1" t="s">
        <v>5149</v>
      </c>
      <c r="B2759" s="2">
        <v>41929</v>
      </c>
    </row>
    <row r="2760" spans="1:2">
      <c r="A2760" s="1" t="s">
        <v>5150</v>
      </c>
      <c r="B2760" s="2">
        <v>41929</v>
      </c>
    </row>
    <row r="2761" spans="1:2">
      <c r="A2761" s="1" t="s">
        <v>5151</v>
      </c>
      <c r="B2761" s="2">
        <v>41929</v>
      </c>
    </row>
    <row r="2762" spans="1:2">
      <c r="A2762" s="1" t="s">
        <v>5152</v>
      </c>
      <c r="B2762" s="2">
        <v>41929</v>
      </c>
    </row>
    <row r="2763" spans="1:2">
      <c r="A2763" s="1" t="s">
        <v>5153</v>
      </c>
      <c r="B2763" s="2">
        <v>41929</v>
      </c>
    </row>
    <row r="2764" spans="1:2">
      <c r="A2764" s="1" t="s">
        <v>5154</v>
      </c>
      <c r="B2764" s="2">
        <v>41929</v>
      </c>
    </row>
    <row r="2765" spans="1:2">
      <c r="A2765" s="1" t="s">
        <v>5155</v>
      </c>
      <c r="B2765" s="2">
        <v>41929</v>
      </c>
    </row>
    <row r="2766" spans="1:2">
      <c r="A2766" s="1" t="s">
        <v>5156</v>
      </c>
      <c r="B2766" s="2">
        <v>41929</v>
      </c>
    </row>
    <row r="2767" spans="1:2">
      <c r="A2767" s="1" t="s">
        <v>5157</v>
      </c>
      <c r="B2767" s="2">
        <v>41929</v>
      </c>
    </row>
    <row r="2768" spans="1:2">
      <c r="A2768" s="1" t="s">
        <v>5158</v>
      </c>
      <c r="B2768" s="2">
        <v>41929</v>
      </c>
    </row>
    <row r="2769" spans="1:2">
      <c r="A2769" s="1" t="s">
        <v>5159</v>
      </c>
      <c r="B2769" s="2">
        <v>41931</v>
      </c>
    </row>
    <row r="2770" spans="1:2">
      <c r="A2770" s="1" t="s">
        <v>5160</v>
      </c>
      <c r="B2770" s="2">
        <v>41931</v>
      </c>
    </row>
    <row r="2771" spans="1:2">
      <c r="A2771" s="1" t="s">
        <v>5161</v>
      </c>
      <c r="B2771" s="2">
        <v>41931</v>
      </c>
    </row>
    <row r="2772" spans="1:2">
      <c r="A2772" s="1" t="s">
        <v>5162</v>
      </c>
      <c r="B2772" s="2">
        <v>41932</v>
      </c>
    </row>
    <row r="2773" spans="1:2">
      <c r="A2773" s="1" t="s">
        <v>5163</v>
      </c>
      <c r="B2773" s="2">
        <v>41932</v>
      </c>
    </row>
    <row r="2774" spans="1:2">
      <c r="A2774" s="1" t="s">
        <v>5164</v>
      </c>
      <c r="B2774" s="2">
        <v>41932</v>
      </c>
    </row>
    <row r="2775" spans="1:2">
      <c r="A2775" s="1" t="s">
        <v>5165</v>
      </c>
      <c r="B2775" s="2">
        <v>41932</v>
      </c>
    </row>
    <row r="2776" spans="1:2">
      <c r="A2776" s="1" t="s">
        <v>5166</v>
      </c>
      <c r="B2776" s="2">
        <v>41932</v>
      </c>
    </row>
    <row r="2777" spans="1:2">
      <c r="A2777" s="1" t="s">
        <v>5167</v>
      </c>
      <c r="B2777" s="2">
        <v>41932</v>
      </c>
    </row>
    <row r="2778" spans="1:2">
      <c r="A2778" s="1" t="s">
        <v>5168</v>
      </c>
      <c r="B2778" s="2">
        <v>41932</v>
      </c>
    </row>
    <row r="2779" spans="1:2">
      <c r="A2779" s="1" t="s">
        <v>5169</v>
      </c>
      <c r="B2779" s="2">
        <v>41932</v>
      </c>
    </row>
    <row r="2780" spans="1:2">
      <c r="A2780" s="1" t="s">
        <v>5170</v>
      </c>
      <c r="B2780" s="2">
        <v>41932</v>
      </c>
    </row>
    <row r="2781" spans="1:2">
      <c r="A2781" s="1" t="s">
        <v>5171</v>
      </c>
      <c r="B2781" s="2">
        <v>41932</v>
      </c>
    </row>
    <row r="2782" spans="1:2">
      <c r="A2782" s="1" t="s">
        <v>5172</v>
      </c>
      <c r="B2782" s="2">
        <v>41932</v>
      </c>
    </row>
    <row r="2783" spans="1:2">
      <c r="A2783" s="1" t="s">
        <v>5173</v>
      </c>
      <c r="B2783" s="2">
        <v>41932</v>
      </c>
    </row>
    <row r="2784" spans="1:2">
      <c r="A2784" s="1" t="s">
        <v>5174</v>
      </c>
      <c r="B2784" s="2">
        <v>41932</v>
      </c>
    </row>
    <row r="2785" spans="1:2">
      <c r="A2785" s="1" t="s">
        <v>5175</v>
      </c>
      <c r="B2785" s="2">
        <v>41933</v>
      </c>
    </row>
    <row r="2786" spans="1:2">
      <c r="A2786" s="1" t="s">
        <v>5176</v>
      </c>
      <c r="B2786" s="2">
        <v>41933</v>
      </c>
    </row>
    <row r="2787" spans="1:2">
      <c r="A2787" s="1" t="s">
        <v>5177</v>
      </c>
      <c r="B2787" s="2">
        <v>41933</v>
      </c>
    </row>
    <row r="2788" spans="1:2">
      <c r="A2788" s="1" t="s">
        <v>5178</v>
      </c>
      <c r="B2788" s="2">
        <v>41933</v>
      </c>
    </row>
    <row r="2789" spans="1:2">
      <c r="A2789" s="1" t="s">
        <v>5179</v>
      </c>
      <c r="B2789" s="2">
        <v>41933</v>
      </c>
    </row>
    <row r="2790" spans="1:2">
      <c r="A2790" s="1" t="s">
        <v>5180</v>
      </c>
      <c r="B2790" s="2">
        <v>41934</v>
      </c>
    </row>
    <row r="2791" spans="1:2">
      <c r="A2791" s="1" t="s">
        <v>5181</v>
      </c>
      <c r="B2791" s="2">
        <v>41934</v>
      </c>
    </row>
    <row r="2792" spans="1:2">
      <c r="A2792" s="1" t="s">
        <v>5182</v>
      </c>
      <c r="B2792" s="2">
        <v>41934</v>
      </c>
    </row>
    <row r="2793" spans="1:2">
      <c r="A2793" s="1" t="s">
        <v>5183</v>
      </c>
      <c r="B2793" s="2">
        <v>41934</v>
      </c>
    </row>
    <row r="2794" spans="1:2">
      <c r="A2794" s="1" t="s">
        <v>5184</v>
      </c>
      <c r="B2794" s="2">
        <v>41934</v>
      </c>
    </row>
    <row r="2795" spans="1:2">
      <c r="A2795" s="1" t="s">
        <v>5185</v>
      </c>
      <c r="B2795" s="2">
        <v>41934</v>
      </c>
    </row>
    <row r="2796" spans="1:2">
      <c r="A2796" s="1" t="s">
        <v>5186</v>
      </c>
      <c r="B2796" s="2">
        <v>41934</v>
      </c>
    </row>
    <row r="2797" spans="1:2">
      <c r="A2797" s="1" t="s">
        <v>5187</v>
      </c>
      <c r="B2797" s="2">
        <v>41934</v>
      </c>
    </row>
    <row r="2798" spans="1:2">
      <c r="A2798" s="1" t="s">
        <v>5188</v>
      </c>
      <c r="B2798" s="2">
        <v>41934</v>
      </c>
    </row>
    <row r="2799" spans="1:2">
      <c r="A2799" s="1" t="s">
        <v>5189</v>
      </c>
      <c r="B2799" s="2">
        <v>41934</v>
      </c>
    </row>
    <row r="2800" spans="1:2">
      <c r="A2800" s="1" t="s">
        <v>5190</v>
      </c>
      <c r="B2800" s="2">
        <v>41934</v>
      </c>
    </row>
    <row r="2801" spans="1:2">
      <c r="A2801" s="1" t="s">
        <v>5191</v>
      </c>
      <c r="B2801" s="2">
        <v>41934</v>
      </c>
    </row>
    <row r="2802" spans="1:2">
      <c r="A2802" s="1" t="s">
        <v>5192</v>
      </c>
      <c r="B2802" s="2">
        <v>41934</v>
      </c>
    </row>
    <row r="2803" spans="1:2">
      <c r="A2803" s="1" t="s">
        <v>5193</v>
      </c>
      <c r="B2803" s="2">
        <v>41934</v>
      </c>
    </row>
    <row r="2804" spans="1:2">
      <c r="A2804" s="1" t="s">
        <v>5194</v>
      </c>
      <c r="B2804" s="2">
        <v>41934</v>
      </c>
    </row>
    <row r="2805" spans="1:2">
      <c r="A2805" s="1" t="s">
        <v>5195</v>
      </c>
      <c r="B2805" s="2">
        <v>41935</v>
      </c>
    </row>
    <row r="2806" spans="1:2">
      <c r="A2806" s="1" t="s">
        <v>5196</v>
      </c>
      <c r="B2806" s="2">
        <v>41935</v>
      </c>
    </row>
    <row r="2807" spans="1:2">
      <c r="A2807" s="1" t="s">
        <v>5197</v>
      </c>
      <c r="B2807" s="2">
        <v>41935</v>
      </c>
    </row>
    <row r="2808" spans="1:2">
      <c r="A2808" s="1" t="s">
        <v>5198</v>
      </c>
      <c r="B2808" s="2">
        <v>41935</v>
      </c>
    </row>
    <row r="2809" spans="1:2">
      <c r="A2809" s="1" t="s">
        <v>5199</v>
      </c>
      <c r="B2809" s="2">
        <v>41935</v>
      </c>
    </row>
    <row r="2810" spans="1:2">
      <c r="A2810" s="1" t="s">
        <v>5200</v>
      </c>
      <c r="B2810" s="2">
        <v>41935</v>
      </c>
    </row>
    <row r="2811" spans="1:2">
      <c r="A2811" s="1" t="s">
        <v>5201</v>
      </c>
      <c r="B2811" s="2">
        <v>41935</v>
      </c>
    </row>
    <row r="2812" spans="1:2">
      <c r="A2812" s="1" t="s">
        <v>5202</v>
      </c>
      <c r="B2812" s="2">
        <v>41935</v>
      </c>
    </row>
    <row r="2813" spans="1:2">
      <c r="A2813" s="1" t="s">
        <v>5203</v>
      </c>
      <c r="B2813" s="2">
        <v>41935</v>
      </c>
    </row>
    <row r="2814" spans="1:2">
      <c r="A2814" s="1" t="s">
        <v>5204</v>
      </c>
      <c r="B2814" s="2">
        <v>41935</v>
      </c>
    </row>
    <row r="2815" spans="1:2">
      <c r="A2815" s="1" t="s">
        <v>5205</v>
      </c>
      <c r="B2815" s="2">
        <v>41937</v>
      </c>
    </row>
    <row r="2816" spans="1:2">
      <c r="A2816" s="1" t="s">
        <v>5206</v>
      </c>
      <c r="B2816" s="2">
        <v>41938</v>
      </c>
    </row>
    <row r="2817" spans="1:2">
      <c r="A2817" s="1" t="s">
        <v>5207</v>
      </c>
      <c r="B2817" s="2">
        <v>41938</v>
      </c>
    </row>
    <row r="2818" spans="1:2">
      <c r="A2818" s="1" t="s">
        <v>5208</v>
      </c>
      <c r="B2818" s="2">
        <v>41938</v>
      </c>
    </row>
    <row r="2819" spans="1:2">
      <c r="A2819" s="1" t="s">
        <v>5209</v>
      </c>
      <c r="B2819" s="2">
        <v>41938</v>
      </c>
    </row>
    <row r="2820" spans="1:2">
      <c r="A2820" s="1" t="s">
        <v>5210</v>
      </c>
      <c r="B2820" s="2">
        <v>41938</v>
      </c>
    </row>
    <row r="2821" spans="1:2">
      <c r="A2821" s="1" t="s">
        <v>5211</v>
      </c>
      <c r="B2821" s="2">
        <v>41938</v>
      </c>
    </row>
    <row r="2822" spans="1:2">
      <c r="A2822" s="1" t="s">
        <v>5212</v>
      </c>
      <c r="B2822" s="2">
        <v>41938</v>
      </c>
    </row>
    <row r="2823" spans="1:2">
      <c r="A2823" s="1" t="s">
        <v>5213</v>
      </c>
      <c r="B2823" s="2">
        <v>41938</v>
      </c>
    </row>
    <row r="2824" spans="1:2">
      <c r="A2824" s="1" t="s">
        <v>5214</v>
      </c>
      <c r="B2824" s="2">
        <v>41938</v>
      </c>
    </row>
    <row r="2825" spans="1:2">
      <c r="A2825" s="1" t="s">
        <v>5215</v>
      </c>
      <c r="B2825" s="2">
        <v>41938</v>
      </c>
    </row>
    <row r="2826" spans="1:2">
      <c r="A2826" s="1" t="s">
        <v>5216</v>
      </c>
      <c r="B2826" s="2">
        <v>41938</v>
      </c>
    </row>
    <row r="2827" spans="1:2">
      <c r="A2827" s="1" t="s">
        <v>5217</v>
      </c>
      <c r="B2827" s="2">
        <v>41938</v>
      </c>
    </row>
    <row r="2828" spans="1:2">
      <c r="A2828" s="1" t="s">
        <v>5218</v>
      </c>
      <c r="B2828" s="2">
        <v>41938</v>
      </c>
    </row>
    <row r="2829" spans="1:2">
      <c r="A2829" s="1" t="s">
        <v>5219</v>
      </c>
      <c r="B2829" s="2">
        <v>41938</v>
      </c>
    </row>
    <row r="2830" spans="1:2">
      <c r="A2830" s="1" t="s">
        <v>5220</v>
      </c>
      <c r="B2830" s="2">
        <v>41938</v>
      </c>
    </row>
    <row r="2831" spans="1:2">
      <c r="A2831" s="1" t="s">
        <v>5221</v>
      </c>
      <c r="B2831" s="2">
        <v>41938</v>
      </c>
    </row>
    <row r="2832" spans="1:2">
      <c r="A2832" s="1" t="s">
        <v>5222</v>
      </c>
      <c r="B2832" s="2">
        <v>41938</v>
      </c>
    </row>
    <row r="2833" spans="1:2">
      <c r="A2833" s="1" t="s">
        <v>5223</v>
      </c>
      <c r="B2833" s="2">
        <v>41938</v>
      </c>
    </row>
    <row r="2834" spans="1:2">
      <c r="A2834" s="1" t="s">
        <v>5224</v>
      </c>
      <c r="B2834" s="2">
        <v>41938</v>
      </c>
    </row>
    <row r="2835" spans="1:2">
      <c r="A2835" s="1" t="s">
        <v>5225</v>
      </c>
      <c r="B2835" s="2">
        <v>41938</v>
      </c>
    </row>
    <row r="2836" spans="1:2">
      <c r="A2836" s="1" t="s">
        <v>5226</v>
      </c>
      <c r="B2836" s="2">
        <v>41938</v>
      </c>
    </row>
    <row r="2837" spans="1:2">
      <c r="A2837" s="1" t="s">
        <v>5227</v>
      </c>
      <c r="B2837" s="2">
        <v>41938</v>
      </c>
    </row>
    <row r="2838" spans="1:2">
      <c r="A2838" s="1" t="s">
        <v>5228</v>
      </c>
      <c r="B2838" s="2">
        <v>41938</v>
      </c>
    </row>
    <row r="2839" spans="1:2">
      <c r="A2839" s="1" t="s">
        <v>5229</v>
      </c>
      <c r="B2839" s="2">
        <v>41938</v>
      </c>
    </row>
    <row r="2840" spans="1:2">
      <c r="A2840" s="1" t="s">
        <v>5230</v>
      </c>
      <c r="B2840" s="2">
        <v>41939</v>
      </c>
    </row>
    <row r="2841" spans="1:2">
      <c r="A2841" s="1" t="s">
        <v>5231</v>
      </c>
      <c r="B2841" s="2">
        <v>41939</v>
      </c>
    </row>
    <row r="2842" spans="1:2">
      <c r="A2842" s="1" t="s">
        <v>5232</v>
      </c>
      <c r="B2842" s="2">
        <v>41939</v>
      </c>
    </row>
    <row r="2843" spans="1:2">
      <c r="A2843" s="1" t="s">
        <v>5233</v>
      </c>
      <c r="B2843" s="2">
        <v>41939</v>
      </c>
    </row>
    <row r="2844" spans="1:2">
      <c r="A2844" s="1" t="s">
        <v>5234</v>
      </c>
      <c r="B2844" s="2">
        <v>41939</v>
      </c>
    </row>
    <row r="2845" spans="1:2">
      <c r="A2845" s="1" t="s">
        <v>5235</v>
      </c>
      <c r="B2845" s="2">
        <v>41939</v>
      </c>
    </row>
    <row r="2846" spans="1:2">
      <c r="A2846" s="1" t="s">
        <v>5236</v>
      </c>
      <c r="B2846" s="2">
        <v>41939</v>
      </c>
    </row>
    <row r="2847" spans="1:2">
      <c r="A2847" s="1" t="s">
        <v>5237</v>
      </c>
      <c r="B2847" s="2">
        <v>41940</v>
      </c>
    </row>
    <row r="2848" spans="1:2">
      <c r="A2848" s="1" t="s">
        <v>5238</v>
      </c>
      <c r="B2848" s="2">
        <v>41940</v>
      </c>
    </row>
    <row r="2849" spans="1:2">
      <c r="A2849" s="1" t="s">
        <v>5239</v>
      </c>
      <c r="B2849" s="2">
        <v>41940</v>
      </c>
    </row>
    <row r="2850" spans="1:2">
      <c r="A2850" s="1" t="s">
        <v>5240</v>
      </c>
      <c r="B2850" s="2">
        <v>41940</v>
      </c>
    </row>
    <row r="2851" spans="1:2">
      <c r="A2851" s="13" t="s">
        <v>5241</v>
      </c>
      <c r="B2851" s="14">
        <v>41940</v>
      </c>
    </row>
    <row r="2852" spans="1:2">
      <c r="A2852" s="1" t="s">
        <v>5242</v>
      </c>
      <c r="B2852" s="2">
        <v>41941</v>
      </c>
    </row>
    <row r="2853" spans="1:2">
      <c r="A2853" s="1" t="s">
        <v>5243</v>
      </c>
      <c r="B2853" s="2">
        <v>41941</v>
      </c>
    </row>
    <row r="2854" spans="1:2">
      <c r="A2854" s="1" t="s">
        <v>5244</v>
      </c>
      <c r="B2854" s="2">
        <v>41941</v>
      </c>
    </row>
    <row r="2855" spans="1:2">
      <c r="A2855" s="1" t="s">
        <v>5245</v>
      </c>
      <c r="B2855" s="2">
        <v>41941</v>
      </c>
    </row>
    <row r="2856" spans="1:2">
      <c r="A2856" s="1" t="s">
        <v>5246</v>
      </c>
      <c r="B2856" s="2">
        <v>41941</v>
      </c>
    </row>
    <row r="2857" spans="1:2">
      <c r="A2857" s="1" t="s">
        <v>5247</v>
      </c>
      <c r="B2857" s="2">
        <v>41941</v>
      </c>
    </row>
    <row r="2858" spans="1:2">
      <c r="A2858" s="1" t="s">
        <v>5248</v>
      </c>
      <c r="B2858" s="2">
        <v>41941</v>
      </c>
    </row>
    <row r="2859" spans="1:2">
      <c r="A2859" s="1" t="s">
        <v>5249</v>
      </c>
      <c r="B2859" s="2">
        <v>41941</v>
      </c>
    </row>
    <row r="2860" spans="1:2">
      <c r="A2860" s="1" t="s">
        <v>5250</v>
      </c>
      <c r="B2860" s="2">
        <v>41941</v>
      </c>
    </row>
    <row r="2861" spans="1:2">
      <c r="A2861" s="1" t="s">
        <v>5251</v>
      </c>
      <c r="B2861" s="2">
        <v>41941</v>
      </c>
    </row>
    <row r="2862" spans="1:2">
      <c r="A2862" s="1" t="s">
        <v>5252</v>
      </c>
      <c r="B2862" s="2">
        <v>41941</v>
      </c>
    </row>
    <row r="2863" spans="1:2">
      <c r="A2863" s="1" t="s">
        <v>5253</v>
      </c>
      <c r="B2863" s="2">
        <v>41941</v>
      </c>
    </row>
    <row r="2864" spans="1:2">
      <c r="A2864" s="1" t="s">
        <v>5254</v>
      </c>
      <c r="B2864" s="2">
        <v>41941</v>
      </c>
    </row>
    <row r="2865" spans="1:2">
      <c r="A2865" s="1" t="s">
        <v>5255</v>
      </c>
      <c r="B2865" s="2">
        <v>41941</v>
      </c>
    </row>
    <row r="2866" spans="1:2">
      <c r="A2866" s="1" t="s">
        <v>5256</v>
      </c>
      <c r="B2866" s="2">
        <v>41941</v>
      </c>
    </row>
    <row r="2867" spans="1:2">
      <c r="A2867" s="1" t="s">
        <v>3822</v>
      </c>
      <c r="B2867" s="2">
        <v>41944</v>
      </c>
    </row>
    <row r="2868" spans="1:2">
      <c r="A2868" s="1" t="s">
        <v>3822</v>
      </c>
      <c r="B2868" s="2">
        <v>41944</v>
      </c>
    </row>
    <row r="2869" spans="1:2">
      <c r="A2869" s="1" t="s">
        <v>5257</v>
      </c>
      <c r="B2869" s="2">
        <v>41944</v>
      </c>
    </row>
    <row r="2870" spans="1:2">
      <c r="A2870" s="1" t="s">
        <v>5258</v>
      </c>
      <c r="B2870" s="2">
        <v>41944</v>
      </c>
    </row>
    <row r="2871" spans="1:2">
      <c r="A2871" s="1" t="s">
        <v>5259</v>
      </c>
      <c r="B2871" s="2">
        <v>41944</v>
      </c>
    </row>
    <row r="2872" spans="1:2">
      <c r="A2872" s="1" t="s">
        <v>5260</v>
      </c>
      <c r="B2872" s="2">
        <v>41944</v>
      </c>
    </row>
    <row r="2873" spans="1:2">
      <c r="A2873" s="1" t="s">
        <v>5261</v>
      </c>
      <c r="B2873" s="2">
        <v>41944</v>
      </c>
    </row>
    <row r="2874" spans="1:2">
      <c r="A2874" s="1" t="s">
        <v>5262</v>
      </c>
      <c r="B2874" s="2">
        <v>41944</v>
      </c>
    </row>
    <row r="2875" spans="1:2">
      <c r="A2875" s="1" t="s">
        <v>5263</v>
      </c>
      <c r="B2875" s="2">
        <v>41944</v>
      </c>
    </row>
    <row r="2876" spans="1:2">
      <c r="A2876" s="1" t="s">
        <v>5264</v>
      </c>
      <c r="B2876" s="2">
        <v>41944</v>
      </c>
    </row>
    <row r="2877" spans="1:2">
      <c r="A2877" s="1" t="s">
        <v>5265</v>
      </c>
      <c r="B2877" s="2">
        <v>41944</v>
      </c>
    </row>
    <row r="2878" spans="1:2">
      <c r="A2878" s="1" t="s">
        <v>5266</v>
      </c>
      <c r="B2878" s="2">
        <v>41944</v>
      </c>
    </row>
    <row r="2879" spans="1:2">
      <c r="A2879" s="1" t="s">
        <v>5267</v>
      </c>
      <c r="B2879" s="2">
        <v>41944</v>
      </c>
    </row>
    <row r="2880" spans="1:2">
      <c r="A2880" s="1" t="s">
        <v>5268</v>
      </c>
      <c r="B2880" s="2">
        <v>41944</v>
      </c>
    </row>
    <row r="2881" spans="1:2">
      <c r="A2881" s="1" t="s">
        <v>5269</v>
      </c>
      <c r="B2881" s="2">
        <v>41944</v>
      </c>
    </row>
    <row r="2882" spans="1:2">
      <c r="A2882" s="1" t="s">
        <v>5270</v>
      </c>
      <c r="B2882" s="2">
        <v>41944</v>
      </c>
    </row>
    <row r="2883" spans="1:2">
      <c r="A2883" s="1" t="s">
        <v>5271</v>
      </c>
      <c r="B2883" s="2">
        <v>41944</v>
      </c>
    </row>
    <row r="2884" spans="1:2">
      <c r="A2884" s="1" t="s">
        <v>5272</v>
      </c>
      <c r="B2884" s="2">
        <v>41944</v>
      </c>
    </row>
    <row r="2885" spans="1:2">
      <c r="A2885" s="1" t="s">
        <v>5273</v>
      </c>
      <c r="B2885" s="2">
        <v>41944</v>
      </c>
    </row>
    <row r="2886" spans="1:2">
      <c r="A2886" s="1" t="s">
        <v>5274</v>
      </c>
      <c r="B2886" s="2">
        <v>41944</v>
      </c>
    </row>
    <row r="2887" spans="1:2">
      <c r="A2887" s="1" t="s">
        <v>5275</v>
      </c>
      <c r="B2887" s="2">
        <v>41944</v>
      </c>
    </row>
    <row r="2888" spans="1:2">
      <c r="A2888" s="1" t="s">
        <v>5276</v>
      </c>
      <c r="B2888" s="2">
        <v>41944</v>
      </c>
    </row>
    <row r="2889" spans="1:2">
      <c r="A2889" s="1" t="s">
        <v>5277</v>
      </c>
      <c r="B2889" s="2">
        <v>41944</v>
      </c>
    </row>
    <row r="2890" spans="1:2">
      <c r="A2890" s="1" t="s">
        <v>5278</v>
      </c>
      <c r="B2890" s="2">
        <v>41945</v>
      </c>
    </row>
    <row r="2891" spans="1:2">
      <c r="A2891" s="1" t="s">
        <v>5279</v>
      </c>
      <c r="B2891" s="2">
        <v>41945</v>
      </c>
    </row>
    <row r="2892" spans="1:2">
      <c r="A2892" s="1" t="s">
        <v>5280</v>
      </c>
      <c r="B2892" s="2">
        <v>41945</v>
      </c>
    </row>
    <row r="2893" spans="1:2">
      <c r="A2893" s="1" t="s">
        <v>5281</v>
      </c>
      <c r="B2893" s="2">
        <v>41945</v>
      </c>
    </row>
    <row r="2894" spans="1:2">
      <c r="A2894" s="1" t="s">
        <v>5282</v>
      </c>
      <c r="B2894" s="2">
        <v>41945</v>
      </c>
    </row>
    <row r="2895" spans="1:2">
      <c r="A2895" s="1" t="s">
        <v>5283</v>
      </c>
      <c r="B2895" s="2">
        <v>41945</v>
      </c>
    </row>
    <row r="2896" spans="1:2">
      <c r="A2896" s="1" t="s">
        <v>5284</v>
      </c>
      <c r="B2896" s="2">
        <v>41945</v>
      </c>
    </row>
    <row r="2897" spans="1:2">
      <c r="A2897" s="1" t="s">
        <v>5285</v>
      </c>
      <c r="B2897" s="2">
        <v>41945</v>
      </c>
    </row>
    <row r="2898" spans="1:2">
      <c r="A2898" s="1" t="s">
        <v>5286</v>
      </c>
      <c r="B2898" s="2">
        <v>41945</v>
      </c>
    </row>
    <row r="2899" spans="1:2">
      <c r="A2899" s="7" t="s">
        <v>5287</v>
      </c>
      <c r="B2899" s="8">
        <v>41788</v>
      </c>
    </row>
    <row r="2900" spans="1:2">
      <c r="A2900" s="7" t="s">
        <v>5288</v>
      </c>
      <c r="B2900" s="8">
        <v>41788</v>
      </c>
    </row>
    <row r="2901" spans="1:2">
      <c r="A2901" s="7" t="s">
        <v>3822</v>
      </c>
      <c r="B2901" s="8">
        <v>41788</v>
      </c>
    </row>
    <row r="2902" spans="1:2">
      <c r="A2902" s="1" t="s">
        <v>5289</v>
      </c>
      <c r="B2902" s="2">
        <v>41945</v>
      </c>
    </row>
    <row r="2903" spans="1:2">
      <c r="A2903" s="1" t="s">
        <v>5290</v>
      </c>
      <c r="B2903" s="2">
        <v>41945</v>
      </c>
    </row>
    <row r="2904" spans="1:2">
      <c r="A2904" s="1" t="s">
        <v>5291</v>
      </c>
      <c r="B2904" s="2">
        <v>41945</v>
      </c>
    </row>
    <row r="2905" spans="1:2">
      <c r="A2905" s="1" t="s">
        <v>5292</v>
      </c>
      <c r="B2905" s="2">
        <v>41943.3097222222</v>
      </c>
    </row>
    <row r="2906" spans="1:2">
      <c r="A2906" s="1" t="s">
        <v>5293</v>
      </c>
      <c r="B2906" s="2">
        <v>41943.3097222222</v>
      </c>
    </row>
    <row r="2907" spans="1:2">
      <c r="A2907" s="1" t="s">
        <v>5294</v>
      </c>
      <c r="B2907" s="2">
        <v>41943.3097222222</v>
      </c>
    </row>
    <row r="2908" spans="1:2">
      <c r="A2908" s="1" t="s">
        <v>5295</v>
      </c>
      <c r="B2908" s="2">
        <v>41947</v>
      </c>
    </row>
    <row r="2909" spans="1:2">
      <c r="A2909" s="1" t="s">
        <v>5296</v>
      </c>
      <c r="B2909" s="2">
        <v>41947</v>
      </c>
    </row>
    <row r="2910" spans="1:2">
      <c r="A2910" s="1" t="s">
        <v>5297</v>
      </c>
      <c r="B2910" s="2">
        <v>41947</v>
      </c>
    </row>
    <row r="2911" spans="1:2">
      <c r="A2911" s="1" t="s">
        <v>5298</v>
      </c>
      <c r="B2911" s="2">
        <v>41947</v>
      </c>
    </row>
    <row r="2912" spans="1:2">
      <c r="A2912" s="1" t="s">
        <v>5299</v>
      </c>
      <c r="B2912" s="2">
        <v>41650.5</v>
      </c>
    </row>
    <row r="2913" spans="1:2">
      <c r="A2913" s="1" t="s">
        <v>5300</v>
      </c>
      <c r="B2913" s="2">
        <v>41948</v>
      </c>
    </row>
    <row r="2914" spans="1:2">
      <c r="A2914" s="1" t="s">
        <v>5301</v>
      </c>
      <c r="B2914" s="2">
        <v>41948</v>
      </c>
    </row>
    <row r="2915" spans="1:2">
      <c r="A2915" s="1" t="s">
        <v>5302</v>
      </c>
      <c r="B2915" s="2">
        <v>41948</v>
      </c>
    </row>
    <row r="2916" spans="1:2">
      <c r="A2916" s="1" t="s">
        <v>5303</v>
      </c>
      <c r="B2916" s="2">
        <v>41948</v>
      </c>
    </row>
    <row r="2917" spans="1:2">
      <c r="A2917" s="1" t="s">
        <v>5304</v>
      </c>
      <c r="B2917" s="2">
        <v>41948</v>
      </c>
    </row>
    <row r="2918" spans="1:2">
      <c r="A2918" s="1" t="s">
        <v>5305</v>
      </c>
      <c r="B2918" s="2">
        <v>41948</v>
      </c>
    </row>
    <row r="2919" spans="1:2">
      <c r="A2919" s="1" t="s">
        <v>5306</v>
      </c>
      <c r="B2919" s="2">
        <v>41948</v>
      </c>
    </row>
    <row r="2920" spans="1:2">
      <c r="A2920" s="1" t="s">
        <v>5307</v>
      </c>
      <c r="B2920" s="2">
        <v>41948</v>
      </c>
    </row>
    <row r="2921" spans="1:2">
      <c r="A2921" s="1" t="s">
        <v>5308</v>
      </c>
      <c r="B2921" s="2">
        <v>41949</v>
      </c>
    </row>
    <row r="2922" spans="1:2">
      <c r="A2922" s="1" t="s">
        <v>5309</v>
      </c>
      <c r="B2922" s="2">
        <v>41951</v>
      </c>
    </row>
    <row r="2923" spans="1:2">
      <c r="A2923" s="1" t="s">
        <v>5310</v>
      </c>
      <c r="B2923" s="2">
        <v>41951</v>
      </c>
    </row>
    <row r="2924" spans="1:2">
      <c r="A2924" s="1" t="s">
        <v>5311</v>
      </c>
      <c r="B2924" s="2">
        <v>41951</v>
      </c>
    </row>
    <row r="2925" spans="1:2">
      <c r="A2925" s="1" t="s">
        <v>5312</v>
      </c>
      <c r="B2925" s="2">
        <v>41951</v>
      </c>
    </row>
    <row r="2926" spans="1:2">
      <c r="A2926" s="1" t="s">
        <v>5313</v>
      </c>
      <c r="B2926" s="2">
        <v>41951</v>
      </c>
    </row>
    <row r="2927" spans="1:2">
      <c r="A2927" s="1" t="s">
        <v>5314</v>
      </c>
      <c r="B2927" s="2">
        <v>41951</v>
      </c>
    </row>
    <row r="2928" spans="1:2">
      <c r="A2928" s="1" t="s">
        <v>5315</v>
      </c>
      <c r="B2928" s="2">
        <v>41951</v>
      </c>
    </row>
    <row r="2929" spans="1:2">
      <c r="A2929" s="1" t="s">
        <v>5316</v>
      </c>
      <c r="B2929" s="2">
        <v>41951</v>
      </c>
    </row>
    <row r="2930" spans="1:2">
      <c r="A2930" s="1" t="s">
        <v>5317</v>
      </c>
      <c r="B2930" s="2">
        <v>41951</v>
      </c>
    </row>
    <row r="2931" spans="1:2">
      <c r="A2931" s="1" t="s">
        <v>5318</v>
      </c>
      <c r="B2931" s="2">
        <v>41951</v>
      </c>
    </row>
    <row r="2932" spans="1:2">
      <c r="A2932" s="1" t="s">
        <v>5319</v>
      </c>
      <c r="B2932" s="2">
        <v>41951</v>
      </c>
    </row>
    <row r="2933" spans="1:2">
      <c r="A2933" s="1" t="s">
        <v>5320</v>
      </c>
      <c r="B2933" s="2">
        <v>41951</v>
      </c>
    </row>
    <row r="2934" spans="1:2">
      <c r="A2934" s="1" t="s">
        <v>5321</v>
      </c>
      <c r="B2934" s="2">
        <v>41951</v>
      </c>
    </row>
    <row r="2935" spans="1:2">
      <c r="A2935" s="1" t="s">
        <v>5322</v>
      </c>
      <c r="B2935" s="2">
        <v>41951</v>
      </c>
    </row>
    <row r="2936" spans="1:2">
      <c r="A2936" s="1" t="s">
        <v>5323</v>
      </c>
      <c r="B2936" s="2">
        <v>41951</v>
      </c>
    </row>
    <row r="2937" spans="1:2">
      <c r="A2937" s="1" t="s">
        <v>5324</v>
      </c>
      <c r="B2937" s="2">
        <v>41951</v>
      </c>
    </row>
    <row r="2938" spans="1:2">
      <c r="A2938" s="1" t="s">
        <v>5325</v>
      </c>
      <c r="B2938" s="2">
        <v>41951</v>
      </c>
    </row>
    <row r="2939" spans="1:2">
      <c r="A2939" s="1" t="s">
        <v>5326</v>
      </c>
      <c r="B2939" s="2">
        <v>41951</v>
      </c>
    </row>
    <row r="2940" spans="1:2">
      <c r="A2940" s="1" t="s">
        <v>5327</v>
      </c>
      <c r="B2940" s="2">
        <v>41951</v>
      </c>
    </row>
    <row r="2941" spans="1:2">
      <c r="A2941" s="1" t="s">
        <v>5328</v>
      </c>
      <c r="B2941" s="2">
        <v>41951</v>
      </c>
    </row>
    <row r="2942" spans="1:2">
      <c r="A2942" s="1" t="s">
        <v>5329</v>
      </c>
      <c r="B2942" s="2">
        <v>41951</v>
      </c>
    </row>
    <row r="2943" spans="1:2">
      <c r="A2943" s="1" t="s">
        <v>5330</v>
      </c>
      <c r="B2943" s="2">
        <v>41951</v>
      </c>
    </row>
    <row r="2944" spans="1:2">
      <c r="A2944" s="1" t="s">
        <v>5331</v>
      </c>
      <c r="B2944" s="2">
        <v>41650.9</v>
      </c>
    </row>
    <row r="2945" spans="1:2">
      <c r="A2945" s="1" t="s">
        <v>5332</v>
      </c>
      <c r="B2945" s="2">
        <v>41952</v>
      </c>
    </row>
    <row r="2946" spans="1:2">
      <c r="A2946" s="1" t="s">
        <v>5333</v>
      </c>
      <c r="B2946" s="2">
        <v>41952</v>
      </c>
    </row>
    <row r="2947" spans="1:2">
      <c r="A2947" s="1" t="s">
        <v>5334</v>
      </c>
      <c r="B2947" s="2">
        <v>41952</v>
      </c>
    </row>
    <row r="2948" spans="1:2">
      <c r="A2948" s="1" t="s">
        <v>5335</v>
      </c>
      <c r="B2948" s="2">
        <v>41952</v>
      </c>
    </row>
    <row r="2949" spans="1:2">
      <c r="A2949" s="1" t="s">
        <v>5336</v>
      </c>
      <c r="B2949" s="2">
        <v>41952</v>
      </c>
    </row>
    <row r="2950" spans="1:2">
      <c r="A2950" s="1" t="s">
        <v>5337</v>
      </c>
      <c r="B2950" s="2">
        <v>41952</v>
      </c>
    </row>
    <row r="2951" spans="1:2">
      <c r="A2951" s="1" t="s">
        <v>5338</v>
      </c>
      <c r="B2951" s="2">
        <v>41952</v>
      </c>
    </row>
    <row r="2952" spans="1:2">
      <c r="A2952" s="1" t="s">
        <v>5339</v>
      </c>
      <c r="B2952" s="2">
        <v>41952</v>
      </c>
    </row>
    <row r="2953" spans="1:2">
      <c r="A2953" s="1" t="s">
        <v>5340</v>
      </c>
      <c r="B2953" s="2">
        <v>41952</v>
      </c>
    </row>
    <row r="2954" spans="1:2">
      <c r="A2954" s="1" t="s">
        <v>5341</v>
      </c>
      <c r="B2954" s="2">
        <v>41953</v>
      </c>
    </row>
    <row r="2955" spans="1:2">
      <c r="A2955" s="1" t="s">
        <v>5342</v>
      </c>
      <c r="B2955" s="2">
        <v>41953</v>
      </c>
    </row>
    <row r="2956" spans="1:2">
      <c r="A2956" s="1" t="s">
        <v>5343</v>
      </c>
      <c r="B2956" s="2">
        <v>41953</v>
      </c>
    </row>
    <row r="2957" spans="1:2">
      <c r="A2957" s="1" t="s">
        <v>5344</v>
      </c>
      <c r="B2957" s="2">
        <v>41953</v>
      </c>
    </row>
    <row r="2958" spans="1:2">
      <c r="A2958" s="1" t="s">
        <v>5345</v>
      </c>
      <c r="B2958" s="2">
        <v>41953</v>
      </c>
    </row>
    <row r="2959" spans="1:2">
      <c r="A2959" s="1" t="s">
        <v>5346</v>
      </c>
      <c r="B2959" s="2">
        <v>41953</v>
      </c>
    </row>
    <row r="2960" spans="1:2">
      <c r="A2960" s="1" t="s">
        <v>5347</v>
      </c>
      <c r="B2960" s="2"/>
    </row>
    <row r="2961" spans="1:2">
      <c r="A2961" s="1" t="s">
        <v>5348</v>
      </c>
      <c r="B2961" s="2">
        <v>41953</v>
      </c>
    </row>
    <row r="2962" spans="1:2">
      <c r="A2962" s="1" t="s">
        <v>5349</v>
      </c>
      <c r="B2962" s="2">
        <v>41953</v>
      </c>
    </row>
    <row r="2963" spans="1:2">
      <c r="A2963" s="1" t="s">
        <v>5350</v>
      </c>
      <c r="B2963" s="2">
        <v>41953</v>
      </c>
    </row>
    <row r="2964" spans="1:2">
      <c r="A2964" s="1" t="s">
        <v>5351</v>
      </c>
      <c r="B2964" s="2">
        <v>41953</v>
      </c>
    </row>
    <row r="2965" spans="1:2">
      <c r="A2965" s="1" t="s">
        <v>5352</v>
      </c>
      <c r="B2965" s="2">
        <v>41953</v>
      </c>
    </row>
    <row r="2966" spans="1:2">
      <c r="A2966" s="1" t="s">
        <v>5353</v>
      </c>
      <c r="B2966" s="2">
        <v>41953</v>
      </c>
    </row>
    <row r="2967" spans="1:2">
      <c r="A2967" s="1" t="s">
        <v>5354</v>
      </c>
      <c r="B2967" s="2">
        <v>41953</v>
      </c>
    </row>
    <row r="2968" spans="1:2">
      <c r="A2968" s="1" t="s">
        <v>5355</v>
      </c>
      <c r="B2968" s="2">
        <v>41953</v>
      </c>
    </row>
    <row r="2969" spans="1:2">
      <c r="A2969" s="1" t="s">
        <v>5356</v>
      </c>
      <c r="B2969" s="2">
        <v>41953</v>
      </c>
    </row>
    <row r="2970" spans="1:2">
      <c r="A2970" s="1" t="s">
        <v>5357</v>
      </c>
      <c r="B2970" s="2">
        <v>41953</v>
      </c>
    </row>
    <row r="2971" spans="1:2">
      <c r="A2971" s="1" t="s">
        <v>5358</v>
      </c>
      <c r="B2971" s="2">
        <v>41954</v>
      </c>
    </row>
    <row r="2972" spans="1:2">
      <c r="A2972" s="1" t="s">
        <v>5359</v>
      </c>
      <c r="B2972" s="2">
        <v>41955</v>
      </c>
    </row>
    <row r="2973" spans="1:2">
      <c r="A2973" s="1" t="s">
        <v>3822</v>
      </c>
      <c r="B2973" s="2">
        <v>41955</v>
      </c>
    </row>
    <row r="2974" spans="1:2">
      <c r="A2974" s="1" t="s">
        <v>5360</v>
      </c>
      <c r="B2974" s="2">
        <v>41955</v>
      </c>
    </row>
    <row r="2975" spans="1:2">
      <c r="A2975" s="1" t="s">
        <v>5361</v>
      </c>
      <c r="B2975" s="2">
        <v>41956</v>
      </c>
    </row>
    <row r="2976" spans="1:2">
      <c r="A2976" s="1" t="s">
        <v>5362</v>
      </c>
      <c r="B2976" s="2">
        <v>41956</v>
      </c>
    </row>
    <row r="2977" spans="1:2">
      <c r="A2977" s="1" t="s">
        <v>5363</v>
      </c>
      <c r="B2977" s="2">
        <v>41956</v>
      </c>
    </row>
    <row r="2978" spans="1:2">
      <c r="A2978" s="1" t="s">
        <v>5364</v>
      </c>
      <c r="B2978" s="2">
        <v>41956</v>
      </c>
    </row>
    <row r="2979" spans="1:2">
      <c r="A2979" s="1" t="s">
        <v>5365</v>
      </c>
      <c r="B2979" s="2">
        <v>41956</v>
      </c>
    </row>
    <row r="2980" spans="1:2">
      <c r="A2980" s="1" t="s">
        <v>5366</v>
      </c>
      <c r="B2980" s="2">
        <v>41956</v>
      </c>
    </row>
    <row r="2981" spans="1:2">
      <c r="A2981" s="1" t="s">
        <v>5367</v>
      </c>
      <c r="B2981" s="2">
        <v>41956</v>
      </c>
    </row>
    <row r="2982" spans="1:2">
      <c r="A2982" s="1" t="s">
        <v>5368</v>
      </c>
      <c r="B2982" s="2">
        <v>41956</v>
      </c>
    </row>
    <row r="2983" spans="1:2">
      <c r="A2983" s="1" t="s">
        <v>5369</v>
      </c>
      <c r="B2983" s="2">
        <v>41956</v>
      </c>
    </row>
    <row r="2984" spans="1:2">
      <c r="A2984" s="1" t="s">
        <v>5370</v>
      </c>
      <c r="B2984" s="2">
        <v>41956</v>
      </c>
    </row>
    <row r="2985" spans="1:2">
      <c r="A2985" s="1" t="s">
        <v>5371</v>
      </c>
      <c r="B2985" s="2">
        <v>41956</v>
      </c>
    </row>
    <row r="2986" spans="1:2">
      <c r="A2986" s="1" t="s">
        <v>5372</v>
      </c>
      <c r="B2986" s="2">
        <v>41956</v>
      </c>
    </row>
    <row r="2987" spans="1:2">
      <c r="A2987" s="1" t="s">
        <v>5373</v>
      </c>
      <c r="B2987" s="2">
        <v>41956</v>
      </c>
    </row>
    <row r="2988" spans="1:2">
      <c r="A2988" s="1" t="s">
        <v>5374</v>
      </c>
      <c r="B2988" s="2">
        <v>41956</v>
      </c>
    </row>
    <row r="2989" spans="1:2">
      <c r="A2989" s="1" t="s">
        <v>5375</v>
      </c>
      <c r="B2989" s="2">
        <v>41954.15</v>
      </c>
    </row>
    <row r="2990" spans="1:2">
      <c r="A2990" s="1" t="s">
        <v>5376</v>
      </c>
      <c r="B2990" s="2">
        <v>41958</v>
      </c>
    </row>
    <row r="2991" spans="1:2">
      <c r="A2991" s="1" t="s">
        <v>5377</v>
      </c>
      <c r="B2991" s="2">
        <v>41958</v>
      </c>
    </row>
    <row r="2992" spans="1:2">
      <c r="A2992" s="1" t="s">
        <v>5378</v>
      </c>
      <c r="B2992" s="2">
        <v>41958</v>
      </c>
    </row>
    <row r="2993" spans="1:2">
      <c r="A2993" s="1" t="s">
        <v>5379</v>
      </c>
      <c r="B2993" s="2">
        <v>41958</v>
      </c>
    </row>
    <row r="2994" spans="1:2">
      <c r="A2994" s="1" t="s">
        <v>5380</v>
      </c>
      <c r="B2994" s="2">
        <v>41958</v>
      </c>
    </row>
    <row r="2995" spans="1:2">
      <c r="A2995" s="1" t="s">
        <v>5381</v>
      </c>
      <c r="B2995" s="2">
        <v>41958</v>
      </c>
    </row>
    <row r="2996" spans="1:2">
      <c r="A2996" s="1" t="s">
        <v>5382</v>
      </c>
      <c r="B2996" s="2">
        <v>41958</v>
      </c>
    </row>
    <row r="2997" spans="1:2">
      <c r="A2997" s="1" t="s">
        <v>5383</v>
      </c>
      <c r="B2997" s="2">
        <v>41958</v>
      </c>
    </row>
    <row r="2998" spans="1:2">
      <c r="A2998" s="1" t="s">
        <v>5384</v>
      </c>
      <c r="B2998" s="2">
        <v>41958</v>
      </c>
    </row>
    <row r="2999" spans="1:2">
      <c r="A2999" s="1" t="s">
        <v>5385</v>
      </c>
      <c r="B2999" s="2">
        <v>41958</v>
      </c>
    </row>
    <row r="3000" spans="1:2">
      <c r="A3000" s="1" t="s">
        <v>5386</v>
      </c>
      <c r="B3000" s="2">
        <v>41958</v>
      </c>
    </row>
    <row r="3001" spans="1:2">
      <c r="A3001" s="1" t="s">
        <v>5387</v>
      </c>
      <c r="B3001" s="2">
        <v>41958</v>
      </c>
    </row>
    <row r="3002" spans="1:2">
      <c r="A3002" s="1" t="s">
        <v>5388</v>
      </c>
      <c r="B3002" s="2">
        <v>41958</v>
      </c>
    </row>
    <row r="3003" spans="1:2">
      <c r="A3003" s="1" t="s">
        <v>5389</v>
      </c>
      <c r="B3003" s="2">
        <v>41958</v>
      </c>
    </row>
    <row r="3004" spans="1:2">
      <c r="A3004" s="1" t="s">
        <v>5390</v>
      </c>
      <c r="B3004" s="2">
        <v>41958</v>
      </c>
    </row>
    <row r="3005" spans="1:2">
      <c r="A3005" s="1" t="s">
        <v>5391</v>
      </c>
      <c r="B3005" s="2">
        <v>41958</v>
      </c>
    </row>
    <row r="3006" spans="1:2">
      <c r="A3006" s="1" t="s">
        <v>5392</v>
      </c>
      <c r="B3006" s="2">
        <v>41958</v>
      </c>
    </row>
    <row r="3007" spans="1:2">
      <c r="A3007" s="1" t="s">
        <v>5393</v>
      </c>
      <c r="B3007" s="2">
        <v>41959</v>
      </c>
    </row>
    <row r="3008" spans="1:2">
      <c r="A3008" s="1" t="s">
        <v>5394</v>
      </c>
      <c r="B3008" s="2">
        <v>41959</v>
      </c>
    </row>
    <row r="3009" spans="1:2">
      <c r="A3009" s="7" t="s">
        <v>5395</v>
      </c>
      <c r="B3009" s="8">
        <v>41959</v>
      </c>
    </row>
    <row r="3010" spans="1:2">
      <c r="A3010" s="1" t="s">
        <v>5396</v>
      </c>
      <c r="B3010" s="2">
        <v>41959</v>
      </c>
    </row>
    <row r="3011" spans="1:2">
      <c r="A3011" s="1" t="s">
        <v>5397</v>
      </c>
      <c r="B3011" s="2">
        <v>41959</v>
      </c>
    </row>
    <row r="3012" spans="1:2">
      <c r="A3012" s="1" t="s">
        <v>5398</v>
      </c>
      <c r="B3012" s="2">
        <v>41959</v>
      </c>
    </row>
    <row r="3013" spans="1:2">
      <c r="A3013" s="1" t="s">
        <v>5399</v>
      </c>
      <c r="B3013" s="2">
        <v>41959</v>
      </c>
    </row>
    <row r="3014" spans="1:2">
      <c r="A3014" s="1" t="s">
        <v>5400</v>
      </c>
      <c r="B3014" s="2">
        <v>41959</v>
      </c>
    </row>
    <row r="3015" spans="1:2">
      <c r="A3015" s="1" t="s">
        <v>5401</v>
      </c>
      <c r="B3015" s="2">
        <v>41959</v>
      </c>
    </row>
    <row r="3016" spans="1:2">
      <c r="A3016" s="1" t="s">
        <v>5402</v>
      </c>
      <c r="B3016" s="2">
        <v>41959</v>
      </c>
    </row>
    <row r="3017" spans="1:2">
      <c r="A3017" s="1" t="s">
        <v>5403</v>
      </c>
      <c r="B3017" s="2">
        <v>41959</v>
      </c>
    </row>
    <row r="3018" spans="1:2">
      <c r="A3018" s="1" t="s">
        <v>5404</v>
      </c>
      <c r="B3018" s="2">
        <v>41959</v>
      </c>
    </row>
    <row r="3019" spans="1:2">
      <c r="A3019" s="1" t="s">
        <v>5405</v>
      </c>
      <c r="B3019" s="2">
        <v>41959</v>
      </c>
    </row>
    <row r="3020" spans="1:2">
      <c r="A3020" s="1" t="s">
        <v>5406</v>
      </c>
      <c r="B3020" s="2">
        <v>41959</v>
      </c>
    </row>
    <row r="3021" spans="1:2">
      <c r="A3021" s="1" t="s">
        <v>5407</v>
      </c>
      <c r="B3021" s="2">
        <v>41959</v>
      </c>
    </row>
    <row r="3022" spans="1:2">
      <c r="A3022" s="1" t="s">
        <v>5408</v>
      </c>
      <c r="B3022" s="2">
        <v>41959</v>
      </c>
    </row>
    <row r="3023" spans="1:2">
      <c r="A3023" s="1" t="s">
        <v>5409</v>
      </c>
      <c r="B3023" s="2">
        <v>41960</v>
      </c>
    </row>
    <row r="3024" spans="1:2">
      <c r="A3024" s="1" t="s">
        <v>5410</v>
      </c>
      <c r="B3024" s="2">
        <v>41962</v>
      </c>
    </row>
    <row r="3025" spans="1:2">
      <c r="A3025" s="1" t="s">
        <v>5411</v>
      </c>
      <c r="B3025" s="2">
        <v>41962</v>
      </c>
    </row>
    <row r="3026" spans="1:2">
      <c r="A3026" s="1" t="s">
        <v>5412</v>
      </c>
      <c r="B3026" s="2">
        <v>41962</v>
      </c>
    </row>
    <row r="3027" spans="1:2">
      <c r="A3027" s="1" t="s">
        <v>5413</v>
      </c>
      <c r="B3027" s="2">
        <v>41962</v>
      </c>
    </row>
    <row r="3028" spans="1:2">
      <c r="A3028" s="1" t="s">
        <v>5414</v>
      </c>
      <c r="B3028" s="2">
        <v>41962</v>
      </c>
    </row>
    <row r="3029" spans="1:2">
      <c r="A3029" s="1" t="s">
        <v>5415</v>
      </c>
      <c r="B3029" s="2">
        <v>41962</v>
      </c>
    </row>
    <row r="3030" spans="1:2">
      <c r="A3030" s="1" t="s">
        <v>5416</v>
      </c>
      <c r="B3030" s="2">
        <v>41962</v>
      </c>
    </row>
    <row r="3031" spans="1:2">
      <c r="A3031" s="1" t="s">
        <v>5417</v>
      </c>
      <c r="B3031" s="2">
        <v>41962</v>
      </c>
    </row>
    <row r="3032" spans="1:2">
      <c r="A3032" s="1" t="s">
        <v>5418</v>
      </c>
      <c r="B3032" s="2">
        <v>41962</v>
      </c>
    </row>
    <row r="3033" spans="1:2">
      <c r="A3033" s="1" t="s">
        <v>5419</v>
      </c>
      <c r="B3033" s="2">
        <v>41962</v>
      </c>
    </row>
    <row r="3034" spans="1:2">
      <c r="A3034" s="1" t="s">
        <v>5420</v>
      </c>
      <c r="B3034" s="2">
        <v>41962</v>
      </c>
    </row>
    <row r="3035" spans="1:2">
      <c r="A3035" s="1" t="s">
        <v>5421</v>
      </c>
      <c r="B3035" s="2">
        <v>41962</v>
      </c>
    </row>
    <row r="3036" spans="1:2">
      <c r="A3036" s="1" t="s">
        <v>5422</v>
      </c>
      <c r="B3036" s="2">
        <v>41962</v>
      </c>
    </row>
    <row r="3037" spans="1:2">
      <c r="A3037" s="1" t="s">
        <v>5423</v>
      </c>
      <c r="B3037" s="2">
        <v>41962</v>
      </c>
    </row>
    <row r="3038" spans="1:2">
      <c r="A3038" s="1" t="s">
        <v>5424</v>
      </c>
      <c r="B3038" s="2">
        <v>41962</v>
      </c>
    </row>
    <row r="3039" spans="1:2">
      <c r="A3039" s="1" t="s">
        <v>5425</v>
      </c>
      <c r="B3039" s="2">
        <v>41962</v>
      </c>
    </row>
    <row r="3040" spans="1:2">
      <c r="A3040" s="1" t="s">
        <v>5426</v>
      </c>
      <c r="B3040" s="2">
        <v>41962</v>
      </c>
    </row>
    <row r="3041" spans="1:2">
      <c r="A3041" s="1" t="s">
        <v>5427</v>
      </c>
      <c r="B3041" s="2">
        <v>41962</v>
      </c>
    </row>
    <row r="3042" spans="1:2">
      <c r="A3042" s="1" t="s">
        <v>5428</v>
      </c>
      <c r="B3042" s="2">
        <v>41962</v>
      </c>
    </row>
    <row r="3043" spans="1:2">
      <c r="A3043" s="1" t="s">
        <v>5429</v>
      </c>
      <c r="B3043" s="2">
        <v>41962</v>
      </c>
    </row>
    <row r="3044" spans="1:2">
      <c r="A3044" s="1" t="s">
        <v>5430</v>
      </c>
      <c r="B3044" s="2">
        <v>41961</v>
      </c>
    </row>
    <row r="3045" spans="1:2">
      <c r="A3045" s="1" t="s">
        <v>5431</v>
      </c>
      <c r="B3045" s="2">
        <v>41963</v>
      </c>
    </row>
    <row r="3046" spans="1:2">
      <c r="A3046" s="1" t="s">
        <v>5432</v>
      </c>
      <c r="B3046" s="2">
        <v>41963</v>
      </c>
    </row>
    <row r="3047" spans="1:2">
      <c r="A3047" s="1" t="s">
        <v>5433</v>
      </c>
      <c r="B3047" s="2">
        <v>41963</v>
      </c>
    </row>
    <row r="3048" spans="1:2">
      <c r="A3048" s="1" t="s">
        <v>5434</v>
      </c>
      <c r="B3048" s="2">
        <v>41963</v>
      </c>
    </row>
    <row r="3049" spans="1:2">
      <c r="A3049" s="1" t="s">
        <v>5435</v>
      </c>
      <c r="B3049" s="2">
        <v>41963</v>
      </c>
    </row>
    <row r="3050" spans="1:2">
      <c r="A3050" s="1" t="s">
        <v>5436</v>
      </c>
      <c r="B3050" s="2">
        <v>41963</v>
      </c>
    </row>
    <row r="3051" spans="1:2">
      <c r="A3051" s="1" t="s">
        <v>5437</v>
      </c>
      <c r="B3051" s="2">
        <v>41963</v>
      </c>
    </row>
    <row r="3052" spans="1:2">
      <c r="A3052" s="1" t="s">
        <v>5438</v>
      </c>
      <c r="B3052" s="2">
        <v>41963</v>
      </c>
    </row>
    <row r="3053" spans="1:2">
      <c r="A3053" s="1" t="s">
        <v>5439</v>
      </c>
      <c r="B3053" s="2">
        <v>41963</v>
      </c>
    </row>
    <row r="3054" spans="1:2">
      <c r="A3054" s="1" t="s">
        <v>5440</v>
      </c>
      <c r="B3054" s="2">
        <v>41963</v>
      </c>
    </row>
    <row r="3055" spans="1:2">
      <c r="A3055" s="1" t="s">
        <v>5441</v>
      </c>
      <c r="B3055" s="2">
        <v>41963</v>
      </c>
    </row>
    <row r="3056" spans="1:2">
      <c r="A3056" s="1" t="s">
        <v>5442</v>
      </c>
      <c r="B3056" s="2">
        <v>41963</v>
      </c>
    </row>
    <row r="3057" spans="1:2">
      <c r="A3057" s="1" t="s">
        <v>5443</v>
      </c>
      <c r="B3057" s="2">
        <v>41963</v>
      </c>
    </row>
    <row r="3058" spans="1:2">
      <c r="A3058" s="1" t="s">
        <v>5444</v>
      </c>
      <c r="B3058" s="2">
        <v>41963</v>
      </c>
    </row>
    <row r="3059" spans="1:2">
      <c r="A3059" s="1" t="s">
        <v>5445</v>
      </c>
      <c r="B3059" s="2">
        <v>41963</v>
      </c>
    </row>
    <row r="3060" spans="1:2">
      <c r="A3060" s="1" t="s">
        <v>5446</v>
      </c>
      <c r="B3060" s="2">
        <v>41963</v>
      </c>
    </row>
    <row r="3061" spans="1:2">
      <c r="A3061" s="1" t="s">
        <v>5447</v>
      </c>
      <c r="B3061" s="2">
        <v>41964.2097222222</v>
      </c>
    </row>
    <row r="3062" spans="1:2">
      <c r="A3062" s="1" t="s">
        <v>5448</v>
      </c>
      <c r="B3062" s="2">
        <v>41965.2097222222</v>
      </c>
    </row>
    <row r="3063" spans="1:2">
      <c r="A3063" s="1" t="s">
        <v>5449</v>
      </c>
      <c r="B3063" s="2">
        <v>41965.2097222222</v>
      </c>
    </row>
    <row r="3064" spans="1:2">
      <c r="A3064" s="1" t="s">
        <v>5450</v>
      </c>
      <c r="B3064" s="2">
        <v>41966.2097222222</v>
      </c>
    </row>
    <row r="3065" spans="1:2">
      <c r="A3065" s="1" t="s">
        <v>5451</v>
      </c>
      <c r="B3065" s="2">
        <v>41965.2097222222</v>
      </c>
    </row>
    <row r="3066" spans="1:2">
      <c r="A3066" s="1" t="s">
        <v>5452</v>
      </c>
      <c r="B3066" s="2">
        <v>41966</v>
      </c>
    </row>
    <row r="3067" spans="1:2">
      <c r="A3067" s="1" t="s">
        <v>5453</v>
      </c>
      <c r="B3067" s="2">
        <v>41966</v>
      </c>
    </row>
    <row r="3068" spans="1:2">
      <c r="A3068" s="1" t="s">
        <v>5454</v>
      </c>
      <c r="B3068" s="2">
        <v>41966</v>
      </c>
    </row>
    <row r="3069" spans="1:2">
      <c r="A3069" s="1" t="s">
        <v>5455</v>
      </c>
      <c r="B3069" s="2">
        <v>41966</v>
      </c>
    </row>
    <row r="3070" spans="1:2">
      <c r="A3070" s="1" t="s">
        <v>5456</v>
      </c>
      <c r="B3070" s="2">
        <v>41966</v>
      </c>
    </row>
    <row r="3071" spans="1:2">
      <c r="A3071" s="1" t="s">
        <v>5457</v>
      </c>
      <c r="B3071" s="2">
        <v>41966</v>
      </c>
    </row>
    <row r="3072" spans="1:2">
      <c r="A3072" s="1" t="s">
        <v>5458</v>
      </c>
      <c r="B3072" s="2">
        <v>41966</v>
      </c>
    </row>
    <row r="3073" spans="1:2">
      <c r="A3073" s="1" t="s">
        <v>5459</v>
      </c>
      <c r="B3073" s="2">
        <v>41966</v>
      </c>
    </row>
    <row r="3074" spans="1:2">
      <c r="A3074" s="1" t="s">
        <v>5460</v>
      </c>
      <c r="B3074" s="2">
        <v>41966</v>
      </c>
    </row>
    <row r="3075" spans="1:2">
      <c r="A3075" s="1" t="s">
        <v>5461</v>
      </c>
      <c r="B3075" s="2">
        <v>41966</v>
      </c>
    </row>
    <row r="3076" spans="1:2">
      <c r="A3076" s="1" t="s">
        <v>5462</v>
      </c>
      <c r="B3076" s="2">
        <v>41966</v>
      </c>
    </row>
    <row r="3077" spans="1:2">
      <c r="A3077" s="1" t="s">
        <v>5463</v>
      </c>
      <c r="B3077" s="2">
        <v>41966</v>
      </c>
    </row>
    <row r="3078" spans="1:2">
      <c r="A3078" s="1" t="s">
        <v>5464</v>
      </c>
      <c r="B3078" s="2">
        <v>41966</v>
      </c>
    </row>
    <row r="3079" spans="1:2">
      <c r="A3079" s="1" t="s">
        <v>5465</v>
      </c>
      <c r="B3079" s="2">
        <v>41966</v>
      </c>
    </row>
    <row r="3080" spans="1:2">
      <c r="A3080" s="1" t="s">
        <v>5466</v>
      </c>
      <c r="B3080" s="2">
        <v>41966</v>
      </c>
    </row>
    <row r="3081" spans="1:2">
      <c r="A3081" s="1" t="s">
        <v>5467</v>
      </c>
      <c r="B3081" s="2">
        <v>41966</v>
      </c>
    </row>
    <row r="3082" spans="1:2">
      <c r="A3082" s="1" t="s">
        <v>5468</v>
      </c>
      <c r="B3082" s="2">
        <v>41966</v>
      </c>
    </row>
    <row r="3083" spans="1:2">
      <c r="A3083" s="1" t="s">
        <v>3822</v>
      </c>
      <c r="B3083" s="2">
        <v>41966</v>
      </c>
    </row>
    <row r="3084" spans="1:2">
      <c r="A3084" s="1" t="s">
        <v>5469</v>
      </c>
      <c r="B3084" s="2">
        <v>41967</v>
      </c>
    </row>
    <row r="3085" spans="1:2">
      <c r="A3085" s="1" t="s">
        <v>5470</v>
      </c>
      <c r="B3085" s="2">
        <v>41968</v>
      </c>
    </row>
    <row r="3086" spans="1:2">
      <c r="A3086" s="1" t="s">
        <v>5471</v>
      </c>
      <c r="B3086" s="2">
        <v>41968</v>
      </c>
    </row>
    <row r="3087" spans="1:2">
      <c r="A3087" s="1" t="s">
        <v>5472</v>
      </c>
      <c r="B3087" s="2">
        <v>41968</v>
      </c>
    </row>
    <row r="3088" spans="1:2">
      <c r="A3088" s="1" t="s">
        <v>5473</v>
      </c>
      <c r="B3088" s="2">
        <v>41968</v>
      </c>
    </row>
    <row r="3089" spans="1:2">
      <c r="A3089" s="1" t="s">
        <v>5474</v>
      </c>
      <c r="B3089" s="2">
        <v>41968</v>
      </c>
    </row>
    <row r="3090" spans="1:2">
      <c r="A3090" s="1" t="s">
        <v>5475</v>
      </c>
      <c r="B3090" s="2">
        <v>41968</v>
      </c>
    </row>
    <row r="3091" spans="1:2">
      <c r="A3091" s="1" t="s">
        <v>5476</v>
      </c>
      <c r="B3091" s="2">
        <v>41968</v>
      </c>
    </row>
    <row r="3092" spans="1:2">
      <c r="A3092" s="1" t="s">
        <v>5477</v>
      </c>
      <c r="B3092" s="2">
        <v>41968</v>
      </c>
    </row>
    <row r="3093" spans="1:2">
      <c r="A3093" s="1" t="s">
        <v>5478</v>
      </c>
      <c r="B3093" s="2">
        <v>41968</v>
      </c>
    </row>
    <row r="3094" spans="1:2">
      <c r="A3094" s="1" t="s">
        <v>5479</v>
      </c>
      <c r="B3094" s="2">
        <v>41968</v>
      </c>
    </row>
    <row r="3095" spans="1:2">
      <c r="A3095" s="1" t="s">
        <v>5480</v>
      </c>
      <c r="B3095" s="2">
        <v>41968</v>
      </c>
    </row>
    <row r="3096" spans="1:2">
      <c r="A3096" s="1" t="s">
        <v>5481</v>
      </c>
      <c r="B3096" s="2">
        <v>41968</v>
      </c>
    </row>
    <row r="3097" spans="1:2">
      <c r="A3097" s="1" t="s">
        <v>5482</v>
      </c>
      <c r="B3097" s="2">
        <v>41968</v>
      </c>
    </row>
    <row r="3098" spans="1:2">
      <c r="A3098" s="1" t="s">
        <v>5483</v>
      </c>
      <c r="B3098" s="2">
        <v>41968</v>
      </c>
    </row>
    <row r="3099" spans="1:2">
      <c r="A3099" s="1" t="s">
        <v>5484</v>
      </c>
      <c r="B3099" s="2">
        <v>41968</v>
      </c>
    </row>
    <row r="3100" spans="1:2">
      <c r="A3100" s="1" t="s">
        <v>5485</v>
      </c>
      <c r="B3100" s="2">
        <v>41968</v>
      </c>
    </row>
    <row r="3101" spans="1:2">
      <c r="A3101" s="1" t="s">
        <v>5486</v>
      </c>
      <c r="B3101" s="2">
        <v>41968</v>
      </c>
    </row>
    <row r="3102" spans="1:2">
      <c r="A3102" s="1" t="s">
        <v>5487</v>
      </c>
      <c r="B3102" s="2">
        <v>41968</v>
      </c>
    </row>
    <row r="3103" spans="1:2">
      <c r="A3103" s="1" t="s">
        <v>5488</v>
      </c>
      <c r="B3103" s="2">
        <v>41968</v>
      </c>
    </row>
    <row r="3104" spans="1:2">
      <c r="A3104" s="1" t="s">
        <v>5489</v>
      </c>
      <c r="B3104" s="2">
        <v>41968</v>
      </c>
    </row>
    <row r="3105" spans="1:2">
      <c r="A3105" s="1" t="s">
        <v>5490</v>
      </c>
      <c r="B3105" s="2">
        <v>41968</v>
      </c>
    </row>
    <row r="3106" spans="1:2">
      <c r="A3106" s="1" t="s">
        <v>5491</v>
      </c>
      <c r="B3106" s="2">
        <v>41968</v>
      </c>
    </row>
    <row r="3107" spans="1:2">
      <c r="A3107" s="1" t="s">
        <v>5492</v>
      </c>
      <c r="B3107" s="2">
        <v>41968</v>
      </c>
    </row>
    <row r="3108" spans="1:2">
      <c r="A3108" s="1" t="s">
        <v>5493</v>
      </c>
      <c r="B3108" s="2">
        <v>41968</v>
      </c>
    </row>
    <row r="3109" spans="1:2">
      <c r="A3109" s="1" t="s">
        <v>3822</v>
      </c>
      <c r="B3109" s="2">
        <v>41968</v>
      </c>
    </row>
    <row r="3110" spans="1:2">
      <c r="A3110" s="1" t="s">
        <v>5494</v>
      </c>
      <c r="B3110" s="2">
        <v>41969.2597222222</v>
      </c>
    </row>
    <row r="3111" spans="1:2">
      <c r="A3111" s="1" t="s">
        <v>5495</v>
      </c>
      <c r="B3111" s="2">
        <v>41969</v>
      </c>
    </row>
    <row r="3112" spans="1:2">
      <c r="A3112" s="1" t="s">
        <v>5496</v>
      </c>
      <c r="B3112" s="2">
        <v>41970</v>
      </c>
    </row>
    <row r="3113" spans="1:2">
      <c r="A3113" s="1" t="s">
        <v>5497</v>
      </c>
      <c r="B3113" s="2">
        <v>41970</v>
      </c>
    </row>
    <row r="3114" spans="1:2">
      <c r="A3114" s="1" t="s">
        <v>5498</v>
      </c>
      <c r="B3114" s="2">
        <v>41970</v>
      </c>
    </row>
    <row r="3115" spans="1:2">
      <c r="A3115" s="1" t="s">
        <v>5499</v>
      </c>
      <c r="B3115" s="2">
        <v>41970</v>
      </c>
    </row>
    <row r="3116" spans="1:2">
      <c r="A3116" s="1" t="s">
        <v>5500</v>
      </c>
      <c r="B3116" s="2">
        <v>41970</v>
      </c>
    </row>
    <row r="3117" spans="1:2">
      <c r="A3117" s="1" t="s">
        <v>5501</v>
      </c>
      <c r="B3117" s="2">
        <v>41970</v>
      </c>
    </row>
    <row r="3118" spans="1:2">
      <c r="A3118" s="1" t="s">
        <v>5502</v>
      </c>
      <c r="B3118" s="2">
        <v>41971.2798611111</v>
      </c>
    </row>
    <row r="3119" spans="1:2">
      <c r="A3119" s="1" t="s">
        <v>5503</v>
      </c>
      <c r="B3119" s="2">
        <v>41971.2798611111</v>
      </c>
    </row>
    <row r="3120" spans="1:2">
      <c r="A3120" s="1" t="s">
        <v>5504</v>
      </c>
      <c r="B3120" s="14">
        <v>41971</v>
      </c>
    </row>
    <row r="3121" spans="1:2">
      <c r="A3121" s="1" t="s">
        <v>5505</v>
      </c>
      <c r="B3121" s="14">
        <v>41971</v>
      </c>
    </row>
    <row r="3122" spans="1:2">
      <c r="A3122" s="1" t="s">
        <v>5506</v>
      </c>
      <c r="B3122" s="14">
        <v>41971</v>
      </c>
    </row>
    <row r="3123" spans="1:2">
      <c r="A3123" s="1" t="s">
        <v>5507</v>
      </c>
      <c r="B3123" s="14">
        <v>41971</v>
      </c>
    </row>
    <row r="3124" spans="1:2">
      <c r="A3124" s="1" t="s">
        <v>5508</v>
      </c>
      <c r="B3124" s="14">
        <v>41971</v>
      </c>
    </row>
    <row r="3125" spans="1:2">
      <c r="A3125" s="1" t="s">
        <v>5509</v>
      </c>
      <c r="B3125" s="14">
        <v>41971</v>
      </c>
    </row>
    <row r="3126" spans="1:2">
      <c r="A3126" s="1" t="s">
        <v>5510</v>
      </c>
      <c r="B3126" s="14">
        <v>41971</v>
      </c>
    </row>
    <row r="3127" spans="1:2">
      <c r="A3127" s="1" t="s">
        <v>5511</v>
      </c>
      <c r="B3127" s="14">
        <v>41971</v>
      </c>
    </row>
    <row r="3128" spans="1:2">
      <c r="A3128" s="1" t="s">
        <v>5512</v>
      </c>
      <c r="B3128" s="14">
        <v>41971</v>
      </c>
    </row>
    <row r="3129" spans="1:2">
      <c r="A3129" s="1" t="s">
        <v>5513</v>
      </c>
      <c r="B3129" s="14">
        <v>41971</v>
      </c>
    </row>
    <row r="3130" spans="1:2">
      <c r="A3130" s="1" t="s">
        <v>5514</v>
      </c>
      <c r="B3130" s="14">
        <v>41971</v>
      </c>
    </row>
    <row r="3131" spans="1:2">
      <c r="A3131" s="1" t="s">
        <v>5515</v>
      </c>
      <c r="B3131" s="14">
        <v>41971</v>
      </c>
    </row>
    <row r="3132" spans="1:2">
      <c r="A3132" s="1" t="s">
        <v>5516</v>
      </c>
      <c r="B3132" s="14">
        <v>41971</v>
      </c>
    </row>
    <row r="3133" spans="1:2">
      <c r="A3133" s="1" t="s">
        <v>5517</v>
      </c>
      <c r="B3133" s="14">
        <v>41971</v>
      </c>
    </row>
    <row r="3134" spans="1:2">
      <c r="A3134" s="1" t="s">
        <v>5518</v>
      </c>
      <c r="B3134" s="14">
        <v>41971</v>
      </c>
    </row>
    <row r="3135" spans="1:2">
      <c r="A3135" s="1" t="s">
        <v>5519</v>
      </c>
      <c r="B3135" s="14">
        <v>41971</v>
      </c>
    </row>
    <row r="3136" spans="1:2">
      <c r="A3136" s="1" t="s">
        <v>5520</v>
      </c>
      <c r="B3136" s="14">
        <v>41971</v>
      </c>
    </row>
    <row r="3137" spans="1:2">
      <c r="A3137" s="1" t="s">
        <v>5521</v>
      </c>
      <c r="B3137" s="14">
        <v>41971</v>
      </c>
    </row>
    <row r="3138" spans="1:2">
      <c r="A3138" s="1" t="s">
        <v>5522</v>
      </c>
      <c r="B3138" s="14">
        <v>41971</v>
      </c>
    </row>
    <row r="3139" spans="1:2">
      <c r="A3139" s="7" t="s">
        <v>5523</v>
      </c>
      <c r="B3139" s="14">
        <v>41971</v>
      </c>
    </row>
    <row r="3140" spans="1:2">
      <c r="A3140" s="1" t="s">
        <v>5524</v>
      </c>
      <c r="B3140" s="2">
        <v>41972</v>
      </c>
    </row>
    <row r="3141" spans="1:2">
      <c r="A3141" s="1" t="s">
        <v>3822</v>
      </c>
      <c r="B3141" s="2">
        <v>41972</v>
      </c>
    </row>
    <row r="3142" spans="1:2">
      <c r="A3142" s="1" t="s">
        <v>5525</v>
      </c>
      <c r="B3142" s="2">
        <v>41972</v>
      </c>
    </row>
    <row r="3143" spans="1:2">
      <c r="A3143" s="1" t="s">
        <v>5526</v>
      </c>
      <c r="B3143" s="2">
        <v>41972</v>
      </c>
    </row>
    <row r="3144" spans="1:2">
      <c r="A3144" s="1" t="s">
        <v>5527</v>
      </c>
      <c r="B3144" s="2">
        <v>41972</v>
      </c>
    </row>
    <row r="3145" spans="1:2">
      <c r="A3145" s="1" t="s">
        <v>5528</v>
      </c>
      <c r="B3145" s="2">
        <v>41972</v>
      </c>
    </row>
    <row r="3146" spans="1:2">
      <c r="A3146" s="1" t="s">
        <v>5529</v>
      </c>
      <c r="B3146" s="2">
        <v>41972</v>
      </c>
    </row>
    <row r="3147" spans="1:2">
      <c r="A3147" s="1" t="s">
        <v>5530</v>
      </c>
      <c r="B3147" s="2">
        <v>41972</v>
      </c>
    </row>
    <row r="3148" spans="1:2">
      <c r="A3148" s="1" t="s">
        <v>5531</v>
      </c>
      <c r="B3148" s="2">
        <v>41972</v>
      </c>
    </row>
    <row r="3149" spans="1:2">
      <c r="A3149" s="1" t="s">
        <v>5532</v>
      </c>
      <c r="B3149" s="2">
        <v>41972</v>
      </c>
    </row>
    <row r="3150" spans="1:2">
      <c r="A3150" s="1" t="s">
        <v>5533</v>
      </c>
      <c r="B3150" s="2">
        <v>41972</v>
      </c>
    </row>
    <row r="3151" spans="1:2">
      <c r="A3151" s="1" t="s">
        <v>5534</v>
      </c>
      <c r="B3151" s="2">
        <v>41972</v>
      </c>
    </row>
    <row r="3152" spans="1:2">
      <c r="A3152" s="1" t="s">
        <v>5535</v>
      </c>
      <c r="B3152" s="2">
        <v>41972</v>
      </c>
    </row>
    <row r="3153" spans="1:2">
      <c r="A3153" s="1" t="s">
        <v>5536</v>
      </c>
      <c r="B3153" s="2">
        <v>41972</v>
      </c>
    </row>
    <row r="3154" spans="1:2">
      <c r="A3154" s="1" t="s">
        <v>5537</v>
      </c>
      <c r="B3154" s="2">
        <v>41972</v>
      </c>
    </row>
    <row r="3155" spans="1:2">
      <c r="A3155" s="7" t="s">
        <v>5538</v>
      </c>
      <c r="B3155" s="2">
        <v>41972</v>
      </c>
    </row>
    <row r="3156" spans="1:2">
      <c r="A3156" s="1" t="s">
        <v>5539</v>
      </c>
      <c r="B3156" s="2">
        <v>41972</v>
      </c>
    </row>
    <row r="3157" spans="1:2">
      <c r="A3157" s="1" t="s">
        <v>5540</v>
      </c>
      <c r="B3157" s="2">
        <v>41972</v>
      </c>
    </row>
    <row r="3158" spans="1:2">
      <c r="A3158" s="1" t="s">
        <v>5541</v>
      </c>
      <c r="B3158" s="2">
        <v>41972</v>
      </c>
    </row>
    <row r="3159" spans="1:2">
      <c r="A3159" s="1" t="s">
        <v>5542</v>
      </c>
      <c r="B3159" s="2">
        <v>41975.0194444444</v>
      </c>
    </row>
    <row r="3160" spans="1:2">
      <c r="A3160" s="1" t="s">
        <v>5543</v>
      </c>
      <c r="B3160" s="2">
        <v>41975</v>
      </c>
    </row>
    <row r="3161" spans="1:2">
      <c r="A3161" s="1" t="s">
        <v>5544</v>
      </c>
      <c r="B3161" s="2">
        <v>41975</v>
      </c>
    </row>
    <row r="3162" spans="1:2">
      <c r="A3162" s="1" t="s">
        <v>5545</v>
      </c>
      <c r="B3162" s="2">
        <v>41975</v>
      </c>
    </row>
    <row r="3163" spans="1:2">
      <c r="A3163" s="1" t="s">
        <v>5546</v>
      </c>
      <c r="B3163" s="2">
        <v>41975</v>
      </c>
    </row>
    <row r="3164" spans="1:2">
      <c r="A3164" s="1" t="s">
        <v>5547</v>
      </c>
      <c r="B3164" s="2">
        <v>41975</v>
      </c>
    </row>
    <row r="3165" spans="1:2">
      <c r="A3165" s="1" t="s">
        <v>5548</v>
      </c>
      <c r="B3165" s="2">
        <v>41975</v>
      </c>
    </row>
    <row r="3166" spans="1:2">
      <c r="A3166" s="1" t="s">
        <v>5549</v>
      </c>
      <c r="B3166" s="2">
        <v>41975</v>
      </c>
    </row>
    <row r="3167" spans="1:2">
      <c r="A3167" s="1" t="s">
        <v>5550</v>
      </c>
      <c r="B3167" s="2">
        <v>41975</v>
      </c>
    </row>
    <row r="3168" spans="1:2">
      <c r="A3168" s="1" t="s">
        <v>5551</v>
      </c>
      <c r="B3168" s="2">
        <v>41975</v>
      </c>
    </row>
    <row r="3169" spans="1:2">
      <c r="A3169" s="1" t="s">
        <v>5552</v>
      </c>
      <c r="B3169" s="2">
        <v>41975</v>
      </c>
    </row>
    <row r="3170" spans="1:2">
      <c r="A3170" s="1" t="s">
        <v>5553</v>
      </c>
      <c r="B3170" s="2">
        <v>41975</v>
      </c>
    </row>
    <row r="3171" spans="1:2">
      <c r="A3171" s="1" t="s">
        <v>5554</v>
      </c>
      <c r="B3171" s="2">
        <v>41975</v>
      </c>
    </row>
    <row r="3172" spans="1:2">
      <c r="A3172" s="1" t="s">
        <v>5555</v>
      </c>
      <c r="B3172" s="2">
        <v>41975</v>
      </c>
    </row>
    <row r="3173" spans="1:2">
      <c r="A3173" s="1" t="s">
        <v>5556</v>
      </c>
      <c r="B3173" s="2">
        <v>41975</v>
      </c>
    </row>
    <row r="3174" spans="1:2">
      <c r="A3174" s="1" t="s">
        <v>5557</v>
      </c>
      <c r="B3174" s="2">
        <v>41975</v>
      </c>
    </row>
    <row r="3175" spans="1:2">
      <c r="A3175" s="1" t="s">
        <v>5558</v>
      </c>
      <c r="B3175" s="2">
        <v>41975</v>
      </c>
    </row>
    <row r="3176" spans="1:2">
      <c r="A3176" s="1" t="s">
        <v>5559</v>
      </c>
      <c r="B3176" s="2">
        <v>41975</v>
      </c>
    </row>
    <row r="3177" spans="1:2">
      <c r="A3177" s="1" t="s">
        <v>5560</v>
      </c>
      <c r="B3177" s="2">
        <v>41651.3</v>
      </c>
    </row>
    <row r="3178" spans="1:2">
      <c r="A3178" s="1" t="s">
        <v>5561</v>
      </c>
      <c r="B3178" s="2">
        <v>41651.0097222222</v>
      </c>
    </row>
    <row r="3179" spans="1:2">
      <c r="A3179" s="1" t="s">
        <v>5562</v>
      </c>
      <c r="B3179" s="2">
        <v>41651.0298611111</v>
      </c>
    </row>
    <row r="3180" spans="1:2">
      <c r="A3180" s="1" t="s">
        <v>5563</v>
      </c>
      <c r="B3180" s="2">
        <v>41976</v>
      </c>
    </row>
    <row r="3181" spans="1:2">
      <c r="A3181" s="1" t="s">
        <v>5564</v>
      </c>
      <c r="B3181" s="2">
        <v>41976</v>
      </c>
    </row>
    <row r="3182" spans="1:2">
      <c r="A3182" s="1" t="s">
        <v>5565</v>
      </c>
      <c r="B3182" s="2">
        <v>41976</v>
      </c>
    </row>
    <row r="3183" spans="1:2">
      <c r="A3183" s="1" t="s">
        <v>5566</v>
      </c>
      <c r="B3183" s="2">
        <v>41976</v>
      </c>
    </row>
    <row r="3184" spans="1:2">
      <c r="A3184" s="1" t="s">
        <v>5559</v>
      </c>
      <c r="B3184" s="2">
        <v>41977.0395833333</v>
      </c>
    </row>
    <row r="3185" spans="1:2">
      <c r="A3185" s="1" t="s">
        <v>5567</v>
      </c>
      <c r="B3185" s="2">
        <v>41977</v>
      </c>
    </row>
    <row r="3186" spans="1:2">
      <c r="A3186" s="1" t="s">
        <v>5568</v>
      </c>
      <c r="B3186" s="2">
        <v>41977</v>
      </c>
    </row>
    <row r="3187" spans="1:2">
      <c r="A3187" s="1" t="s">
        <v>5569</v>
      </c>
      <c r="B3187" s="2">
        <v>41977</v>
      </c>
    </row>
    <row r="3188" spans="1:2">
      <c r="A3188" s="1" t="s">
        <v>5570</v>
      </c>
      <c r="B3188" s="2">
        <v>41977</v>
      </c>
    </row>
    <row r="3189" spans="1:2">
      <c r="A3189" s="1" t="s">
        <v>5571</v>
      </c>
      <c r="B3189" s="2">
        <v>41977</v>
      </c>
    </row>
    <row r="3190" spans="1:2">
      <c r="A3190" s="1" t="s">
        <v>5572</v>
      </c>
      <c r="B3190" s="2">
        <v>41977</v>
      </c>
    </row>
    <row r="3191" spans="1:2">
      <c r="A3191" s="1" t="s">
        <v>5573</v>
      </c>
      <c r="B3191" s="2">
        <v>41977</v>
      </c>
    </row>
    <row r="3192" spans="1:2">
      <c r="A3192" s="1" t="s">
        <v>5574</v>
      </c>
      <c r="B3192" s="2">
        <v>41651.05</v>
      </c>
    </row>
    <row r="3193" spans="1:2">
      <c r="A3193" s="1" t="s">
        <v>5575</v>
      </c>
      <c r="B3193" s="2">
        <v>41978</v>
      </c>
    </row>
    <row r="3194" spans="1:2">
      <c r="A3194" s="1" t="s">
        <v>5576</v>
      </c>
      <c r="B3194" s="2">
        <v>41978</v>
      </c>
    </row>
    <row r="3195" spans="1:2">
      <c r="A3195" s="1" t="s">
        <v>5577</v>
      </c>
      <c r="B3195" s="2">
        <v>41978</v>
      </c>
    </row>
    <row r="3196" spans="1:2">
      <c r="A3196" s="1" t="s">
        <v>5578</v>
      </c>
      <c r="B3196" s="2">
        <v>41978</v>
      </c>
    </row>
    <row r="3197" spans="1:2">
      <c r="A3197" s="1" t="s">
        <v>5579</v>
      </c>
      <c r="B3197" s="2">
        <v>41978</v>
      </c>
    </row>
    <row r="3198" spans="1:2">
      <c r="A3198" s="1" t="s">
        <v>5580</v>
      </c>
      <c r="B3198" s="2">
        <v>41978</v>
      </c>
    </row>
    <row r="3199" spans="1:2">
      <c r="A3199" s="1" t="s">
        <v>5581</v>
      </c>
      <c r="B3199" s="2">
        <v>41978</v>
      </c>
    </row>
    <row r="3200" spans="1:2">
      <c r="A3200" s="1" t="s">
        <v>5582</v>
      </c>
      <c r="B3200" s="2">
        <v>41978</v>
      </c>
    </row>
    <row r="3201" spans="1:2">
      <c r="A3201" s="1" t="s">
        <v>5583</v>
      </c>
      <c r="B3201" s="2">
        <v>41980</v>
      </c>
    </row>
    <row r="3202" spans="1:2">
      <c r="A3202" s="1" t="s">
        <v>5584</v>
      </c>
      <c r="B3202" s="2">
        <v>41980</v>
      </c>
    </row>
    <row r="3203" spans="1:2">
      <c r="A3203" s="1" t="s">
        <v>3822</v>
      </c>
      <c r="B3203" s="2">
        <v>41980</v>
      </c>
    </row>
    <row r="3204" spans="1:2">
      <c r="A3204" s="1" t="s">
        <v>5584</v>
      </c>
      <c r="B3204" s="2">
        <v>41980</v>
      </c>
    </row>
    <row r="3205" spans="1:2">
      <c r="A3205" s="1" t="s">
        <v>5585</v>
      </c>
      <c r="B3205" s="2">
        <v>41982</v>
      </c>
    </row>
    <row r="3206" spans="1:2">
      <c r="A3206" s="1" t="s">
        <v>5586</v>
      </c>
      <c r="B3206" s="2">
        <v>41982</v>
      </c>
    </row>
    <row r="3207" spans="1:2">
      <c r="A3207" s="1" t="s">
        <v>5587</v>
      </c>
      <c r="B3207" s="2">
        <v>41982</v>
      </c>
    </row>
    <row r="3208" spans="1:2">
      <c r="A3208" s="1" t="s">
        <v>5588</v>
      </c>
      <c r="B3208" s="2">
        <v>41982</v>
      </c>
    </row>
    <row r="3209" spans="1:2">
      <c r="A3209" s="1" t="s">
        <v>5589</v>
      </c>
      <c r="B3209" s="2">
        <v>41982</v>
      </c>
    </row>
    <row r="3210" spans="1:2">
      <c r="A3210" s="1" t="s">
        <v>5590</v>
      </c>
      <c r="B3210" s="2">
        <v>41982</v>
      </c>
    </row>
    <row r="3211" spans="1:2">
      <c r="A3211" s="1" t="s">
        <v>5591</v>
      </c>
      <c r="B3211" s="2">
        <v>41982</v>
      </c>
    </row>
    <row r="3212" spans="1:2">
      <c r="A3212" s="1" t="s">
        <v>5592</v>
      </c>
      <c r="B3212" s="2">
        <v>41982</v>
      </c>
    </row>
    <row r="3213" spans="1:2">
      <c r="A3213" s="1" t="s">
        <v>5593</v>
      </c>
      <c r="B3213" s="2">
        <v>41982</v>
      </c>
    </row>
    <row r="3214" spans="1:2">
      <c r="A3214" s="1" t="s">
        <v>5594</v>
      </c>
      <c r="B3214" s="2">
        <v>41982</v>
      </c>
    </row>
    <row r="3215" spans="1:2">
      <c r="A3215" s="1" t="s">
        <v>5595</v>
      </c>
      <c r="B3215" s="2">
        <v>41982</v>
      </c>
    </row>
    <row r="3216" spans="1:2">
      <c r="A3216" s="1" t="s">
        <v>5596</v>
      </c>
      <c r="B3216" s="2">
        <v>41982</v>
      </c>
    </row>
    <row r="3217" spans="1:2">
      <c r="A3217" s="1" t="s">
        <v>5597</v>
      </c>
      <c r="B3217" s="2">
        <v>41982</v>
      </c>
    </row>
    <row r="3218" spans="1:2">
      <c r="A3218" s="1" t="s">
        <v>5598</v>
      </c>
      <c r="B3218" s="2">
        <v>41982</v>
      </c>
    </row>
    <row r="3219" spans="1:2">
      <c r="A3219" s="1" t="s">
        <v>5599</v>
      </c>
      <c r="B3219" s="2">
        <v>41982</v>
      </c>
    </row>
    <row r="3220" spans="1:2">
      <c r="A3220" s="1" t="s">
        <v>5600</v>
      </c>
      <c r="B3220" s="2">
        <v>41982</v>
      </c>
    </row>
    <row r="3221" spans="1:2">
      <c r="A3221" s="1" t="s">
        <v>5601</v>
      </c>
      <c r="B3221" s="2">
        <v>41982</v>
      </c>
    </row>
    <row r="3222" spans="1:2">
      <c r="A3222" s="1" t="s">
        <v>5602</v>
      </c>
      <c r="B3222" s="2">
        <v>41982</v>
      </c>
    </row>
    <row r="3223" spans="1:2">
      <c r="A3223" s="1" t="s">
        <v>5603</v>
      </c>
      <c r="B3223" s="2">
        <v>41982</v>
      </c>
    </row>
    <row r="3224" spans="1:2">
      <c r="A3224" s="1" t="s">
        <v>5604</v>
      </c>
      <c r="B3224" s="2">
        <v>41982</v>
      </c>
    </row>
    <row r="3225" spans="1:2">
      <c r="A3225" s="1" t="s">
        <v>5605</v>
      </c>
      <c r="B3225" s="2">
        <v>41982</v>
      </c>
    </row>
    <row r="3226" spans="1:2">
      <c r="A3226" s="1" t="s">
        <v>5606</v>
      </c>
      <c r="B3226" s="2">
        <v>41982</v>
      </c>
    </row>
    <row r="3227" spans="1:2">
      <c r="A3227" s="1" t="s">
        <v>5607</v>
      </c>
      <c r="B3227" s="2">
        <v>41982</v>
      </c>
    </row>
    <row r="3228" spans="1:2">
      <c r="A3228" s="1" t="s">
        <v>5608</v>
      </c>
      <c r="B3228" s="2">
        <v>41982</v>
      </c>
    </row>
    <row r="3229" spans="1:2">
      <c r="A3229" s="1" t="s">
        <v>5609</v>
      </c>
      <c r="B3229" s="2">
        <v>41982</v>
      </c>
    </row>
    <row r="3230" spans="1:2">
      <c r="A3230" s="1" t="s">
        <v>5610</v>
      </c>
      <c r="B3230" s="2">
        <v>41982</v>
      </c>
    </row>
    <row r="3231" spans="1:2">
      <c r="A3231" s="1" t="s">
        <v>5611</v>
      </c>
      <c r="B3231" s="2">
        <v>41983</v>
      </c>
    </row>
    <row r="3232" spans="1:2">
      <c r="A3232" s="1" t="s">
        <v>5612</v>
      </c>
      <c r="B3232" s="2">
        <v>41983</v>
      </c>
    </row>
    <row r="3233" spans="1:2">
      <c r="A3233" s="1" t="s">
        <v>5613</v>
      </c>
      <c r="B3233" s="2">
        <v>41983</v>
      </c>
    </row>
    <row r="3234" spans="1:2">
      <c r="A3234" s="1" t="s">
        <v>5614</v>
      </c>
      <c r="B3234" s="2">
        <v>41983</v>
      </c>
    </row>
    <row r="3235" spans="1:2">
      <c r="A3235" s="1" t="s">
        <v>5615</v>
      </c>
      <c r="B3235" s="2">
        <v>41983</v>
      </c>
    </row>
    <row r="3236" spans="1:2">
      <c r="A3236" s="1" t="s">
        <v>5616</v>
      </c>
      <c r="B3236" s="2">
        <v>41983</v>
      </c>
    </row>
    <row r="3237" spans="1:2">
      <c r="A3237" s="1" t="s">
        <v>5617</v>
      </c>
      <c r="B3237" s="2">
        <v>41984</v>
      </c>
    </row>
    <row r="3238" spans="1:2">
      <c r="A3238" s="1" t="s">
        <v>5618</v>
      </c>
      <c r="B3238" s="2">
        <v>41984</v>
      </c>
    </row>
    <row r="3239" spans="1:2">
      <c r="A3239" s="1" t="s">
        <v>5619</v>
      </c>
      <c r="B3239" s="2">
        <v>41984</v>
      </c>
    </row>
    <row r="3240" spans="1:2">
      <c r="A3240" s="1" t="s">
        <v>5620</v>
      </c>
      <c r="B3240" s="2">
        <v>41984</v>
      </c>
    </row>
    <row r="3241" spans="1:2">
      <c r="A3241" s="1" t="s">
        <v>5621</v>
      </c>
      <c r="B3241" s="2">
        <v>41984</v>
      </c>
    </row>
    <row r="3242" spans="1:2">
      <c r="A3242" s="1" t="s">
        <v>5622</v>
      </c>
      <c r="B3242" s="2">
        <v>41984</v>
      </c>
    </row>
    <row r="3243" spans="1:2">
      <c r="A3243" s="1" t="s">
        <v>5623</v>
      </c>
      <c r="B3243" s="2">
        <v>41984</v>
      </c>
    </row>
    <row r="3244" spans="1:2">
      <c r="A3244" s="1" t="s">
        <v>5624</v>
      </c>
      <c r="B3244" s="2">
        <v>41984</v>
      </c>
    </row>
    <row r="3245" spans="1:2">
      <c r="A3245" s="1" t="s">
        <v>5625</v>
      </c>
      <c r="B3245" s="2">
        <v>41984</v>
      </c>
    </row>
    <row r="3246" spans="1:2">
      <c r="A3246" s="1" t="s">
        <v>5626</v>
      </c>
      <c r="B3246" s="2">
        <v>41984</v>
      </c>
    </row>
    <row r="3247" spans="1:2">
      <c r="A3247" s="1" t="s">
        <v>5627</v>
      </c>
      <c r="B3247" s="2">
        <v>41984</v>
      </c>
    </row>
    <row r="3248" spans="1:2">
      <c r="A3248" s="1" t="s">
        <v>5628</v>
      </c>
      <c r="B3248" s="2">
        <v>41984</v>
      </c>
    </row>
    <row r="3249" spans="1:2">
      <c r="A3249" s="1" t="s">
        <v>5629</v>
      </c>
      <c r="B3249" s="2">
        <v>41984</v>
      </c>
    </row>
    <row r="3250" spans="1:2">
      <c r="A3250" s="1" t="s">
        <v>5630</v>
      </c>
      <c r="B3250" s="2">
        <v>41984</v>
      </c>
    </row>
    <row r="3251" spans="1:2">
      <c r="A3251" s="1" t="s">
        <v>5631</v>
      </c>
      <c r="B3251" s="2">
        <v>41984</v>
      </c>
    </row>
    <row r="3252" spans="1:2">
      <c r="A3252" s="1" t="s">
        <v>5632</v>
      </c>
      <c r="B3252" s="2">
        <v>41985.1194444444</v>
      </c>
    </row>
    <row r="3253" spans="1:2">
      <c r="A3253" s="1" t="s">
        <v>5633</v>
      </c>
      <c r="B3253" s="2">
        <v>41985.1194444444</v>
      </c>
    </row>
    <row r="3254" spans="1:2">
      <c r="A3254" s="1" t="s">
        <v>5634</v>
      </c>
      <c r="B3254" s="2">
        <v>41985.1194444444</v>
      </c>
    </row>
    <row r="3255" spans="1:2">
      <c r="A3255" s="1" t="s">
        <v>5635</v>
      </c>
      <c r="B3255" s="2">
        <v>41986</v>
      </c>
    </row>
    <row r="3256" spans="1:2">
      <c r="A3256" s="1" t="s">
        <v>5636</v>
      </c>
      <c r="B3256" s="2">
        <v>41986</v>
      </c>
    </row>
    <row r="3257" spans="1:2">
      <c r="A3257" s="1" t="s">
        <v>5637</v>
      </c>
      <c r="B3257" s="2">
        <v>41986</v>
      </c>
    </row>
    <row r="3258" spans="1:2">
      <c r="A3258" s="1" t="s">
        <v>5638</v>
      </c>
      <c r="B3258" s="2">
        <v>41986</v>
      </c>
    </row>
    <row r="3259" spans="1:2">
      <c r="A3259" s="1" t="s">
        <v>5639</v>
      </c>
      <c r="B3259" s="2">
        <v>41986</v>
      </c>
    </row>
    <row r="3260" spans="1:2">
      <c r="A3260" s="1" t="s">
        <v>5640</v>
      </c>
      <c r="B3260" s="2">
        <v>41986</v>
      </c>
    </row>
    <row r="3261" spans="1:2">
      <c r="A3261" s="1" t="s">
        <v>5641</v>
      </c>
      <c r="B3261" s="2">
        <v>41986</v>
      </c>
    </row>
    <row r="3262" spans="1:2">
      <c r="A3262" s="1" t="s">
        <v>5642</v>
      </c>
      <c r="B3262" s="2">
        <v>41986</v>
      </c>
    </row>
    <row r="3263" spans="1:2">
      <c r="A3263" s="1" t="s">
        <v>5643</v>
      </c>
      <c r="B3263" s="2">
        <v>41986</v>
      </c>
    </row>
    <row r="3264" spans="1:2">
      <c r="A3264" s="1" t="s">
        <v>5644</v>
      </c>
      <c r="B3264" s="2">
        <v>41986</v>
      </c>
    </row>
    <row r="3265" spans="1:2">
      <c r="A3265" s="1" t="s">
        <v>5645</v>
      </c>
      <c r="B3265" s="2">
        <v>41987</v>
      </c>
    </row>
    <row r="3266" spans="1:2">
      <c r="A3266" s="1" t="s">
        <v>5646</v>
      </c>
      <c r="B3266" s="2">
        <v>41987</v>
      </c>
    </row>
    <row r="3267" spans="1:2">
      <c r="A3267" s="1" t="s">
        <v>5647</v>
      </c>
      <c r="B3267" s="2">
        <v>41987</v>
      </c>
    </row>
    <row r="3268" spans="1:2">
      <c r="A3268" s="1" t="s">
        <v>5648</v>
      </c>
      <c r="B3268" s="2">
        <v>41987</v>
      </c>
    </row>
    <row r="3269" spans="1:2">
      <c r="A3269" s="1" t="s">
        <v>5649</v>
      </c>
      <c r="B3269" s="2">
        <v>41987</v>
      </c>
    </row>
    <row r="3270" spans="1:2">
      <c r="A3270" s="1" t="s">
        <v>5650</v>
      </c>
      <c r="B3270" s="2">
        <v>41987</v>
      </c>
    </row>
    <row r="3271" spans="1:2">
      <c r="A3271" s="1" t="s">
        <v>5651</v>
      </c>
      <c r="B3271" s="2">
        <v>41987</v>
      </c>
    </row>
    <row r="3272" spans="1:2">
      <c r="A3272" s="1" t="s">
        <v>5652</v>
      </c>
      <c r="B3272" s="2">
        <v>41987</v>
      </c>
    </row>
    <row r="3273" spans="1:2">
      <c r="A3273" s="1" t="s">
        <v>5653</v>
      </c>
      <c r="B3273" s="2">
        <v>41987</v>
      </c>
    </row>
    <row r="3274" spans="1:2">
      <c r="A3274" s="1" t="s">
        <v>5654</v>
      </c>
      <c r="B3274" s="2">
        <v>41987</v>
      </c>
    </row>
    <row r="3275" spans="1:2">
      <c r="A3275" s="1" t="s">
        <v>5655</v>
      </c>
      <c r="B3275" s="2">
        <v>41987</v>
      </c>
    </row>
    <row r="3276" spans="1:2">
      <c r="A3276" s="1" t="s">
        <v>5656</v>
      </c>
      <c r="B3276" s="2">
        <v>41987</v>
      </c>
    </row>
    <row r="3277" spans="1:2">
      <c r="A3277" s="1" t="s">
        <v>5657</v>
      </c>
      <c r="B3277" s="2">
        <v>41987</v>
      </c>
    </row>
    <row r="3278" spans="1:2">
      <c r="A3278" s="1" t="s">
        <v>5658</v>
      </c>
      <c r="B3278" s="2">
        <v>41987</v>
      </c>
    </row>
    <row r="3279" spans="1:2">
      <c r="A3279" s="1" t="s">
        <v>5659</v>
      </c>
      <c r="B3279" s="2">
        <v>41987</v>
      </c>
    </row>
    <row r="3280" spans="1:2">
      <c r="A3280" s="1" t="s">
        <v>5660</v>
      </c>
      <c r="B3280" s="2">
        <v>41987</v>
      </c>
    </row>
    <row r="3281" spans="1:2">
      <c r="A3281" s="1" t="s">
        <v>5661</v>
      </c>
      <c r="B3281" s="2">
        <v>41988</v>
      </c>
    </row>
    <row r="3282" spans="1:2">
      <c r="A3282" s="1" t="s">
        <v>5662</v>
      </c>
      <c r="B3282" s="2">
        <v>41988</v>
      </c>
    </row>
    <row r="3283" spans="1:2">
      <c r="A3283" s="1" t="s">
        <v>5663</v>
      </c>
      <c r="B3283" s="2">
        <v>41988</v>
      </c>
    </row>
    <row r="3284" spans="1:2">
      <c r="A3284" s="1" t="s">
        <v>5664</v>
      </c>
      <c r="B3284" s="2">
        <v>41988</v>
      </c>
    </row>
    <row r="3285" spans="1:2">
      <c r="A3285" s="1" t="s">
        <v>5665</v>
      </c>
      <c r="B3285" s="2">
        <v>41988</v>
      </c>
    </row>
    <row r="3286" spans="1:2">
      <c r="A3286" s="1" t="s">
        <v>5666</v>
      </c>
      <c r="B3286" s="2">
        <v>41988</v>
      </c>
    </row>
    <row r="3287" spans="1:2">
      <c r="A3287" s="1" t="s">
        <v>5667</v>
      </c>
      <c r="B3287" s="2">
        <v>41988</v>
      </c>
    </row>
    <row r="3288" spans="1:2">
      <c r="A3288" s="1" t="s">
        <v>5668</v>
      </c>
      <c r="B3288" s="2">
        <v>41988</v>
      </c>
    </row>
    <row r="3289" spans="1:2">
      <c r="A3289" s="1" t="s">
        <v>5669</v>
      </c>
      <c r="B3289" s="2">
        <v>41988</v>
      </c>
    </row>
    <row r="3290" spans="1:2">
      <c r="A3290" s="1" t="s">
        <v>5670</v>
      </c>
      <c r="B3290" s="2">
        <v>41988</v>
      </c>
    </row>
    <row r="3291" spans="1:2">
      <c r="A3291" s="1" t="s">
        <v>5671</v>
      </c>
      <c r="B3291" s="2">
        <v>41988</v>
      </c>
    </row>
    <row r="3292" spans="1:2">
      <c r="A3292" s="1" t="s">
        <v>5672</v>
      </c>
      <c r="B3292" s="2">
        <v>41988</v>
      </c>
    </row>
    <row r="3293" spans="1:2">
      <c r="A3293" s="1" t="s">
        <v>5673</v>
      </c>
      <c r="B3293" s="2">
        <v>41988</v>
      </c>
    </row>
    <row r="3294" spans="1:2">
      <c r="A3294" s="1" t="s">
        <v>5674</v>
      </c>
      <c r="B3294" s="2">
        <v>41988</v>
      </c>
    </row>
    <row r="3295" spans="1:2">
      <c r="A3295" s="1" t="s">
        <v>5675</v>
      </c>
      <c r="B3295" s="2">
        <v>41988</v>
      </c>
    </row>
    <row r="3296" spans="1:2">
      <c r="A3296" s="1" t="s">
        <v>5676</v>
      </c>
      <c r="B3296" s="2">
        <v>41988</v>
      </c>
    </row>
    <row r="3297" spans="1:2">
      <c r="A3297" s="1" t="s">
        <v>5677</v>
      </c>
      <c r="B3297" s="2">
        <v>41988</v>
      </c>
    </row>
    <row r="3298" spans="1:2">
      <c r="A3298" s="1" t="s">
        <v>5678</v>
      </c>
      <c r="B3298" s="2">
        <v>41989.1597222222</v>
      </c>
    </row>
    <row r="3299" spans="1:2">
      <c r="A3299" s="1" t="s">
        <v>5679</v>
      </c>
      <c r="B3299" s="2">
        <v>41989</v>
      </c>
    </row>
    <row r="3300" spans="1:2">
      <c r="A3300" s="1" t="s">
        <v>5680</v>
      </c>
      <c r="B3300" s="2">
        <v>41989</v>
      </c>
    </row>
    <row r="3301" spans="1:2">
      <c r="A3301" s="1" t="s">
        <v>5681</v>
      </c>
      <c r="B3301" s="2">
        <v>41989</v>
      </c>
    </row>
    <row r="3302" spans="1:2">
      <c r="A3302" s="1" t="s">
        <v>5682</v>
      </c>
      <c r="B3302" s="2">
        <v>41989</v>
      </c>
    </row>
    <row r="3303" spans="1:2">
      <c r="A3303" s="1" t="s">
        <v>5683</v>
      </c>
      <c r="B3303" s="2">
        <v>41990</v>
      </c>
    </row>
    <row r="3304" spans="1:2">
      <c r="A3304" s="1" t="s">
        <v>5684</v>
      </c>
      <c r="B3304" s="2">
        <v>41990</v>
      </c>
    </row>
    <row r="3305" spans="1:2">
      <c r="A3305" s="1" t="s">
        <v>5685</v>
      </c>
      <c r="B3305" s="2">
        <v>41990</v>
      </c>
    </row>
    <row r="3306" spans="1:2">
      <c r="A3306" s="1" t="s">
        <v>3822</v>
      </c>
      <c r="B3306" s="2">
        <v>41990</v>
      </c>
    </row>
    <row r="3307" spans="1:2">
      <c r="A3307" s="1" t="s">
        <v>5686</v>
      </c>
      <c r="B3307" s="2">
        <v>41990</v>
      </c>
    </row>
    <row r="3308" spans="1:2">
      <c r="A3308" s="1" t="s">
        <v>5687</v>
      </c>
      <c r="B3308" s="2">
        <v>41990</v>
      </c>
    </row>
    <row r="3309" spans="1:2">
      <c r="A3309" s="1" t="s">
        <v>5688</v>
      </c>
      <c r="B3309" s="2">
        <v>41990</v>
      </c>
    </row>
    <row r="3310" spans="1:2">
      <c r="A3310" s="1" t="s">
        <v>5689</v>
      </c>
      <c r="B3310" s="2">
        <v>41990</v>
      </c>
    </row>
    <row r="3311" spans="1:2">
      <c r="A3311" s="1" t="s">
        <v>5690</v>
      </c>
      <c r="B3311" s="2">
        <v>41990</v>
      </c>
    </row>
    <row r="3312" spans="1:2">
      <c r="A3312" s="1" t="s">
        <v>5691</v>
      </c>
      <c r="B3312" s="2">
        <v>41990</v>
      </c>
    </row>
    <row r="3313" spans="1:2">
      <c r="A3313" s="1" t="s">
        <v>5692</v>
      </c>
      <c r="B3313" s="2">
        <v>41990</v>
      </c>
    </row>
    <row r="3314" spans="1:2">
      <c r="A3314" s="1" t="s">
        <v>5693</v>
      </c>
      <c r="B3314" s="2">
        <v>41990</v>
      </c>
    </row>
    <row r="3315" spans="1:2">
      <c r="A3315" s="1" t="s">
        <v>5694</v>
      </c>
      <c r="B3315" s="2">
        <v>41992.1895833333</v>
      </c>
    </row>
    <row r="3316" spans="1:2">
      <c r="A3316" s="1" t="s">
        <v>5695</v>
      </c>
      <c r="B3316" s="2">
        <v>41992</v>
      </c>
    </row>
    <row r="3317" spans="1:2">
      <c r="A3317" s="1" t="s">
        <v>5696</v>
      </c>
      <c r="B3317" s="2">
        <v>41992</v>
      </c>
    </row>
    <row r="3318" spans="1:2">
      <c r="A3318" s="1" t="s">
        <v>5697</v>
      </c>
      <c r="B3318" s="2">
        <v>41992</v>
      </c>
    </row>
    <row r="3319" spans="1:2">
      <c r="A3319" s="1" t="s">
        <v>5698</v>
      </c>
      <c r="B3319" s="2">
        <v>41992</v>
      </c>
    </row>
    <row r="3320" spans="1:2">
      <c r="A3320" s="1" t="s">
        <v>5699</v>
      </c>
      <c r="B3320" s="2">
        <v>41992</v>
      </c>
    </row>
    <row r="3321" spans="1:2">
      <c r="A3321" s="1" t="s">
        <v>5700</v>
      </c>
      <c r="B3321" s="2">
        <v>41992</v>
      </c>
    </row>
    <row r="3322" spans="1:2">
      <c r="A3322" s="1" t="s">
        <v>5701</v>
      </c>
      <c r="B3322" s="2">
        <v>41992</v>
      </c>
    </row>
    <row r="3323" spans="1:2">
      <c r="A3323" s="1" t="s">
        <v>5702</v>
      </c>
      <c r="B3323" s="2">
        <v>41992</v>
      </c>
    </row>
    <row r="3324" spans="1:2">
      <c r="A3324" s="1" t="s">
        <v>5703</v>
      </c>
      <c r="B3324" s="2">
        <v>41992</v>
      </c>
    </row>
    <row r="3325" spans="1:2">
      <c r="A3325" s="1" t="s">
        <v>5704</v>
      </c>
      <c r="B3325" s="2">
        <v>41992</v>
      </c>
    </row>
    <row r="3326" spans="1:2">
      <c r="A3326" s="1" t="s">
        <v>5705</v>
      </c>
      <c r="B3326" s="2">
        <v>41992</v>
      </c>
    </row>
    <row r="3327" spans="1:2">
      <c r="A3327" s="1" t="s">
        <v>5706</v>
      </c>
      <c r="B3327" s="2">
        <v>41992</v>
      </c>
    </row>
    <row r="3328" spans="1:2">
      <c r="A3328" s="1" t="s">
        <v>5707</v>
      </c>
      <c r="B3328" s="2">
        <v>41992</v>
      </c>
    </row>
    <row r="3329" spans="1:2">
      <c r="A3329" s="1" t="s">
        <v>5708</v>
      </c>
      <c r="B3329" s="2">
        <v>41992</v>
      </c>
    </row>
    <row r="3330" spans="1:2">
      <c r="A3330" s="1" t="s">
        <v>5709</v>
      </c>
      <c r="B3330" s="2">
        <v>41992</v>
      </c>
    </row>
    <row r="3331" spans="1:2">
      <c r="A3331" s="1" t="s">
        <v>5710</v>
      </c>
      <c r="B3331" s="2">
        <v>41992</v>
      </c>
    </row>
    <row r="3332" spans="1:2">
      <c r="A3332" s="1" t="s">
        <v>5711</v>
      </c>
      <c r="B3332" s="2">
        <v>41992</v>
      </c>
    </row>
    <row r="3333" spans="1:2">
      <c r="A3333" s="1" t="s">
        <v>5712</v>
      </c>
      <c r="B3333" s="2">
        <v>41992</v>
      </c>
    </row>
    <row r="3334" spans="1:2">
      <c r="A3334" s="1" t="s">
        <v>5713</v>
      </c>
      <c r="B3334" s="2">
        <v>41992</v>
      </c>
    </row>
    <row r="3335" spans="1:2">
      <c r="A3335" s="1" t="s">
        <v>5714</v>
      </c>
      <c r="B3335" s="2">
        <v>41992</v>
      </c>
    </row>
    <row r="3336" spans="1:2">
      <c r="A3336" s="1" t="s">
        <v>5715</v>
      </c>
      <c r="B3336" s="2">
        <v>41992</v>
      </c>
    </row>
    <row r="3337" spans="1:2">
      <c r="A3337" s="1" t="s">
        <v>5716</v>
      </c>
      <c r="B3337" s="2">
        <v>41993</v>
      </c>
    </row>
    <row r="3338" spans="1:2">
      <c r="A3338" s="1" t="s">
        <v>5717</v>
      </c>
      <c r="B3338" s="2">
        <v>41993</v>
      </c>
    </row>
    <row r="3339" spans="1:2">
      <c r="A3339" s="1" t="s">
        <v>5718</v>
      </c>
      <c r="B3339" s="2">
        <v>41994.2097222222</v>
      </c>
    </row>
    <row r="3340" spans="1:2">
      <c r="A3340" s="1" t="s">
        <v>5719</v>
      </c>
      <c r="B3340" s="2">
        <v>41994</v>
      </c>
    </row>
    <row r="3341" spans="1:2">
      <c r="A3341" s="1" t="s">
        <v>5720</v>
      </c>
      <c r="B3341" s="2">
        <v>41994</v>
      </c>
    </row>
    <row r="3342" spans="1:2">
      <c r="A3342" s="1" t="s">
        <v>5721</v>
      </c>
      <c r="B3342" s="2">
        <v>41994</v>
      </c>
    </row>
    <row r="3343" spans="1:2">
      <c r="A3343" s="1" t="s">
        <v>5722</v>
      </c>
      <c r="B3343" s="2">
        <v>41994</v>
      </c>
    </row>
    <row r="3344" spans="1:2">
      <c r="A3344" s="1" t="s">
        <v>5723</v>
      </c>
      <c r="B3344" s="2">
        <v>41995</v>
      </c>
    </row>
    <row r="3345" spans="1:2">
      <c r="A3345" s="1" t="s">
        <v>5724</v>
      </c>
      <c r="B3345" s="2">
        <v>41992</v>
      </c>
    </row>
    <row r="3346" spans="1:2">
      <c r="A3346" s="1" t="s">
        <v>5725</v>
      </c>
      <c r="B3346" s="2">
        <v>41996</v>
      </c>
    </row>
    <row r="3347" spans="1:2">
      <c r="A3347" s="1" t="s">
        <v>5726</v>
      </c>
      <c r="B3347" s="2">
        <v>41996</v>
      </c>
    </row>
    <row r="3348" spans="1:2">
      <c r="A3348" s="1" t="s">
        <v>5727</v>
      </c>
      <c r="B3348" s="2">
        <v>41996</v>
      </c>
    </row>
    <row r="3349" spans="1:2">
      <c r="A3349" s="1" t="s">
        <v>5728</v>
      </c>
      <c r="B3349" s="2">
        <v>41996</v>
      </c>
    </row>
    <row r="3350" spans="1:2">
      <c r="A3350" s="1" t="s">
        <v>5729</v>
      </c>
      <c r="B3350" s="2">
        <v>41996</v>
      </c>
    </row>
    <row r="3351" spans="1:2">
      <c r="A3351" s="1" t="s">
        <v>5730</v>
      </c>
      <c r="B3351" s="2">
        <v>41996</v>
      </c>
    </row>
    <row r="3352" spans="1:2">
      <c r="A3352" s="1" t="s">
        <v>5731</v>
      </c>
      <c r="B3352" s="2">
        <v>41996</v>
      </c>
    </row>
    <row r="3353" spans="1:2">
      <c r="A3353" s="1" t="s">
        <v>5732</v>
      </c>
      <c r="B3353" s="2">
        <v>41996</v>
      </c>
    </row>
    <row r="3354" spans="1:2">
      <c r="A3354" s="1" t="s">
        <v>5733</v>
      </c>
      <c r="B3354" s="2">
        <v>41996</v>
      </c>
    </row>
    <row r="3355" spans="1:2">
      <c r="A3355" s="1" t="s">
        <v>5734</v>
      </c>
      <c r="B3355" s="2">
        <v>41996</v>
      </c>
    </row>
    <row r="3356" spans="1:2">
      <c r="A3356" s="1" t="s">
        <v>5735</v>
      </c>
      <c r="B3356" s="2">
        <v>41996</v>
      </c>
    </row>
    <row r="3357" spans="1:2">
      <c r="A3357" s="1" t="s">
        <v>5736</v>
      </c>
      <c r="B3357" s="2">
        <v>41996</v>
      </c>
    </row>
    <row r="3358" spans="1:2">
      <c r="A3358" s="1" t="s">
        <v>5737</v>
      </c>
      <c r="B3358" s="2">
        <v>41996</v>
      </c>
    </row>
    <row r="3359" spans="1:2">
      <c r="A3359" s="1" t="s">
        <v>5738</v>
      </c>
      <c r="B3359" s="2">
        <v>41996</v>
      </c>
    </row>
    <row r="3360" spans="1:2">
      <c r="A3360" s="1" t="s">
        <v>5739</v>
      </c>
      <c r="B3360" s="2">
        <v>41996</v>
      </c>
    </row>
    <row r="3361" spans="1:2">
      <c r="A3361" s="1" t="s">
        <v>5740</v>
      </c>
      <c r="B3361" s="2">
        <v>41996</v>
      </c>
    </row>
    <row r="3362" spans="1:2">
      <c r="A3362" s="1" t="s">
        <v>5741</v>
      </c>
      <c r="B3362" s="2">
        <v>41996</v>
      </c>
    </row>
    <row r="3363" spans="1:2">
      <c r="A3363" s="1" t="s">
        <v>5742</v>
      </c>
      <c r="B3363" s="2">
        <v>41996</v>
      </c>
    </row>
    <row r="3364" spans="1:2">
      <c r="A3364" s="1" t="s">
        <v>5743</v>
      </c>
      <c r="B3364" s="2">
        <v>41996</v>
      </c>
    </row>
    <row r="3365" spans="1:2">
      <c r="A3365" s="1" t="s">
        <v>5744</v>
      </c>
      <c r="B3365" s="2">
        <v>41996</v>
      </c>
    </row>
    <row r="3366" spans="1:2">
      <c r="A3366" s="1" t="s">
        <v>5745</v>
      </c>
      <c r="B3366" s="2">
        <v>41996</v>
      </c>
    </row>
    <row r="3367" spans="1:2">
      <c r="A3367" s="1" t="s">
        <v>5746</v>
      </c>
      <c r="B3367" s="2">
        <v>41996</v>
      </c>
    </row>
    <row r="3368" spans="1:2">
      <c r="A3368" s="1" t="s">
        <v>5747</v>
      </c>
      <c r="B3368" s="2">
        <v>41996</v>
      </c>
    </row>
    <row r="3369" spans="1:2">
      <c r="A3369" s="1" t="s">
        <v>5748</v>
      </c>
      <c r="B3369" s="2">
        <v>41996</v>
      </c>
    </row>
    <row r="3370" spans="1:2">
      <c r="A3370" s="1" t="s">
        <v>5749</v>
      </c>
      <c r="B3370" s="2">
        <v>41996</v>
      </c>
    </row>
    <row r="3371" spans="1:2">
      <c r="A3371" s="1" t="s">
        <v>5750</v>
      </c>
      <c r="B3371" s="2">
        <v>41996</v>
      </c>
    </row>
    <row r="3372" spans="1:2">
      <c r="A3372" s="1" t="s">
        <v>5751</v>
      </c>
      <c r="B3372" s="2">
        <v>41996</v>
      </c>
    </row>
    <row r="3373" spans="1:2">
      <c r="A3373" s="1" t="s">
        <v>5752</v>
      </c>
      <c r="B3373" s="2">
        <v>41996</v>
      </c>
    </row>
    <row r="3374" spans="1:2">
      <c r="A3374" s="1" t="s">
        <v>5753</v>
      </c>
      <c r="B3374" s="2">
        <v>41996</v>
      </c>
    </row>
    <row r="3375" spans="1:2">
      <c r="A3375" s="1" t="s">
        <v>5754</v>
      </c>
      <c r="B3375" s="2">
        <v>41996</v>
      </c>
    </row>
    <row r="3376" spans="1:2">
      <c r="A3376" s="1" t="s">
        <v>5755</v>
      </c>
      <c r="B3376" s="2">
        <v>41996</v>
      </c>
    </row>
    <row r="3377" spans="1:2">
      <c r="A3377" s="1" t="s">
        <v>5756</v>
      </c>
      <c r="B3377" s="2">
        <v>41996</v>
      </c>
    </row>
    <row r="3378" spans="1:2">
      <c r="A3378" s="1" t="s">
        <v>5757</v>
      </c>
      <c r="B3378" s="2">
        <v>41997</v>
      </c>
    </row>
    <row r="3379" spans="1:2">
      <c r="A3379" s="1" t="s">
        <v>5758</v>
      </c>
      <c r="B3379" s="2">
        <v>41997</v>
      </c>
    </row>
    <row r="3380" spans="1:2">
      <c r="A3380" s="1" t="s">
        <v>5759</v>
      </c>
      <c r="B3380" s="2">
        <v>41997</v>
      </c>
    </row>
    <row r="3381" spans="1:2">
      <c r="A3381" s="1" t="s">
        <v>5760</v>
      </c>
      <c r="B3381" s="2">
        <v>41997</v>
      </c>
    </row>
    <row r="3382" spans="1:2">
      <c r="A3382" s="1" t="s">
        <v>5761</v>
      </c>
      <c r="B3382" s="2">
        <v>41996</v>
      </c>
    </row>
    <row r="3383" spans="1:2">
      <c r="A3383" s="1" t="s">
        <v>5762</v>
      </c>
      <c r="B3383" s="2">
        <v>41998</v>
      </c>
    </row>
    <row r="3384" spans="1:2">
      <c r="A3384" s="1" t="s">
        <v>5763</v>
      </c>
      <c r="B3384" s="2">
        <v>41998</v>
      </c>
    </row>
    <row r="3385" spans="1:2">
      <c r="A3385" s="1" t="s">
        <v>5764</v>
      </c>
      <c r="B3385" s="2">
        <v>41998</v>
      </c>
    </row>
    <row r="3386" spans="1:2">
      <c r="A3386" s="1" t="s">
        <v>5765</v>
      </c>
      <c r="B3386" s="2">
        <v>41998</v>
      </c>
    </row>
    <row r="3387" spans="1:2">
      <c r="A3387" s="1" t="s">
        <v>5766</v>
      </c>
      <c r="B3387" s="2">
        <v>41998</v>
      </c>
    </row>
    <row r="3388" spans="1:2">
      <c r="A3388" s="1" t="s">
        <v>5767</v>
      </c>
      <c r="B3388" s="2">
        <v>41998</v>
      </c>
    </row>
    <row r="3389" spans="1:2">
      <c r="A3389" s="1" t="s">
        <v>5768</v>
      </c>
      <c r="B3389" s="2">
        <v>41998</v>
      </c>
    </row>
    <row r="3390" spans="1:2">
      <c r="A3390" s="1" t="s">
        <v>5769</v>
      </c>
      <c r="B3390" s="2">
        <v>41999</v>
      </c>
    </row>
    <row r="3391" spans="1:2">
      <c r="A3391" s="1" t="s">
        <v>5770</v>
      </c>
      <c r="B3391" s="2">
        <v>41999</v>
      </c>
    </row>
    <row r="3392" spans="1:2">
      <c r="A3392" s="1" t="s">
        <v>5771</v>
      </c>
      <c r="B3392" s="2">
        <v>41999</v>
      </c>
    </row>
    <row r="3393" spans="1:2">
      <c r="A3393" s="1" t="s">
        <v>5772</v>
      </c>
      <c r="B3393" s="2">
        <v>41999</v>
      </c>
    </row>
    <row r="3394" spans="1:2">
      <c r="A3394" s="1" t="s">
        <v>5773</v>
      </c>
      <c r="B3394" s="2">
        <v>41999</v>
      </c>
    </row>
    <row r="3395" spans="1:2">
      <c r="A3395" s="1" t="s">
        <v>5774</v>
      </c>
      <c r="B3395" s="2">
        <v>41999</v>
      </c>
    </row>
    <row r="3396" spans="1:2">
      <c r="A3396" s="1" t="s">
        <v>5775</v>
      </c>
      <c r="B3396" s="2">
        <v>41999</v>
      </c>
    </row>
    <row r="3397" spans="1:2">
      <c r="A3397" s="1" t="s">
        <v>5776</v>
      </c>
      <c r="B3397" s="2">
        <v>41999</v>
      </c>
    </row>
    <row r="3398" spans="1:2">
      <c r="A3398" s="1" t="s">
        <v>5777</v>
      </c>
      <c r="B3398" s="2">
        <v>41999</v>
      </c>
    </row>
    <row r="3399" spans="1:2">
      <c r="A3399" s="1" t="s">
        <v>5778</v>
      </c>
      <c r="B3399" s="2">
        <v>42000</v>
      </c>
    </row>
    <row r="3400" spans="1:2">
      <c r="A3400" s="1" t="s">
        <v>5779</v>
      </c>
      <c r="B3400" s="2">
        <v>42000</v>
      </c>
    </row>
    <row r="3401" spans="1:2">
      <c r="A3401" s="1" t="s">
        <v>5780</v>
      </c>
      <c r="B3401" s="2">
        <v>42000</v>
      </c>
    </row>
    <row r="3402" spans="1:2">
      <c r="A3402" s="1" t="s">
        <v>5781</v>
      </c>
      <c r="B3402" s="2">
        <v>42000</v>
      </c>
    </row>
    <row r="3403" spans="1:2">
      <c r="A3403" s="1" t="s">
        <v>5782</v>
      </c>
      <c r="B3403" s="2">
        <v>42000</v>
      </c>
    </row>
    <row r="3404" spans="1:2">
      <c r="A3404" s="1" t="s">
        <v>5783</v>
      </c>
      <c r="B3404" s="2">
        <v>42000</v>
      </c>
    </row>
    <row r="3405" spans="1:2">
      <c r="A3405" s="1" t="s">
        <v>3822</v>
      </c>
      <c r="B3405" s="2">
        <v>42000</v>
      </c>
    </row>
    <row r="3406" spans="1:2">
      <c r="A3406" s="1" t="s">
        <v>5784</v>
      </c>
      <c r="B3406" s="2">
        <v>42000</v>
      </c>
    </row>
    <row r="3407" spans="1:2">
      <c r="A3407" s="1" t="s">
        <v>5785</v>
      </c>
      <c r="B3407" s="2">
        <v>42000</v>
      </c>
    </row>
    <row r="3408" spans="1:2">
      <c r="A3408" s="1" t="s">
        <v>5786</v>
      </c>
      <c r="B3408" s="2">
        <v>42000</v>
      </c>
    </row>
    <row r="3409" spans="1:2">
      <c r="A3409" s="1" t="s">
        <v>5787</v>
      </c>
      <c r="B3409" s="2">
        <v>42000</v>
      </c>
    </row>
    <row r="3410" spans="1:2">
      <c r="A3410" s="1" t="s">
        <v>5788</v>
      </c>
      <c r="B3410" s="2">
        <v>42000</v>
      </c>
    </row>
    <row r="3411" spans="1:2">
      <c r="A3411" s="1" t="s">
        <v>5789</v>
      </c>
      <c r="B3411" s="2">
        <v>42000</v>
      </c>
    </row>
    <row r="3412" spans="1:2">
      <c r="A3412" s="1" t="s">
        <v>5790</v>
      </c>
      <c r="B3412" s="2">
        <v>42000</v>
      </c>
    </row>
    <row r="3413" spans="1:2">
      <c r="A3413" s="1" t="s">
        <v>5791</v>
      </c>
      <c r="B3413" s="2">
        <v>42000</v>
      </c>
    </row>
    <row r="3414" spans="1:2">
      <c r="A3414" s="1" t="s">
        <v>5792</v>
      </c>
      <c r="B3414" s="2">
        <v>42000</v>
      </c>
    </row>
    <row r="3415" spans="1:2">
      <c r="A3415" s="1" t="s">
        <v>5793</v>
      </c>
      <c r="B3415" s="2">
        <v>42000</v>
      </c>
    </row>
    <row r="3416" spans="1:2">
      <c r="A3416" s="1" t="s">
        <v>5794</v>
      </c>
      <c r="B3416" s="2">
        <v>42000</v>
      </c>
    </row>
    <row r="3417" spans="1:2">
      <c r="A3417" s="1" t="s">
        <v>5795</v>
      </c>
      <c r="B3417" s="2">
        <v>42000</v>
      </c>
    </row>
    <row r="3418" spans="1:2">
      <c r="A3418" s="1" t="s">
        <v>5796</v>
      </c>
      <c r="B3418" s="2">
        <v>42000</v>
      </c>
    </row>
    <row r="3419" spans="1:2">
      <c r="A3419" s="1" t="s">
        <v>5797</v>
      </c>
      <c r="B3419" s="2">
        <v>42000</v>
      </c>
    </row>
    <row r="3420" spans="1:2">
      <c r="A3420" s="1" t="s">
        <v>5798</v>
      </c>
      <c r="B3420" s="2">
        <v>42000</v>
      </c>
    </row>
    <row r="3421" spans="1:2">
      <c r="A3421" s="1" t="s">
        <v>5799</v>
      </c>
      <c r="B3421" s="2">
        <v>42000</v>
      </c>
    </row>
    <row r="3422" spans="1:2">
      <c r="A3422" s="1" t="s">
        <v>5800</v>
      </c>
      <c r="B3422" s="2">
        <v>42000</v>
      </c>
    </row>
    <row r="3423" spans="1:2">
      <c r="A3423" s="1" t="s">
        <v>3822</v>
      </c>
      <c r="B3423" s="2">
        <v>42000</v>
      </c>
    </row>
    <row r="3424" spans="1:2">
      <c r="A3424" s="1" t="s">
        <v>5801</v>
      </c>
      <c r="B3424" s="2">
        <v>42000</v>
      </c>
    </row>
    <row r="3425" spans="1:2">
      <c r="A3425" s="1" t="s">
        <v>5802</v>
      </c>
      <c r="B3425" s="2">
        <v>42000</v>
      </c>
    </row>
    <row r="3426" spans="1:2">
      <c r="A3426" s="1" t="s">
        <v>5803</v>
      </c>
      <c r="B3426" s="2">
        <v>42000</v>
      </c>
    </row>
    <row r="3427" spans="1:2">
      <c r="A3427" s="1" t="s">
        <v>5804</v>
      </c>
      <c r="B3427" s="2">
        <v>42000</v>
      </c>
    </row>
    <row r="3428" spans="1:2">
      <c r="A3428" s="1" t="s">
        <v>5805</v>
      </c>
      <c r="B3428" s="2">
        <v>42000</v>
      </c>
    </row>
    <row r="3429" spans="1:2">
      <c r="A3429" s="1" t="s">
        <v>5806</v>
      </c>
      <c r="B3429" s="2">
        <v>42000</v>
      </c>
    </row>
    <row r="3430" spans="1:2">
      <c r="A3430" s="1" t="s">
        <v>5807</v>
      </c>
      <c r="B3430" s="2">
        <v>42000</v>
      </c>
    </row>
    <row r="3431" spans="1:2">
      <c r="A3431" s="1" t="s">
        <v>5808</v>
      </c>
      <c r="B3431" s="2">
        <v>42000</v>
      </c>
    </row>
    <row r="3432" spans="1:2">
      <c r="A3432" s="1" t="s">
        <v>5809</v>
      </c>
      <c r="B3432" s="2">
        <v>42001</v>
      </c>
    </row>
    <row r="3433" spans="1:2">
      <c r="A3433" s="1" t="s">
        <v>5810</v>
      </c>
      <c r="B3433" s="2">
        <v>42001</v>
      </c>
    </row>
    <row r="3434" spans="1:2">
      <c r="A3434" s="1" t="s">
        <v>5811</v>
      </c>
      <c r="B3434" s="18" t="s">
        <v>5812</v>
      </c>
    </row>
    <row r="3435" spans="1:2">
      <c r="A3435" s="1" t="s">
        <v>5813</v>
      </c>
      <c r="B3435" s="18" t="s">
        <v>5812</v>
      </c>
    </row>
    <row r="3436" spans="1:2">
      <c r="A3436" s="1" t="s">
        <v>5814</v>
      </c>
      <c r="B3436" s="18" t="s">
        <v>5812</v>
      </c>
    </row>
    <row r="3437" spans="1:2">
      <c r="A3437" s="1" t="s">
        <v>5815</v>
      </c>
      <c r="B3437" s="18" t="s">
        <v>5812</v>
      </c>
    </row>
    <row r="3438" spans="1:2">
      <c r="A3438" s="1" t="s">
        <v>5816</v>
      </c>
      <c r="B3438" s="18" t="s">
        <v>5812</v>
      </c>
    </row>
    <row r="3439" spans="1:2">
      <c r="A3439" s="1" t="s">
        <v>5817</v>
      </c>
      <c r="B3439" s="18" t="s">
        <v>5812</v>
      </c>
    </row>
    <row r="3440" spans="1:2">
      <c r="A3440" s="1" t="s">
        <v>5818</v>
      </c>
      <c r="B3440" s="18" t="s">
        <v>5812</v>
      </c>
    </row>
    <row r="3441" spans="1:2">
      <c r="A3441" s="1" t="s">
        <v>5819</v>
      </c>
      <c r="B3441" s="18" t="s">
        <v>5812</v>
      </c>
    </row>
    <row r="3442" spans="1:2">
      <c r="A3442" s="1" t="s">
        <v>5820</v>
      </c>
      <c r="B3442" s="18" t="s">
        <v>5812</v>
      </c>
    </row>
    <row r="3443" spans="1:2">
      <c r="A3443" s="1" t="s">
        <v>5821</v>
      </c>
      <c r="B3443" s="18" t="s">
        <v>5812</v>
      </c>
    </row>
    <row r="3444" spans="1:2">
      <c r="A3444" s="1" t="s">
        <v>5822</v>
      </c>
      <c r="B3444" s="18" t="s">
        <v>5812</v>
      </c>
    </row>
    <row r="3445" spans="1:2">
      <c r="A3445" s="1" t="s">
        <v>5823</v>
      </c>
      <c r="B3445" s="18" t="s">
        <v>5812</v>
      </c>
    </row>
    <row r="3446" spans="1:2">
      <c r="A3446" s="1" t="s">
        <v>5824</v>
      </c>
      <c r="B3446" s="18" t="s">
        <v>5812</v>
      </c>
    </row>
    <row r="3447" spans="1:2">
      <c r="A3447" s="1" t="s">
        <v>5825</v>
      </c>
      <c r="B3447" s="18" t="s">
        <v>5812</v>
      </c>
    </row>
    <row r="3448" spans="1:2">
      <c r="A3448" s="1" t="s">
        <v>5826</v>
      </c>
      <c r="B3448" s="18" t="s">
        <v>5812</v>
      </c>
    </row>
    <row r="3449" spans="1:2">
      <c r="A3449" s="1" t="s">
        <v>5827</v>
      </c>
      <c r="B3449" s="18" t="s">
        <v>5812</v>
      </c>
    </row>
    <row r="3450" spans="1:2">
      <c r="A3450" s="1" t="s">
        <v>5828</v>
      </c>
      <c r="B3450" s="18" t="s">
        <v>5812</v>
      </c>
    </row>
    <row r="3451" spans="1:2">
      <c r="A3451" s="1" t="s">
        <v>5829</v>
      </c>
      <c r="B3451" s="18" t="s">
        <v>5830</v>
      </c>
    </row>
    <row r="3452" spans="1:2">
      <c r="A3452" s="1" t="s">
        <v>5831</v>
      </c>
      <c r="B3452" s="18" t="s">
        <v>5830</v>
      </c>
    </row>
    <row r="3453" spans="1:2">
      <c r="A3453" s="1" t="s">
        <v>5832</v>
      </c>
      <c r="B3453" s="18" t="s">
        <v>5830</v>
      </c>
    </row>
    <row r="3454" spans="1:2">
      <c r="A3454" s="1" t="s">
        <v>5833</v>
      </c>
      <c r="B3454" s="18" t="s">
        <v>5830</v>
      </c>
    </row>
    <row r="3455" spans="1:2">
      <c r="A3455" s="1" t="s">
        <v>5834</v>
      </c>
      <c r="B3455" s="18" t="s">
        <v>5830</v>
      </c>
    </row>
    <row r="3456" spans="1:2">
      <c r="A3456" s="1" t="s">
        <v>5835</v>
      </c>
      <c r="B3456" s="18" t="s">
        <v>5830</v>
      </c>
    </row>
    <row r="3457" spans="1:2">
      <c r="A3457" s="1" t="s">
        <v>5836</v>
      </c>
      <c r="B3457" s="18" t="s">
        <v>5830</v>
      </c>
    </row>
    <row r="3458" spans="1:2">
      <c r="A3458" s="1" t="s">
        <v>5837</v>
      </c>
      <c r="B3458" s="18" t="s">
        <v>5830</v>
      </c>
    </row>
    <row r="3459" spans="1:2">
      <c r="A3459" s="1" t="s">
        <v>5838</v>
      </c>
      <c r="B3459" s="18" t="s">
        <v>5830</v>
      </c>
    </row>
    <row r="3460" spans="1:2">
      <c r="A3460" s="1" t="s">
        <v>5839</v>
      </c>
      <c r="B3460" s="18" t="s">
        <v>5830</v>
      </c>
    </row>
    <row r="3461" spans="1:2">
      <c r="A3461" s="1" t="s">
        <v>5840</v>
      </c>
      <c r="B3461" s="18" t="s">
        <v>5830</v>
      </c>
    </row>
    <row r="3462" spans="1:2">
      <c r="A3462" s="1" t="s">
        <v>5841</v>
      </c>
      <c r="B3462" s="18">
        <v>42006</v>
      </c>
    </row>
    <row r="3463" spans="1:2">
      <c r="A3463" s="1" t="s">
        <v>5842</v>
      </c>
      <c r="B3463" s="18">
        <v>42006</v>
      </c>
    </row>
    <row r="3464" spans="1:2">
      <c r="A3464" s="1" t="s">
        <v>5843</v>
      </c>
      <c r="B3464" s="18">
        <v>42006</v>
      </c>
    </row>
    <row r="3465" spans="1:2">
      <c r="A3465" s="1" t="s">
        <v>5844</v>
      </c>
      <c r="B3465" s="18">
        <v>42006</v>
      </c>
    </row>
    <row r="3466" spans="1:2">
      <c r="A3466" s="1" t="s">
        <v>5845</v>
      </c>
      <c r="B3466" s="18">
        <v>42006</v>
      </c>
    </row>
    <row r="3467" spans="1:2">
      <c r="A3467" s="1" t="s">
        <v>5846</v>
      </c>
      <c r="B3467" s="18">
        <v>42006</v>
      </c>
    </row>
    <row r="3468" spans="1:2">
      <c r="A3468" s="1" t="s">
        <v>5847</v>
      </c>
      <c r="B3468" s="18">
        <v>42006</v>
      </c>
    </row>
    <row r="3469" spans="1:2">
      <c r="A3469" s="1" t="s">
        <v>5848</v>
      </c>
      <c r="B3469" s="18">
        <v>42006</v>
      </c>
    </row>
    <row r="3470" spans="1:2">
      <c r="A3470" s="1" t="s">
        <v>5849</v>
      </c>
      <c r="B3470" s="18">
        <v>42006</v>
      </c>
    </row>
    <row r="3471" spans="1:2">
      <c r="A3471" s="1" t="s">
        <v>3822</v>
      </c>
      <c r="B3471" s="18">
        <v>42006</v>
      </c>
    </row>
    <row r="3472" spans="1:2">
      <c r="A3472" s="1" t="s">
        <v>5850</v>
      </c>
      <c r="B3472" s="18">
        <v>42006</v>
      </c>
    </row>
    <row r="3473" spans="1:2">
      <c r="A3473" s="1" t="s">
        <v>5851</v>
      </c>
      <c r="B3473" s="18">
        <v>42006</v>
      </c>
    </row>
    <row r="3474" spans="1:2">
      <c r="A3474" s="1" t="s">
        <v>5852</v>
      </c>
      <c r="B3474" s="18">
        <v>42006</v>
      </c>
    </row>
    <row r="3475" spans="1:2">
      <c r="A3475" s="1" t="s">
        <v>5853</v>
      </c>
      <c r="B3475" s="18">
        <v>42006</v>
      </c>
    </row>
    <row r="3476" spans="1:2">
      <c r="A3476" s="1" t="s">
        <v>5854</v>
      </c>
      <c r="B3476" s="18">
        <v>42006</v>
      </c>
    </row>
    <row r="3477" spans="1:2">
      <c r="A3477" s="1" t="s">
        <v>5855</v>
      </c>
      <c r="B3477" s="18">
        <v>42006</v>
      </c>
    </row>
    <row r="3478" spans="1:2">
      <c r="A3478" s="1" t="s">
        <v>5856</v>
      </c>
      <c r="B3478" s="18">
        <v>42006</v>
      </c>
    </row>
    <row r="3479" spans="1:2">
      <c r="A3479" s="1" t="s">
        <v>3822</v>
      </c>
      <c r="B3479" s="18">
        <v>42006</v>
      </c>
    </row>
    <row r="3480" spans="1:2">
      <c r="A3480" s="1" t="s">
        <v>5857</v>
      </c>
      <c r="B3480" s="18">
        <v>42006</v>
      </c>
    </row>
    <row r="3481" spans="1:2">
      <c r="A3481" s="1" t="s">
        <v>5858</v>
      </c>
      <c r="B3481" s="18">
        <v>42006</v>
      </c>
    </row>
    <row r="3482" spans="1:2">
      <c r="A3482" s="1" t="s">
        <v>5859</v>
      </c>
      <c r="B3482" s="18">
        <v>42006</v>
      </c>
    </row>
    <row r="3483" spans="1:2">
      <c r="A3483" s="1" t="s">
        <v>5860</v>
      </c>
      <c r="B3483" s="18">
        <v>42006</v>
      </c>
    </row>
    <row r="3484" spans="1:2">
      <c r="A3484" s="1" t="s">
        <v>5861</v>
      </c>
      <c r="B3484" s="18">
        <v>42006</v>
      </c>
    </row>
    <row r="3485" spans="1:2">
      <c r="A3485" s="1" t="s">
        <v>5862</v>
      </c>
      <c r="B3485" s="18">
        <v>42006</v>
      </c>
    </row>
    <row r="3486" spans="1:2">
      <c r="A3486" s="1" t="s">
        <v>5863</v>
      </c>
      <c r="B3486" s="18">
        <v>42006</v>
      </c>
    </row>
    <row r="3487" spans="1:2">
      <c r="A3487" s="1" t="s">
        <v>5864</v>
      </c>
      <c r="B3487" s="18">
        <v>42006</v>
      </c>
    </row>
    <row r="3488" spans="1:2">
      <c r="A3488" s="1" t="s">
        <v>5865</v>
      </c>
      <c r="B3488" s="18">
        <v>42006</v>
      </c>
    </row>
    <row r="3489" spans="1:2">
      <c r="A3489" s="1" t="s">
        <v>5866</v>
      </c>
      <c r="B3489" s="18">
        <v>42006</v>
      </c>
    </row>
    <row r="3490" spans="1:2">
      <c r="A3490" s="1" t="s">
        <v>5867</v>
      </c>
      <c r="B3490" s="18">
        <v>42006</v>
      </c>
    </row>
    <row r="3491" spans="1:2">
      <c r="A3491" s="1" t="s">
        <v>5868</v>
      </c>
      <c r="B3491" s="18">
        <v>42003</v>
      </c>
    </row>
    <row r="3492" spans="1:2">
      <c r="A3492" s="1" t="s">
        <v>5869</v>
      </c>
      <c r="B3492" s="18">
        <v>42003</v>
      </c>
    </row>
    <row r="3493" spans="1:2">
      <c r="A3493" s="1" t="s">
        <v>5870</v>
      </c>
      <c r="B3493" s="18">
        <v>42007</v>
      </c>
    </row>
    <row r="3494" spans="1:2">
      <c r="A3494" s="1" t="s">
        <v>5871</v>
      </c>
      <c r="B3494" s="18">
        <v>42007</v>
      </c>
    </row>
    <row r="3495" spans="1:2">
      <c r="A3495" s="1" t="s">
        <v>5872</v>
      </c>
      <c r="B3495" s="18">
        <v>42007</v>
      </c>
    </row>
    <row r="3496" spans="1:2">
      <c r="A3496" s="1" t="s">
        <v>5873</v>
      </c>
      <c r="B3496" s="18">
        <v>42007</v>
      </c>
    </row>
    <row r="3497" spans="1:2">
      <c r="A3497" s="1" t="s">
        <v>5874</v>
      </c>
      <c r="B3497" s="18">
        <v>42008</v>
      </c>
    </row>
    <row r="3498" spans="1:2">
      <c r="A3498" s="1" t="s">
        <v>5875</v>
      </c>
      <c r="B3498" s="18">
        <v>42007</v>
      </c>
    </row>
    <row r="3499" spans="1:2">
      <c r="A3499" s="1" t="s">
        <v>5876</v>
      </c>
      <c r="B3499" s="18">
        <v>42008</v>
      </c>
    </row>
    <row r="3500" spans="1:2">
      <c r="A3500" s="1" t="s">
        <v>5877</v>
      </c>
      <c r="B3500" s="18">
        <v>42007</v>
      </c>
    </row>
    <row r="3501" spans="1:2">
      <c r="A3501" s="1" t="s">
        <v>5878</v>
      </c>
      <c r="B3501" s="18">
        <v>42008</v>
      </c>
    </row>
    <row r="3502" spans="1:2">
      <c r="A3502" s="1" t="s">
        <v>5879</v>
      </c>
      <c r="B3502" s="18">
        <v>42007</v>
      </c>
    </row>
    <row r="3503" spans="1:2">
      <c r="A3503" s="1" t="s">
        <v>5880</v>
      </c>
      <c r="B3503" s="18">
        <v>42008</v>
      </c>
    </row>
    <row r="3504" spans="1:2">
      <c r="A3504" s="1" t="s">
        <v>5881</v>
      </c>
      <c r="B3504" s="18">
        <v>42007</v>
      </c>
    </row>
    <row r="3505" spans="1:2">
      <c r="A3505" s="1" t="s">
        <v>5882</v>
      </c>
      <c r="B3505" s="18">
        <v>42008</v>
      </c>
    </row>
    <row r="3506" spans="1:2">
      <c r="A3506" s="1" t="s">
        <v>5883</v>
      </c>
      <c r="B3506" s="18">
        <v>42007</v>
      </c>
    </row>
    <row r="3507" spans="1:2">
      <c r="A3507" s="1" t="s">
        <v>5884</v>
      </c>
      <c r="B3507" s="18">
        <v>42008</v>
      </c>
    </row>
    <row r="3508" spans="1:2">
      <c r="A3508" s="1" t="s">
        <v>5885</v>
      </c>
      <c r="B3508" s="18">
        <v>42008</v>
      </c>
    </row>
    <row r="3509" spans="1:2">
      <c r="A3509" s="1" t="s">
        <v>5886</v>
      </c>
      <c r="B3509" s="18">
        <v>42008</v>
      </c>
    </row>
    <row r="3510" spans="1:2">
      <c r="A3510" s="1" t="s">
        <v>5887</v>
      </c>
      <c r="B3510" s="18">
        <v>42007</v>
      </c>
    </row>
    <row r="3511" spans="1:2">
      <c r="A3511" s="1" t="s">
        <v>5888</v>
      </c>
      <c r="B3511" s="18">
        <v>42008</v>
      </c>
    </row>
    <row r="3512" spans="1:2">
      <c r="A3512" s="1" t="s">
        <v>5889</v>
      </c>
      <c r="B3512" s="18">
        <v>42007</v>
      </c>
    </row>
    <row r="3513" spans="1:2">
      <c r="A3513" s="1" t="s">
        <v>5890</v>
      </c>
      <c r="B3513" s="18">
        <v>42008</v>
      </c>
    </row>
    <row r="3514" spans="1:2">
      <c r="A3514" s="1" t="s">
        <v>5891</v>
      </c>
      <c r="B3514" s="18">
        <v>42007</v>
      </c>
    </row>
    <row r="3515" spans="1:2">
      <c r="A3515" s="1" t="s">
        <v>5892</v>
      </c>
      <c r="B3515" s="18">
        <v>42008</v>
      </c>
    </row>
    <row r="3516" spans="1:2">
      <c r="A3516" s="1" t="s">
        <v>5893</v>
      </c>
      <c r="B3516" s="18">
        <v>42007</v>
      </c>
    </row>
    <row r="3517" spans="1:2">
      <c r="A3517" s="1" t="s">
        <v>5894</v>
      </c>
      <c r="B3517" s="18">
        <v>42008</v>
      </c>
    </row>
    <row r="3518" spans="1:2">
      <c r="A3518" s="1" t="s">
        <v>5895</v>
      </c>
      <c r="B3518" s="18">
        <v>42007</v>
      </c>
    </row>
    <row r="3519" spans="1:2">
      <c r="A3519" s="1" t="s">
        <v>5896</v>
      </c>
      <c r="B3519" s="18">
        <v>42008</v>
      </c>
    </row>
    <row r="3520" spans="1:2">
      <c r="A3520" s="1" t="s">
        <v>5897</v>
      </c>
      <c r="B3520" s="18">
        <v>42009</v>
      </c>
    </row>
    <row r="3521" spans="1:2">
      <c r="A3521" s="1" t="s">
        <v>5898</v>
      </c>
      <c r="B3521" s="18">
        <v>42010</v>
      </c>
    </row>
    <row r="3522" spans="1:2">
      <c r="A3522" s="1" t="s">
        <v>5899</v>
      </c>
      <c r="B3522" s="18">
        <v>42010</v>
      </c>
    </row>
    <row r="3523" spans="1:2">
      <c r="A3523" s="1" t="s">
        <v>5900</v>
      </c>
      <c r="B3523" s="18">
        <v>42010</v>
      </c>
    </row>
    <row r="3524" spans="1:2">
      <c r="A3524" s="1" t="s">
        <v>5901</v>
      </c>
      <c r="B3524" s="18">
        <v>42010</v>
      </c>
    </row>
    <row r="3525" spans="1:2">
      <c r="A3525" s="1" t="s">
        <v>5902</v>
      </c>
      <c r="B3525" s="18">
        <v>42010</v>
      </c>
    </row>
    <row r="3526" spans="1:2">
      <c r="A3526" s="1" t="s">
        <v>5903</v>
      </c>
      <c r="B3526" s="18">
        <v>42010</v>
      </c>
    </row>
    <row r="3527" spans="1:2">
      <c r="A3527" s="1" t="s">
        <v>5904</v>
      </c>
      <c r="B3527" s="18">
        <v>42010</v>
      </c>
    </row>
    <row r="3528" spans="1:2">
      <c r="A3528" s="1" t="s">
        <v>5905</v>
      </c>
      <c r="B3528" s="18">
        <v>42010</v>
      </c>
    </row>
    <row r="3529" spans="1:2">
      <c r="A3529" s="1" t="s">
        <v>5906</v>
      </c>
      <c r="B3529" s="18">
        <v>42010</v>
      </c>
    </row>
    <row r="3530" spans="1:2">
      <c r="A3530" s="1" t="s">
        <v>5907</v>
      </c>
      <c r="B3530" s="18">
        <v>42010</v>
      </c>
    </row>
    <row r="3531" spans="1:2">
      <c r="A3531" s="1" t="s">
        <v>5908</v>
      </c>
      <c r="B3531" s="18">
        <v>42010</v>
      </c>
    </row>
    <row r="3532" spans="1:2">
      <c r="A3532" s="1" t="s">
        <v>5909</v>
      </c>
      <c r="B3532" s="18">
        <v>42010</v>
      </c>
    </row>
    <row r="3533" spans="1:2">
      <c r="A3533" s="1" t="s">
        <v>5910</v>
      </c>
      <c r="B3533" s="18">
        <v>42010</v>
      </c>
    </row>
    <row r="3534" spans="1:2">
      <c r="A3534" s="1" t="s">
        <v>5911</v>
      </c>
      <c r="B3534" s="18">
        <v>42010</v>
      </c>
    </row>
    <row r="3535" spans="1:2">
      <c r="A3535" s="1" t="s">
        <v>5912</v>
      </c>
      <c r="B3535" s="18">
        <v>42010</v>
      </c>
    </row>
    <row r="3536" spans="1:2">
      <c r="A3536" s="1" t="s">
        <v>5913</v>
      </c>
      <c r="B3536" s="18">
        <v>42012</v>
      </c>
    </row>
    <row r="3537" spans="1:2">
      <c r="A3537" s="1" t="s">
        <v>5914</v>
      </c>
      <c r="B3537" s="18">
        <v>42012</v>
      </c>
    </row>
    <row r="3538" spans="1:2">
      <c r="A3538" s="1" t="s">
        <v>5915</v>
      </c>
      <c r="B3538" s="18">
        <v>42012</v>
      </c>
    </row>
    <row r="3539" spans="1:2">
      <c r="A3539" s="1" t="s">
        <v>5916</v>
      </c>
      <c r="B3539" s="18">
        <v>42012</v>
      </c>
    </row>
    <row r="3540" spans="1:2">
      <c r="A3540" s="1" t="s">
        <v>5917</v>
      </c>
      <c r="B3540" s="18">
        <v>42012</v>
      </c>
    </row>
    <row r="3541" spans="1:2">
      <c r="A3541" s="1" t="s">
        <v>5918</v>
      </c>
      <c r="B3541" s="18">
        <v>42012</v>
      </c>
    </row>
    <row r="3542" spans="1:2">
      <c r="A3542" s="1" t="s">
        <v>5919</v>
      </c>
      <c r="B3542" s="18">
        <v>42012</v>
      </c>
    </row>
    <row r="3543" spans="1:2">
      <c r="A3543" s="1" t="s">
        <v>5920</v>
      </c>
      <c r="B3543" s="18">
        <v>42012</v>
      </c>
    </row>
    <row r="3544" spans="1:2">
      <c r="A3544" s="1" t="s">
        <v>5921</v>
      </c>
      <c r="B3544" s="18">
        <v>42012</v>
      </c>
    </row>
    <row r="3545" spans="1:2">
      <c r="A3545" s="1" t="s">
        <v>5922</v>
      </c>
      <c r="B3545" s="18">
        <v>42012</v>
      </c>
    </row>
    <row r="3546" spans="1:2">
      <c r="A3546" s="1" t="s">
        <v>5923</v>
      </c>
      <c r="B3546" s="18">
        <v>42012</v>
      </c>
    </row>
    <row r="3547" spans="1:2">
      <c r="A3547" s="1" t="s">
        <v>5924</v>
      </c>
      <c r="B3547" s="18">
        <v>42012</v>
      </c>
    </row>
    <row r="3548" spans="1:2">
      <c r="A3548" s="1" t="s">
        <v>5925</v>
      </c>
      <c r="B3548" s="18">
        <v>42011</v>
      </c>
    </row>
    <row r="3549" spans="1:2">
      <c r="A3549" s="1" t="s">
        <v>5926</v>
      </c>
      <c r="B3549" s="18">
        <v>42011</v>
      </c>
    </row>
    <row r="3550" spans="1:2">
      <c r="A3550" s="1" t="s">
        <v>3822</v>
      </c>
      <c r="B3550" s="18">
        <v>42011</v>
      </c>
    </row>
    <row r="3551" spans="1:2">
      <c r="A3551" s="1" t="s">
        <v>5927</v>
      </c>
      <c r="B3551" s="18">
        <v>42013</v>
      </c>
    </row>
    <row r="3552" spans="1:2">
      <c r="A3552" s="1" t="s">
        <v>5928</v>
      </c>
      <c r="B3552" s="18">
        <v>42013</v>
      </c>
    </row>
    <row r="3553" spans="1:2">
      <c r="A3553" s="1" t="s">
        <v>5929</v>
      </c>
      <c r="B3553" s="18">
        <v>42013</v>
      </c>
    </row>
    <row r="3554" spans="1:2">
      <c r="A3554" s="1" t="s">
        <v>5930</v>
      </c>
      <c r="B3554" s="18">
        <v>42013</v>
      </c>
    </row>
    <row r="3555" spans="1:2">
      <c r="A3555" s="1" t="s">
        <v>5931</v>
      </c>
      <c r="B3555" s="18">
        <v>42013</v>
      </c>
    </row>
    <row r="3556" spans="1:2">
      <c r="A3556" s="1" t="s">
        <v>5932</v>
      </c>
      <c r="B3556" s="18">
        <v>42013</v>
      </c>
    </row>
    <row r="3557" spans="1:2">
      <c r="A3557" s="1" t="s">
        <v>5933</v>
      </c>
      <c r="B3557" s="18">
        <v>42013</v>
      </c>
    </row>
    <row r="3558" spans="1:2">
      <c r="A3558" s="1" t="s">
        <v>5934</v>
      </c>
      <c r="B3558" s="18">
        <v>42013</v>
      </c>
    </row>
    <row r="3559" spans="1:2">
      <c r="A3559" s="1" t="s">
        <v>5935</v>
      </c>
      <c r="B3559" s="18">
        <v>42013</v>
      </c>
    </row>
    <row r="3560" spans="1:2">
      <c r="A3560" s="1" t="s">
        <v>5936</v>
      </c>
      <c r="B3560" s="18">
        <v>42013</v>
      </c>
    </row>
    <row r="3561" spans="1:2">
      <c r="A3561" s="1" t="s">
        <v>5937</v>
      </c>
      <c r="B3561" s="18">
        <v>42013</v>
      </c>
    </row>
    <row r="3562" spans="1:2">
      <c r="A3562" s="1" t="s">
        <v>5938</v>
      </c>
      <c r="B3562" s="18">
        <v>42013</v>
      </c>
    </row>
    <row r="3563" spans="1:2">
      <c r="A3563" s="1" t="s">
        <v>5939</v>
      </c>
      <c r="B3563" s="18">
        <v>42013</v>
      </c>
    </row>
    <row r="3564" spans="1:2">
      <c r="A3564" s="1" t="s">
        <v>5940</v>
      </c>
      <c r="B3564" s="18">
        <v>42012</v>
      </c>
    </row>
    <row r="3565" spans="1:2">
      <c r="A3565" s="1" t="s">
        <v>5941</v>
      </c>
      <c r="B3565" s="18">
        <v>42014</v>
      </c>
    </row>
    <row r="3566" spans="1:2">
      <c r="A3566" s="1" t="s">
        <v>5942</v>
      </c>
      <c r="B3566" s="18">
        <v>42014</v>
      </c>
    </row>
    <row r="3567" spans="1:2">
      <c r="A3567" s="1" t="s">
        <v>5943</v>
      </c>
      <c r="B3567" s="18">
        <v>42014</v>
      </c>
    </row>
    <row r="3568" spans="1:2">
      <c r="A3568" s="1" t="s">
        <v>5944</v>
      </c>
      <c r="B3568" s="18">
        <v>42014</v>
      </c>
    </row>
    <row r="3569" spans="1:2">
      <c r="A3569" s="1" t="s">
        <v>5945</v>
      </c>
      <c r="B3569" s="18">
        <v>42014</v>
      </c>
    </row>
    <row r="3570" spans="1:2">
      <c r="A3570" s="1" t="s">
        <v>5946</v>
      </c>
      <c r="B3570" s="18">
        <v>42014</v>
      </c>
    </row>
    <row r="3571" spans="1:2">
      <c r="A3571" s="1" t="s">
        <v>3822</v>
      </c>
      <c r="B3571" s="18">
        <v>42014</v>
      </c>
    </row>
    <row r="3572" spans="1:2">
      <c r="A3572" s="1" t="s">
        <v>5947</v>
      </c>
      <c r="B3572" s="18">
        <v>42014</v>
      </c>
    </row>
    <row r="3573" spans="1:2">
      <c r="A3573" s="1" t="s">
        <v>5948</v>
      </c>
      <c r="B3573" s="18">
        <v>42014</v>
      </c>
    </row>
    <row r="3574" spans="1:2">
      <c r="A3574" s="1" t="s">
        <v>5949</v>
      </c>
      <c r="B3574" s="18">
        <v>42014</v>
      </c>
    </row>
    <row r="3575" spans="1:2">
      <c r="A3575" s="1" t="s">
        <v>5950</v>
      </c>
      <c r="B3575" s="18">
        <v>42014</v>
      </c>
    </row>
    <row r="3576" spans="1:2">
      <c r="A3576" s="1" t="s">
        <v>5951</v>
      </c>
      <c r="B3576" s="18">
        <v>42014</v>
      </c>
    </row>
    <row r="3577" spans="1:2">
      <c r="A3577" s="1" t="s">
        <v>5952</v>
      </c>
      <c r="B3577" s="18">
        <v>42014</v>
      </c>
    </row>
    <row r="3578" spans="1:2">
      <c r="A3578" s="1" t="s">
        <v>5953</v>
      </c>
      <c r="B3578" s="18">
        <v>42014</v>
      </c>
    </row>
    <row r="3579" spans="1:2">
      <c r="A3579" s="1" t="s">
        <v>5954</v>
      </c>
      <c r="B3579" s="18">
        <v>42014</v>
      </c>
    </row>
    <row r="3580" spans="1:2">
      <c r="A3580" s="1" t="s">
        <v>5955</v>
      </c>
      <c r="B3580" s="18">
        <v>42015</v>
      </c>
    </row>
    <row r="3581" spans="1:2">
      <c r="A3581" s="1" t="s">
        <v>5956</v>
      </c>
      <c r="B3581" s="18">
        <v>42015</v>
      </c>
    </row>
    <row r="3582" spans="1:2">
      <c r="A3582" s="1" t="s">
        <v>5957</v>
      </c>
      <c r="B3582" s="18">
        <v>42016</v>
      </c>
    </row>
    <row r="3583" spans="1:2">
      <c r="A3583" s="1" t="s">
        <v>5958</v>
      </c>
      <c r="B3583" s="18">
        <v>42016</v>
      </c>
    </row>
    <row r="3584" spans="1:2">
      <c r="A3584" s="1" t="s">
        <v>5959</v>
      </c>
      <c r="B3584" s="18">
        <v>42016</v>
      </c>
    </row>
    <row r="3585" spans="1:2">
      <c r="A3585" s="1" t="s">
        <v>5960</v>
      </c>
      <c r="B3585" s="18">
        <v>42018</v>
      </c>
    </row>
    <row r="3586" spans="1:2">
      <c r="A3586" s="1" t="s">
        <v>5961</v>
      </c>
      <c r="B3586" s="18">
        <v>42018</v>
      </c>
    </row>
    <row r="3587" spans="1:2">
      <c r="A3587" s="1" t="s">
        <v>5962</v>
      </c>
      <c r="B3587" s="18">
        <v>42018</v>
      </c>
    </row>
    <row r="3588" spans="1:2">
      <c r="A3588" s="1" t="s">
        <v>5963</v>
      </c>
      <c r="B3588" s="18">
        <v>42018</v>
      </c>
    </row>
    <row r="3589" spans="1:2">
      <c r="A3589" s="1" t="s">
        <v>5964</v>
      </c>
      <c r="B3589" s="18">
        <v>42018</v>
      </c>
    </row>
    <row r="3590" spans="1:2">
      <c r="A3590" s="1" t="s">
        <v>5965</v>
      </c>
      <c r="B3590" s="18">
        <v>42018</v>
      </c>
    </row>
    <row r="3591" spans="1:2">
      <c r="A3591" s="1" t="s">
        <v>5966</v>
      </c>
      <c r="B3591" s="18">
        <v>42018</v>
      </c>
    </row>
    <row r="3592" spans="1:2">
      <c r="A3592" s="1" t="s">
        <v>5967</v>
      </c>
      <c r="B3592" s="18">
        <v>42018</v>
      </c>
    </row>
    <row r="3593" spans="1:2">
      <c r="A3593" s="1" t="s">
        <v>5968</v>
      </c>
      <c r="B3593" s="18">
        <v>42018</v>
      </c>
    </row>
    <row r="3594" spans="1:2">
      <c r="A3594" s="1" t="s">
        <v>5969</v>
      </c>
      <c r="B3594" s="18">
        <v>42018</v>
      </c>
    </row>
    <row r="3595" spans="1:2">
      <c r="A3595" s="1" t="s">
        <v>5970</v>
      </c>
      <c r="B3595" s="18">
        <v>42018</v>
      </c>
    </row>
    <row r="3596" spans="1:2">
      <c r="A3596" s="1" t="s">
        <v>5971</v>
      </c>
      <c r="B3596" s="18">
        <v>42018</v>
      </c>
    </row>
    <row r="3597" spans="1:2">
      <c r="A3597" s="1" t="s">
        <v>5972</v>
      </c>
      <c r="B3597" s="18">
        <v>42018</v>
      </c>
    </row>
    <row r="3598" spans="1:2">
      <c r="A3598" s="1" t="s">
        <v>5973</v>
      </c>
      <c r="B3598" s="18">
        <v>42018</v>
      </c>
    </row>
    <row r="3599" spans="1:2">
      <c r="A3599" s="1" t="s">
        <v>5974</v>
      </c>
      <c r="B3599" s="18">
        <v>42018</v>
      </c>
    </row>
    <row r="3600" spans="1:2">
      <c r="A3600" s="1" t="s">
        <v>5975</v>
      </c>
      <c r="B3600" s="18">
        <v>42018</v>
      </c>
    </row>
    <row r="3601" spans="1:2">
      <c r="A3601" s="1" t="s">
        <v>5976</v>
      </c>
      <c r="B3601" s="18">
        <v>42018</v>
      </c>
    </row>
    <row r="3602" spans="1:2">
      <c r="A3602" s="1" t="s">
        <v>5977</v>
      </c>
      <c r="B3602" s="18">
        <v>42018</v>
      </c>
    </row>
    <row r="3603" spans="1:2">
      <c r="A3603" s="1" t="s">
        <v>5978</v>
      </c>
      <c r="B3603" s="18">
        <v>42018</v>
      </c>
    </row>
    <row r="3604" spans="1:2">
      <c r="A3604" s="1" t="s">
        <v>5979</v>
      </c>
      <c r="B3604" s="18">
        <v>42018</v>
      </c>
    </row>
    <row r="3605" spans="1:2">
      <c r="A3605" s="1" t="s">
        <v>5980</v>
      </c>
      <c r="B3605" s="18">
        <v>42018</v>
      </c>
    </row>
    <row r="3606" spans="1:2">
      <c r="A3606" s="1" t="s">
        <v>5981</v>
      </c>
      <c r="B3606" s="18">
        <v>42018</v>
      </c>
    </row>
    <row r="3607" spans="1:2">
      <c r="A3607" s="1" t="s">
        <v>5982</v>
      </c>
      <c r="B3607" s="18">
        <v>42018</v>
      </c>
    </row>
    <row r="3608" spans="1:2">
      <c r="A3608" s="1" t="s">
        <v>5983</v>
      </c>
      <c r="B3608" s="18">
        <v>42018</v>
      </c>
    </row>
    <row r="3609" spans="1:2">
      <c r="A3609" s="1" t="s">
        <v>5984</v>
      </c>
      <c r="B3609" s="18">
        <v>42018</v>
      </c>
    </row>
    <row r="3610" spans="1:2">
      <c r="A3610" s="1" t="s">
        <v>5985</v>
      </c>
      <c r="B3610" s="18">
        <v>42018</v>
      </c>
    </row>
    <row r="3611" spans="1:2">
      <c r="A3611" s="1" t="s">
        <v>5986</v>
      </c>
      <c r="B3611" s="18">
        <v>42018</v>
      </c>
    </row>
    <row r="3612" spans="1:2">
      <c r="A3612" s="1" t="s">
        <v>5987</v>
      </c>
      <c r="B3612" s="18">
        <v>42018</v>
      </c>
    </row>
    <row r="3613" spans="1:2">
      <c r="A3613" s="1" t="s">
        <v>5988</v>
      </c>
      <c r="B3613" s="18">
        <v>42018</v>
      </c>
    </row>
    <row r="3614" spans="1:2">
      <c r="A3614" s="1" t="s">
        <v>5989</v>
      </c>
      <c r="B3614" s="18">
        <v>42018</v>
      </c>
    </row>
    <row r="3615" spans="1:2">
      <c r="A3615" s="1" t="s">
        <v>5990</v>
      </c>
      <c r="B3615" s="18">
        <v>42018</v>
      </c>
    </row>
    <row r="3616" spans="1:2">
      <c r="A3616" s="1" t="s">
        <v>5991</v>
      </c>
      <c r="B3616" s="18">
        <v>42019</v>
      </c>
    </row>
    <row r="3617" spans="1:2">
      <c r="A3617" s="1" t="s">
        <v>3822</v>
      </c>
      <c r="B3617" s="18">
        <v>42019</v>
      </c>
    </row>
    <row r="3618" spans="1:2">
      <c r="A3618" s="1" t="s">
        <v>5992</v>
      </c>
      <c r="B3618" s="18">
        <v>42019</v>
      </c>
    </row>
    <row r="3619" spans="1:2">
      <c r="A3619" s="1" t="s">
        <v>5993</v>
      </c>
      <c r="B3619" s="18">
        <v>42019</v>
      </c>
    </row>
    <row r="3620" spans="1:2">
      <c r="A3620" s="1" t="s">
        <v>5994</v>
      </c>
      <c r="B3620" s="18">
        <v>42019</v>
      </c>
    </row>
    <row r="3621" spans="1:2">
      <c r="A3621" s="1" t="s">
        <v>5995</v>
      </c>
      <c r="B3621" s="18">
        <v>42019</v>
      </c>
    </row>
    <row r="3622" spans="1:2">
      <c r="A3622" s="1" t="s">
        <v>5996</v>
      </c>
      <c r="B3622" s="18">
        <v>42019</v>
      </c>
    </row>
    <row r="3623" spans="1:2">
      <c r="A3623" s="1" t="s">
        <v>5997</v>
      </c>
      <c r="B3623" s="18">
        <v>42019</v>
      </c>
    </row>
    <row r="3624" spans="1:2">
      <c r="A3624" s="1" t="s">
        <v>5998</v>
      </c>
      <c r="B3624" s="18">
        <v>42019</v>
      </c>
    </row>
    <row r="3625" spans="1:2">
      <c r="A3625" s="1" t="s">
        <v>5999</v>
      </c>
      <c r="B3625" s="18">
        <v>42019</v>
      </c>
    </row>
    <row r="3626" spans="1:2">
      <c r="A3626" s="1" t="s">
        <v>6000</v>
      </c>
      <c r="B3626" s="18">
        <v>42019</v>
      </c>
    </row>
    <row r="3627" spans="1:2">
      <c r="A3627" s="1" t="s">
        <v>6001</v>
      </c>
      <c r="B3627" s="18">
        <v>42019</v>
      </c>
    </row>
    <row r="3628" spans="1:2">
      <c r="A3628" s="1" t="s">
        <v>6002</v>
      </c>
      <c r="B3628" s="18">
        <v>42019</v>
      </c>
    </row>
    <row r="3629" spans="1:2">
      <c r="A3629" s="1" t="s">
        <v>6003</v>
      </c>
      <c r="B3629" s="18">
        <v>42019</v>
      </c>
    </row>
    <row r="3630" spans="1:2">
      <c r="A3630" s="1" t="s">
        <v>6004</v>
      </c>
      <c r="B3630" s="18">
        <v>42019</v>
      </c>
    </row>
    <row r="3631" spans="1:2">
      <c r="A3631" s="1" t="s">
        <v>6005</v>
      </c>
      <c r="B3631" s="18">
        <v>42019</v>
      </c>
    </row>
    <row r="3632" spans="1:2">
      <c r="A3632" s="1" t="s">
        <v>6006</v>
      </c>
      <c r="B3632" s="18">
        <v>42019</v>
      </c>
    </row>
    <row r="3633" spans="1:2">
      <c r="A3633" s="1" t="s">
        <v>6007</v>
      </c>
      <c r="B3633" s="18">
        <v>42020</v>
      </c>
    </row>
    <row r="3634" spans="1:2">
      <c r="A3634" s="1" t="s">
        <v>6008</v>
      </c>
      <c r="B3634" s="18">
        <v>42020</v>
      </c>
    </row>
    <row r="3635" spans="1:2">
      <c r="A3635" s="1" t="s">
        <v>6009</v>
      </c>
      <c r="B3635" s="18">
        <v>42020</v>
      </c>
    </row>
    <row r="3636" spans="1:2">
      <c r="A3636" s="1" t="s">
        <v>6010</v>
      </c>
      <c r="B3636" s="18">
        <v>42020</v>
      </c>
    </row>
    <row r="3637" spans="1:2">
      <c r="A3637" s="1" t="s">
        <v>6011</v>
      </c>
      <c r="B3637" s="18">
        <v>42020</v>
      </c>
    </row>
    <row r="3638" spans="1:2">
      <c r="A3638" s="1" t="s">
        <v>6012</v>
      </c>
      <c r="B3638" s="18">
        <v>42020</v>
      </c>
    </row>
    <row r="3639" spans="1:2">
      <c r="A3639" s="1" t="s">
        <v>3822</v>
      </c>
      <c r="B3639" s="18">
        <v>42020</v>
      </c>
    </row>
    <row r="3640" spans="1:2">
      <c r="A3640" s="1" t="s">
        <v>6013</v>
      </c>
      <c r="B3640" s="18">
        <v>42020</v>
      </c>
    </row>
    <row r="3641" spans="1:2">
      <c r="A3641" s="1" t="s">
        <v>6014</v>
      </c>
      <c r="B3641" s="18">
        <v>42020</v>
      </c>
    </row>
    <row r="3642" spans="1:2">
      <c r="A3642" s="1" t="s">
        <v>6015</v>
      </c>
      <c r="B3642" s="18">
        <v>42020</v>
      </c>
    </row>
    <row r="3643" spans="1:2">
      <c r="A3643" s="1" t="s">
        <v>6016</v>
      </c>
      <c r="B3643" s="18">
        <v>42021</v>
      </c>
    </row>
    <row r="3644" spans="1:2">
      <c r="A3644" s="1" t="s">
        <v>6017</v>
      </c>
      <c r="B3644" s="18">
        <v>42021</v>
      </c>
    </row>
    <row r="3645" spans="1:2">
      <c r="A3645" s="1" t="s">
        <v>6018</v>
      </c>
      <c r="B3645" s="18">
        <v>42020</v>
      </c>
    </row>
    <row r="3646" spans="1:2">
      <c r="A3646" s="1" t="s">
        <v>6019</v>
      </c>
      <c r="B3646" s="18">
        <v>42022</v>
      </c>
    </row>
    <row r="3647" spans="1:2">
      <c r="A3647" s="1" t="s">
        <v>6020</v>
      </c>
      <c r="B3647" s="18">
        <v>42022</v>
      </c>
    </row>
    <row r="3648" spans="1:2">
      <c r="A3648" s="1" t="s">
        <v>6021</v>
      </c>
      <c r="B3648" s="18">
        <v>42022</v>
      </c>
    </row>
    <row r="3649" spans="1:2">
      <c r="A3649" s="1" t="s">
        <v>6022</v>
      </c>
      <c r="B3649" s="18">
        <v>42022</v>
      </c>
    </row>
    <row r="3650" spans="1:2">
      <c r="A3650" s="1" t="s">
        <v>6023</v>
      </c>
      <c r="B3650" s="18">
        <v>42022</v>
      </c>
    </row>
    <row r="3651" spans="1:2">
      <c r="A3651" s="1" t="s">
        <v>6024</v>
      </c>
      <c r="B3651" s="18">
        <v>42022</v>
      </c>
    </row>
    <row r="3652" spans="1:2">
      <c r="A3652" s="1" t="s">
        <v>6025</v>
      </c>
      <c r="B3652" s="18">
        <v>42022</v>
      </c>
    </row>
    <row r="3653" spans="1:2">
      <c r="A3653" s="1" t="s">
        <v>6026</v>
      </c>
      <c r="B3653" s="18">
        <v>42022</v>
      </c>
    </row>
    <row r="3654" spans="1:2">
      <c r="A3654" s="1" t="s">
        <v>6027</v>
      </c>
      <c r="B3654" s="18">
        <v>42022</v>
      </c>
    </row>
    <row r="3655" spans="1:2">
      <c r="A3655" s="1" t="s">
        <v>6028</v>
      </c>
      <c r="B3655" s="18">
        <v>42022</v>
      </c>
    </row>
    <row r="3656" spans="1:2">
      <c r="A3656" s="1" t="s">
        <v>6029</v>
      </c>
      <c r="B3656" s="18">
        <v>42022</v>
      </c>
    </row>
    <row r="3657" spans="1:2">
      <c r="A3657" s="1" t="s">
        <v>6030</v>
      </c>
      <c r="B3657" s="18">
        <v>42022</v>
      </c>
    </row>
    <row r="3658" spans="1:2">
      <c r="A3658" s="1" t="s">
        <v>6031</v>
      </c>
      <c r="B3658" s="18">
        <v>42022</v>
      </c>
    </row>
    <row r="3659" spans="1:2">
      <c r="A3659" s="1" t="s">
        <v>6032</v>
      </c>
      <c r="B3659" s="18">
        <v>42022</v>
      </c>
    </row>
    <row r="3660" spans="1:2">
      <c r="A3660" s="1" t="s">
        <v>6033</v>
      </c>
      <c r="B3660" s="18">
        <v>42022</v>
      </c>
    </row>
    <row r="3661" spans="1:2">
      <c r="A3661" s="1" t="s">
        <v>6034</v>
      </c>
      <c r="B3661" s="18">
        <v>42022</v>
      </c>
    </row>
    <row r="3662" spans="1:2">
      <c r="A3662" s="1" t="s">
        <v>6035</v>
      </c>
      <c r="B3662" s="18">
        <v>42022</v>
      </c>
    </row>
    <row r="3663" spans="1:2">
      <c r="A3663" s="1" t="s">
        <v>3822</v>
      </c>
      <c r="B3663" s="18">
        <v>42023</v>
      </c>
    </row>
    <row r="3664" spans="1:2">
      <c r="A3664" s="1" t="s">
        <v>6036</v>
      </c>
      <c r="B3664" s="18">
        <v>42023</v>
      </c>
    </row>
    <row r="3665" spans="1:2">
      <c r="A3665" s="1" t="s">
        <v>6037</v>
      </c>
      <c r="B3665" s="18">
        <v>42023</v>
      </c>
    </row>
    <row r="3666" spans="1:2">
      <c r="A3666" s="1" t="s">
        <v>6038</v>
      </c>
      <c r="B3666" s="18">
        <v>42023</v>
      </c>
    </row>
    <row r="3667" spans="1:2">
      <c r="A3667" s="1" t="s">
        <v>6039</v>
      </c>
      <c r="B3667" s="18">
        <v>42023</v>
      </c>
    </row>
    <row r="3668" spans="1:2">
      <c r="A3668" s="1" t="s">
        <v>6040</v>
      </c>
      <c r="B3668" s="18">
        <v>42023</v>
      </c>
    </row>
    <row r="3669" spans="1:2">
      <c r="A3669" s="1" t="s">
        <v>6041</v>
      </c>
      <c r="B3669" s="18">
        <v>42023</v>
      </c>
    </row>
    <row r="3670" spans="1:2">
      <c r="A3670" s="1" t="s">
        <v>6042</v>
      </c>
      <c r="B3670" s="18">
        <v>42023</v>
      </c>
    </row>
    <row r="3671" spans="1:2">
      <c r="A3671" s="1" t="s">
        <v>6043</v>
      </c>
      <c r="B3671" s="18">
        <v>42024</v>
      </c>
    </row>
    <row r="3672" spans="1:2">
      <c r="A3672" s="1" t="s">
        <v>6044</v>
      </c>
      <c r="B3672" s="18">
        <v>42024</v>
      </c>
    </row>
    <row r="3673" spans="1:2">
      <c r="A3673" s="1" t="s">
        <v>6045</v>
      </c>
      <c r="B3673" s="18">
        <v>42024</v>
      </c>
    </row>
    <row r="3674" spans="1:2">
      <c r="A3674" s="1" t="s">
        <v>6046</v>
      </c>
      <c r="B3674" s="18">
        <v>42024</v>
      </c>
    </row>
    <row r="3675" spans="1:2">
      <c r="A3675" s="1" t="s">
        <v>6047</v>
      </c>
      <c r="B3675" s="18">
        <v>42024</v>
      </c>
    </row>
    <row r="3676" spans="1:2">
      <c r="A3676" s="1" t="s">
        <v>6048</v>
      </c>
      <c r="B3676" s="18">
        <v>42024</v>
      </c>
    </row>
    <row r="3677" spans="1:2">
      <c r="A3677" s="1" t="s">
        <v>6049</v>
      </c>
      <c r="B3677" s="18">
        <v>42024</v>
      </c>
    </row>
    <row r="3678" spans="1:2">
      <c r="A3678" s="1" t="s">
        <v>6050</v>
      </c>
      <c r="B3678" s="18">
        <v>42024</v>
      </c>
    </row>
    <row r="3679" spans="1:2">
      <c r="A3679" s="1" t="s">
        <v>6051</v>
      </c>
      <c r="B3679" s="18">
        <v>42024</v>
      </c>
    </row>
    <row r="3680" spans="1:2">
      <c r="A3680" s="1" t="s">
        <v>6052</v>
      </c>
      <c r="B3680" s="18">
        <v>42024</v>
      </c>
    </row>
    <row r="3681" spans="1:2">
      <c r="A3681" s="1" t="s">
        <v>6053</v>
      </c>
      <c r="B3681" s="18">
        <v>42025</v>
      </c>
    </row>
    <row r="3682" spans="1:2">
      <c r="A3682" s="1" t="s">
        <v>6054</v>
      </c>
      <c r="B3682" s="18">
        <v>42025</v>
      </c>
    </row>
    <row r="3683" spans="1:2">
      <c r="A3683" s="1" t="s">
        <v>6055</v>
      </c>
      <c r="B3683" s="18">
        <v>42025</v>
      </c>
    </row>
    <row r="3684" spans="1:2">
      <c r="A3684" s="1" t="s">
        <v>6056</v>
      </c>
      <c r="B3684" s="18">
        <v>42025</v>
      </c>
    </row>
    <row r="3685" spans="1:2">
      <c r="A3685" s="1" t="s">
        <v>6057</v>
      </c>
      <c r="B3685" s="18">
        <v>42025</v>
      </c>
    </row>
    <row r="3686" spans="1:2">
      <c r="A3686" s="1" t="s">
        <v>6058</v>
      </c>
      <c r="B3686" s="18">
        <v>42025</v>
      </c>
    </row>
    <row r="3687" spans="1:2">
      <c r="A3687" s="1" t="s">
        <v>6059</v>
      </c>
      <c r="B3687" s="18">
        <v>42025</v>
      </c>
    </row>
    <row r="3688" spans="1:2">
      <c r="A3688" s="1" t="s">
        <v>6060</v>
      </c>
      <c r="B3688" s="18">
        <v>42025</v>
      </c>
    </row>
    <row r="3689" spans="1:2">
      <c r="A3689" s="1" t="s">
        <v>6061</v>
      </c>
      <c r="B3689" s="18">
        <v>42025</v>
      </c>
    </row>
    <row r="3690" spans="1:2">
      <c r="A3690" s="1" t="s">
        <v>6062</v>
      </c>
      <c r="B3690" s="18">
        <v>42025</v>
      </c>
    </row>
    <row r="3691" spans="1:2">
      <c r="A3691" s="1" t="s">
        <v>6063</v>
      </c>
      <c r="B3691" s="18">
        <v>42025</v>
      </c>
    </row>
    <row r="3692" spans="1:2">
      <c r="A3692" s="1" t="s">
        <v>6064</v>
      </c>
      <c r="B3692" s="18">
        <v>42025</v>
      </c>
    </row>
    <row r="3693" spans="1:2">
      <c r="A3693" s="1" t="s">
        <v>6065</v>
      </c>
      <c r="B3693" s="18">
        <v>42025</v>
      </c>
    </row>
    <row r="3694" spans="1:2">
      <c r="A3694" s="1" t="s">
        <v>6066</v>
      </c>
      <c r="B3694" s="18">
        <v>42025</v>
      </c>
    </row>
    <row r="3695" spans="1:2">
      <c r="A3695" s="1" t="s">
        <v>6067</v>
      </c>
      <c r="B3695" s="18">
        <v>42025</v>
      </c>
    </row>
    <row r="3696" spans="1:2">
      <c r="A3696" s="1" t="s">
        <v>6068</v>
      </c>
      <c r="B3696" s="18">
        <v>42025</v>
      </c>
    </row>
    <row r="3697" spans="1:2">
      <c r="A3697" s="1" t="s">
        <v>6069</v>
      </c>
      <c r="B3697" s="18">
        <v>42025</v>
      </c>
    </row>
    <row r="3698" spans="1:2">
      <c r="A3698" s="1" t="s">
        <v>6070</v>
      </c>
      <c r="B3698" s="18">
        <v>42025</v>
      </c>
    </row>
    <row r="3699" spans="1:2">
      <c r="A3699" s="1" t="s">
        <v>6071</v>
      </c>
      <c r="B3699" s="18">
        <v>42025</v>
      </c>
    </row>
    <row r="3700" spans="1:2">
      <c r="A3700" s="1" t="s">
        <v>6072</v>
      </c>
      <c r="B3700" s="18">
        <v>42025</v>
      </c>
    </row>
    <row r="3701" spans="1:2">
      <c r="A3701" s="1" t="s">
        <v>6073</v>
      </c>
      <c r="B3701" s="18">
        <v>42025</v>
      </c>
    </row>
    <row r="3702" spans="1:2">
      <c r="A3702" s="1" t="s">
        <v>6074</v>
      </c>
      <c r="B3702" s="18">
        <v>42025</v>
      </c>
    </row>
    <row r="3703" spans="1:2">
      <c r="A3703" s="1" t="s">
        <v>6075</v>
      </c>
      <c r="B3703" s="18">
        <v>42025</v>
      </c>
    </row>
    <row r="3704" spans="1:2">
      <c r="A3704" s="1" t="s">
        <v>6076</v>
      </c>
      <c r="B3704" s="18">
        <v>42025</v>
      </c>
    </row>
    <row r="3705" spans="1:2">
      <c r="A3705" s="1" t="s">
        <v>6077</v>
      </c>
      <c r="B3705" s="18">
        <v>42025</v>
      </c>
    </row>
    <row r="3706" spans="1:2">
      <c r="A3706" s="1" t="s">
        <v>3822</v>
      </c>
      <c r="B3706" s="18">
        <v>42026</v>
      </c>
    </row>
    <row r="3707" spans="1:2">
      <c r="A3707" s="1" t="s">
        <v>6078</v>
      </c>
      <c r="B3707" s="18">
        <v>42026</v>
      </c>
    </row>
    <row r="3708" spans="1:2">
      <c r="A3708" s="1" t="s">
        <v>6079</v>
      </c>
      <c r="B3708" s="18">
        <v>42026</v>
      </c>
    </row>
    <row r="3709" spans="1:2">
      <c r="A3709" s="1" t="s">
        <v>6080</v>
      </c>
      <c r="B3709" s="18">
        <v>42026</v>
      </c>
    </row>
    <row r="3710" spans="1:2">
      <c r="A3710" s="1" t="s">
        <v>6081</v>
      </c>
      <c r="B3710" s="18">
        <v>42027</v>
      </c>
    </row>
    <row r="3711" spans="1:2">
      <c r="A3711" s="1" t="s">
        <v>6082</v>
      </c>
      <c r="B3711" s="18">
        <v>42028</v>
      </c>
    </row>
    <row r="3712" spans="1:2">
      <c r="A3712" s="1" t="s">
        <v>6083</v>
      </c>
      <c r="B3712" s="18">
        <v>42028</v>
      </c>
    </row>
    <row r="3713" spans="1:2">
      <c r="A3713" s="1" t="s">
        <v>6084</v>
      </c>
      <c r="B3713" s="18">
        <v>42028</v>
      </c>
    </row>
    <row r="3714" spans="1:2">
      <c r="A3714" s="1" t="s">
        <v>6085</v>
      </c>
      <c r="B3714" s="18">
        <v>42028</v>
      </c>
    </row>
    <row r="3715" spans="1:2">
      <c r="A3715" s="1" t="s">
        <v>6086</v>
      </c>
      <c r="B3715" s="18">
        <v>42028</v>
      </c>
    </row>
    <row r="3716" spans="1:2">
      <c r="A3716" s="1" t="s">
        <v>6087</v>
      </c>
      <c r="B3716" s="18">
        <v>42028</v>
      </c>
    </row>
    <row r="3717" spans="1:2">
      <c r="A3717" s="1" t="s">
        <v>6088</v>
      </c>
      <c r="B3717" s="18">
        <v>42028</v>
      </c>
    </row>
    <row r="3718" spans="1:2">
      <c r="A3718" s="1" t="s">
        <v>6089</v>
      </c>
      <c r="B3718" s="18">
        <v>42028</v>
      </c>
    </row>
    <row r="3719" spans="1:2">
      <c r="A3719" s="1" t="s">
        <v>6090</v>
      </c>
      <c r="B3719" s="18">
        <v>42028</v>
      </c>
    </row>
    <row r="3720" spans="1:2">
      <c r="A3720" s="1" t="s">
        <v>6091</v>
      </c>
      <c r="B3720" s="18">
        <v>42028</v>
      </c>
    </row>
    <row r="3721" spans="1:2">
      <c r="A3721" s="1" t="s">
        <v>6092</v>
      </c>
      <c r="B3721" s="18">
        <v>42028</v>
      </c>
    </row>
    <row r="3722" spans="1:2">
      <c r="A3722" s="1" t="s">
        <v>6093</v>
      </c>
      <c r="B3722" s="18">
        <v>42028</v>
      </c>
    </row>
    <row r="3723" spans="1:2">
      <c r="A3723" s="1" t="s">
        <v>6094</v>
      </c>
      <c r="B3723" s="18">
        <v>42028</v>
      </c>
    </row>
    <row r="3724" spans="1:2">
      <c r="A3724" s="1" t="s">
        <v>6095</v>
      </c>
      <c r="B3724" s="18">
        <v>42028</v>
      </c>
    </row>
    <row r="3725" spans="1:2">
      <c r="A3725" s="1" t="s">
        <v>6096</v>
      </c>
      <c r="B3725" s="18">
        <v>42028</v>
      </c>
    </row>
    <row r="3726" spans="1:2">
      <c r="A3726" s="1" t="s">
        <v>6097</v>
      </c>
      <c r="B3726" s="18">
        <v>42028</v>
      </c>
    </row>
    <row r="3727" spans="1:2">
      <c r="A3727" s="1" t="s">
        <v>6098</v>
      </c>
      <c r="B3727" s="18">
        <v>42028</v>
      </c>
    </row>
    <row r="3728" spans="1:2">
      <c r="A3728" s="1" t="s">
        <v>6099</v>
      </c>
      <c r="B3728" s="18">
        <v>42028</v>
      </c>
    </row>
    <row r="3729" spans="1:2">
      <c r="A3729" s="1" t="s">
        <v>6100</v>
      </c>
      <c r="B3729" s="18">
        <v>42028</v>
      </c>
    </row>
    <row r="3730" spans="1:2">
      <c r="A3730" s="1" t="s">
        <v>6101</v>
      </c>
      <c r="B3730" s="18">
        <v>42028</v>
      </c>
    </row>
    <row r="3731" spans="1:2">
      <c r="A3731" s="1" t="s">
        <v>6082</v>
      </c>
      <c r="B3731" s="18">
        <v>42028</v>
      </c>
    </row>
    <row r="3732" spans="1:2">
      <c r="A3732" s="1" t="s">
        <v>6083</v>
      </c>
      <c r="B3732" s="18">
        <v>42028</v>
      </c>
    </row>
    <row r="3733" spans="1:2">
      <c r="A3733" s="1" t="s">
        <v>6084</v>
      </c>
      <c r="B3733" s="18">
        <v>42028</v>
      </c>
    </row>
    <row r="3734" spans="1:2">
      <c r="A3734" s="1" t="s">
        <v>6085</v>
      </c>
      <c r="B3734" s="18">
        <v>42028</v>
      </c>
    </row>
    <row r="3735" spans="1:2">
      <c r="A3735" s="1" t="s">
        <v>6086</v>
      </c>
      <c r="B3735" s="18">
        <v>42028</v>
      </c>
    </row>
    <row r="3736" spans="1:2">
      <c r="A3736" s="1" t="s">
        <v>6102</v>
      </c>
      <c r="B3736" s="18">
        <v>42028</v>
      </c>
    </row>
    <row r="3737" spans="1:2">
      <c r="A3737" s="1" t="s">
        <v>6103</v>
      </c>
      <c r="B3737" s="18">
        <v>42028</v>
      </c>
    </row>
    <row r="3738" spans="1:2">
      <c r="A3738" s="1" t="s">
        <v>6104</v>
      </c>
      <c r="B3738" s="18">
        <v>42028</v>
      </c>
    </row>
    <row r="3739" spans="1:2">
      <c r="A3739" s="1" t="s">
        <v>6105</v>
      </c>
      <c r="B3739" s="18">
        <v>42028</v>
      </c>
    </row>
    <row r="3740" spans="1:2">
      <c r="A3740" s="1" t="s">
        <v>6106</v>
      </c>
      <c r="B3740" s="18">
        <v>42028</v>
      </c>
    </row>
    <row r="3741" spans="1:2">
      <c r="A3741" s="1" t="s">
        <v>6107</v>
      </c>
      <c r="B3741" s="18">
        <v>42030</v>
      </c>
    </row>
    <row r="3742" spans="1:2">
      <c r="A3742" s="1" t="s">
        <v>6108</v>
      </c>
      <c r="B3742" s="18">
        <v>42030</v>
      </c>
    </row>
    <row r="3743" spans="1:2">
      <c r="A3743" s="1" t="s">
        <v>6109</v>
      </c>
      <c r="B3743" s="18">
        <v>42030</v>
      </c>
    </row>
    <row r="3744" spans="1:2">
      <c r="A3744" s="1" t="s">
        <v>6110</v>
      </c>
      <c r="B3744" s="18">
        <v>42030</v>
      </c>
    </row>
    <row r="3745" spans="1:2">
      <c r="A3745" s="1" t="s">
        <v>6111</v>
      </c>
      <c r="B3745" s="18">
        <v>42030</v>
      </c>
    </row>
    <row r="3746" spans="1:2">
      <c r="A3746" s="1" t="s">
        <v>6112</v>
      </c>
      <c r="B3746" s="18">
        <v>42030</v>
      </c>
    </row>
    <row r="3747" spans="1:2">
      <c r="A3747" s="1" t="s">
        <v>6113</v>
      </c>
      <c r="B3747" s="18">
        <v>42030</v>
      </c>
    </row>
    <row r="3748" spans="1:2">
      <c r="A3748" s="1" t="s">
        <v>6114</v>
      </c>
      <c r="B3748" s="18">
        <v>42030</v>
      </c>
    </row>
    <row r="3749" spans="1:2">
      <c r="A3749" s="1" t="s">
        <v>6115</v>
      </c>
      <c r="B3749" s="18">
        <v>42030</v>
      </c>
    </row>
    <row r="3750" spans="1:2">
      <c r="A3750" s="1" t="s">
        <v>6116</v>
      </c>
      <c r="B3750" s="18">
        <v>42030</v>
      </c>
    </row>
    <row r="3751" spans="1:2">
      <c r="A3751" s="1" t="s">
        <v>6117</v>
      </c>
      <c r="B3751" s="18">
        <v>42030</v>
      </c>
    </row>
    <row r="3752" spans="1:2">
      <c r="A3752" s="1" t="s">
        <v>6118</v>
      </c>
      <c r="B3752" s="18">
        <v>42030</v>
      </c>
    </row>
    <row r="3753" spans="1:2">
      <c r="A3753" s="1" t="s">
        <v>6119</v>
      </c>
      <c r="B3753" s="18">
        <v>42030</v>
      </c>
    </row>
    <row r="3754" spans="1:2">
      <c r="A3754" s="1" t="s">
        <v>6120</v>
      </c>
      <c r="B3754" s="18">
        <v>42030</v>
      </c>
    </row>
    <row r="3755" spans="1:2">
      <c r="A3755" s="1" t="s">
        <v>6121</v>
      </c>
      <c r="B3755" s="18">
        <v>42030</v>
      </c>
    </row>
    <row r="3756" spans="1:2">
      <c r="A3756" s="1" t="s">
        <v>6122</v>
      </c>
      <c r="B3756" s="18">
        <v>42030</v>
      </c>
    </row>
    <row r="3757" spans="1:2">
      <c r="A3757" s="1" t="s">
        <v>6123</v>
      </c>
      <c r="B3757" s="18">
        <v>42030</v>
      </c>
    </row>
    <row r="3758" spans="1:2">
      <c r="A3758" s="1" t="s">
        <v>6124</v>
      </c>
      <c r="B3758" s="18">
        <v>42030</v>
      </c>
    </row>
    <row r="3759" spans="1:2">
      <c r="A3759" s="1" t="s">
        <v>6125</v>
      </c>
      <c r="B3759" s="18">
        <v>42030</v>
      </c>
    </row>
    <row r="3760" spans="1:2">
      <c r="A3760" s="1" t="s">
        <v>6126</v>
      </c>
      <c r="B3760" s="18">
        <v>42030</v>
      </c>
    </row>
    <row r="3761" spans="1:2">
      <c r="A3761" s="1" t="s">
        <v>6127</v>
      </c>
      <c r="B3761" s="18">
        <v>42030</v>
      </c>
    </row>
    <row r="3762" spans="1:2">
      <c r="A3762" s="1" t="s">
        <v>6128</v>
      </c>
      <c r="B3762" s="18">
        <v>42030</v>
      </c>
    </row>
    <row r="3763" spans="1:2">
      <c r="A3763" s="1" t="s">
        <v>6129</v>
      </c>
      <c r="B3763" s="18">
        <v>42031</v>
      </c>
    </row>
    <row r="3764" spans="1:2">
      <c r="A3764" s="1" t="s">
        <v>6130</v>
      </c>
      <c r="B3764" s="18">
        <v>42031</v>
      </c>
    </row>
    <row r="3765" spans="1:2">
      <c r="A3765" s="1" t="s">
        <v>6131</v>
      </c>
      <c r="B3765" s="18">
        <v>42031</v>
      </c>
    </row>
    <row r="3766" spans="1:2">
      <c r="A3766" s="1" t="s">
        <v>6132</v>
      </c>
      <c r="B3766" s="18">
        <v>42031</v>
      </c>
    </row>
    <row r="3767" spans="1:2">
      <c r="A3767" s="1" t="s">
        <v>6133</v>
      </c>
      <c r="B3767" s="18">
        <v>42031</v>
      </c>
    </row>
    <row r="3768" spans="1:2">
      <c r="A3768" s="1" t="s">
        <v>6134</v>
      </c>
      <c r="B3768" s="18">
        <v>42031</v>
      </c>
    </row>
    <row r="3769" spans="1:2">
      <c r="A3769" s="1" t="s">
        <v>6135</v>
      </c>
      <c r="B3769" s="18">
        <v>42031</v>
      </c>
    </row>
    <row r="3770" spans="1:2">
      <c r="A3770" s="1" t="s">
        <v>6136</v>
      </c>
      <c r="B3770" s="18">
        <v>42031</v>
      </c>
    </row>
    <row r="3771" spans="1:2">
      <c r="A3771" s="1" t="s">
        <v>6137</v>
      </c>
      <c r="B3771" s="18">
        <v>42031</v>
      </c>
    </row>
    <row r="3772" spans="1:2">
      <c r="A3772" s="1" t="s">
        <v>6138</v>
      </c>
      <c r="B3772" s="18">
        <v>42031</v>
      </c>
    </row>
    <row r="3773" spans="1:2">
      <c r="A3773" s="1" t="s">
        <v>6139</v>
      </c>
      <c r="B3773" s="18">
        <v>42031</v>
      </c>
    </row>
    <row r="3774" spans="1:2">
      <c r="A3774" s="1" t="s">
        <v>6140</v>
      </c>
      <c r="B3774" s="18">
        <v>42031</v>
      </c>
    </row>
    <row r="3775" spans="1:2">
      <c r="A3775" s="1" t="s">
        <v>6141</v>
      </c>
      <c r="B3775" s="18">
        <v>42031</v>
      </c>
    </row>
    <row r="3776" spans="1:2">
      <c r="A3776" s="1" t="s">
        <v>6142</v>
      </c>
      <c r="B3776" s="18">
        <v>42031</v>
      </c>
    </row>
    <row r="3777" spans="1:2">
      <c r="A3777" s="1" t="s">
        <v>6143</v>
      </c>
      <c r="B3777" s="18">
        <v>42031</v>
      </c>
    </row>
    <row r="3778" spans="1:2">
      <c r="A3778" s="1" t="s">
        <v>6144</v>
      </c>
      <c r="B3778" s="18">
        <v>42031</v>
      </c>
    </row>
    <row r="3779" spans="1:2">
      <c r="A3779" s="1" t="s">
        <v>6145</v>
      </c>
      <c r="B3779" s="18">
        <v>42031</v>
      </c>
    </row>
    <row r="3780" spans="1:2">
      <c r="A3780" s="1" t="s">
        <v>6146</v>
      </c>
      <c r="B3780" s="18">
        <v>42031</v>
      </c>
    </row>
    <row r="3781" spans="1:2">
      <c r="A3781" s="1" t="s">
        <v>6147</v>
      </c>
      <c r="B3781" s="18">
        <v>42031</v>
      </c>
    </row>
    <row r="3782" spans="1:2">
      <c r="A3782" s="1" t="s">
        <v>6148</v>
      </c>
      <c r="B3782" s="18">
        <v>42032</v>
      </c>
    </row>
    <row r="3783" spans="1:2">
      <c r="A3783" s="1" t="s">
        <v>6149</v>
      </c>
      <c r="B3783" s="18">
        <v>42032</v>
      </c>
    </row>
    <row r="3784" spans="1:2">
      <c r="A3784" s="1" t="s">
        <v>6150</v>
      </c>
      <c r="B3784" s="18">
        <v>42032</v>
      </c>
    </row>
    <row r="3785" spans="1:2">
      <c r="A3785" s="1" t="s">
        <v>6151</v>
      </c>
      <c r="B3785" s="18">
        <v>42032</v>
      </c>
    </row>
    <row r="3786" spans="1:2">
      <c r="A3786" s="1" t="s">
        <v>6152</v>
      </c>
      <c r="B3786" s="18">
        <v>42032</v>
      </c>
    </row>
    <row r="3787" spans="1:2">
      <c r="A3787" s="1" t="s">
        <v>6153</v>
      </c>
      <c r="B3787" s="18">
        <v>42032</v>
      </c>
    </row>
    <row r="3788" spans="1:2">
      <c r="A3788" s="1" t="s">
        <v>6154</v>
      </c>
      <c r="B3788" s="18">
        <v>42032</v>
      </c>
    </row>
    <row r="3789" spans="1:2">
      <c r="A3789" s="1" t="s">
        <v>6155</v>
      </c>
      <c r="B3789" s="18">
        <v>42032</v>
      </c>
    </row>
    <row r="3790" spans="1:2">
      <c r="A3790" s="1" t="s">
        <v>6156</v>
      </c>
      <c r="B3790" s="18">
        <v>42032</v>
      </c>
    </row>
    <row r="3791" spans="1:2">
      <c r="A3791" s="1" t="s">
        <v>6157</v>
      </c>
      <c r="B3791" s="18">
        <v>42032</v>
      </c>
    </row>
    <row r="3792" spans="1:2">
      <c r="A3792" s="1" t="s">
        <v>6158</v>
      </c>
      <c r="B3792" s="18">
        <v>42032</v>
      </c>
    </row>
    <row r="3793" spans="1:2">
      <c r="A3793" s="1" t="s">
        <v>6159</v>
      </c>
      <c r="B3793" s="18">
        <v>42033</v>
      </c>
    </row>
    <row r="3794" spans="1:2">
      <c r="A3794" s="1" t="s">
        <v>6160</v>
      </c>
      <c r="B3794" s="18">
        <v>42033</v>
      </c>
    </row>
    <row r="3795" spans="1:2">
      <c r="A3795" s="1" t="s">
        <v>6161</v>
      </c>
      <c r="B3795" s="18">
        <v>42033</v>
      </c>
    </row>
    <row r="3796" spans="1:2">
      <c r="A3796" s="1" t="s">
        <v>6162</v>
      </c>
      <c r="B3796" s="18">
        <v>42033</v>
      </c>
    </row>
    <row r="3797" spans="1:2">
      <c r="A3797" s="1" t="s">
        <v>6163</v>
      </c>
      <c r="B3797" s="18">
        <v>42033</v>
      </c>
    </row>
    <row r="3798" spans="1:2">
      <c r="A3798" s="1" t="s">
        <v>6164</v>
      </c>
      <c r="B3798" s="18">
        <v>42033</v>
      </c>
    </row>
    <row r="3799" spans="1:2">
      <c r="A3799" s="1" t="s">
        <v>6165</v>
      </c>
      <c r="B3799" s="18">
        <v>42034</v>
      </c>
    </row>
    <row r="3800" spans="1:2">
      <c r="A3800" s="1" t="s">
        <v>6166</v>
      </c>
      <c r="B3800" s="18">
        <v>42034</v>
      </c>
    </row>
    <row r="3801" spans="1:2">
      <c r="A3801" s="1" t="s">
        <v>6167</v>
      </c>
      <c r="B3801" s="18">
        <v>42034</v>
      </c>
    </row>
    <row r="3802" spans="1:2">
      <c r="A3802" s="1" t="s">
        <v>6168</v>
      </c>
      <c r="B3802" s="18">
        <v>42034</v>
      </c>
    </row>
    <row r="3803" spans="1:2">
      <c r="A3803" s="1" t="s">
        <v>6169</v>
      </c>
      <c r="B3803" s="18">
        <v>42034</v>
      </c>
    </row>
    <row r="3804" spans="1:2">
      <c r="A3804" s="1" t="s">
        <v>6170</v>
      </c>
      <c r="B3804" s="18">
        <v>42034</v>
      </c>
    </row>
    <row r="3805" spans="1:2">
      <c r="A3805" s="1" t="s">
        <v>6171</v>
      </c>
      <c r="B3805" s="18">
        <v>42034</v>
      </c>
    </row>
    <row r="3806" spans="1:2">
      <c r="A3806" s="1" t="s">
        <v>6172</v>
      </c>
      <c r="B3806" s="18">
        <v>42034</v>
      </c>
    </row>
    <row r="3807" spans="1:2">
      <c r="A3807" s="1" t="s">
        <v>6173</v>
      </c>
      <c r="B3807" s="18">
        <v>42034</v>
      </c>
    </row>
    <row r="3808" spans="1:2">
      <c r="A3808" s="1" t="s">
        <v>6174</v>
      </c>
      <c r="B3808" s="18">
        <v>42034</v>
      </c>
    </row>
    <row r="3809" spans="1:2">
      <c r="A3809" s="1" t="s">
        <v>6175</v>
      </c>
      <c r="B3809" s="18">
        <v>42034</v>
      </c>
    </row>
    <row r="3810" spans="1:2">
      <c r="A3810" s="1" t="s">
        <v>6176</v>
      </c>
      <c r="B3810" s="18">
        <v>42034</v>
      </c>
    </row>
    <row r="3811" spans="1:2">
      <c r="A3811" s="1" t="s">
        <v>6177</v>
      </c>
      <c r="B3811" s="18">
        <v>42034</v>
      </c>
    </row>
    <row r="3812" spans="1:2">
      <c r="A3812" s="1" t="s">
        <v>6178</v>
      </c>
      <c r="B3812" s="18">
        <v>42034</v>
      </c>
    </row>
    <row r="3813" spans="1:2">
      <c r="A3813" s="1" t="s">
        <v>6179</v>
      </c>
      <c r="B3813" s="18">
        <v>42034</v>
      </c>
    </row>
    <row r="3814" spans="1:2">
      <c r="A3814" s="1" t="s">
        <v>6180</v>
      </c>
      <c r="B3814" s="18">
        <v>42034</v>
      </c>
    </row>
    <row r="3815" spans="1:2">
      <c r="A3815" s="1" t="s">
        <v>6181</v>
      </c>
      <c r="B3815" s="18">
        <v>42034</v>
      </c>
    </row>
    <row r="3816" spans="1:2">
      <c r="A3816" s="1" t="s">
        <v>6182</v>
      </c>
      <c r="B3816" s="18">
        <v>42034</v>
      </c>
    </row>
    <row r="3817" spans="1:2">
      <c r="A3817" s="1" t="s">
        <v>6183</v>
      </c>
      <c r="B3817" s="18">
        <v>42034</v>
      </c>
    </row>
    <row r="3818" spans="1:2">
      <c r="A3818" s="1" t="s">
        <v>6184</v>
      </c>
      <c r="B3818" s="18">
        <v>42034</v>
      </c>
    </row>
    <row r="3819" spans="1:2">
      <c r="A3819" s="1" t="s">
        <v>6185</v>
      </c>
      <c r="B3819" s="18">
        <v>42034</v>
      </c>
    </row>
    <row r="3820" spans="1:2">
      <c r="A3820" s="1" t="s">
        <v>6186</v>
      </c>
      <c r="B3820" s="18">
        <v>42034</v>
      </c>
    </row>
    <row r="3821" spans="1:2">
      <c r="A3821" s="1" t="s">
        <v>6187</v>
      </c>
      <c r="B3821" s="18">
        <v>42034</v>
      </c>
    </row>
    <row r="3822" spans="1:2">
      <c r="A3822" s="1" t="s">
        <v>6188</v>
      </c>
      <c r="B3822" s="18">
        <v>42034</v>
      </c>
    </row>
    <row r="3823" spans="1:2">
      <c r="A3823" s="1" t="s">
        <v>6189</v>
      </c>
      <c r="B3823" s="18">
        <v>42034</v>
      </c>
    </row>
    <row r="3824" spans="1:2">
      <c r="A3824" s="1" t="s">
        <v>6190</v>
      </c>
      <c r="B3824" s="18">
        <v>42034</v>
      </c>
    </row>
    <row r="3825" spans="1:2">
      <c r="A3825" s="1" t="s">
        <v>6191</v>
      </c>
      <c r="B3825" s="18">
        <v>42034</v>
      </c>
    </row>
    <row r="3826" spans="1:2">
      <c r="A3826" s="1" t="s">
        <v>6192</v>
      </c>
      <c r="B3826" s="18">
        <v>42034</v>
      </c>
    </row>
    <row r="3827" spans="1:2">
      <c r="A3827" s="1" t="s">
        <v>6193</v>
      </c>
      <c r="B3827" s="18">
        <v>42035</v>
      </c>
    </row>
    <row r="3828" spans="1:2">
      <c r="A3828" s="1" t="s">
        <v>6194</v>
      </c>
      <c r="B3828" s="18">
        <v>42035</v>
      </c>
    </row>
    <row r="3829" spans="1:2">
      <c r="A3829" s="1" t="s">
        <v>6195</v>
      </c>
      <c r="B3829" s="18">
        <v>42035</v>
      </c>
    </row>
    <row r="3830" spans="1:2">
      <c r="A3830" s="1" t="s">
        <v>6196</v>
      </c>
      <c r="B3830" s="18">
        <v>42035</v>
      </c>
    </row>
    <row r="3831" spans="1:2">
      <c r="A3831" s="1" t="s">
        <v>6197</v>
      </c>
      <c r="B3831" s="18">
        <v>42035</v>
      </c>
    </row>
    <row r="3832" spans="1:2">
      <c r="A3832" s="1" t="s">
        <v>6198</v>
      </c>
      <c r="B3832" s="18">
        <v>42035</v>
      </c>
    </row>
    <row r="3833" spans="1:2">
      <c r="A3833" s="1" t="s">
        <v>6199</v>
      </c>
      <c r="B3833" s="18">
        <v>42035</v>
      </c>
    </row>
    <row r="3834" spans="1:2">
      <c r="A3834" s="1" t="s">
        <v>6200</v>
      </c>
      <c r="B3834" s="18">
        <v>42035</v>
      </c>
    </row>
    <row r="3835" spans="1:2">
      <c r="A3835" s="1" t="s">
        <v>6201</v>
      </c>
      <c r="B3835" s="18">
        <v>42035</v>
      </c>
    </row>
    <row r="3836" spans="1:2">
      <c r="A3836" s="1" t="s">
        <v>6202</v>
      </c>
      <c r="B3836" s="18">
        <v>42035</v>
      </c>
    </row>
    <row r="3837" spans="1:2">
      <c r="A3837" s="1" t="s">
        <v>6203</v>
      </c>
      <c r="B3837" s="18">
        <v>42035</v>
      </c>
    </row>
    <row r="3838" spans="1:2">
      <c r="A3838" s="1" t="s">
        <v>6204</v>
      </c>
      <c r="B3838" s="18">
        <v>42035</v>
      </c>
    </row>
    <row r="3839" spans="1:2">
      <c r="A3839" s="1" t="s">
        <v>6205</v>
      </c>
      <c r="B3839" s="18">
        <v>42035</v>
      </c>
    </row>
    <row r="3840" spans="1:2">
      <c r="A3840" s="1" t="s">
        <v>6206</v>
      </c>
      <c r="B3840" s="18">
        <v>42035</v>
      </c>
    </row>
    <row r="3841" spans="1:2">
      <c r="A3841" s="1" t="s">
        <v>6207</v>
      </c>
      <c r="B3841" s="18">
        <v>42035</v>
      </c>
    </row>
    <row r="3842" spans="1:2">
      <c r="A3842" s="1" t="s">
        <v>6208</v>
      </c>
      <c r="B3842" s="18">
        <v>42035</v>
      </c>
    </row>
    <row r="3843" spans="1:2">
      <c r="A3843" s="1" t="s">
        <v>6209</v>
      </c>
      <c r="B3843" s="18">
        <v>42036</v>
      </c>
    </row>
    <row r="3844" spans="1:2">
      <c r="A3844" s="1" t="s">
        <v>6210</v>
      </c>
      <c r="B3844" s="18">
        <v>42036</v>
      </c>
    </row>
    <row r="3845" spans="1:2">
      <c r="A3845" s="1" t="s">
        <v>6211</v>
      </c>
      <c r="B3845" s="18">
        <v>42036</v>
      </c>
    </row>
    <row r="3846" spans="1:2">
      <c r="A3846" s="1" t="s">
        <v>6212</v>
      </c>
      <c r="B3846" s="18">
        <v>42036</v>
      </c>
    </row>
    <row r="3847" spans="1:2">
      <c r="A3847" s="1" t="s">
        <v>6213</v>
      </c>
      <c r="B3847" s="18">
        <v>42036</v>
      </c>
    </row>
    <row r="3848" spans="1:2">
      <c r="A3848" s="1" t="s">
        <v>6214</v>
      </c>
      <c r="B3848" s="18">
        <v>42036</v>
      </c>
    </row>
    <row r="3849" spans="1:2">
      <c r="A3849" s="1" t="s">
        <v>6215</v>
      </c>
      <c r="B3849" s="18">
        <v>42036</v>
      </c>
    </row>
    <row r="3850" spans="1:2">
      <c r="A3850" s="1" t="s">
        <v>6216</v>
      </c>
      <c r="B3850" s="18">
        <v>42037</v>
      </c>
    </row>
    <row r="3851" spans="1:2">
      <c r="A3851" s="1" t="s">
        <v>6217</v>
      </c>
      <c r="B3851" s="18">
        <v>42037</v>
      </c>
    </row>
    <row r="3852" spans="1:2">
      <c r="A3852" s="1" t="s">
        <v>6218</v>
      </c>
      <c r="B3852" s="18">
        <v>42037</v>
      </c>
    </row>
    <row r="3853" spans="1:2">
      <c r="A3853" s="1" t="s">
        <v>6219</v>
      </c>
      <c r="B3853" s="18">
        <v>42037</v>
      </c>
    </row>
    <row r="3854" spans="1:2">
      <c r="A3854" s="1" t="s">
        <v>6220</v>
      </c>
      <c r="B3854" s="18">
        <v>42037</v>
      </c>
    </row>
    <row r="3855" spans="1:2">
      <c r="A3855" s="1" t="s">
        <v>6221</v>
      </c>
      <c r="B3855" s="18">
        <v>42037</v>
      </c>
    </row>
    <row r="3856" spans="1:2">
      <c r="A3856" s="1" t="s">
        <v>6222</v>
      </c>
      <c r="B3856" s="18">
        <v>42038</v>
      </c>
    </row>
    <row r="3857" spans="1:2">
      <c r="A3857" s="1" t="s">
        <v>6223</v>
      </c>
      <c r="B3857" s="18">
        <v>42038</v>
      </c>
    </row>
    <row r="3858" spans="1:2">
      <c r="A3858" s="1" t="s">
        <v>6224</v>
      </c>
      <c r="B3858" s="18">
        <v>42040</v>
      </c>
    </row>
    <row r="3859" spans="1:2">
      <c r="A3859" s="1" t="s">
        <v>6225</v>
      </c>
      <c r="B3859" s="18">
        <v>42040</v>
      </c>
    </row>
    <row r="3860" spans="1:2">
      <c r="A3860" s="1" t="s">
        <v>6226</v>
      </c>
      <c r="B3860" s="18">
        <v>42040</v>
      </c>
    </row>
    <row r="3861" spans="1:2">
      <c r="A3861" s="1" t="s">
        <v>6227</v>
      </c>
      <c r="B3861" s="18">
        <v>42040</v>
      </c>
    </row>
    <row r="3862" spans="1:2">
      <c r="A3862" s="1" t="s">
        <v>6228</v>
      </c>
      <c r="B3862" s="18">
        <v>42040</v>
      </c>
    </row>
    <row r="3863" spans="1:2">
      <c r="A3863" s="1" t="s">
        <v>6229</v>
      </c>
      <c r="B3863" s="18">
        <v>42040</v>
      </c>
    </row>
    <row r="3864" spans="1:2">
      <c r="A3864" s="1" t="s">
        <v>6230</v>
      </c>
      <c r="B3864" s="18">
        <v>42040</v>
      </c>
    </row>
    <row r="3865" spans="1:2">
      <c r="A3865" s="1" t="s">
        <v>6231</v>
      </c>
      <c r="B3865" s="18">
        <v>42040</v>
      </c>
    </row>
    <row r="3866" spans="1:2">
      <c r="A3866" s="1" t="s">
        <v>6232</v>
      </c>
      <c r="B3866" s="18">
        <v>42040</v>
      </c>
    </row>
    <row r="3867" spans="1:2">
      <c r="A3867" s="1" t="s">
        <v>6233</v>
      </c>
      <c r="B3867" s="18">
        <v>42040</v>
      </c>
    </row>
    <row r="3868" spans="1:2">
      <c r="A3868" s="1" t="s">
        <v>6234</v>
      </c>
      <c r="B3868" s="18">
        <v>42040</v>
      </c>
    </row>
    <row r="3869" spans="1:2">
      <c r="A3869" s="1" t="s">
        <v>6235</v>
      </c>
      <c r="B3869" s="18">
        <v>42040</v>
      </c>
    </row>
    <row r="3870" spans="1:2">
      <c r="A3870" s="1" t="s">
        <v>6236</v>
      </c>
      <c r="B3870" s="18">
        <v>42040</v>
      </c>
    </row>
    <row r="3871" spans="1:2">
      <c r="A3871" s="1" t="s">
        <v>6237</v>
      </c>
      <c r="B3871" s="18">
        <v>42040</v>
      </c>
    </row>
    <row r="3872" spans="1:2">
      <c r="A3872" s="1" t="s">
        <v>6238</v>
      </c>
      <c r="B3872" s="18">
        <v>42040</v>
      </c>
    </row>
    <row r="3873" spans="1:2">
      <c r="A3873" s="1" t="s">
        <v>6239</v>
      </c>
      <c r="B3873" s="18">
        <v>42039</v>
      </c>
    </row>
    <row r="3874" spans="1:2">
      <c r="A3874" s="1" t="s">
        <v>6240</v>
      </c>
      <c r="B3874" s="18">
        <v>42041</v>
      </c>
    </row>
    <row r="3875" spans="1:2">
      <c r="A3875" s="1" t="s">
        <v>6241</v>
      </c>
      <c r="B3875" s="18">
        <v>42041</v>
      </c>
    </row>
    <row r="3876" spans="1:2">
      <c r="A3876" s="1" t="s">
        <v>6242</v>
      </c>
      <c r="B3876" s="18">
        <v>42041</v>
      </c>
    </row>
    <row r="3877" spans="1:2">
      <c r="A3877" s="1" t="s">
        <v>6243</v>
      </c>
      <c r="B3877" s="18">
        <v>42041</v>
      </c>
    </row>
    <row r="3878" spans="1:2">
      <c r="A3878" s="1" t="s">
        <v>6244</v>
      </c>
      <c r="B3878" s="18">
        <v>42041</v>
      </c>
    </row>
    <row r="3879" spans="1:2">
      <c r="A3879" s="1" t="s">
        <v>6245</v>
      </c>
      <c r="B3879" s="18">
        <v>42041</v>
      </c>
    </row>
    <row r="3880" spans="1:2">
      <c r="A3880" s="1" t="s">
        <v>6246</v>
      </c>
      <c r="B3880" s="18">
        <v>42041</v>
      </c>
    </row>
    <row r="3881" spans="1:2">
      <c r="A3881" s="1" t="s">
        <v>6247</v>
      </c>
      <c r="B3881" s="18">
        <v>42041</v>
      </c>
    </row>
    <row r="3882" spans="1:2">
      <c r="A3882" s="1" t="s">
        <v>6248</v>
      </c>
      <c r="B3882" s="18">
        <v>42041</v>
      </c>
    </row>
    <row r="3883" spans="1:2">
      <c r="A3883" s="1" t="s">
        <v>6249</v>
      </c>
      <c r="B3883" s="18">
        <v>42041</v>
      </c>
    </row>
    <row r="3884" spans="1:2">
      <c r="A3884" s="1" t="s">
        <v>6250</v>
      </c>
      <c r="B3884" s="18">
        <v>42041</v>
      </c>
    </row>
    <row r="3885" spans="1:2">
      <c r="A3885" s="1" t="s">
        <v>6251</v>
      </c>
      <c r="B3885" s="18">
        <v>42041</v>
      </c>
    </row>
    <row r="3886" spans="1:2">
      <c r="A3886" s="1" t="s">
        <v>6252</v>
      </c>
      <c r="B3886" s="18">
        <v>42041</v>
      </c>
    </row>
    <row r="3887" spans="1:2">
      <c r="A3887" s="1" t="s">
        <v>6253</v>
      </c>
      <c r="B3887" s="18">
        <v>42041</v>
      </c>
    </row>
    <row r="3888" spans="1:2">
      <c r="A3888" s="1" t="s">
        <v>6254</v>
      </c>
      <c r="B3888" s="18">
        <v>42041</v>
      </c>
    </row>
    <row r="3889" spans="1:2">
      <c r="A3889" s="1" t="s">
        <v>6255</v>
      </c>
      <c r="B3889" s="18">
        <v>42041</v>
      </c>
    </row>
    <row r="3890" spans="1:2">
      <c r="A3890" s="1" t="s">
        <v>6256</v>
      </c>
      <c r="B3890" s="18">
        <v>42041</v>
      </c>
    </row>
    <row r="3891" spans="1:2">
      <c r="A3891" s="1" t="s">
        <v>6257</v>
      </c>
      <c r="B3891" s="18">
        <v>42041</v>
      </c>
    </row>
    <row r="3892" spans="1:2">
      <c r="A3892" s="1" t="s">
        <v>6258</v>
      </c>
      <c r="B3892" s="18">
        <v>42041</v>
      </c>
    </row>
    <row r="3893" spans="1:2">
      <c r="A3893" s="1" t="s">
        <v>6259</v>
      </c>
      <c r="B3893" s="18">
        <v>42041</v>
      </c>
    </row>
    <row r="3894" spans="1:2">
      <c r="A3894" s="1" t="s">
        <v>6260</v>
      </c>
      <c r="B3894" s="18">
        <v>42041</v>
      </c>
    </row>
    <row r="3895" spans="1:2">
      <c r="A3895" s="1" t="s">
        <v>6261</v>
      </c>
      <c r="B3895" s="18">
        <v>42041</v>
      </c>
    </row>
    <row r="3896" spans="1:2">
      <c r="A3896" s="1" t="s">
        <v>6262</v>
      </c>
      <c r="B3896" s="18">
        <v>42041</v>
      </c>
    </row>
    <row r="3897" spans="1:2">
      <c r="A3897" s="1" t="s">
        <v>6263</v>
      </c>
      <c r="B3897" s="18">
        <v>42041</v>
      </c>
    </row>
    <row r="3898" spans="1:2">
      <c r="A3898" s="1" t="s">
        <v>6264</v>
      </c>
      <c r="B3898" s="18">
        <v>42041</v>
      </c>
    </row>
    <row r="3899" spans="1:2">
      <c r="A3899" s="1" t="s">
        <v>6265</v>
      </c>
      <c r="B3899" s="18">
        <v>42042</v>
      </c>
    </row>
    <row r="3900" spans="1:2">
      <c r="A3900" s="1" t="s">
        <v>6266</v>
      </c>
      <c r="B3900" s="18">
        <v>42042</v>
      </c>
    </row>
    <row r="3901" spans="1:2">
      <c r="A3901" s="1" t="s">
        <v>6267</v>
      </c>
      <c r="B3901" s="18">
        <v>42042</v>
      </c>
    </row>
    <row r="3902" spans="1:2">
      <c r="A3902" s="1" t="s">
        <v>6268</v>
      </c>
      <c r="B3902" s="18">
        <v>42043</v>
      </c>
    </row>
    <row r="3903" spans="1:2">
      <c r="A3903" s="1" t="s">
        <v>6269</v>
      </c>
      <c r="B3903" s="18">
        <v>42043</v>
      </c>
    </row>
    <row r="3904" spans="1:2">
      <c r="A3904" s="1" t="s">
        <v>6270</v>
      </c>
      <c r="B3904" s="18">
        <v>42043</v>
      </c>
    </row>
    <row r="3905" spans="1:2">
      <c r="A3905" s="1" t="s">
        <v>6271</v>
      </c>
      <c r="B3905" s="18">
        <v>42043</v>
      </c>
    </row>
    <row r="3906" spans="1:2">
      <c r="A3906" s="1" t="s">
        <v>6272</v>
      </c>
      <c r="B3906" s="18">
        <v>42043</v>
      </c>
    </row>
    <row r="3907" spans="1:2">
      <c r="A3907" s="1" t="s">
        <v>6273</v>
      </c>
      <c r="B3907" s="18">
        <v>42043</v>
      </c>
    </row>
    <row r="3908" spans="1:2">
      <c r="A3908" s="1" t="s">
        <v>6274</v>
      </c>
      <c r="B3908" s="18">
        <v>42043</v>
      </c>
    </row>
    <row r="3909" spans="1:2">
      <c r="A3909" s="1" t="s">
        <v>6275</v>
      </c>
      <c r="B3909" s="18">
        <v>42043</v>
      </c>
    </row>
    <row r="3910" spans="1:2">
      <c r="A3910" s="1" t="s">
        <v>6276</v>
      </c>
      <c r="B3910" s="18">
        <v>42043</v>
      </c>
    </row>
    <row r="3911" spans="1:2">
      <c r="A3911" s="1" t="s">
        <v>6277</v>
      </c>
      <c r="B3911" s="18">
        <v>42043</v>
      </c>
    </row>
    <row r="3912" spans="1:2">
      <c r="A3912" s="1" t="s">
        <v>6278</v>
      </c>
      <c r="B3912" s="18">
        <v>42043</v>
      </c>
    </row>
    <row r="3913" spans="1:2">
      <c r="A3913" s="1" t="s">
        <v>6279</v>
      </c>
      <c r="B3913" s="18">
        <v>42043</v>
      </c>
    </row>
    <row r="3914" spans="1:2">
      <c r="A3914" s="1" t="s">
        <v>6280</v>
      </c>
      <c r="B3914" s="18">
        <v>42043</v>
      </c>
    </row>
    <row r="3915" spans="1:2">
      <c r="A3915" s="1" t="s">
        <v>6281</v>
      </c>
      <c r="B3915" s="18">
        <v>42043</v>
      </c>
    </row>
    <row r="3916" spans="1:2">
      <c r="A3916" s="1" t="s">
        <v>6282</v>
      </c>
      <c r="B3916" s="18">
        <v>42043</v>
      </c>
    </row>
    <row r="3917" spans="1:2">
      <c r="A3917" s="1" t="s">
        <v>6283</v>
      </c>
      <c r="B3917" s="18">
        <v>42043</v>
      </c>
    </row>
    <row r="3918" spans="1:2">
      <c r="A3918" s="13" t="s">
        <v>6284</v>
      </c>
      <c r="B3918" s="19">
        <v>42043</v>
      </c>
    </row>
    <row r="3919" spans="1:2">
      <c r="A3919" s="1" t="s">
        <v>6285</v>
      </c>
      <c r="B3919" s="18">
        <v>42043</v>
      </c>
    </row>
    <row r="3920" spans="1:2">
      <c r="A3920" s="1" t="s">
        <v>6286</v>
      </c>
      <c r="B3920" s="18">
        <v>42043</v>
      </c>
    </row>
    <row r="3921" spans="1:2">
      <c r="A3921" s="1" t="s">
        <v>6287</v>
      </c>
      <c r="B3921" s="18">
        <v>42043</v>
      </c>
    </row>
    <row r="3922" spans="1:2">
      <c r="A3922" s="1" t="s">
        <v>6288</v>
      </c>
      <c r="B3922" s="18">
        <v>42043</v>
      </c>
    </row>
    <row r="3923" spans="1:2">
      <c r="A3923" s="1" t="s">
        <v>6289</v>
      </c>
      <c r="B3923" s="18">
        <v>42044</v>
      </c>
    </row>
    <row r="3924" spans="1:2">
      <c r="A3924" s="1" t="s">
        <v>6290</v>
      </c>
      <c r="B3924" s="18">
        <v>42044</v>
      </c>
    </row>
    <row r="3925" spans="1:2">
      <c r="A3925" s="1" t="s">
        <v>6291</v>
      </c>
      <c r="B3925" s="18">
        <v>42045</v>
      </c>
    </row>
    <row r="3926" spans="1:2">
      <c r="A3926" s="1" t="s">
        <v>6292</v>
      </c>
      <c r="B3926" s="18">
        <v>42045</v>
      </c>
    </row>
    <row r="3927" spans="1:2">
      <c r="A3927" s="1" t="s">
        <v>6293</v>
      </c>
      <c r="B3927" s="18">
        <v>42045</v>
      </c>
    </row>
    <row r="3928" spans="1:2">
      <c r="A3928" s="1" t="s">
        <v>6294</v>
      </c>
      <c r="B3928" s="18">
        <v>42046</v>
      </c>
    </row>
    <row r="3929" spans="1:2">
      <c r="A3929" s="1" t="s">
        <v>6295</v>
      </c>
      <c r="B3929" s="18">
        <v>42046</v>
      </c>
    </row>
    <row r="3930" spans="1:2">
      <c r="A3930" s="1" t="s">
        <v>6296</v>
      </c>
      <c r="B3930" s="18">
        <v>42046</v>
      </c>
    </row>
    <row r="3931" spans="1:2">
      <c r="A3931" s="1" t="s">
        <v>6297</v>
      </c>
      <c r="B3931" s="18">
        <v>42046</v>
      </c>
    </row>
    <row r="3932" spans="1:2">
      <c r="A3932" s="1" t="s">
        <v>6298</v>
      </c>
      <c r="B3932" s="18">
        <v>42046</v>
      </c>
    </row>
    <row r="3933" spans="1:2">
      <c r="A3933" s="1" t="s">
        <v>6299</v>
      </c>
      <c r="B3933" s="18">
        <v>42046</v>
      </c>
    </row>
    <row r="3934" spans="1:2">
      <c r="A3934" s="1" t="s">
        <v>6300</v>
      </c>
      <c r="B3934" s="18">
        <v>42046</v>
      </c>
    </row>
    <row r="3935" spans="1:2">
      <c r="A3935" s="1" t="s">
        <v>6301</v>
      </c>
      <c r="B3935" s="18">
        <v>42046</v>
      </c>
    </row>
    <row r="3936" spans="1:2">
      <c r="A3936" s="1" t="s">
        <v>6302</v>
      </c>
      <c r="B3936" s="18">
        <v>42046</v>
      </c>
    </row>
    <row r="3937" spans="1:2">
      <c r="A3937" s="1" t="s">
        <v>6303</v>
      </c>
      <c r="B3937" s="18">
        <v>42046</v>
      </c>
    </row>
    <row r="3938" spans="1:2">
      <c r="A3938" s="1" t="s">
        <v>6304</v>
      </c>
      <c r="B3938" s="18">
        <v>42046</v>
      </c>
    </row>
    <row r="3939" spans="1:2">
      <c r="A3939" s="1" t="s">
        <v>6305</v>
      </c>
      <c r="B3939" s="18">
        <v>42046</v>
      </c>
    </row>
    <row r="3940" spans="1:2">
      <c r="A3940" s="1" t="s">
        <v>6306</v>
      </c>
      <c r="B3940" s="18">
        <v>42046</v>
      </c>
    </row>
    <row r="3941" spans="1:2">
      <c r="A3941" s="1" t="s">
        <v>6307</v>
      </c>
      <c r="B3941" s="18">
        <v>42046</v>
      </c>
    </row>
    <row r="3942" spans="1:2">
      <c r="A3942" s="1" t="s">
        <v>6308</v>
      </c>
      <c r="B3942" s="18">
        <v>42046</v>
      </c>
    </row>
    <row r="3943" spans="1:2">
      <c r="A3943" s="1" t="s">
        <v>6309</v>
      </c>
      <c r="B3943" s="18">
        <v>42046</v>
      </c>
    </row>
    <row r="3944" spans="1:2">
      <c r="A3944" s="1" t="s">
        <v>6310</v>
      </c>
      <c r="B3944" s="18">
        <v>42046</v>
      </c>
    </row>
    <row r="3945" spans="1:2">
      <c r="A3945" s="1" t="s">
        <v>6311</v>
      </c>
      <c r="B3945" s="18">
        <v>42046</v>
      </c>
    </row>
    <row r="3946" spans="1:2">
      <c r="A3946" s="1" t="s">
        <v>6312</v>
      </c>
      <c r="B3946" s="18">
        <v>42046</v>
      </c>
    </row>
    <row r="3947" spans="1:2">
      <c r="A3947" s="1" t="s">
        <v>6313</v>
      </c>
      <c r="B3947" s="18">
        <v>42046</v>
      </c>
    </row>
    <row r="3948" spans="1:2">
      <c r="A3948" s="1" t="s">
        <v>6314</v>
      </c>
      <c r="B3948" s="18">
        <v>42046</v>
      </c>
    </row>
    <row r="3949" spans="1:2">
      <c r="A3949" s="1" t="s">
        <v>6315</v>
      </c>
      <c r="B3949" s="18">
        <v>42046</v>
      </c>
    </row>
    <row r="3950" spans="1:2">
      <c r="A3950" s="1" t="s">
        <v>6316</v>
      </c>
      <c r="B3950" s="18">
        <v>42046</v>
      </c>
    </row>
    <row r="3951" spans="1:2">
      <c r="A3951" s="1" t="s">
        <v>6317</v>
      </c>
      <c r="B3951" s="18">
        <v>42046</v>
      </c>
    </row>
    <row r="3952" spans="1:2">
      <c r="A3952" s="1" t="s">
        <v>6318</v>
      </c>
      <c r="B3952" s="18">
        <v>42046</v>
      </c>
    </row>
    <row r="3953" spans="1:2">
      <c r="A3953" s="1" t="s">
        <v>6319</v>
      </c>
      <c r="B3953" s="18">
        <v>42046</v>
      </c>
    </row>
    <row r="3954" spans="1:2">
      <c r="A3954" s="1" t="s">
        <v>6320</v>
      </c>
      <c r="B3954" s="18">
        <v>42046</v>
      </c>
    </row>
    <row r="3955" spans="1:2">
      <c r="A3955" s="1" t="s">
        <v>6321</v>
      </c>
      <c r="B3955" s="18">
        <v>42046</v>
      </c>
    </row>
    <row r="3956" spans="1:2">
      <c r="A3956" s="1" t="s">
        <v>6322</v>
      </c>
      <c r="B3956" s="18">
        <v>42046</v>
      </c>
    </row>
    <row r="3957" spans="1:2">
      <c r="A3957" s="1" t="s">
        <v>6323</v>
      </c>
      <c r="B3957" s="18">
        <v>42047</v>
      </c>
    </row>
    <row r="3958" spans="1:2">
      <c r="A3958" s="1" t="s">
        <v>6324</v>
      </c>
      <c r="B3958" s="18">
        <v>42047</v>
      </c>
    </row>
    <row r="3959" spans="1:2">
      <c r="A3959" s="1" t="s">
        <v>6325</v>
      </c>
      <c r="B3959" s="18">
        <v>42047</v>
      </c>
    </row>
    <row r="3960" spans="1:2">
      <c r="A3960" s="1" t="s">
        <v>6326</v>
      </c>
      <c r="B3960" s="18">
        <v>42047</v>
      </c>
    </row>
    <row r="3961" spans="1:2">
      <c r="A3961" s="1" t="s">
        <v>6327</v>
      </c>
      <c r="B3961" s="18">
        <v>42047</v>
      </c>
    </row>
    <row r="3962" spans="1:2">
      <c r="A3962" s="1" t="s">
        <v>6328</v>
      </c>
      <c r="B3962" s="18">
        <v>42047</v>
      </c>
    </row>
    <row r="3963" spans="1:2">
      <c r="A3963" s="1" t="s">
        <v>6329</v>
      </c>
      <c r="B3963" s="18">
        <v>42047</v>
      </c>
    </row>
    <row r="3964" spans="1:2">
      <c r="A3964" s="1" t="s">
        <v>6330</v>
      </c>
      <c r="B3964" s="18">
        <v>42047</v>
      </c>
    </row>
    <row r="3965" spans="1:2">
      <c r="A3965" s="1" t="s">
        <v>6331</v>
      </c>
      <c r="B3965" s="18">
        <v>42047</v>
      </c>
    </row>
    <row r="3966" spans="1:2">
      <c r="A3966" s="1" t="s">
        <v>6332</v>
      </c>
      <c r="B3966" s="18">
        <v>42047</v>
      </c>
    </row>
    <row r="3967" spans="1:2">
      <c r="A3967" s="1" t="s">
        <v>6333</v>
      </c>
      <c r="B3967" s="18">
        <v>42047</v>
      </c>
    </row>
    <row r="3968" spans="1:2">
      <c r="A3968" s="1" t="s">
        <v>6334</v>
      </c>
      <c r="B3968" s="18">
        <v>42047</v>
      </c>
    </row>
    <row r="3969" spans="1:2">
      <c r="A3969" s="1" t="s">
        <v>6335</v>
      </c>
      <c r="B3969" s="18">
        <v>42047</v>
      </c>
    </row>
    <row r="3970" spans="1:2">
      <c r="A3970" s="1" t="s">
        <v>6336</v>
      </c>
      <c r="B3970" s="18">
        <v>42047</v>
      </c>
    </row>
    <row r="3971" spans="1:2">
      <c r="A3971" s="1" t="s">
        <v>6337</v>
      </c>
      <c r="B3971" s="18">
        <v>42047</v>
      </c>
    </row>
    <row r="3972" spans="1:2">
      <c r="A3972" s="1" t="s">
        <v>6338</v>
      </c>
      <c r="B3972" s="18">
        <v>42047</v>
      </c>
    </row>
    <row r="3973" spans="1:2">
      <c r="A3973" s="1" t="s">
        <v>6339</v>
      </c>
      <c r="B3973" s="18">
        <v>42048</v>
      </c>
    </row>
    <row r="3974" spans="1:2">
      <c r="A3974" s="1" t="s">
        <v>6340</v>
      </c>
      <c r="B3974" s="18">
        <v>42048</v>
      </c>
    </row>
    <row r="3975" spans="1:2">
      <c r="A3975" s="1" t="s">
        <v>6341</v>
      </c>
      <c r="B3975" s="18">
        <v>42048</v>
      </c>
    </row>
    <row r="3976" spans="1:2">
      <c r="A3976" s="1" t="s">
        <v>6342</v>
      </c>
      <c r="B3976" s="18">
        <v>42049</v>
      </c>
    </row>
    <row r="3977" spans="1:2">
      <c r="A3977" s="1" t="s">
        <v>3822</v>
      </c>
      <c r="B3977" s="18">
        <v>42049</v>
      </c>
    </row>
    <row r="3978" spans="1:2">
      <c r="A3978" s="1" t="s">
        <v>6343</v>
      </c>
      <c r="B3978" s="18">
        <v>42049</v>
      </c>
    </row>
    <row r="3979" spans="1:2">
      <c r="A3979" s="1" t="s">
        <v>6344</v>
      </c>
      <c r="B3979" s="18">
        <v>42049</v>
      </c>
    </row>
    <row r="3980" spans="1:2">
      <c r="A3980" s="1" t="s">
        <v>6345</v>
      </c>
      <c r="B3980" s="18">
        <v>42049</v>
      </c>
    </row>
    <row r="3981" spans="1:2">
      <c r="A3981" s="1" t="s">
        <v>6346</v>
      </c>
      <c r="B3981" s="18">
        <v>42049</v>
      </c>
    </row>
    <row r="3982" spans="1:2">
      <c r="A3982" s="1" t="s">
        <v>6347</v>
      </c>
      <c r="B3982" s="18">
        <v>42049</v>
      </c>
    </row>
    <row r="3983" spans="1:2">
      <c r="A3983" s="1" t="s">
        <v>6348</v>
      </c>
      <c r="B3983" s="18">
        <v>42049</v>
      </c>
    </row>
    <row r="3984" spans="1:2">
      <c r="A3984" s="1" t="s">
        <v>6349</v>
      </c>
      <c r="B3984" s="18">
        <v>42049</v>
      </c>
    </row>
    <row r="3985" spans="1:2">
      <c r="A3985" s="1" t="s">
        <v>6350</v>
      </c>
      <c r="B3985" s="18">
        <v>42049</v>
      </c>
    </row>
    <row r="3986" spans="1:2">
      <c r="A3986" s="1" t="s">
        <v>6351</v>
      </c>
      <c r="B3986" s="18">
        <v>42049</v>
      </c>
    </row>
    <row r="3987" spans="1:2">
      <c r="A3987" s="1" t="s">
        <v>6352</v>
      </c>
      <c r="B3987" s="18">
        <v>42049</v>
      </c>
    </row>
    <row r="3988" spans="1:2">
      <c r="A3988" s="1" t="s">
        <v>6353</v>
      </c>
      <c r="B3988" s="18">
        <v>42049</v>
      </c>
    </row>
    <row r="3989" spans="1:2">
      <c r="A3989" s="1" t="s">
        <v>6354</v>
      </c>
      <c r="B3989" s="18">
        <v>42049</v>
      </c>
    </row>
    <row r="3990" spans="1:2">
      <c r="A3990" s="1" t="s">
        <v>6355</v>
      </c>
      <c r="B3990" s="18">
        <v>42050</v>
      </c>
    </row>
    <row r="3991" spans="1:2">
      <c r="A3991" s="1" t="s">
        <v>6356</v>
      </c>
      <c r="B3991" s="18">
        <v>42050</v>
      </c>
    </row>
    <row r="3992" spans="1:2">
      <c r="A3992" s="1" t="s">
        <v>6357</v>
      </c>
      <c r="B3992" s="18">
        <v>42050</v>
      </c>
    </row>
    <row r="3993" spans="1:2">
      <c r="A3993" s="1" t="s">
        <v>6358</v>
      </c>
      <c r="B3993" s="18">
        <v>42050</v>
      </c>
    </row>
    <row r="3994" spans="1:2">
      <c r="A3994" s="1" t="s">
        <v>6359</v>
      </c>
      <c r="B3994" s="18">
        <v>42050</v>
      </c>
    </row>
    <row r="3995" spans="1:2">
      <c r="A3995" s="1" t="s">
        <v>6360</v>
      </c>
      <c r="B3995" s="18">
        <v>42050</v>
      </c>
    </row>
    <row r="3996" spans="1:2">
      <c r="A3996" s="1" t="s">
        <v>6361</v>
      </c>
      <c r="B3996" s="18">
        <v>42050</v>
      </c>
    </row>
    <row r="3997" spans="1:2">
      <c r="A3997" s="1" t="s">
        <v>6362</v>
      </c>
      <c r="B3997" s="18">
        <v>42050</v>
      </c>
    </row>
    <row r="3998" spans="1:2">
      <c r="A3998" s="1" t="s">
        <v>6363</v>
      </c>
      <c r="B3998" s="18">
        <v>42050</v>
      </c>
    </row>
    <row r="3999" spans="1:2">
      <c r="A3999" s="1" t="s">
        <v>6364</v>
      </c>
      <c r="B3999" s="18">
        <v>42050</v>
      </c>
    </row>
    <row r="4000" spans="1:2">
      <c r="A4000" s="1" t="s">
        <v>6365</v>
      </c>
      <c r="B4000" s="18">
        <v>42050</v>
      </c>
    </row>
    <row r="4001" spans="1:2">
      <c r="A4001" s="1" t="s">
        <v>6366</v>
      </c>
      <c r="B4001" s="18">
        <v>42050</v>
      </c>
    </row>
    <row r="4002" spans="1:2">
      <c r="A4002" s="1" t="s">
        <v>6367</v>
      </c>
      <c r="B4002" s="18">
        <v>42050</v>
      </c>
    </row>
    <row r="4003" spans="1:2">
      <c r="A4003" s="1" t="s">
        <v>6368</v>
      </c>
      <c r="B4003" s="18">
        <v>42050</v>
      </c>
    </row>
    <row r="4004" spans="1:2">
      <c r="A4004" s="1" t="s">
        <v>6369</v>
      </c>
      <c r="B4004" s="18">
        <v>42050</v>
      </c>
    </row>
    <row r="4005" spans="1:2">
      <c r="A4005" s="1" t="s">
        <v>6370</v>
      </c>
      <c r="B4005" s="18">
        <v>42050</v>
      </c>
    </row>
    <row r="4006" spans="1:2">
      <c r="A4006" s="1" t="s">
        <v>6371</v>
      </c>
      <c r="B4006" s="18">
        <v>42050</v>
      </c>
    </row>
    <row r="4007" spans="1:2">
      <c r="A4007" s="1" t="s">
        <v>6372</v>
      </c>
      <c r="B4007" s="18">
        <v>42050</v>
      </c>
    </row>
    <row r="4008" spans="1:2">
      <c r="A4008" s="1" t="s">
        <v>6373</v>
      </c>
      <c r="B4008" s="18">
        <v>42050</v>
      </c>
    </row>
    <row r="4009" spans="1:2">
      <c r="A4009" s="1" t="s">
        <v>6374</v>
      </c>
      <c r="B4009" s="18">
        <v>42050</v>
      </c>
    </row>
    <row r="4010" spans="1:2">
      <c r="A4010" s="1" t="s">
        <v>6375</v>
      </c>
      <c r="B4010" s="18">
        <v>42051</v>
      </c>
    </row>
    <row r="4011" spans="1:2">
      <c r="A4011" s="1" t="s">
        <v>6376</v>
      </c>
      <c r="B4011" s="18">
        <v>42051</v>
      </c>
    </row>
    <row r="4012" spans="1:2">
      <c r="A4012" s="1" t="s">
        <v>6377</v>
      </c>
      <c r="B4012" s="18">
        <v>42051</v>
      </c>
    </row>
    <row r="4013" spans="1:2">
      <c r="A4013" s="1" t="s">
        <v>6378</v>
      </c>
      <c r="B4013" s="18">
        <v>42051</v>
      </c>
    </row>
    <row r="4014" spans="1:2">
      <c r="A4014" s="1" t="s">
        <v>6379</v>
      </c>
      <c r="B4014" s="18">
        <v>42051</v>
      </c>
    </row>
    <row r="4015" spans="1:2">
      <c r="A4015" s="1" t="s">
        <v>6380</v>
      </c>
      <c r="B4015" s="18">
        <v>42051</v>
      </c>
    </row>
    <row r="4016" spans="1:2">
      <c r="A4016" s="1" t="s">
        <v>6381</v>
      </c>
      <c r="B4016" s="18">
        <v>42051</v>
      </c>
    </row>
    <row r="4017" spans="1:2">
      <c r="A4017" s="1" t="s">
        <v>6382</v>
      </c>
      <c r="B4017" s="18">
        <v>42051</v>
      </c>
    </row>
    <row r="4018" spans="1:2">
      <c r="A4018" s="1" t="s">
        <v>6383</v>
      </c>
      <c r="B4018" s="18">
        <v>42051</v>
      </c>
    </row>
    <row r="4019" spans="1:2">
      <c r="A4019" s="1" t="s">
        <v>6384</v>
      </c>
      <c r="B4019" s="18">
        <v>42049</v>
      </c>
    </row>
    <row r="4020" spans="1:2">
      <c r="A4020" s="1" t="s">
        <v>6385</v>
      </c>
      <c r="B4020" s="18">
        <v>42052</v>
      </c>
    </row>
    <row r="4021" spans="1:2">
      <c r="A4021" s="1" t="s">
        <v>6386</v>
      </c>
      <c r="B4021" s="18">
        <v>42052</v>
      </c>
    </row>
    <row r="4022" spans="1:2">
      <c r="A4022" s="1" t="s">
        <v>6387</v>
      </c>
      <c r="B4022" s="18">
        <v>42052</v>
      </c>
    </row>
    <row r="4023" spans="1:2">
      <c r="A4023" s="1" t="s">
        <v>6388</v>
      </c>
      <c r="B4023" s="18">
        <v>42052</v>
      </c>
    </row>
    <row r="4024" spans="1:2">
      <c r="A4024" s="1" t="s">
        <v>6389</v>
      </c>
      <c r="B4024" s="18">
        <v>42052</v>
      </c>
    </row>
    <row r="4025" spans="1:2">
      <c r="A4025" s="1" t="s">
        <v>6390</v>
      </c>
      <c r="B4025" s="18">
        <v>42052</v>
      </c>
    </row>
    <row r="4026" spans="1:2">
      <c r="A4026" s="1" t="s">
        <v>6391</v>
      </c>
      <c r="B4026" s="18">
        <v>42052</v>
      </c>
    </row>
    <row r="4027" spans="1:2">
      <c r="A4027" s="1" t="s">
        <v>6392</v>
      </c>
      <c r="B4027" s="18">
        <v>42052</v>
      </c>
    </row>
    <row r="4028" spans="1:2">
      <c r="A4028" s="1" t="s">
        <v>6393</v>
      </c>
      <c r="B4028" s="18">
        <v>42052</v>
      </c>
    </row>
    <row r="4029" spans="1:2">
      <c r="A4029" s="1" t="s">
        <v>6394</v>
      </c>
      <c r="B4029" s="18">
        <v>42053</v>
      </c>
    </row>
    <row r="4030" spans="1:2">
      <c r="A4030" s="1" t="s">
        <v>6395</v>
      </c>
      <c r="B4030" s="18">
        <v>42053</v>
      </c>
    </row>
    <row r="4031" spans="1:2">
      <c r="A4031" s="1" t="s">
        <v>6396</v>
      </c>
      <c r="B4031" s="18">
        <v>42053</v>
      </c>
    </row>
    <row r="4032" spans="1:2">
      <c r="A4032" s="1" t="s">
        <v>6397</v>
      </c>
      <c r="B4032" s="18">
        <v>42053</v>
      </c>
    </row>
    <row r="4033" spans="1:2">
      <c r="A4033" s="1" t="s">
        <v>6398</v>
      </c>
      <c r="B4033" s="18">
        <v>42053</v>
      </c>
    </row>
    <row r="4034" spans="1:2">
      <c r="A4034" s="1" t="s">
        <v>6399</v>
      </c>
      <c r="B4034" s="18">
        <v>42053</v>
      </c>
    </row>
    <row r="4035" spans="1:2">
      <c r="A4035" s="1" t="s">
        <v>6400</v>
      </c>
      <c r="B4035" s="18">
        <v>42053</v>
      </c>
    </row>
    <row r="4036" spans="1:2">
      <c r="A4036" s="1" t="s">
        <v>6401</v>
      </c>
      <c r="B4036" s="18">
        <v>42053</v>
      </c>
    </row>
    <row r="4037" spans="1:2">
      <c r="A4037" s="1" t="s">
        <v>3822</v>
      </c>
      <c r="B4037" s="18">
        <v>42053</v>
      </c>
    </row>
    <row r="4038" spans="1:2">
      <c r="A4038" s="1" t="s">
        <v>6402</v>
      </c>
      <c r="B4038" s="18">
        <v>42053</v>
      </c>
    </row>
    <row r="4039" spans="1:2">
      <c r="A4039" s="1" t="s">
        <v>6403</v>
      </c>
      <c r="B4039" s="18">
        <v>42053</v>
      </c>
    </row>
    <row r="4040" spans="1:2">
      <c r="A4040" s="1" t="s">
        <v>6404</v>
      </c>
      <c r="B4040" s="18">
        <v>42053</v>
      </c>
    </row>
    <row r="4041" spans="1:2">
      <c r="A4041" s="1" t="s">
        <v>6405</v>
      </c>
      <c r="B4041" s="18">
        <v>42053</v>
      </c>
    </row>
    <row r="4042" spans="1:2">
      <c r="A4042" s="1" t="s">
        <v>6406</v>
      </c>
      <c r="B4042" s="18">
        <v>42052</v>
      </c>
    </row>
    <row r="4043" spans="1:2">
      <c r="A4043" s="1" t="s">
        <v>6407</v>
      </c>
      <c r="B4043" s="18">
        <v>42057</v>
      </c>
    </row>
    <row r="4044" spans="1:2">
      <c r="A4044" s="1" t="s">
        <v>6408</v>
      </c>
      <c r="B4044" s="18">
        <v>42057</v>
      </c>
    </row>
    <row r="4045" spans="1:2">
      <c r="A4045" s="1" t="s">
        <v>6409</v>
      </c>
      <c r="B4045" s="18">
        <v>42059</v>
      </c>
    </row>
    <row r="4046" spans="1:2">
      <c r="A4046" s="1" t="s">
        <v>6410</v>
      </c>
      <c r="B4046" s="18">
        <v>42059</v>
      </c>
    </row>
    <row r="4047" spans="1:2">
      <c r="A4047" s="1" t="s">
        <v>6411</v>
      </c>
      <c r="B4047" s="18">
        <v>42059</v>
      </c>
    </row>
    <row r="4048" spans="1:2">
      <c r="A4048" s="1" t="s">
        <v>6412</v>
      </c>
      <c r="B4048" s="18">
        <v>42059</v>
      </c>
    </row>
    <row r="4049" spans="1:2">
      <c r="A4049" s="1" t="s">
        <v>6413</v>
      </c>
      <c r="B4049" s="18">
        <v>42059</v>
      </c>
    </row>
    <row r="4050" spans="1:2">
      <c r="A4050" s="1" t="s">
        <v>6414</v>
      </c>
      <c r="B4050" s="18">
        <v>42059</v>
      </c>
    </row>
    <row r="4051" spans="1:2">
      <c r="A4051" s="1" t="s">
        <v>6415</v>
      </c>
      <c r="B4051" s="18">
        <v>42059</v>
      </c>
    </row>
    <row r="4052" spans="1:2">
      <c r="A4052" s="1" t="s">
        <v>6416</v>
      </c>
      <c r="B4052" s="18">
        <v>42059</v>
      </c>
    </row>
    <row r="4053" spans="1:2">
      <c r="A4053" s="1" t="s">
        <v>6417</v>
      </c>
      <c r="B4053" s="18">
        <v>42059</v>
      </c>
    </row>
    <row r="4054" spans="1:2">
      <c r="A4054" s="1" t="s">
        <v>6418</v>
      </c>
      <c r="B4054" s="18">
        <v>42059</v>
      </c>
    </row>
    <row r="4055" spans="1:2">
      <c r="A4055" s="1" t="s">
        <v>6419</v>
      </c>
      <c r="B4055" s="18">
        <v>42059</v>
      </c>
    </row>
    <row r="4056" spans="1:2">
      <c r="A4056" s="1" t="s">
        <v>6420</v>
      </c>
      <c r="B4056" s="18">
        <v>42059</v>
      </c>
    </row>
    <row r="4057" spans="1:2">
      <c r="A4057" s="1" t="s">
        <v>6421</v>
      </c>
      <c r="B4057" s="18">
        <v>42059</v>
      </c>
    </row>
    <row r="4058" spans="1:2">
      <c r="A4058" s="1" t="s">
        <v>6422</v>
      </c>
      <c r="B4058" s="18">
        <v>42059</v>
      </c>
    </row>
    <row r="4059" spans="1:2">
      <c r="A4059" s="1" t="s">
        <v>6423</v>
      </c>
      <c r="B4059" s="18">
        <v>42059</v>
      </c>
    </row>
    <row r="4060" spans="1:2">
      <c r="A4060" s="1" t="s">
        <v>6424</v>
      </c>
      <c r="B4060" s="18">
        <v>42059</v>
      </c>
    </row>
    <row r="4061" spans="1:2">
      <c r="A4061" s="1" t="s">
        <v>6425</v>
      </c>
      <c r="B4061" s="18">
        <v>42059</v>
      </c>
    </row>
    <row r="4062" spans="1:2">
      <c r="A4062" s="1" t="s">
        <v>6426</v>
      </c>
      <c r="B4062" s="18">
        <v>42059</v>
      </c>
    </row>
    <row r="4063" spans="1:2">
      <c r="A4063" s="1" t="s">
        <v>6427</v>
      </c>
      <c r="B4063" s="18">
        <v>42059</v>
      </c>
    </row>
    <row r="4064" spans="1:2">
      <c r="A4064" s="1" t="s">
        <v>6428</v>
      </c>
      <c r="B4064" s="18">
        <v>42059</v>
      </c>
    </row>
    <row r="4065" spans="1:2">
      <c r="A4065" s="1" t="s">
        <v>6429</v>
      </c>
      <c r="B4065" s="18">
        <v>42059</v>
      </c>
    </row>
    <row r="4066" spans="1:2">
      <c r="A4066" s="1" t="s">
        <v>6430</v>
      </c>
      <c r="B4066" s="18">
        <v>42059</v>
      </c>
    </row>
    <row r="4067" spans="1:2">
      <c r="A4067" s="1" t="s">
        <v>6431</v>
      </c>
      <c r="B4067" s="18">
        <v>42059</v>
      </c>
    </row>
    <row r="4068" spans="1:2">
      <c r="A4068" s="1" t="s">
        <v>6432</v>
      </c>
      <c r="B4068" s="18">
        <v>42059</v>
      </c>
    </row>
    <row r="4069" spans="1:2">
      <c r="A4069" s="1" t="s">
        <v>6433</v>
      </c>
      <c r="B4069" s="18">
        <v>42059</v>
      </c>
    </row>
    <row r="4070" spans="1:2">
      <c r="A4070" s="1" t="s">
        <v>6434</v>
      </c>
      <c r="B4070" s="18">
        <v>42059</v>
      </c>
    </row>
    <row r="4071" spans="1:2">
      <c r="A4071" s="1" t="s">
        <v>6435</v>
      </c>
      <c r="B4071" s="18">
        <v>42059</v>
      </c>
    </row>
    <row r="4072" spans="1:2">
      <c r="A4072" s="1" t="s">
        <v>6436</v>
      </c>
      <c r="B4072" s="18">
        <v>42059</v>
      </c>
    </row>
    <row r="4073" spans="1:2">
      <c r="A4073" s="1" t="s">
        <v>6437</v>
      </c>
      <c r="B4073" s="18">
        <v>42059</v>
      </c>
    </row>
    <row r="4074" spans="1:2">
      <c r="A4074" s="1" t="s">
        <v>6438</v>
      </c>
      <c r="B4074" s="18">
        <v>42059</v>
      </c>
    </row>
    <row r="4075" spans="1:2">
      <c r="A4075" s="1" t="s">
        <v>6439</v>
      </c>
      <c r="B4075" s="18">
        <v>42059</v>
      </c>
    </row>
    <row r="4076" spans="1:2">
      <c r="A4076" s="1" t="s">
        <v>6440</v>
      </c>
      <c r="B4076" s="18">
        <v>42058</v>
      </c>
    </row>
    <row r="4077" spans="1:2">
      <c r="A4077" s="1" t="s">
        <v>6441</v>
      </c>
      <c r="B4077" s="18">
        <v>42059</v>
      </c>
    </row>
    <row r="4078" spans="1:2">
      <c r="A4078" s="1" t="s">
        <v>6442</v>
      </c>
      <c r="B4078" s="18">
        <v>42060</v>
      </c>
    </row>
    <row r="4079" spans="1:2">
      <c r="A4079" s="1" t="s">
        <v>6443</v>
      </c>
      <c r="B4079" s="18">
        <v>42060</v>
      </c>
    </row>
    <row r="4080" spans="1:2">
      <c r="A4080" s="1" t="s">
        <v>3822</v>
      </c>
      <c r="B4080" s="18">
        <v>42060</v>
      </c>
    </row>
    <row r="4081" spans="1:2">
      <c r="A4081" s="1" t="s">
        <v>6444</v>
      </c>
      <c r="B4081" s="18">
        <v>42060</v>
      </c>
    </row>
    <row r="4082" spans="1:2">
      <c r="A4082" s="1" t="s">
        <v>6445</v>
      </c>
      <c r="B4082" s="18">
        <v>42060</v>
      </c>
    </row>
    <row r="4083" spans="1:2">
      <c r="A4083" s="1" t="s">
        <v>6446</v>
      </c>
      <c r="B4083" s="18">
        <v>42060</v>
      </c>
    </row>
    <row r="4084" spans="1:2">
      <c r="A4084" s="1" t="s">
        <v>6447</v>
      </c>
      <c r="B4084" s="18">
        <v>42060</v>
      </c>
    </row>
    <row r="4085" spans="1:2">
      <c r="A4085" s="1" t="s">
        <v>6448</v>
      </c>
      <c r="B4085" s="18">
        <v>42061</v>
      </c>
    </row>
    <row r="4086" spans="1:2">
      <c r="A4086" s="1" t="s">
        <v>6449</v>
      </c>
      <c r="B4086" s="18">
        <v>42061</v>
      </c>
    </row>
    <row r="4087" spans="1:2">
      <c r="A4087" s="1" t="s">
        <v>6450</v>
      </c>
      <c r="B4087" s="18">
        <v>42061</v>
      </c>
    </row>
    <row r="4088" spans="1:2">
      <c r="A4088" s="1" t="s">
        <v>6451</v>
      </c>
      <c r="B4088" s="18">
        <v>42061</v>
      </c>
    </row>
    <row r="4089" spans="1:2">
      <c r="A4089" s="1" t="s">
        <v>6452</v>
      </c>
      <c r="B4089" s="18">
        <v>42061</v>
      </c>
    </row>
    <row r="4090" spans="1:2">
      <c r="A4090" s="1" t="s">
        <v>6453</v>
      </c>
      <c r="B4090" s="18">
        <v>42061</v>
      </c>
    </row>
    <row r="4091" spans="1:2">
      <c r="A4091" s="1" t="s">
        <v>6454</v>
      </c>
      <c r="B4091" s="18">
        <v>42061</v>
      </c>
    </row>
    <row r="4092" spans="1:2">
      <c r="A4092" s="1" t="s">
        <v>6455</v>
      </c>
      <c r="B4092" s="18">
        <v>42061</v>
      </c>
    </row>
    <row r="4093" spans="1:2">
      <c r="A4093" s="1" t="s">
        <v>6456</v>
      </c>
      <c r="B4093" s="18">
        <v>42061</v>
      </c>
    </row>
    <row r="4094" spans="1:2">
      <c r="A4094" s="1" t="s">
        <v>6457</v>
      </c>
      <c r="B4094" s="18">
        <v>42061</v>
      </c>
    </row>
    <row r="4095" spans="1:2">
      <c r="A4095" s="1" t="s">
        <v>6458</v>
      </c>
      <c r="B4095" s="18">
        <v>42061</v>
      </c>
    </row>
    <row r="4096" spans="1:2">
      <c r="A4096" s="1" t="s">
        <v>6459</v>
      </c>
      <c r="B4096" s="18">
        <v>42061</v>
      </c>
    </row>
    <row r="4097" spans="1:2">
      <c r="A4097" s="1" t="s">
        <v>6460</v>
      </c>
      <c r="B4097" s="18">
        <v>42061</v>
      </c>
    </row>
    <row r="4098" spans="1:2">
      <c r="A4098" s="1" t="s">
        <v>6461</v>
      </c>
      <c r="B4098" s="18">
        <v>42061</v>
      </c>
    </row>
    <row r="4099" spans="1:2">
      <c r="A4099" s="1" t="s">
        <v>6462</v>
      </c>
      <c r="B4099" s="18">
        <v>42061</v>
      </c>
    </row>
    <row r="4100" spans="1:2">
      <c r="A4100" s="1" t="s">
        <v>3822</v>
      </c>
      <c r="B4100" s="18">
        <v>42061</v>
      </c>
    </row>
    <row r="4101" spans="1:2">
      <c r="A4101" s="1" t="s">
        <v>6463</v>
      </c>
      <c r="B4101" s="18">
        <v>42061</v>
      </c>
    </row>
    <row r="4102" spans="1:2">
      <c r="A4102" s="1" t="s">
        <v>6464</v>
      </c>
      <c r="B4102" s="18">
        <v>42061</v>
      </c>
    </row>
    <row r="4103" spans="1:2">
      <c r="A4103" s="1" t="s">
        <v>6465</v>
      </c>
      <c r="B4103" s="18">
        <v>42061</v>
      </c>
    </row>
    <row r="4104" spans="1:2">
      <c r="A4104" s="1" t="s">
        <v>6466</v>
      </c>
      <c r="B4104" s="18">
        <v>42061</v>
      </c>
    </row>
    <row r="4105" spans="1:2">
      <c r="A4105" s="1" t="s">
        <v>6467</v>
      </c>
      <c r="B4105" s="18">
        <v>42062</v>
      </c>
    </row>
    <row r="4106" spans="1:2">
      <c r="A4106" s="1" t="s">
        <v>6468</v>
      </c>
      <c r="B4106" s="18">
        <v>42062</v>
      </c>
    </row>
    <row r="4107" spans="1:2">
      <c r="A4107" s="1" t="s">
        <v>6469</v>
      </c>
      <c r="B4107" s="18">
        <v>42058</v>
      </c>
    </row>
    <row r="4108" spans="1:2">
      <c r="A4108" s="1" t="s">
        <v>6470</v>
      </c>
      <c r="B4108" s="18">
        <v>42063</v>
      </c>
    </row>
    <row r="4109" spans="1:2">
      <c r="A4109" s="1" t="s">
        <v>6471</v>
      </c>
      <c r="B4109" s="18">
        <v>42063</v>
      </c>
    </row>
    <row r="4110" spans="1:2">
      <c r="A4110" s="1" t="s">
        <v>6472</v>
      </c>
      <c r="B4110" s="18">
        <v>42063</v>
      </c>
    </row>
    <row r="4111" spans="1:2">
      <c r="A4111" s="1" t="s">
        <v>6473</v>
      </c>
      <c r="B4111" s="18">
        <v>42064</v>
      </c>
    </row>
    <row r="4112" spans="1:2">
      <c r="A4112" s="1" t="s">
        <v>6474</v>
      </c>
      <c r="B4112" s="18">
        <v>42064</v>
      </c>
    </row>
    <row r="4113" spans="1:2">
      <c r="A4113" s="1" t="s">
        <v>6475</v>
      </c>
      <c r="B4113" s="18">
        <v>42064</v>
      </c>
    </row>
    <row r="4114" spans="1:2">
      <c r="A4114" s="1" t="s">
        <v>6476</v>
      </c>
      <c r="B4114" s="18">
        <v>42064</v>
      </c>
    </row>
    <row r="4115" spans="1:2">
      <c r="A4115" s="1" t="s">
        <v>6477</v>
      </c>
      <c r="B4115" s="18">
        <v>42064</v>
      </c>
    </row>
    <row r="4116" spans="1:2">
      <c r="A4116" s="1" t="s">
        <v>6478</v>
      </c>
      <c r="B4116" s="18">
        <v>42064</v>
      </c>
    </row>
    <row r="4117" spans="1:2">
      <c r="A4117" s="1" t="s">
        <v>6479</v>
      </c>
      <c r="B4117" s="18">
        <v>42064</v>
      </c>
    </row>
    <row r="4118" spans="1:2">
      <c r="A4118" s="1" t="s">
        <v>6480</v>
      </c>
      <c r="B4118" s="18">
        <v>42064</v>
      </c>
    </row>
    <row r="4119" spans="1:2">
      <c r="A4119" s="1" t="s">
        <v>6481</v>
      </c>
      <c r="B4119" s="18">
        <v>42064</v>
      </c>
    </row>
    <row r="4120" spans="1:2">
      <c r="A4120" s="1" t="s">
        <v>6482</v>
      </c>
      <c r="B4120" s="18">
        <v>42064</v>
      </c>
    </row>
    <row r="4121" spans="1:2">
      <c r="A4121" s="1" t="s">
        <v>6483</v>
      </c>
      <c r="B4121" s="18">
        <v>42064</v>
      </c>
    </row>
    <row r="4122" spans="1:2">
      <c r="A4122" s="1" t="s">
        <v>6484</v>
      </c>
      <c r="B4122" s="18">
        <v>42064</v>
      </c>
    </row>
    <row r="4123" spans="1:2">
      <c r="A4123" s="1" t="s">
        <v>6485</v>
      </c>
      <c r="B4123" s="18">
        <v>42064</v>
      </c>
    </row>
    <row r="4124" spans="1:2">
      <c r="A4124" s="1" t="s">
        <v>6486</v>
      </c>
      <c r="B4124" s="18">
        <v>42064</v>
      </c>
    </row>
    <row r="4125" spans="1:2">
      <c r="A4125" s="1" t="s">
        <v>6487</v>
      </c>
      <c r="B4125" s="18">
        <v>42064</v>
      </c>
    </row>
    <row r="4126" spans="1:2">
      <c r="A4126" s="1" t="s">
        <v>6488</v>
      </c>
      <c r="B4126" s="18">
        <v>42065</v>
      </c>
    </row>
    <row r="4127" spans="1:2">
      <c r="A4127" s="1" t="s">
        <v>6489</v>
      </c>
      <c r="B4127" s="18">
        <v>42065</v>
      </c>
    </row>
    <row r="4128" spans="1:2">
      <c r="A4128" s="1" t="s">
        <v>6490</v>
      </c>
      <c r="B4128" s="18">
        <v>42065</v>
      </c>
    </row>
    <row r="4129" spans="1:2">
      <c r="A4129" s="1" t="s">
        <v>6491</v>
      </c>
      <c r="B4129" s="18">
        <v>42065</v>
      </c>
    </row>
    <row r="4130" spans="1:2">
      <c r="A4130" s="1" t="s">
        <v>6492</v>
      </c>
      <c r="B4130" s="18">
        <v>42065</v>
      </c>
    </row>
    <row r="4131" spans="1:2">
      <c r="A4131" s="1" t="s">
        <v>6493</v>
      </c>
      <c r="B4131" s="18">
        <v>42065</v>
      </c>
    </row>
    <row r="4132" spans="1:2">
      <c r="A4132" s="1" t="s">
        <v>6494</v>
      </c>
      <c r="B4132" s="18">
        <v>42065</v>
      </c>
    </row>
    <row r="4133" spans="1:2">
      <c r="A4133" s="1" t="s">
        <v>6495</v>
      </c>
      <c r="B4133" s="18">
        <v>42065</v>
      </c>
    </row>
    <row r="4134" spans="1:2">
      <c r="A4134" s="1" t="s">
        <v>6496</v>
      </c>
      <c r="B4134" s="18">
        <v>42065</v>
      </c>
    </row>
    <row r="4135" spans="1:2">
      <c r="A4135" s="1" t="s">
        <v>6497</v>
      </c>
      <c r="B4135" s="18">
        <v>42065</v>
      </c>
    </row>
    <row r="4136" spans="1:2">
      <c r="A4136" s="1" t="s">
        <v>6498</v>
      </c>
      <c r="B4136" s="18">
        <v>42065</v>
      </c>
    </row>
    <row r="4137" spans="1:2">
      <c r="A4137" s="1" t="s">
        <v>6499</v>
      </c>
      <c r="B4137" s="18">
        <v>42065</v>
      </c>
    </row>
    <row r="4138" spans="1:2">
      <c r="A4138" s="1" t="s">
        <v>6500</v>
      </c>
      <c r="B4138" s="18">
        <v>42065</v>
      </c>
    </row>
    <row r="4139" spans="1:2">
      <c r="A4139" s="1" t="s">
        <v>6501</v>
      </c>
      <c r="B4139" s="18">
        <v>42065</v>
      </c>
    </row>
    <row r="4140" spans="1:2">
      <c r="A4140" s="1" t="s">
        <v>6502</v>
      </c>
      <c r="B4140" s="18">
        <v>42065</v>
      </c>
    </row>
    <row r="4141" spans="1:2">
      <c r="A4141" s="1" t="s">
        <v>6503</v>
      </c>
      <c r="B4141" s="18">
        <v>42066</v>
      </c>
    </row>
    <row r="4142" spans="1:2">
      <c r="A4142" s="1" t="s">
        <v>6504</v>
      </c>
      <c r="B4142" s="18">
        <v>42066</v>
      </c>
    </row>
    <row r="4143" spans="1:2">
      <c r="A4143" s="1" t="s">
        <v>6505</v>
      </c>
      <c r="B4143" s="18">
        <v>42066</v>
      </c>
    </row>
    <row r="4144" spans="1:2">
      <c r="A4144" s="1" t="s">
        <v>6506</v>
      </c>
      <c r="B4144" s="18">
        <v>42066</v>
      </c>
    </row>
    <row r="4145" spans="1:2">
      <c r="A4145" s="1" t="s">
        <v>6507</v>
      </c>
      <c r="B4145" s="18">
        <v>42066</v>
      </c>
    </row>
    <row r="4146" spans="1:2">
      <c r="A4146" s="1" t="s">
        <v>3822</v>
      </c>
      <c r="B4146" s="18">
        <v>42066</v>
      </c>
    </row>
    <row r="4147" spans="1:2">
      <c r="A4147" s="1" t="s">
        <v>6508</v>
      </c>
      <c r="B4147" s="18">
        <v>42066</v>
      </c>
    </row>
    <row r="4148" spans="1:2">
      <c r="A4148" s="1" t="s">
        <v>6509</v>
      </c>
      <c r="B4148" s="18">
        <v>42067</v>
      </c>
    </row>
    <row r="4149" spans="1:2">
      <c r="A4149" s="1" t="s">
        <v>6510</v>
      </c>
      <c r="B4149" s="18">
        <v>42067</v>
      </c>
    </row>
    <row r="4150" spans="1:2">
      <c r="A4150" s="1" t="s">
        <v>6511</v>
      </c>
      <c r="B4150" s="18">
        <v>42067</v>
      </c>
    </row>
    <row r="4151" spans="1:2">
      <c r="A4151" s="1" t="s">
        <v>6512</v>
      </c>
      <c r="B4151" s="18">
        <v>42067</v>
      </c>
    </row>
    <row r="4152" spans="1:2">
      <c r="A4152" s="1" t="s">
        <v>6513</v>
      </c>
      <c r="B4152" s="18">
        <v>42067</v>
      </c>
    </row>
    <row r="4153" spans="1:2">
      <c r="A4153" s="1" t="s">
        <v>6514</v>
      </c>
      <c r="B4153" s="18">
        <v>42067</v>
      </c>
    </row>
    <row r="4154" spans="1:2">
      <c r="A4154" s="1" t="s">
        <v>6515</v>
      </c>
      <c r="B4154" s="18">
        <v>42067</v>
      </c>
    </row>
    <row r="4155" spans="1:2">
      <c r="A4155" s="1" t="s">
        <v>6516</v>
      </c>
      <c r="B4155" s="18">
        <v>42067</v>
      </c>
    </row>
    <row r="4156" spans="1:2">
      <c r="A4156" s="1" t="s">
        <v>6517</v>
      </c>
      <c r="B4156" s="18">
        <v>42067</v>
      </c>
    </row>
    <row r="4157" spans="1:2">
      <c r="A4157" s="1" t="s">
        <v>3822</v>
      </c>
      <c r="B4157" s="18">
        <v>42067</v>
      </c>
    </row>
    <row r="4158" spans="1:2">
      <c r="A4158" s="1" t="s">
        <v>6518</v>
      </c>
      <c r="B4158" s="18">
        <v>42067</v>
      </c>
    </row>
    <row r="4159" spans="1:2">
      <c r="A4159" s="1" t="s">
        <v>6519</v>
      </c>
      <c r="B4159" s="18">
        <v>42067</v>
      </c>
    </row>
    <row r="4160" spans="1:2">
      <c r="A4160" s="1" t="s">
        <v>6520</v>
      </c>
      <c r="B4160" s="18">
        <v>42067</v>
      </c>
    </row>
    <row r="4161" spans="1:2">
      <c r="A4161" s="1" t="s">
        <v>6521</v>
      </c>
      <c r="B4161" s="18">
        <v>42070</v>
      </c>
    </row>
    <row r="4162" spans="1:2">
      <c r="A4162" s="1" t="s">
        <v>6522</v>
      </c>
      <c r="B4162" s="18">
        <v>42070</v>
      </c>
    </row>
    <row r="4163" spans="1:2">
      <c r="A4163" s="1" t="s">
        <v>6523</v>
      </c>
      <c r="B4163" s="18">
        <v>42070</v>
      </c>
    </row>
    <row r="4164" spans="1:2">
      <c r="A4164" s="1" t="s">
        <v>6524</v>
      </c>
      <c r="B4164" s="18">
        <v>42070</v>
      </c>
    </row>
    <row r="4165" spans="1:2">
      <c r="A4165" s="1" t="s">
        <v>6525</v>
      </c>
      <c r="B4165" s="18">
        <v>42070</v>
      </c>
    </row>
    <row r="4166" spans="1:2">
      <c r="A4166" s="1" t="s">
        <v>6526</v>
      </c>
      <c r="B4166" s="18">
        <v>42070</v>
      </c>
    </row>
    <row r="4167" spans="1:2">
      <c r="A4167" s="1" t="s">
        <v>6527</v>
      </c>
      <c r="B4167" s="18">
        <v>42070</v>
      </c>
    </row>
    <row r="4168" spans="1:2">
      <c r="A4168" s="1" t="s">
        <v>6528</v>
      </c>
      <c r="B4168" s="18">
        <v>42071</v>
      </c>
    </row>
    <row r="4169" spans="1:2">
      <c r="A4169" s="1" t="s">
        <v>6529</v>
      </c>
      <c r="B4169" s="18">
        <v>42071</v>
      </c>
    </row>
    <row r="4170" spans="1:2">
      <c r="A4170" s="1" t="s">
        <v>6530</v>
      </c>
      <c r="B4170" s="18">
        <v>42071</v>
      </c>
    </row>
    <row r="4171" spans="1:2">
      <c r="A4171" s="1" t="s">
        <v>6531</v>
      </c>
      <c r="B4171" s="18">
        <v>42071</v>
      </c>
    </row>
    <row r="4172" spans="1:2">
      <c r="A4172" s="1" t="s">
        <v>6532</v>
      </c>
      <c r="B4172" s="18">
        <v>42071</v>
      </c>
    </row>
    <row r="4173" spans="1:2">
      <c r="A4173" s="1" t="s">
        <v>6533</v>
      </c>
      <c r="B4173" s="18">
        <v>42071</v>
      </c>
    </row>
    <row r="4174" spans="1:2">
      <c r="A4174" s="1" t="s">
        <v>6534</v>
      </c>
      <c r="B4174" s="18">
        <v>42071</v>
      </c>
    </row>
    <row r="4175" spans="1:2">
      <c r="A4175" s="1" t="s">
        <v>6535</v>
      </c>
      <c r="B4175" s="18">
        <v>42071</v>
      </c>
    </row>
    <row r="4176" spans="1:2">
      <c r="A4176" s="1" t="s">
        <v>6536</v>
      </c>
      <c r="B4176" s="18">
        <v>42071</v>
      </c>
    </row>
    <row r="4177" spans="1:2">
      <c r="A4177" s="1" t="s">
        <v>6537</v>
      </c>
      <c r="B4177" s="18">
        <v>42071</v>
      </c>
    </row>
    <row r="4178" spans="1:2">
      <c r="A4178" s="1" t="s">
        <v>6538</v>
      </c>
      <c r="B4178" s="18">
        <v>42071</v>
      </c>
    </row>
    <row r="4179" spans="1:2">
      <c r="A4179" s="1" t="s">
        <v>6539</v>
      </c>
      <c r="B4179" s="18">
        <v>42071</v>
      </c>
    </row>
    <row r="4180" spans="1:2">
      <c r="A4180" s="1" t="s">
        <v>6540</v>
      </c>
      <c r="B4180" s="18">
        <v>42071</v>
      </c>
    </row>
    <row r="4181" spans="1:2">
      <c r="A4181" s="1" t="s">
        <v>6541</v>
      </c>
      <c r="B4181" s="18">
        <v>42071</v>
      </c>
    </row>
    <row r="4182" spans="1:2">
      <c r="A4182" s="1" t="s">
        <v>6542</v>
      </c>
      <c r="B4182" s="18">
        <v>42071</v>
      </c>
    </row>
    <row r="4183" spans="1:2">
      <c r="A4183" s="1" t="s">
        <v>6543</v>
      </c>
      <c r="B4183" s="18">
        <v>42071</v>
      </c>
    </row>
    <row r="4184" spans="1:2">
      <c r="A4184" s="1" t="s">
        <v>6544</v>
      </c>
      <c r="B4184" s="18">
        <v>42071</v>
      </c>
    </row>
    <row r="4185" spans="1:2">
      <c r="A4185" s="1" t="s">
        <v>6545</v>
      </c>
      <c r="B4185" s="18">
        <v>42071</v>
      </c>
    </row>
    <row r="4186" spans="1:2">
      <c r="A4186" s="1" t="s">
        <v>6546</v>
      </c>
      <c r="B4186" s="18">
        <v>42071</v>
      </c>
    </row>
    <row r="4187" spans="1:2">
      <c r="A4187" s="1" t="s">
        <v>6547</v>
      </c>
      <c r="B4187" s="18">
        <v>42071</v>
      </c>
    </row>
    <row r="4188" spans="1:2">
      <c r="A4188" s="1" t="s">
        <v>3822</v>
      </c>
      <c r="B4188" s="18">
        <v>42068</v>
      </c>
    </row>
    <row r="4189" spans="1:2">
      <c r="A4189" s="1" t="s">
        <v>6548</v>
      </c>
      <c r="B4189" s="18">
        <v>42072</v>
      </c>
    </row>
    <row r="4190" spans="1:2">
      <c r="A4190" s="1" t="s">
        <v>6549</v>
      </c>
      <c r="B4190" s="18">
        <v>42072</v>
      </c>
    </row>
    <row r="4191" spans="1:2">
      <c r="A4191" s="1" t="s">
        <v>6550</v>
      </c>
      <c r="B4191" s="18">
        <v>42072</v>
      </c>
    </row>
    <row r="4192" spans="1:2">
      <c r="A4192" s="1" t="s">
        <v>6551</v>
      </c>
      <c r="B4192" s="18">
        <v>42072</v>
      </c>
    </row>
    <row r="4193" spans="1:2">
      <c r="A4193" s="1" t="s">
        <v>6552</v>
      </c>
      <c r="B4193" s="18">
        <v>42072</v>
      </c>
    </row>
    <row r="4194" spans="1:2">
      <c r="A4194" s="1" t="s">
        <v>6553</v>
      </c>
      <c r="B4194" s="18">
        <v>42072</v>
      </c>
    </row>
    <row r="4195" spans="1:2">
      <c r="A4195" s="1" t="s">
        <v>6554</v>
      </c>
      <c r="B4195" s="18">
        <v>42072</v>
      </c>
    </row>
    <row r="4196" spans="1:2">
      <c r="A4196" s="1" t="s">
        <v>6555</v>
      </c>
      <c r="B4196" s="18">
        <v>42072</v>
      </c>
    </row>
    <row r="4197" spans="1:2">
      <c r="A4197" s="1" t="s">
        <v>6556</v>
      </c>
      <c r="B4197" s="18">
        <v>42072</v>
      </c>
    </row>
    <row r="4198" spans="1:2">
      <c r="A4198" s="1" t="s">
        <v>6557</v>
      </c>
      <c r="B4198" s="18">
        <v>42072</v>
      </c>
    </row>
    <row r="4199" spans="1:2">
      <c r="A4199" s="1" t="s">
        <v>6558</v>
      </c>
      <c r="B4199" s="18">
        <v>42072</v>
      </c>
    </row>
    <row r="4200" spans="1:2">
      <c r="A4200" s="1" t="s">
        <v>6559</v>
      </c>
      <c r="B4200" s="18">
        <v>42072</v>
      </c>
    </row>
    <row r="4201" spans="1:2">
      <c r="A4201" s="1" t="s">
        <v>6560</v>
      </c>
      <c r="B4201" s="18">
        <v>42072</v>
      </c>
    </row>
    <row r="4202" spans="1:2">
      <c r="A4202" s="1" t="s">
        <v>6561</v>
      </c>
      <c r="B4202" s="18">
        <v>42072</v>
      </c>
    </row>
    <row r="4203" spans="1:2">
      <c r="A4203" s="1" t="s">
        <v>6562</v>
      </c>
      <c r="B4203" s="18">
        <v>42072</v>
      </c>
    </row>
    <row r="4204" spans="1:2">
      <c r="A4204" s="1" t="s">
        <v>6563</v>
      </c>
      <c r="B4204" s="18">
        <v>42074</v>
      </c>
    </row>
    <row r="4205" spans="1:2">
      <c r="A4205" s="1" t="s">
        <v>6564</v>
      </c>
      <c r="B4205" s="18">
        <v>42074</v>
      </c>
    </row>
    <row r="4206" spans="1:2">
      <c r="A4206" s="1" t="s">
        <v>6565</v>
      </c>
      <c r="B4206" s="18">
        <v>42074</v>
      </c>
    </row>
    <row r="4207" spans="1:2">
      <c r="A4207" s="1" t="s">
        <v>6566</v>
      </c>
      <c r="B4207" s="18">
        <v>42074</v>
      </c>
    </row>
    <row r="4208" spans="1:2">
      <c r="A4208" s="1" t="s">
        <v>6567</v>
      </c>
      <c r="B4208" s="18">
        <v>42074</v>
      </c>
    </row>
    <row r="4209" spans="1:2">
      <c r="A4209" s="1" t="s">
        <v>6568</v>
      </c>
      <c r="B4209" s="18">
        <v>42074</v>
      </c>
    </row>
    <row r="4210" spans="1:2">
      <c r="A4210" s="1" t="s">
        <v>6569</v>
      </c>
      <c r="B4210" s="18">
        <v>42074</v>
      </c>
    </row>
    <row r="4211" spans="1:2">
      <c r="A4211" s="1" t="s">
        <v>6570</v>
      </c>
      <c r="B4211" s="18">
        <v>42074</v>
      </c>
    </row>
    <row r="4212" spans="1:2">
      <c r="A4212" s="1" t="s">
        <v>6571</v>
      </c>
      <c r="B4212" s="18">
        <v>42074</v>
      </c>
    </row>
    <row r="4213" spans="1:2">
      <c r="A4213" s="1" t="s">
        <v>6572</v>
      </c>
      <c r="B4213" s="18">
        <v>42074</v>
      </c>
    </row>
    <row r="4214" spans="1:2">
      <c r="A4214" s="1" t="s">
        <v>6573</v>
      </c>
      <c r="B4214" s="18">
        <v>42074</v>
      </c>
    </row>
    <row r="4215" spans="1:2">
      <c r="A4215" s="1" t="s">
        <v>6574</v>
      </c>
      <c r="B4215" s="18">
        <v>42074</v>
      </c>
    </row>
    <row r="4216" spans="1:2">
      <c r="A4216" s="1" t="s">
        <v>6575</v>
      </c>
      <c r="B4216" s="18">
        <v>42074</v>
      </c>
    </row>
    <row r="4217" spans="1:2">
      <c r="A4217" s="1" t="s">
        <v>6576</v>
      </c>
      <c r="B4217" s="18">
        <v>42074</v>
      </c>
    </row>
    <row r="4218" spans="1:2">
      <c r="A4218" s="1" t="s">
        <v>6577</v>
      </c>
      <c r="B4218" s="18">
        <v>42074</v>
      </c>
    </row>
    <row r="4219" spans="1:2">
      <c r="A4219" s="1" t="s">
        <v>6578</v>
      </c>
      <c r="B4219" s="18">
        <v>42074</v>
      </c>
    </row>
    <row r="4220" spans="1:2">
      <c r="A4220" s="1" t="s">
        <v>6579</v>
      </c>
      <c r="B4220" s="18">
        <v>42074</v>
      </c>
    </row>
    <row r="4221" spans="1:2">
      <c r="A4221" s="1" t="s">
        <v>6580</v>
      </c>
      <c r="B4221" s="18">
        <v>42075</v>
      </c>
    </row>
    <row r="4222" spans="1:2">
      <c r="A4222" s="1" t="s">
        <v>6581</v>
      </c>
      <c r="B4222" s="18">
        <v>42075</v>
      </c>
    </row>
    <row r="4223" spans="1:2">
      <c r="A4223" s="1" t="s">
        <v>6582</v>
      </c>
      <c r="B4223" s="18">
        <v>42076</v>
      </c>
    </row>
    <row r="4224" spans="1:2">
      <c r="A4224" s="1" t="s">
        <v>6583</v>
      </c>
      <c r="B4224" s="18">
        <v>42076</v>
      </c>
    </row>
    <row r="4225" spans="1:2">
      <c r="A4225" s="1" t="s">
        <v>6584</v>
      </c>
      <c r="B4225" s="18">
        <v>42076</v>
      </c>
    </row>
    <row r="4226" spans="1:2">
      <c r="A4226" s="1" t="s">
        <v>6585</v>
      </c>
      <c r="B4226" s="18">
        <v>42076</v>
      </c>
    </row>
    <row r="4227" spans="1:2">
      <c r="A4227" s="1" t="s">
        <v>6586</v>
      </c>
      <c r="B4227" s="18">
        <v>42076</v>
      </c>
    </row>
    <row r="4228" spans="1:2">
      <c r="A4228" s="1" t="s">
        <v>6587</v>
      </c>
      <c r="B4228" s="18">
        <v>42075</v>
      </c>
    </row>
    <row r="4229" spans="1:2">
      <c r="A4229" s="1" t="s">
        <v>6588</v>
      </c>
      <c r="B4229" s="18">
        <v>42076</v>
      </c>
    </row>
    <row r="4230" spans="1:2">
      <c r="A4230" s="1" t="s">
        <v>6589</v>
      </c>
      <c r="B4230" s="18">
        <v>42076</v>
      </c>
    </row>
    <row r="4231" spans="1:2">
      <c r="A4231" s="1" t="s">
        <v>6590</v>
      </c>
      <c r="B4231" s="18">
        <v>42076</v>
      </c>
    </row>
    <row r="4232" spans="1:2">
      <c r="A4232" s="1" t="s">
        <v>6591</v>
      </c>
      <c r="B4232" s="18">
        <v>42076</v>
      </c>
    </row>
    <row r="4233" spans="1:2">
      <c r="A4233" s="1" t="s">
        <v>6592</v>
      </c>
      <c r="B4233" s="18">
        <v>42075</v>
      </c>
    </row>
    <row r="4234" spans="1:2">
      <c r="A4234" s="1" t="s">
        <v>6593</v>
      </c>
      <c r="B4234" s="18">
        <v>42077</v>
      </c>
    </row>
    <row r="4235" spans="1:2">
      <c r="A4235" s="1" t="s">
        <v>6594</v>
      </c>
      <c r="B4235" s="18">
        <v>42077</v>
      </c>
    </row>
    <row r="4236" spans="1:2">
      <c r="A4236" s="1" t="s">
        <v>6595</v>
      </c>
      <c r="B4236" s="18">
        <v>42077</v>
      </c>
    </row>
    <row r="4237" spans="1:2">
      <c r="A4237" s="1" t="s">
        <v>6596</v>
      </c>
      <c r="B4237" s="18">
        <v>42077</v>
      </c>
    </row>
    <row r="4238" spans="1:2">
      <c r="A4238" s="1" t="s">
        <v>6597</v>
      </c>
      <c r="B4238" s="18">
        <v>42077</v>
      </c>
    </row>
    <row r="4239" spans="1:2">
      <c r="A4239" s="1" t="s">
        <v>6598</v>
      </c>
      <c r="B4239" s="18">
        <v>42077</v>
      </c>
    </row>
    <row r="4240" spans="1:2">
      <c r="A4240" s="1" t="s">
        <v>6599</v>
      </c>
      <c r="B4240" s="18">
        <v>42077</v>
      </c>
    </row>
    <row r="4241" spans="1:2">
      <c r="A4241" s="1" t="s">
        <v>6600</v>
      </c>
      <c r="B4241" s="18">
        <v>42077</v>
      </c>
    </row>
    <row r="4242" spans="1:2">
      <c r="A4242" s="1" t="s">
        <v>6601</v>
      </c>
      <c r="B4242" s="18">
        <v>42077</v>
      </c>
    </row>
    <row r="4243" spans="1:2">
      <c r="A4243" s="1" t="s">
        <v>6602</v>
      </c>
      <c r="B4243" s="18">
        <v>42077</v>
      </c>
    </row>
    <row r="4244" spans="1:2">
      <c r="A4244" s="1" t="s">
        <v>6603</v>
      </c>
      <c r="B4244" s="18">
        <v>42078</v>
      </c>
    </row>
    <row r="4245" spans="1:2">
      <c r="A4245" s="1" t="s">
        <v>6604</v>
      </c>
      <c r="B4245" s="18">
        <v>42078</v>
      </c>
    </row>
    <row r="4246" spans="1:2">
      <c r="A4246" s="1" t="s">
        <v>6605</v>
      </c>
      <c r="B4246" s="18">
        <v>42078</v>
      </c>
    </row>
    <row r="4247" spans="1:2">
      <c r="A4247" s="1" t="s">
        <v>6606</v>
      </c>
      <c r="B4247" s="18">
        <v>42078</v>
      </c>
    </row>
    <row r="4248" spans="1:2">
      <c r="A4248" s="1" t="s">
        <v>6607</v>
      </c>
      <c r="B4248" s="18">
        <v>42078</v>
      </c>
    </row>
    <row r="4249" spans="1:2">
      <c r="A4249" s="1" t="s">
        <v>6608</v>
      </c>
      <c r="B4249" s="18">
        <v>42078</v>
      </c>
    </row>
    <row r="4250" spans="1:2">
      <c r="A4250" s="1" t="s">
        <v>6609</v>
      </c>
      <c r="B4250" s="18">
        <v>42078</v>
      </c>
    </row>
    <row r="4251" spans="1:2">
      <c r="A4251" s="1" t="s">
        <v>6610</v>
      </c>
      <c r="B4251" s="18">
        <v>42078</v>
      </c>
    </row>
    <row r="4252" spans="1:2">
      <c r="A4252" s="1" t="s">
        <v>6611</v>
      </c>
      <c r="B4252" s="18">
        <v>42078</v>
      </c>
    </row>
    <row r="4253" spans="1:2">
      <c r="A4253" s="1" t="s">
        <v>6612</v>
      </c>
      <c r="B4253" s="18">
        <v>42078</v>
      </c>
    </row>
    <row r="4254" spans="1:2">
      <c r="A4254" s="1" t="s">
        <v>6613</v>
      </c>
      <c r="B4254" s="18">
        <v>42078</v>
      </c>
    </row>
    <row r="4255" spans="1:2">
      <c r="A4255" s="1" t="s">
        <v>6614</v>
      </c>
      <c r="B4255" s="18">
        <v>42078</v>
      </c>
    </row>
    <row r="4256" spans="1:2">
      <c r="A4256" s="1" t="s">
        <v>6615</v>
      </c>
      <c r="B4256" s="18">
        <v>42078</v>
      </c>
    </row>
    <row r="4257" spans="1:2">
      <c r="A4257" s="1" t="s">
        <v>6616</v>
      </c>
      <c r="B4257" s="18">
        <v>42078</v>
      </c>
    </row>
    <row r="4258" spans="1:2">
      <c r="A4258" s="1" t="s">
        <v>6617</v>
      </c>
      <c r="B4258" s="18">
        <v>42078</v>
      </c>
    </row>
    <row r="4259" spans="1:2">
      <c r="A4259" s="1" t="s">
        <v>6618</v>
      </c>
      <c r="B4259" s="18">
        <v>42078</v>
      </c>
    </row>
    <row r="4260" spans="1:2">
      <c r="A4260" s="1" t="s">
        <v>6619</v>
      </c>
      <c r="B4260" s="18">
        <v>42078</v>
      </c>
    </row>
    <row r="4261" spans="1:2">
      <c r="A4261" s="1" t="s">
        <v>6620</v>
      </c>
      <c r="B4261" s="18">
        <v>42078</v>
      </c>
    </row>
    <row r="4262" spans="1:2">
      <c r="A4262" s="1" t="s">
        <v>6621</v>
      </c>
      <c r="B4262" s="18">
        <v>42078</v>
      </c>
    </row>
    <row r="4263" spans="1:2">
      <c r="A4263" s="1" t="s">
        <v>6622</v>
      </c>
      <c r="B4263" s="18">
        <v>42078</v>
      </c>
    </row>
    <row r="4264" spans="1:2">
      <c r="A4264" s="1" t="s">
        <v>6623</v>
      </c>
      <c r="B4264" s="18">
        <v>42078</v>
      </c>
    </row>
    <row r="4265" spans="1:2">
      <c r="A4265" s="1" t="s">
        <v>6624</v>
      </c>
      <c r="B4265" s="18">
        <v>42078</v>
      </c>
    </row>
    <row r="4266" spans="1:2">
      <c r="A4266" s="1" t="s">
        <v>6625</v>
      </c>
      <c r="B4266" s="18">
        <v>42079</v>
      </c>
    </row>
    <row r="4267" spans="1:2">
      <c r="A4267" s="1" t="s">
        <v>6626</v>
      </c>
      <c r="B4267" s="18">
        <v>42079</v>
      </c>
    </row>
    <row r="4268" spans="1:2">
      <c r="A4268" s="1" t="s">
        <v>6627</v>
      </c>
      <c r="B4268" s="18">
        <v>42079</v>
      </c>
    </row>
    <row r="4269" spans="1:2">
      <c r="A4269" s="1" t="s">
        <v>6628</v>
      </c>
      <c r="B4269" s="18">
        <v>42079</v>
      </c>
    </row>
    <row r="4270" spans="1:2">
      <c r="A4270" s="1" t="s">
        <v>6629</v>
      </c>
      <c r="B4270" s="18">
        <v>42079</v>
      </c>
    </row>
    <row r="4271" spans="1:2">
      <c r="A4271" s="1" t="s">
        <v>6630</v>
      </c>
      <c r="B4271" s="18">
        <v>42073</v>
      </c>
    </row>
    <row r="4272" spans="1:2">
      <c r="A4272" s="1" t="s">
        <v>6631</v>
      </c>
      <c r="B4272" s="18">
        <v>42079</v>
      </c>
    </row>
    <row r="4273" spans="1:2">
      <c r="A4273" s="1" t="s">
        <v>6632</v>
      </c>
      <c r="B4273" s="18">
        <v>42082</v>
      </c>
    </row>
    <row r="4274" spans="1:2">
      <c r="A4274" s="1" t="s">
        <v>6633</v>
      </c>
      <c r="B4274" s="18">
        <v>42082</v>
      </c>
    </row>
    <row r="4275" spans="1:2">
      <c r="A4275" s="1" t="s">
        <v>6634</v>
      </c>
      <c r="B4275" s="18">
        <v>42082</v>
      </c>
    </row>
    <row r="4276" spans="1:2">
      <c r="A4276" s="1" t="s">
        <v>6635</v>
      </c>
      <c r="B4276" s="18">
        <v>42082</v>
      </c>
    </row>
    <row r="4277" spans="1:2">
      <c r="A4277" s="1" t="s">
        <v>6636</v>
      </c>
      <c r="B4277" s="18">
        <v>42082</v>
      </c>
    </row>
    <row r="4278" spans="1:2">
      <c r="A4278" s="1" t="s">
        <v>6637</v>
      </c>
      <c r="B4278" s="18">
        <v>42082</v>
      </c>
    </row>
    <row r="4279" spans="1:2">
      <c r="A4279" s="1" t="s">
        <v>6638</v>
      </c>
      <c r="B4279" s="18">
        <v>42082</v>
      </c>
    </row>
    <row r="4280" spans="1:2">
      <c r="A4280" s="1" t="s">
        <v>6639</v>
      </c>
      <c r="B4280" s="18">
        <v>42082</v>
      </c>
    </row>
    <row r="4281" spans="1:2">
      <c r="A4281" s="1" t="s">
        <v>3822</v>
      </c>
      <c r="B4281" s="18">
        <v>42082</v>
      </c>
    </row>
    <row r="4282" spans="1:2">
      <c r="A4282" s="1" t="s">
        <v>6640</v>
      </c>
      <c r="B4282" s="18">
        <v>42082</v>
      </c>
    </row>
    <row r="4283" spans="1:2">
      <c r="A4283" s="1" t="s">
        <v>6641</v>
      </c>
      <c r="B4283" s="18">
        <v>42082</v>
      </c>
    </row>
    <row r="4284" spans="1:2">
      <c r="A4284" s="1" t="s">
        <v>6642</v>
      </c>
      <c r="B4284" s="18">
        <v>42082</v>
      </c>
    </row>
    <row r="4285" spans="1:2">
      <c r="A4285" s="1" t="s">
        <v>6643</v>
      </c>
      <c r="B4285" s="18">
        <v>42082</v>
      </c>
    </row>
    <row r="4286" spans="1:2">
      <c r="A4286" s="1" t="s">
        <v>6644</v>
      </c>
      <c r="B4286" s="18">
        <v>42082</v>
      </c>
    </row>
    <row r="4287" spans="1:2">
      <c r="A4287" s="1" t="s">
        <v>6645</v>
      </c>
      <c r="B4287" s="18">
        <v>42082</v>
      </c>
    </row>
    <row r="4288" spans="1:2">
      <c r="A4288" s="1" t="s">
        <v>6646</v>
      </c>
      <c r="B4288" s="18">
        <v>42082</v>
      </c>
    </row>
    <row r="4289" spans="1:2">
      <c r="A4289" s="1" t="s">
        <v>6647</v>
      </c>
      <c r="B4289" s="18">
        <v>42082</v>
      </c>
    </row>
    <row r="4290" spans="1:2">
      <c r="A4290" s="1" t="s">
        <v>6648</v>
      </c>
      <c r="B4290" s="18">
        <v>42082</v>
      </c>
    </row>
    <row r="4291" spans="1:2">
      <c r="A4291" s="1" t="s">
        <v>6649</v>
      </c>
      <c r="B4291" s="18">
        <v>42082</v>
      </c>
    </row>
    <row r="4292" spans="1:2">
      <c r="A4292" s="1" t="s">
        <v>6650</v>
      </c>
      <c r="B4292" s="18">
        <v>42082</v>
      </c>
    </row>
    <row r="4293" spans="1:2">
      <c r="A4293" s="1" t="s">
        <v>6651</v>
      </c>
      <c r="B4293" s="18">
        <v>42082</v>
      </c>
    </row>
    <row r="4294" spans="1:2">
      <c r="A4294" s="1" t="s">
        <v>6652</v>
      </c>
      <c r="B4294" s="18">
        <v>42082</v>
      </c>
    </row>
    <row r="4295" spans="1:2">
      <c r="A4295" s="1" t="s">
        <v>6653</v>
      </c>
      <c r="B4295" s="18">
        <v>42082</v>
      </c>
    </row>
    <row r="4296" spans="1:2">
      <c r="A4296" s="1" t="s">
        <v>6654</v>
      </c>
      <c r="B4296" s="18">
        <v>42082</v>
      </c>
    </row>
    <row r="4297" spans="1:2">
      <c r="A4297" s="1" t="s">
        <v>6655</v>
      </c>
      <c r="B4297" s="18">
        <v>42082</v>
      </c>
    </row>
    <row r="4298" spans="1:2">
      <c r="A4298" s="1" t="s">
        <v>6656</v>
      </c>
      <c r="B4298" s="18">
        <v>42082</v>
      </c>
    </row>
    <row r="4299" spans="1:2">
      <c r="A4299" s="1" t="s">
        <v>6657</v>
      </c>
      <c r="B4299" s="18">
        <v>42084</v>
      </c>
    </row>
    <row r="4300" spans="1:2">
      <c r="A4300" s="1" t="s">
        <v>6658</v>
      </c>
      <c r="B4300" s="18">
        <v>42084</v>
      </c>
    </row>
    <row r="4301" spans="1:2">
      <c r="A4301" s="1" t="s">
        <v>6659</v>
      </c>
      <c r="B4301" s="18">
        <v>42084</v>
      </c>
    </row>
    <row r="4302" spans="1:2">
      <c r="A4302" s="1" t="s">
        <v>6660</v>
      </c>
      <c r="B4302" s="18">
        <v>42084</v>
      </c>
    </row>
    <row r="4303" spans="1:2">
      <c r="A4303" s="1" t="s">
        <v>6661</v>
      </c>
      <c r="B4303" s="18">
        <v>42084</v>
      </c>
    </row>
    <row r="4304" spans="1:2">
      <c r="A4304" s="1" t="s">
        <v>6662</v>
      </c>
      <c r="B4304" s="18">
        <v>42084</v>
      </c>
    </row>
    <row r="4305" spans="1:2">
      <c r="A4305" s="1" t="s">
        <v>6663</v>
      </c>
      <c r="B4305" s="18">
        <v>42084</v>
      </c>
    </row>
    <row r="4306" spans="1:2">
      <c r="A4306" s="1" t="s">
        <v>6664</v>
      </c>
      <c r="B4306" s="18">
        <v>42084</v>
      </c>
    </row>
    <row r="4307" spans="1:2">
      <c r="A4307" s="1" t="s">
        <v>6665</v>
      </c>
      <c r="B4307" s="18">
        <v>42084</v>
      </c>
    </row>
    <row r="4308" spans="1:2">
      <c r="A4308" s="1" t="s">
        <v>6666</v>
      </c>
      <c r="B4308" s="18">
        <v>42084</v>
      </c>
    </row>
    <row r="4309" spans="1:2">
      <c r="A4309" s="1" t="s">
        <v>6667</v>
      </c>
      <c r="B4309" s="18">
        <v>42084</v>
      </c>
    </row>
    <row r="4310" spans="1:2">
      <c r="A4310" s="1" t="s">
        <v>6668</v>
      </c>
      <c r="B4310" s="18">
        <v>42084</v>
      </c>
    </row>
    <row r="4311" spans="1:2">
      <c r="A4311" s="1" t="s">
        <v>6669</v>
      </c>
      <c r="B4311" s="18">
        <v>42084</v>
      </c>
    </row>
    <row r="4312" spans="1:2">
      <c r="A4312" s="1" t="s">
        <v>3822</v>
      </c>
      <c r="B4312" s="18">
        <v>42084</v>
      </c>
    </row>
    <row r="4313" spans="1:2">
      <c r="A4313" s="1" t="s">
        <v>6670</v>
      </c>
      <c r="B4313" s="18">
        <v>42084</v>
      </c>
    </row>
    <row r="4314" spans="1:2">
      <c r="A4314" s="1" t="s">
        <v>6671</v>
      </c>
      <c r="B4314" s="18">
        <v>42084</v>
      </c>
    </row>
    <row r="4315" spans="1:2">
      <c r="A4315" s="1" t="s">
        <v>6672</v>
      </c>
      <c r="B4315" s="18">
        <v>42084</v>
      </c>
    </row>
    <row r="4316" spans="1:2">
      <c r="A4316" s="1" t="s">
        <v>6673</v>
      </c>
      <c r="B4316" s="18">
        <v>42084</v>
      </c>
    </row>
    <row r="4317" spans="1:2">
      <c r="A4317" s="1" t="s">
        <v>6674</v>
      </c>
      <c r="B4317" s="18">
        <v>42084</v>
      </c>
    </row>
    <row r="4318" spans="1:2">
      <c r="A4318" s="1" t="s">
        <v>6675</v>
      </c>
      <c r="B4318" s="18">
        <v>42084</v>
      </c>
    </row>
    <row r="4319" spans="1:2">
      <c r="A4319" s="1" t="s">
        <v>6676</v>
      </c>
      <c r="B4319" s="18">
        <v>42084</v>
      </c>
    </row>
    <row r="4320" spans="1:2">
      <c r="A4320" s="1" t="s">
        <v>6677</v>
      </c>
      <c r="B4320" s="18">
        <v>42084</v>
      </c>
    </row>
    <row r="4321" spans="1:2">
      <c r="A4321" s="1" t="s">
        <v>6678</v>
      </c>
      <c r="B4321" s="18">
        <v>42084</v>
      </c>
    </row>
    <row r="4322" spans="1:2">
      <c r="A4322" s="1" t="s">
        <v>6679</v>
      </c>
      <c r="B4322" s="18">
        <v>42085</v>
      </c>
    </row>
    <row r="4323" spans="1:2">
      <c r="A4323" s="1" t="s">
        <v>6680</v>
      </c>
      <c r="B4323" s="18">
        <v>42085</v>
      </c>
    </row>
    <row r="4324" spans="1:2">
      <c r="A4324" s="1" t="s">
        <v>6681</v>
      </c>
      <c r="B4324" s="18">
        <v>42085</v>
      </c>
    </row>
    <row r="4325" spans="1:2">
      <c r="A4325" s="1" t="s">
        <v>6682</v>
      </c>
      <c r="B4325" s="18">
        <v>42085</v>
      </c>
    </row>
    <row r="4326" spans="1:2">
      <c r="A4326" s="1" t="s">
        <v>6683</v>
      </c>
      <c r="B4326" s="18">
        <v>42085</v>
      </c>
    </row>
    <row r="4327" spans="1:2">
      <c r="A4327" s="1" t="s">
        <v>6684</v>
      </c>
      <c r="B4327" s="18">
        <v>42085</v>
      </c>
    </row>
    <row r="4328" spans="1:2">
      <c r="A4328" s="1" t="s">
        <v>6685</v>
      </c>
      <c r="B4328" s="18">
        <v>42086</v>
      </c>
    </row>
    <row r="4329" spans="1:2">
      <c r="A4329" s="1" t="s">
        <v>6686</v>
      </c>
      <c r="B4329" s="18">
        <v>42086</v>
      </c>
    </row>
    <row r="4330" spans="1:2">
      <c r="A4330" s="1" t="s">
        <v>6687</v>
      </c>
      <c r="B4330" s="18">
        <v>42086</v>
      </c>
    </row>
    <row r="4331" spans="1:2">
      <c r="A4331" s="1" t="s">
        <v>6688</v>
      </c>
      <c r="B4331" s="18">
        <v>42086</v>
      </c>
    </row>
    <row r="4332" spans="1:2">
      <c r="A4332" s="1" t="s">
        <v>6689</v>
      </c>
      <c r="B4332" s="18">
        <v>42086</v>
      </c>
    </row>
    <row r="4333" spans="1:2">
      <c r="A4333" s="1" t="s">
        <v>6690</v>
      </c>
      <c r="B4333" s="18">
        <v>42086</v>
      </c>
    </row>
    <row r="4334" spans="1:2">
      <c r="A4334" s="1" t="s">
        <v>6691</v>
      </c>
      <c r="B4334" s="18">
        <v>42086</v>
      </c>
    </row>
    <row r="4335" spans="1:2">
      <c r="A4335" s="1" t="s">
        <v>6692</v>
      </c>
      <c r="B4335" s="18">
        <v>42086</v>
      </c>
    </row>
    <row r="4336" spans="1:2">
      <c r="A4336" s="1" t="s">
        <v>6693</v>
      </c>
      <c r="B4336" s="18">
        <v>42086</v>
      </c>
    </row>
    <row r="4337" spans="1:2">
      <c r="A4337" s="1" t="s">
        <v>6694</v>
      </c>
      <c r="B4337" s="18">
        <v>42086</v>
      </c>
    </row>
    <row r="4338" spans="1:2">
      <c r="A4338" s="1" t="s">
        <v>6695</v>
      </c>
      <c r="B4338" s="18">
        <v>42086</v>
      </c>
    </row>
    <row r="4339" spans="1:2">
      <c r="A4339" s="1" t="s">
        <v>6696</v>
      </c>
      <c r="B4339" s="18">
        <v>42086</v>
      </c>
    </row>
    <row r="4340" spans="1:2">
      <c r="A4340" s="1" t="s">
        <v>6697</v>
      </c>
      <c r="B4340" s="18">
        <v>42086</v>
      </c>
    </row>
    <row r="4341" spans="1:2">
      <c r="A4341" s="1" t="s">
        <v>6698</v>
      </c>
      <c r="B4341" s="18">
        <v>42086</v>
      </c>
    </row>
    <row r="4342" spans="1:2">
      <c r="A4342" s="1" t="s">
        <v>6699</v>
      </c>
      <c r="B4342" s="18">
        <v>42086</v>
      </c>
    </row>
    <row r="4343" spans="1:2">
      <c r="A4343" s="1" t="s">
        <v>6700</v>
      </c>
      <c r="B4343" s="18">
        <v>42086</v>
      </c>
    </row>
    <row r="4344" spans="1:2">
      <c r="A4344" s="1" t="s">
        <v>6701</v>
      </c>
      <c r="B4344" s="18">
        <v>42086</v>
      </c>
    </row>
    <row r="4345" spans="1:2">
      <c r="A4345" s="1" t="s">
        <v>6702</v>
      </c>
      <c r="B4345" s="18">
        <v>42086</v>
      </c>
    </row>
    <row r="4346" spans="1:2">
      <c r="A4346" s="1" t="s">
        <v>6703</v>
      </c>
      <c r="B4346" s="18">
        <v>42086</v>
      </c>
    </row>
    <row r="4347" spans="1:2">
      <c r="A4347" s="1" t="s">
        <v>6704</v>
      </c>
      <c r="B4347" s="18">
        <v>42086</v>
      </c>
    </row>
    <row r="4348" spans="1:2">
      <c r="A4348" s="1" t="s">
        <v>6705</v>
      </c>
      <c r="B4348" s="18">
        <v>42086</v>
      </c>
    </row>
    <row r="4349" spans="1:2">
      <c r="A4349" s="1" t="s">
        <v>6706</v>
      </c>
      <c r="B4349" s="18">
        <v>42086</v>
      </c>
    </row>
    <row r="4350" spans="1:2">
      <c r="A4350" s="1" t="s">
        <v>6707</v>
      </c>
      <c r="B4350" s="18">
        <v>42087</v>
      </c>
    </row>
    <row r="4351" spans="1:2">
      <c r="A4351" s="1" t="s">
        <v>6708</v>
      </c>
      <c r="B4351" s="18">
        <v>42087</v>
      </c>
    </row>
    <row r="4352" spans="1:2">
      <c r="A4352" s="1" t="s">
        <v>6709</v>
      </c>
      <c r="B4352" s="18">
        <v>42088</v>
      </c>
    </row>
    <row r="4353" spans="1:2">
      <c r="A4353" s="1" t="s">
        <v>6710</v>
      </c>
      <c r="B4353" s="18">
        <v>42088</v>
      </c>
    </row>
    <row r="4354" spans="1:2">
      <c r="A4354" s="1" t="s">
        <v>6711</v>
      </c>
      <c r="B4354" s="18">
        <v>42088</v>
      </c>
    </row>
    <row r="4355" spans="1:2">
      <c r="A4355" s="1" t="s">
        <v>6712</v>
      </c>
      <c r="B4355" s="18">
        <v>42088</v>
      </c>
    </row>
    <row r="4356" spans="1:2">
      <c r="A4356" s="1" t="s">
        <v>6713</v>
      </c>
      <c r="B4356" s="18">
        <v>42088</v>
      </c>
    </row>
    <row r="4357" spans="1:2">
      <c r="A4357" s="1" t="s">
        <v>6714</v>
      </c>
      <c r="B4357" s="18">
        <v>42088</v>
      </c>
    </row>
    <row r="4358" spans="1:2">
      <c r="A4358" s="1" t="s">
        <v>6715</v>
      </c>
      <c r="B4358" s="18">
        <v>42088</v>
      </c>
    </row>
    <row r="4359" spans="1:2">
      <c r="A4359" s="1" t="s">
        <v>6716</v>
      </c>
      <c r="B4359" s="18">
        <v>42088</v>
      </c>
    </row>
    <row r="4360" spans="1:2">
      <c r="A4360" s="1" t="s">
        <v>6717</v>
      </c>
      <c r="B4360" s="18">
        <v>42088</v>
      </c>
    </row>
    <row r="4361" spans="1:2">
      <c r="A4361" s="1" t="s">
        <v>6718</v>
      </c>
      <c r="B4361" s="18">
        <v>42088</v>
      </c>
    </row>
    <row r="4362" spans="1:2">
      <c r="A4362" s="1" t="s">
        <v>6719</v>
      </c>
      <c r="B4362" s="18">
        <v>42088</v>
      </c>
    </row>
    <row r="4363" spans="1:2">
      <c r="A4363" s="1" t="s">
        <v>6720</v>
      </c>
      <c r="B4363" s="18">
        <v>42088</v>
      </c>
    </row>
    <row r="4364" spans="1:2">
      <c r="A4364" s="1" t="s">
        <v>3822</v>
      </c>
      <c r="B4364" s="18">
        <v>42088</v>
      </c>
    </row>
    <row r="4365" spans="1:2">
      <c r="A4365" s="1" t="s">
        <v>6721</v>
      </c>
      <c r="B4365" s="18">
        <v>42090</v>
      </c>
    </row>
    <row r="4366" spans="1:2">
      <c r="A4366" s="1" t="s">
        <v>6722</v>
      </c>
      <c r="B4366" s="18">
        <v>42090</v>
      </c>
    </row>
    <row r="4367" spans="1:2">
      <c r="A4367" s="1" t="s">
        <v>6723</v>
      </c>
      <c r="B4367" s="18">
        <v>42090</v>
      </c>
    </row>
    <row r="4368" spans="1:2">
      <c r="A4368" s="1" t="s">
        <v>6724</v>
      </c>
      <c r="B4368" s="18">
        <v>42090</v>
      </c>
    </row>
    <row r="4369" spans="1:2">
      <c r="A4369" s="1" t="s">
        <v>6725</v>
      </c>
      <c r="B4369" s="18">
        <v>42091</v>
      </c>
    </row>
    <row r="4370" spans="1:2">
      <c r="A4370" s="1" t="s">
        <v>6726</v>
      </c>
      <c r="B4370" s="18">
        <v>42091</v>
      </c>
    </row>
    <row r="4371" spans="1:2">
      <c r="A4371" s="1" t="s">
        <v>6727</v>
      </c>
      <c r="B4371" s="18">
        <v>42091</v>
      </c>
    </row>
    <row r="4372" spans="1:2">
      <c r="A4372" s="1" t="s">
        <v>6728</v>
      </c>
      <c r="B4372" s="18">
        <v>42091</v>
      </c>
    </row>
    <row r="4373" spans="1:2">
      <c r="A4373" s="1" t="s">
        <v>6729</v>
      </c>
      <c r="B4373" s="18">
        <v>42091</v>
      </c>
    </row>
    <row r="4374" spans="1:2">
      <c r="A4374" s="1" t="s">
        <v>6730</v>
      </c>
      <c r="B4374" s="18">
        <v>42091</v>
      </c>
    </row>
    <row r="4375" spans="1:2">
      <c r="A4375" s="1" t="s">
        <v>6731</v>
      </c>
      <c r="B4375" s="18">
        <v>42091</v>
      </c>
    </row>
    <row r="4376" spans="1:2">
      <c r="A4376" s="1" t="s">
        <v>6732</v>
      </c>
      <c r="B4376" s="18">
        <v>42091</v>
      </c>
    </row>
    <row r="4377" spans="1:2">
      <c r="A4377" s="1" t="s">
        <v>6733</v>
      </c>
      <c r="B4377" s="18">
        <v>42090</v>
      </c>
    </row>
    <row r="4378" spans="1:2">
      <c r="A4378" s="1" t="s">
        <v>6734</v>
      </c>
      <c r="B4378" s="18">
        <v>42090</v>
      </c>
    </row>
    <row r="4379" spans="1:2">
      <c r="A4379" s="1" t="s">
        <v>6735</v>
      </c>
      <c r="B4379" s="18">
        <v>42090</v>
      </c>
    </row>
    <row r="4380" spans="1:2">
      <c r="A4380" s="1" t="s">
        <v>6736</v>
      </c>
      <c r="B4380" s="18">
        <v>42090</v>
      </c>
    </row>
    <row r="4381" spans="1:2">
      <c r="A4381" s="1" t="s">
        <v>6737</v>
      </c>
      <c r="B4381" s="18">
        <v>42090</v>
      </c>
    </row>
    <row r="4382" spans="1:2">
      <c r="A4382" s="1" t="s">
        <v>6738</v>
      </c>
      <c r="B4382" s="18">
        <v>42091</v>
      </c>
    </row>
    <row r="4383" spans="1:2">
      <c r="A4383" s="1" t="s">
        <v>6739</v>
      </c>
      <c r="B4383" s="18">
        <v>42090</v>
      </c>
    </row>
    <row r="4384" spans="1:2">
      <c r="A4384" s="1" t="s">
        <v>6740</v>
      </c>
      <c r="B4384" s="18">
        <v>42090</v>
      </c>
    </row>
    <row r="4385" spans="1:2">
      <c r="A4385" s="1" t="s">
        <v>6741</v>
      </c>
      <c r="B4385" s="18">
        <v>42090</v>
      </c>
    </row>
    <row r="4386" spans="1:2">
      <c r="A4386" s="1" t="s">
        <v>6742</v>
      </c>
      <c r="B4386" s="18">
        <v>42090</v>
      </c>
    </row>
    <row r="4387" spans="1:2">
      <c r="A4387" s="1" t="s">
        <v>6743</v>
      </c>
      <c r="B4387" s="18">
        <v>42090</v>
      </c>
    </row>
    <row r="4388" spans="1:2">
      <c r="A4388" s="1" t="s">
        <v>6744</v>
      </c>
      <c r="B4388" s="18">
        <v>42090</v>
      </c>
    </row>
    <row r="4389" spans="1:2">
      <c r="A4389" s="1" t="s">
        <v>6745</v>
      </c>
      <c r="B4389" s="18">
        <v>42090</v>
      </c>
    </row>
    <row r="4390" spans="1:2">
      <c r="A4390" s="1" t="s">
        <v>6560</v>
      </c>
      <c r="B4390" s="18">
        <v>42072</v>
      </c>
    </row>
    <row r="4391" spans="1:2">
      <c r="A4391" s="1" t="s">
        <v>6746</v>
      </c>
      <c r="B4391" s="18">
        <v>42076</v>
      </c>
    </row>
    <row r="4392" spans="1:2">
      <c r="A4392" s="1" t="s">
        <v>6747</v>
      </c>
      <c r="B4392" s="18">
        <v>42081</v>
      </c>
    </row>
    <row r="4393" spans="1:2">
      <c r="A4393" s="1" t="s">
        <v>3822</v>
      </c>
      <c r="B4393" s="18">
        <v>42075</v>
      </c>
    </row>
    <row r="4394" spans="1:2">
      <c r="A4394" s="1" t="s">
        <v>6748</v>
      </c>
      <c r="B4394" s="18">
        <v>42092</v>
      </c>
    </row>
    <row r="4395" spans="1:2">
      <c r="A4395" s="1" t="s">
        <v>6749</v>
      </c>
      <c r="B4395" s="18">
        <v>42094</v>
      </c>
    </row>
    <row r="4396" spans="1:2">
      <c r="A4396" s="1" t="s">
        <v>6750</v>
      </c>
      <c r="B4396" s="18">
        <v>42094</v>
      </c>
    </row>
    <row r="4397" spans="1:2">
      <c r="A4397" s="1" t="s">
        <v>6751</v>
      </c>
      <c r="B4397" s="18">
        <v>42094</v>
      </c>
    </row>
    <row r="4398" spans="1:2">
      <c r="A4398" s="1" t="s">
        <v>6752</v>
      </c>
      <c r="B4398" s="18">
        <v>42094</v>
      </c>
    </row>
    <row r="4399" spans="1:2">
      <c r="A4399" s="1" t="s">
        <v>6753</v>
      </c>
      <c r="B4399" s="18">
        <v>42094</v>
      </c>
    </row>
    <row r="4400" spans="1:2">
      <c r="A4400" s="1" t="s">
        <v>6754</v>
      </c>
      <c r="B4400" s="18">
        <v>42094</v>
      </c>
    </row>
    <row r="4401" spans="1:2">
      <c r="A4401" s="1" t="s">
        <v>6755</v>
      </c>
      <c r="B4401" s="18">
        <v>42094</v>
      </c>
    </row>
    <row r="4402" spans="1:2">
      <c r="A4402" s="1" t="s">
        <v>6756</v>
      </c>
      <c r="B4402" s="18">
        <v>42094</v>
      </c>
    </row>
    <row r="4403" spans="1:2">
      <c r="A4403" s="1" t="s">
        <v>6757</v>
      </c>
      <c r="B4403" s="18">
        <v>42094</v>
      </c>
    </row>
    <row r="4404" spans="1:2">
      <c r="A4404" s="1" t="s">
        <v>6758</v>
      </c>
      <c r="B4404" s="18">
        <v>42094</v>
      </c>
    </row>
    <row r="4405" spans="1:2">
      <c r="A4405" s="1" t="s">
        <v>6759</v>
      </c>
      <c r="B4405" s="18">
        <v>42094</v>
      </c>
    </row>
    <row r="4406" spans="1:2">
      <c r="A4406" s="1" t="s">
        <v>6760</v>
      </c>
      <c r="B4406" s="18">
        <v>42094</v>
      </c>
    </row>
    <row r="4407" spans="1:2">
      <c r="A4407" s="1" t="s">
        <v>6761</v>
      </c>
      <c r="B4407" s="18">
        <v>42094</v>
      </c>
    </row>
    <row r="4408" spans="1:2">
      <c r="A4408" s="1" t="s">
        <v>6762</v>
      </c>
      <c r="B4408" s="18">
        <v>42095</v>
      </c>
    </row>
    <row r="4409" spans="1:2">
      <c r="A4409" s="1" t="s">
        <v>6763</v>
      </c>
      <c r="B4409" s="18">
        <v>42095</v>
      </c>
    </row>
    <row r="4410" spans="1:2">
      <c r="A4410" s="1" t="s">
        <v>6764</v>
      </c>
      <c r="B4410" s="18">
        <v>42095</v>
      </c>
    </row>
    <row r="4411" spans="1:2">
      <c r="A4411" s="1" t="s">
        <v>6765</v>
      </c>
      <c r="B4411" s="18">
        <v>42095</v>
      </c>
    </row>
    <row r="4412" spans="1:2">
      <c r="A4412" s="1" t="s">
        <v>6766</v>
      </c>
      <c r="B4412" s="18">
        <v>42095</v>
      </c>
    </row>
    <row r="4413" spans="1:2">
      <c r="A4413" s="1" t="s">
        <v>6767</v>
      </c>
      <c r="B4413" s="18">
        <v>42095</v>
      </c>
    </row>
    <row r="4414" spans="1:2">
      <c r="A4414" s="1" t="s">
        <v>6768</v>
      </c>
      <c r="B4414" s="18">
        <v>42095</v>
      </c>
    </row>
    <row r="4415" spans="1:2">
      <c r="A4415" s="1" t="s">
        <v>6769</v>
      </c>
      <c r="B4415" s="18">
        <v>42095</v>
      </c>
    </row>
    <row r="4416" spans="1:2">
      <c r="A4416" s="1" t="s">
        <v>6770</v>
      </c>
      <c r="B4416" s="18">
        <v>42095</v>
      </c>
    </row>
    <row r="4417" spans="1:2">
      <c r="A4417" s="1" t="s">
        <v>6771</v>
      </c>
      <c r="B4417" s="18">
        <v>42095</v>
      </c>
    </row>
    <row r="4418" spans="1:2">
      <c r="A4418" s="1" t="s">
        <v>6772</v>
      </c>
      <c r="B4418" s="18">
        <v>42095</v>
      </c>
    </row>
    <row r="4419" spans="1:2">
      <c r="A4419" s="1" t="s">
        <v>6773</v>
      </c>
      <c r="B4419" s="18">
        <v>42095</v>
      </c>
    </row>
    <row r="4420" spans="1:2">
      <c r="A4420" s="1" t="s">
        <v>6774</v>
      </c>
      <c r="B4420" s="18">
        <v>42095</v>
      </c>
    </row>
    <row r="4421" spans="1:2">
      <c r="A4421" s="1" t="s">
        <v>6775</v>
      </c>
      <c r="B4421" s="18">
        <v>42095</v>
      </c>
    </row>
    <row r="4422" spans="1:2">
      <c r="A4422" s="1" t="s">
        <v>6776</v>
      </c>
      <c r="B4422" s="18">
        <v>42095</v>
      </c>
    </row>
    <row r="4423" spans="1:2">
      <c r="A4423" s="1" t="s">
        <v>6777</v>
      </c>
      <c r="B4423" s="18">
        <v>42095</v>
      </c>
    </row>
    <row r="4424" spans="1:2">
      <c r="A4424" s="1" t="s">
        <v>6778</v>
      </c>
      <c r="B4424" s="18">
        <v>42095</v>
      </c>
    </row>
    <row r="4425" spans="1:2">
      <c r="A4425" s="1" t="s">
        <v>6779</v>
      </c>
      <c r="B4425" s="18">
        <v>42095</v>
      </c>
    </row>
    <row r="4426" spans="1:2">
      <c r="A4426" s="1" t="s">
        <v>6780</v>
      </c>
      <c r="B4426" s="18">
        <v>42095</v>
      </c>
    </row>
    <row r="4427" spans="1:2">
      <c r="A4427" s="1" t="s">
        <v>6781</v>
      </c>
      <c r="B4427" s="18">
        <v>42096</v>
      </c>
    </row>
    <row r="4428" spans="1:2">
      <c r="A4428" s="1" t="s">
        <v>6782</v>
      </c>
      <c r="B4428" s="18">
        <v>42096</v>
      </c>
    </row>
    <row r="4429" spans="1:2">
      <c r="A4429" s="1" t="s">
        <v>6783</v>
      </c>
      <c r="B4429" s="18">
        <v>42096</v>
      </c>
    </row>
    <row r="4430" spans="1:2">
      <c r="A4430" s="1" t="s">
        <v>6784</v>
      </c>
      <c r="B4430" s="18">
        <v>42096</v>
      </c>
    </row>
    <row r="4431" spans="1:2">
      <c r="A4431" s="1" t="s">
        <v>6785</v>
      </c>
      <c r="B4431" s="18">
        <v>42096</v>
      </c>
    </row>
    <row r="4432" spans="1:2">
      <c r="A4432" s="1" t="s">
        <v>6786</v>
      </c>
      <c r="B4432" s="18">
        <v>42096</v>
      </c>
    </row>
    <row r="4433" spans="1:2">
      <c r="A4433" s="1" t="s">
        <v>6787</v>
      </c>
      <c r="B4433" s="18">
        <v>42096</v>
      </c>
    </row>
    <row r="4434" spans="1:2">
      <c r="A4434" s="1" t="s">
        <v>6788</v>
      </c>
      <c r="B4434" s="18">
        <v>42096</v>
      </c>
    </row>
    <row r="4435" spans="1:2">
      <c r="A4435" s="1" t="s">
        <v>6789</v>
      </c>
      <c r="B4435" s="18">
        <v>42096</v>
      </c>
    </row>
    <row r="4436" spans="1:2">
      <c r="A4436" s="1" t="s">
        <v>6790</v>
      </c>
      <c r="B4436" s="18">
        <v>42096</v>
      </c>
    </row>
    <row r="4437" spans="1:2">
      <c r="A4437" s="1" t="s">
        <v>6791</v>
      </c>
      <c r="B4437" s="18">
        <v>42096</v>
      </c>
    </row>
    <row r="4438" spans="1:2">
      <c r="A4438" s="1" t="s">
        <v>6792</v>
      </c>
      <c r="B4438" s="18">
        <v>42096</v>
      </c>
    </row>
    <row r="4439" spans="1:2">
      <c r="A4439" s="1" t="s">
        <v>6793</v>
      </c>
      <c r="B4439" s="18">
        <v>42098</v>
      </c>
    </row>
    <row r="4440" spans="1:2">
      <c r="A4440" s="1" t="s">
        <v>3822</v>
      </c>
      <c r="B4440" s="18">
        <v>42098</v>
      </c>
    </row>
    <row r="4441" spans="1:2">
      <c r="A4441" s="1" t="s">
        <v>6794</v>
      </c>
      <c r="B4441" s="18">
        <v>42098</v>
      </c>
    </row>
    <row r="4442" spans="1:2">
      <c r="A4442" s="1" t="s">
        <v>6795</v>
      </c>
      <c r="B4442" s="18">
        <v>42098</v>
      </c>
    </row>
    <row r="4443" spans="1:2">
      <c r="A4443" s="1" t="s">
        <v>6796</v>
      </c>
      <c r="B4443" s="18">
        <v>42098</v>
      </c>
    </row>
    <row r="4444" spans="1:2">
      <c r="A4444" s="1" t="s">
        <v>6797</v>
      </c>
      <c r="B4444" s="18">
        <v>42098</v>
      </c>
    </row>
    <row r="4445" spans="1:2">
      <c r="A4445" s="1" t="s">
        <v>6798</v>
      </c>
      <c r="B4445" s="18">
        <v>42098</v>
      </c>
    </row>
    <row r="4446" spans="1:2">
      <c r="A4446" s="1" t="s">
        <v>3822</v>
      </c>
      <c r="B4446" s="18">
        <v>42098</v>
      </c>
    </row>
    <row r="4447" spans="1:2">
      <c r="A4447" s="1" t="s">
        <v>6799</v>
      </c>
      <c r="B4447" s="18">
        <v>42098</v>
      </c>
    </row>
    <row r="4448" spans="1:2">
      <c r="A4448" s="1" t="s">
        <v>6800</v>
      </c>
      <c r="B4448" s="18">
        <v>42098</v>
      </c>
    </row>
    <row r="4449" spans="1:2">
      <c r="A4449" s="1" t="s">
        <v>6801</v>
      </c>
      <c r="B4449" s="18">
        <v>42098</v>
      </c>
    </row>
    <row r="4450" spans="1:2">
      <c r="A4450" s="1" t="s">
        <v>6802</v>
      </c>
      <c r="B4450" s="18">
        <v>42098</v>
      </c>
    </row>
    <row r="4451" spans="1:2">
      <c r="A4451" s="1" t="s">
        <v>6803</v>
      </c>
      <c r="B4451" s="18">
        <v>42098</v>
      </c>
    </row>
    <row r="4452" spans="1:2">
      <c r="A4452" s="1" t="s">
        <v>6804</v>
      </c>
      <c r="B4452" s="18">
        <v>42098</v>
      </c>
    </row>
    <row r="4453" spans="1:2">
      <c r="A4453" s="1" t="s">
        <v>6805</v>
      </c>
      <c r="B4453" s="18">
        <v>42098</v>
      </c>
    </row>
    <row r="4454" spans="1:2">
      <c r="A4454" s="1" t="s">
        <v>6806</v>
      </c>
      <c r="B4454" s="18">
        <v>42099</v>
      </c>
    </row>
    <row r="4455" spans="1:2">
      <c r="A4455" s="1" t="s">
        <v>6807</v>
      </c>
      <c r="B4455" s="18">
        <v>42099</v>
      </c>
    </row>
    <row r="4456" spans="1:2">
      <c r="A4456" s="1" t="s">
        <v>6808</v>
      </c>
      <c r="B4456" s="18">
        <v>42100</v>
      </c>
    </row>
    <row r="4457" spans="1:2">
      <c r="A4457" s="1" t="s">
        <v>6809</v>
      </c>
      <c r="B4457" s="18">
        <v>42100</v>
      </c>
    </row>
    <row r="4458" spans="1:2">
      <c r="A4458" s="1" t="s">
        <v>6810</v>
      </c>
      <c r="B4458" s="18">
        <v>42100</v>
      </c>
    </row>
    <row r="4459" spans="1:2">
      <c r="A4459" s="1" t="s">
        <v>6811</v>
      </c>
      <c r="B4459" s="18">
        <v>42100</v>
      </c>
    </row>
    <row r="4460" spans="1:2">
      <c r="A4460" s="1" t="s">
        <v>6812</v>
      </c>
      <c r="B4460" s="18">
        <v>42100</v>
      </c>
    </row>
    <row r="4461" spans="1:2">
      <c r="A4461" s="1" t="s">
        <v>6813</v>
      </c>
      <c r="B4461" s="18">
        <v>42100</v>
      </c>
    </row>
    <row r="4462" spans="1:2">
      <c r="A4462" s="1" t="s">
        <v>6814</v>
      </c>
      <c r="B4462" s="18">
        <v>42100</v>
      </c>
    </row>
    <row r="4463" spans="1:2">
      <c r="A4463" s="1" t="s">
        <v>6815</v>
      </c>
      <c r="B4463" s="18">
        <v>42100</v>
      </c>
    </row>
    <row r="4464" spans="1:2">
      <c r="A4464" s="1" t="s">
        <v>6816</v>
      </c>
      <c r="B4464" s="18">
        <v>42100</v>
      </c>
    </row>
    <row r="4465" spans="1:2">
      <c r="A4465" s="1" t="s">
        <v>6817</v>
      </c>
      <c r="B4465" s="18">
        <v>42100</v>
      </c>
    </row>
    <row r="4466" spans="1:2">
      <c r="A4466" s="1" t="s">
        <v>6818</v>
      </c>
      <c r="B4466" s="18">
        <v>42100</v>
      </c>
    </row>
    <row r="4467" spans="1:2">
      <c r="A4467" s="1" t="s">
        <v>6819</v>
      </c>
      <c r="B4467" s="18">
        <v>42100</v>
      </c>
    </row>
    <row r="4468" spans="1:2">
      <c r="A4468" s="1" t="s">
        <v>6820</v>
      </c>
      <c r="B4468" s="18">
        <v>42100</v>
      </c>
    </row>
    <row r="4469" spans="1:2">
      <c r="A4469" s="1" t="s">
        <v>6821</v>
      </c>
      <c r="B4469" s="18">
        <v>42100</v>
      </c>
    </row>
    <row r="4470" spans="1:2">
      <c r="A4470" s="1" t="s">
        <v>6822</v>
      </c>
      <c r="B4470" s="18">
        <v>42100</v>
      </c>
    </row>
    <row r="4471" spans="1:2">
      <c r="A4471" s="1" t="s">
        <v>6823</v>
      </c>
      <c r="B4471" s="18">
        <v>42100</v>
      </c>
    </row>
    <row r="4472" spans="1:2">
      <c r="A4472" s="1" t="s">
        <v>6824</v>
      </c>
      <c r="B4472" s="18">
        <v>42100</v>
      </c>
    </row>
    <row r="4473" spans="1:2">
      <c r="A4473" s="1" t="s">
        <v>6825</v>
      </c>
      <c r="B4473" s="18">
        <v>42100</v>
      </c>
    </row>
    <row r="4474" spans="1:2">
      <c r="A4474" s="1" t="s">
        <v>6826</v>
      </c>
      <c r="B4474" s="18">
        <v>42100</v>
      </c>
    </row>
    <row r="4475" spans="1:2">
      <c r="A4475" s="1" t="s">
        <v>6827</v>
      </c>
      <c r="B4475" s="18">
        <v>42100</v>
      </c>
    </row>
    <row r="4476" spans="1:2">
      <c r="A4476" s="1" t="s">
        <v>6828</v>
      </c>
      <c r="B4476" s="18">
        <v>42101</v>
      </c>
    </row>
    <row r="4477" spans="1:2">
      <c r="A4477" s="1" t="s">
        <v>6829</v>
      </c>
      <c r="B4477" s="18">
        <v>42101</v>
      </c>
    </row>
    <row r="4478" spans="1:2">
      <c r="A4478" s="1" t="s">
        <v>6830</v>
      </c>
      <c r="B4478" s="18">
        <v>42101</v>
      </c>
    </row>
    <row r="4479" spans="1:2">
      <c r="A4479" s="1" t="s">
        <v>6831</v>
      </c>
      <c r="B4479" s="18">
        <v>42101</v>
      </c>
    </row>
    <row r="4480" spans="1:2">
      <c r="A4480" s="1" t="s">
        <v>6832</v>
      </c>
      <c r="B4480" s="18">
        <v>42101</v>
      </c>
    </row>
    <row r="4481" spans="1:2">
      <c r="A4481" s="1" t="s">
        <v>3822</v>
      </c>
      <c r="B4481" s="18">
        <v>42101</v>
      </c>
    </row>
    <row r="4482" spans="1:2">
      <c r="A4482" s="1" t="s">
        <v>6833</v>
      </c>
      <c r="B4482" s="18">
        <v>42101</v>
      </c>
    </row>
    <row r="4483" spans="1:2">
      <c r="A4483" s="1" t="s">
        <v>6834</v>
      </c>
      <c r="B4483" s="18">
        <v>42101</v>
      </c>
    </row>
    <row r="4484" spans="1:2">
      <c r="A4484" s="1" t="s">
        <v>6835</v>
      </c>
      <c r="B4484" s="18">
        <v>42101</v>
      </c>
    </row>
    <row r="4485" spans="1:2">
      <c r="A4485" s="1" t="s">
        <v>6836</v>
      </c>
      <c r="B4485" s="18">
        <v>42101</v>
      </c>
    </row>
    <row r="4486" spans="1:2">
      <c r="A4486" s="1" t="s">
        <v>6837</v>
      </c>
      <c r="B4486" s="18">
        <v>42101</v>
      </c>
    </row>
    <row r="4487" spans="1:2">
      <c r="A4487" s="1" t="s">
        <v>6838</v>
      </c>
      <c r="B4487" s="18">
        <v>42101</v>
      </c>
    </row>
    <row r="4488" spans="1:2">
      <c r="A4488" s="1" t="s">
        <v>6839</v>
      </c>
      <c r="B4488" s="18">
        <v>42102</v>
      </c>
    </row>
    <row r="4489" spans="1:2">
      <c r="A4489" s="1" t="s">
        <v>6840</v>
      </c>
      <c r="B4489" s="18">
        <v>42102</v>
      </c>
    </row>
    <row r="4490" spans="1:2">
      <c r="A4490" s="1" t="s">
        <v>3822</v>
      </c>
      <c r="B4490" s="18">
        <v>42102</v>
      </c>
    </row>
    <row r="4491" spans="1:2">
      <c r="A4491" s="1" t="s">
        <v>6841</v>
      </c>
      <c r="B4491" s="18">
        <v>42102</v>
      </c>
    </row>
    <row r="4492" spans="1:2">
      <c r="A4492" s="1" t="s">
        <v>6842</v>
      </c>
      <c r="B4492" s="18">
        <v>42102</v>
      </c>
    </row>
    <row r="4493" spans="1:2">
      <c r="A4493" s="1" t="s">
        <v>6843</v>
      </c>
      <c r="B4493" s="18">
        <v>42102</v>
      </c>
    </row>
    <row r="4494" spans="1:2">
      <c r="A4494" s="1" t="s">
        <v>6844</v>
      </c>
      <c r="B4494" s="18">
        <v>42102</v>
      </c>
    </row>
    <row r="4495" spans="1:2">
      <c r="A4495" s="1" t="s">
        <v>6845</v>
      </c>
      <c r="B4495" s="18">
        <v>42102</v>
      </c>
    </row>
    <row r="4496" spans="1:2">
      <c r="A4496" s="1" t="s">
        <v>6846</v>
      </c>
      <c r="B4496" s="18">
        <v>42102</v>
      </c>
    </row>
    <row r="4497" spans="1:2">
      <c r="A4497" s="1" t="s">
        <v>6847</v>
      </c>
      <c r="B4497" s="18">
        <v>42103</v>
      </c>
    </row>
    <row r="4498" spans="1:2">
      <c r="A4498" s="1" t="s">
        <v>6848</v>
      </c>
      <c r="B4498" s="18">
        <v>42103</v>
      </c>
    </row>
    <row r="4499" spans="1:2">
      <c r="A4499" s="1" t="s">
        <v>6849</v>
      </c>
      <c r="B4499" s="18">
        <v>42103</v>
      </c>
    </row>
    <row r="4500" spans="1:2">
      <c r="A4500" s="1" t="s">
        <v>6850</v>
      </c>
      <c r="B4500" s="18">
        <v>42103</v>
      </c>
    </row>
    <row r="4501" spans="1:2">
      <c r="A4501" s="1" t="s">
        <v>6851</v>
      </c>
      <c r="B4501" s="18">
        <v>42103</v>
      </c>
    </row>
    <row r="4502" spans="1:2">
      <c r="A4502" s="1" t="s">
        <v>6852</v>
      </c>
      <c r="B4502" s="18">
        <v>42103</v>
      </c>
    </row>
    <row r="4503" spans="1:2">
      <c r="A4503" s="1" t="s">
        <v>6853</v>
      </c>
      <c r="B4503" s="18">
        <v>42103</v>
      </c>
    </row>
    <row r="4504" spans="1:2">
      <c r="A4504" s="1" t="s">
        <v>6854</v>
      </c>
      <c r="B4504" s="18">
        <v>42103</v>
      </c>
    </row>
    <row r="4505" spans="1:2">
      <c r="A4505" s="1" t="s">
        <v>6855</v>
      </c>
      <c r="B4505" s="18">
        <v>42103</v>
      </c>
    </row>
    <row r="4506" spans="1:2">
      <c r="A4506" s="1" t="s">
        <v>6856</v>
      </c>
      <c r="B4506" s="18">
        <v>42103</v>
      </c>
    </row>
    <row r="4507" spans="1:2">
      <c r="A4507" s="1" t="s">
        <v>6857</v>
      </c>
      <c r="B4507" s="18">
        <v>42103</v>
      </c>
    </row>
    <row r="4508" spans="1:2">
      <c r="A4508" s="1" t="s">
        <v>6858</v>
      </c>
      <c r="B4508" s="18">
        <v>42103</v>
      </c>
    </row>
    <row r="4509" spans="1:2">
      <c r="A4509" s="1" t="s">
        <v>6859</v>
      </c>
      <c r="B4509" s="18">
        <v>42103</v>
      </c>
    </row>
    <row r="4510" spans="1:2">
      <c r="A4510" s="1" t="s">
        <v>6860</v>
      </c>
      <c r="B4510" s="18">
        <v>42103</v>
      </c>
    </row>
    <row r="4511" spans="1:2">
      <c r="A4511" s="1" t="s">
        <v>6861</v>
      </c>
      <c r="B4511" s="18">
        <v>42103</v>
      </c>
    </row>
    <row r="4512" spans="1:2">
      <c r="A4512" s="1" t="s">
        <v>6862</v>
      </c>
      <c r="B4512" s="18">
        <v>42103</v>
      </c>
    </row>
    <row r="4513" spans="1:2">
      <c r="A4513" s="1" t="s">
        <v>6863</v>
      </c>
      <c r="B4513" s="18">
        <v>42105</v>
      </c>
    </row>
    <row r="4514" spans="1:2">
      <c r="A4514" s="1" t="s">
        <v>6864</v>
      </c>
      <c r="B4514" s="18">
        <v>42105</v>
      </c>
    </row>
    <row r="4515" spans="1:2">
      <c r="A4515" s="1" t="s">
        <v>6865</v>
      </c>
      <c r="B4515" s="18">
        <v>42105</v>
      </c>
    </row>
    <row r="4516" spans="1:2">
      <c r="A4516" s="1" t="s">
        <v>6866</v>
      </c>
      <c r="B4516" s="18">
        <v>42105</v>
      </c>
    </row>
    <row r="4517" spans="1:2">
      <c r="A4517" s="1" t="s">
        <v>6867</v>
      </c>
      <c r="B4517" s="18">
        <v>42105</v>
      </c>
    </row>
    <row r="4518" spans="1:2">
      <c r="A4518" s="1" t="s">
        <v>6868</v>
      </c>
      <c r="B4518" s="18">
        <v>42105</v>
      </c>
    </row>
    <row r="4519" spans="1:2">
      <c r="A4519" s="1" t="s">
        <v>6869</v>
      </c>
      <c r="B4519" s="18">
        <v>42106</v>
      </c>
    </row>
    <row r="4520" spans="1:2">
      <c r="A4520" s="1" t="s">
        <v>6870</v>
      </c>
      <c r="B4520" s="18">
        <v>42107</v>
      </c>
    </row>
    <row r="4521" spans="1:2">
      <c r="A4521" s="1" t="s">
        <v>6871</v>
      </c>
      <c r="B4521" s="18">
        <v>42107</v>
      </c>
    </row>
    <row r="4522" spans="1:2">
      <c r="A4522" s="1" t="s">
        <v>6872</v>
      </c>
      <c r="B4522" s="18">
        <v>42107</v>
      </c>
    </row>
    <row r="4523" spans="1:2">
      <c r="A4523" s="1" t="s">
        <v>6873</v>
      </c>
      <c r="B4523" s="18">
        <v>42104</v>
      </c>
    </row>
    <row r="4524" spans="1:2">
      <c r="A4524" s="1" t="s">
        <v>6874</v>
      </c>
      <c r="B4524" s="18">
        <v>42108</v>
      </c>
    </row>
    <row r="4525" spans="1:2">
      <c r="A4525" s="1" t="s">
        <v>6875</v>
      </c>
      <c r="B4525" s="18">
        <v>42108</v>
      </c>
    </row>
    <row r="4526" spans="1:2">
      <c r="A4526" s="1" t="s">
        <v>6876</v>
      </c>
      <c r="B4526" s="18">
        <v>42108</v>
      </c>
    </row>
    <row r="4527" spans="1:2">
      <c r="A4527" s="1" t="s">
        <v>6877</v>
      </c>
      <c r="B4527" s="18">
        <v>42108</v>
      </c>
    </row>
    <row r="4528" spans="1:2">
      <c r="A4528" s="1" t="s">
        <v>6878</v>
      </c>
      <c r="B4528" s="18">
        <v>42108</v>
      </c>
    </row>
    <row r="4529" spans="1:2">
      <c r="A4529" s="1" t="s">
        <v>6879</v>
      </c>
      <c r="B4529" s="18">
        <v>42108</v>
      </c>
    </row>
    <row r="4530" spans="1:2">
      <c r="A4530" s="1" t="s">
        <v>6880</v>
      </c>
      <c r="B4530" s="18">
        <v>42108</v>
      </c>
    </row>
    <row r="4531" spans="1:2">
      <c r="A4531" s="1" t="s">
        <v>6881</v>
      </c>
      <c r="B4531" s="18">
        <v>42108</v>
      </c>
    </row>
    <row r="4532" spans="1:2">
      <c r="A4532" s="1" t="s">
        <v>6882</v>
      </c>
      <c r="B4532" s="18">
        <v>42108</v>
      </c>
    </row>
    <row r="4533" spans="1:2">
      <c r="A4533" s="1" t="s">
        <v>6883</v>
      </c>
      <c r="B4533" s="18">
        <v>42108</v>
      </c>
    </row>
    <row r="4534" spans="1:2">
      <c r="A4534" s="1" t="s">
        <v>6884</v>
      </c>
      <c r="B4534" s="18">
        <v>42108</v>
      </c>
    </row>
    <row r="4535" spans="1:2">
      <c r="A4535" s="1" t="s">
        <v>6885</v>
      </c>
      <c r="B4535" s="18">
        <v>42108</v>
      </c>
    </row>
    <row r="4536" spans="1:2">
      <c r="A4536" s="1" t="s">
        <v>6886</v>
      </c>
      <c r="B4536" s="18">
        <v>42108</v>
      </c>
    </row>
    <row r="4537" spans="1:2">
      <c r="A4537" s="1" t="s">
        <v>6887</v>
      </c>
      <c r="B4537" s="18">
        <v>42108</v>
      </c>
    </row>
    <row r="4538" spans="1:2">
      <c r="A4538" s="1" t="s">
        <v>6888</v>
      </c>
      <c r="B4538" s="18">
        <v>42108</v>
      </c>
    </row>
    <row r="4539" spans="1:2">
      <c r="A4539" s="1" t="s">
        <v>6889</v>
      </c>
      <c r="B4539" s="18">
        <v>42108</v>
      </c>
    </row>
    <row r="4540" spans="1:2">
      <c r="A4540" s="1" t="s">
        <v>6890</v>
      </c>
      <c r="B4540" s="18">
        <v>42108</v>
      </c>
    </row>
    <row r="4541" spans="1:2">
      <c r="A4541" s="1" t="s">
        <v>6891</v>
      </c>
      <c r="B4541" s="18">
        <v>42108</v>
      </c>
    </row>
    <row r="4542" spans="1:2">
      <c r="A4542" s="1" t="s">
        <v>6892</v>
      </c>
      <c r="B4542" s="18">
        <v>42108</v>
      </c>
    </row>
    <row r="4543" spans="1:2">
      <c r="A4543" s="1" t="s">
        <v>6893</v>
      </c>
      <c r="B4543" s="18">
        <v>42108</v>
      </c>
    </row>
    <row r="4544" spans="1:2">
      <c r="A4544" s="1" t="s">
        <v>6894</v>
      </c>
      <c r="B4544" s="18">
        <v>42108</v>
      </c>
    </row>
    <row r="4545" spans="1:2">
      <c r="A4545" s="1" t="s">
        <v>6895</v>
      </c>
      <c r="B4545" s="18">
        <v>42108</v>
      </c>
    </row>
    <row r="4546" spans="1:2">
      <c r="A4546" s="1" t="s">
        <v>3822</v>
      </c>
      <c r="B4546" s="18">
        <v>42108</v>
      </c>
    </row>
    <row r="4547" spans="1:2">
      <c r="A4547" s="1" t="s">
        <v>6896</v>
      </c>
      <c r="B4547" s="18">
        <v>42108</v>
      </c>
    </row>
    <row r="4548" spans="1:2">
      <c r="A4548" s="1" t="s">
        <v>6897</v>
      </c>
      <c r="B4548" s="18">
        <v>42108</v>
      </c>
    </row>
    <row r="4549" spans="1:2">
      <c r="A4549" s="1" t="s">
        <v>6898</v>
      </c>
      <c r="B4549" s="18">
        <v>42108</v>
      </c>
    </row>
    <row r="4550" spans="1:2">
      <c r="A4550" s="1" t="s">
        <v>6899</v>
      </c>
      <c r="B4550" s="18">
        <v>42109</v>
      </c>
    </row>
    <row r="4551" spans="1:2">
      <c r="A4551" s="1" t="s">
        <v>6900</v>
      </c>
      <c r="B4551" s="18">
        <v>42109</v>
      </c>
    </row>
    <row r="4552" spans="1:2">
      <c r="A4552" s="1" t="s">
        <v>6901</v>
      </c>
      <c r="B4552" s="18">
        <v>42109</v>
      </c>
    </row>
    <row r="4553" spans="1:2">
      <c r="A4553" s="1" t="s">
        <v>6902</v>
      </c>
      <c r="B4553" s="18">
        <v>42109</v>
      </c>
    </row>
    <row r="4554" spans="1:2">
      <c r="A4554" s="1" t="s">
        <v>6903</v>
      </c>
      <c r="B4554" s="18">
        <v>42109</v>
      </c>
    </row>
    <row r="4555" spans="1:2">
      <c r="A4555" s="1" t="s">
        <v>6904</v>
      </c>
      <c r="B4555" s="18">
        <v>42109</v>
      </c>
    </row>
    <row r="4556" spans="1:2">
      <c r="A4556" s="1" t="s">
        <v>6905</v>
      </c>
      <c r="B4556" s="18">
        <v>42109</v>
      </c>
    </row>
    <row r="4557" spans="1:2">
      <c r="A4557" s="1" t="s">
        <v>6906</v>
      </c>
      <c r="B4557" s="18">
        <v>42109</v>
      </c>
    </row>
    <row r="4558" spans="1:2">
      <c r="A4558" s="1" t="s">
        <v>6907</v>
      </c>
      <c r="B4558" s="18">
        <v>42109</v>
      </c>
    </row>
    <row r="4559" spans="1:2">
      <c r="A4559" s="1" t="s">
        <v>6908</v>
      </c>
      <c r="B4559" s="18">
        <v>42109</v>
      </c>
    </row>
    <row r="4560" spans="1:2">
      <c r="A4560" s="1" t="s">
        <v>6909</v>
      </c>
      <c r="B4560" s="18">
        <v>42109</v>
      </c>
    </row>
    <row r="4561" spans="1:2">
      <c r="A4561" s="1" t="s">
        <v>6910</v>
      </c>
      <c r="B4561" s="18">
        <v>42109</v>
      </c>
    </row>
    <row r="4562" spans="1:2">
      <c r="A4562" s="1" t="s">
        <v>6911</v>
      </c>
      <c r="B4562" s="18">
        <v>42109</v>
      </c>
    </row>
    <row r="4563" spans="1:2">
      <c r="A4563" s="1" t="s">
        <v>6912</v>
      </c>
      <c r="B4563" s="18">
        <v>42109</v>
      </c>
    </row>
    <row r="4564" spans="1:2">
      <c r="A4564" s="1" t="s">
        <v>6913</v>
      </c>
      <c r="B4564" s="18">
        <v>42109</v>
      </c>
    </row>
    <row r="4565" spans="1:2">
      <c r="A4565" s="1" t="s">
        <v>6914</v>
      </c>
      <c r="B4565" s="18">
        <v>42109</v>
      </c>
    </row>
    <row r="4566" spans="1:2">
      <c r="A4566" s="1" t="s">
        <v>6915</v>
      </c>
      <c r="B4566" s="18">
        <v>42109</v>
      </c>
    </row>
    <row r="4567" spans="1:2">
      <c r="A4567" s="1" t="s">
        <v>6916</v>
      </c>
      <c r="B4567" s="18">
        <v>42109</v>
      </c>
    </row>
    <row r="4568" spans="1:2">
      <c r="A4568" s="1" t="s">
        <v>6917</v>
      </c>
      <c r="B4568" s="18">
        <v>42110</v>
      </c>
    </row>
    <row r="4569" spans="1:2">
      <c r="A4569" s="1" t="s">
        <v>6918</v>
      </c>
      <c r="B4569" s="18">
        <v>42110</v>
      </c>
    </row>
    <row r="4570" spans="1:2">
      <c r="A4570" s="1" t="s">
        <v>6919</v>
      </c>
      <c r="B4570" s="18">
        <v>42110</v>
      </c>
    </row>
    <row r="4571" spans="1:2">
      <c r="A4571" s="1" t="s">
        <v>6920</v>
      </c>
      <c r="B4571" s="18">
        <v>42110</v>
      </c>
    </row>
    <row r="4572" spans="1:2">
      <c r="A4572" s="1" t="s">
        <v>6921</v>
      </c>
      <c r="B4572" s="18">
        <v>42110</v>
      </c>
    </row>
    <row r="4573" spans="1:2">
      <c r="A4573" s="1" t="s">
        <v>6922</v>
      </c>
      <c r="B4573" s="18">
        <v>42110</v>
      </c>
    </row>
    <row r="4574" spans="1:2">
      <c r="A4574" s="1" t="s">
        <v>6923</v>
      </c>
      <c r="B4574" s="18">
        <v>42110</v>
      </c>
    </row>
    <row r="4575" spans="1:2">
      <c r="A4575" s="1" t="s">
        <v>6924</v>
      </c>
      <c r="B4575" s="18">
        <v>42111</v>
      </c>
    </row>
    <row r="4576" spans="1:2">
      <c r="A4576" s="1" t="s">
        <v>6925</v>
      </c>
      <c r="B4576" s="18">
        <v>42111</v>
      </c>
    </row>
    <row r="4577" spans="1:2">
      <c r="A4577" s="1" t="s">
        <v>6926</v>
      </c>
      <c r="B4577" s="18">
        <v>42111</v>
      </c>
    </row>
    <row r="4578" spans="1:2">
      <c r="A4578" s="1" t="s">
        <v>6927</v>
      </c>
      <c r="B4578" s="18">
        <v>42112</v>
      </c>
    </row>
    <row r="4579" spans="1:2">
      <c r="A4579" s="1" t="s">
        <v>6928</v>
      </c>
      <c r="B4579" s="18">
        <v>42112</v>
      </c>
    </row>
    <row r="4580" spans="1:2">
      <c r="A4580" s="1" t="s">
        <v>6929</v>
      </c>
      <c r="B4580" s="18">
        <v>42112</v>
      </c>
    </row>
    <row r="4581" spans="1:2">
      <c r="A4581" s="1" t="s">
        <v>6930</v>
      </c>
      <c r="B4581" s="18">
        <v>42112</v>
      </c>
    </row>
    <row r="4582" spans="1:2">
      <c r="A4582" s="1" t="s">
        <v>6931</v>
      </c>
      <c r="B4582" s="18">
        <v>42112</v>
      </c>
    </row>
    <row r="4583" spans="1:2">
      <c r="A4583" s="1" t="s">
        <v>6932</v>
      </c>
      <c r="B4583" s="18">
        <v>42112</v>
      </c>
    </row>
    <row r="4584" spans="1:2">
      <c r="A4584" s="1" t="s">
        <v>6933</v>
      </c>
      <c r="B4584" s="18">
        <v>42112</v>
      </c>
    </row>
    <row r="4585" spans="1:2">
      <c r="A4585" s="1" t="s">
        <v>6934</v>
      </c>
      <c r="B4585" s="18">
        <v>42112</v>
      </c>
    </row>
    <row r="4586" spans="1:2">
      <c r="A4586" s="1" t="s">
        <v>6935</v>
      </c>
      <c r="B4586" s="18">
        <v>42112</v>
      </c>
    </row>
    <row r="4587" spans="1:2">
      <c r="A4587" s="1" t="s">
        <v>6936</v>
      </c>
      <c r="B4587" s="18">
        <v>42112</v>
      </c>
    </row>
    <row r="4588" spans="1:2">
      <c r="A4588" s="1" t="s">
        <v>6937</v>
      </c>
      <c r="B4588" s="18">
        <v>42112</v>
      </c>
    </row>
    <row r="4589" spans="1:2">
      <c r="A4589" s="1" t="s">
        <v>6938</v>
      </c>
      <c r="B4589" s="18">
        <v>42112</v>
      </c>
    </row>
    <row r="4590" spans="1:2">
      <c r="A4590" s="1" t="s">
        <v>6939</v>
      </c>
      <c r="B4590" s="18">
        <v>42112</v>
      </c>
    </row>
    <row r="4591" spans="1:2">
      <c r="A4591" s="1" t="s">
        <v>6940</v>
      </c>
      <c r="B4591" s="18">
        <v>42112</v>
      </c>
    </row>
    <row r="4592" spans="1:2">
      <c r="A4592" s="1" t="s">
        <v>6941</v>
      </c>
      <c r="B4592" s="18">
        <v>42112</v>
      </c>
    </row>
    <row r="4593" spans="1:2">
      <c r="A4593" s="1" t="s">
        <v>6942</v>
      </c>
      <c r="B4593" s="18">
        <v>42112</v>
      </c>
    </row>
    <row r="4594" spans="1:2">
      <c r="A4594" s="1" t="s">
        <v>6943</v>
      </c>
      <c r="B4594" s="18">
        <v>42112</v>
      </c>
    </row>
    <row r="4595" spans="1:2">
      <c r="A4595" s="1" t="s">
        <v>6944</v>
      </c>
      <c r="B4595" s="18">
        <v>42112</v>
      </c>
    </row>
    <row r="4596" spans="1:2">
      <c r="A4596" s="1" t="s">
        <v>6945</v>
      </c>
      <c r="B4596" s="18">
        <v>42112</v>
      </c>
    </row>
    <row r="4597" spans="1:2">
      <c r="A4597" s="1" t="s">
        <v>6946</v>
      </c>
      <c r="B4597" s="18">
        <v>42112</v>
      </c>
    </row>
    <row r="4598" spans="1:2">
      <c r="A4598" s="1" t="s">
        <v>6947</v>
      </c>
      <c r="B4598" s="18">
        <v>42112</v>
      </c>
    </row>
    <row r="4599" spans="1:2">
      <c r="A4599" s="1" t="s">
        <v>6948</v>
      </c>
      <c r="B4599" s="18">
        <v>42112</v>
      </c>
    </row>
    <row r="4600" spans="1:2">
      <c r="A4600" s="1" t="s">
        <v>6949</v>
      </c>
      <c r="B4600" s="18">
        <v>42112</v>
      </c>
    </row>
    <row r="4601" spans="1:2">
      <c r="A4601" s="1" t="s">
        <v>6950</v>
      </c>
      <c r="B4601" s="18">
        <v>42112</v>
      </c>
    </row>
    <row r="4602" spans="1:2">
      <c r="A4602" s="1" t="s">
        <v>6951</v>
      </c>
      <c r="B4602" s="18">
        <v>42112</v>
      </c>
    </row>
    <row r="4603" spans="1:2">
      <c r="A4603" s="1" t="s">
        <v>6952</v>
      </c>
      <c r="B4603" s="18">
        <v>42112</v>
      </c>
    </row>
    <row r="4604" spans="1:2">
      <c r="A4604" s="1" t="s">
        <v>6953</v>
      </c>
      <c r="B4604" s="18">
        <v>42112</v>
      </c>
    </row>
    <row r="4605" spans="1:2">
      <c r="A4605" s="1" t="s">
        <v>6954</v>
      </c>
      <c r="B4605" s="18">
        <v>42112</v>
      </c>
    </row>
    <row r="4606" spans="1:2">
      <c r="A4606" s="1" t="s">
        <v>6955</v>
      </c>
      <c r="B4606" s="18">
        <v>42112</v>
      </c>
    </row>
    <row r="4607" spans="1:2">
      <c r="A4607" s="1" t="s">
        <v>6956</v>
      </c>
      <c r="B4607" s="18">
        <v>42096</v>
      </c>
    </row>
    <row r="4608" spans="1:2">
      <c r="A4608" s="1" t="s">
        <v>6957</v>
      </c>
      <c r="B4608" s="18">
        <v>42112</v>
      </c>
    </row>
    <row r="4609" spans="1:2">
      <c r="A4609" s="1" t="s">
        <v>6958</v>
      </c>
      <c r="B4609" s="18">
        <v>42112</v>
      </c>
    </row>
    <row r="4610" spans="1:2">
      <c r="A4610" s="1" t="s">
        <v>6959</v>
      </c>
      <c r="B4610" s="18">
        <v>42112</v>
      </c>
    </row>
    <row r="4611" spans="1:2">
      <c r="A4611" s="1" t="s">
        <v>6960</v>
      </c>
      <c r="B4611" s="18">
        <v>42112</v>
      </c>
    </row>
    <row r="4612" spans="1:2">
      <c r="A4612" s="1" t="s">
        <v>6961</v>
      </c>
      <c r="B4612" s="18">
        <v>42112</v>
      </c>
    </row>
    <row r="4613" spans="1:2">
      <c r="A4613" s="1" t="s">
        <v>6962</v>
      </c>
      <c r="B4613" s="18">
        <v>42112</v>
      </c>
    </row>
    <row r="4614" spans="1:2">
      <c r="A4614" s="1" t="s">
        <v>6963</v>
      </c>
      <c r="B4614" s="18">
        <v>42112</v>
      </c>
    </row>
    <row r="4615" spans="1:2">
      <c r="A4615" s="1" t="s">
        <v>6964</v>
      </c>
      <c r="B4615" s="18">
        <v>42115</v>
      </c>
    </row>
    <row r="4616" spans="1:2">
      <c r="A4616" s="1" t="s">
        <v>6965</v>
      </c>
      <c r="B4616" s="18">
        <v>42115</v>
      </c>
    </row>
    <row r="4617" spans="1:2">
      <c r="A4617" s="1" t="s">
        <v>6966</v>
      </c>
      <c r="B4617" s="18">
        <v>42115</v>
      </c>
    </row>
    <row r="4618" spans="1:2">
      <c r="A4618" s="1" t="s">
        <v>6967</v>
      </c>
      <c r="B4618" s="18">
        <v>42115</v>
      </c>
    </row>
    <row r="4619" spans="1:2">
      <c r="A4619" s="1" t="s">
        <v>6968</v>
      </c>
      <c r="B4619" s="18">
        <v>42115</v>
      </c>
    </row>
    <row r="4620" spans="1:2">
      <c r="A4620" s="1" t="s">
        <v>6969</v>
      </c>
      <c r="B4620" s="18">
        <v>42115</v>
      </c>
    </row>
    <row r="4621" spans="1:2">
      <c r="A4621" s="1" t="s">
        <v>6970</v>
      </c>
      <c r="B4621" s="18">
        <v>42115</v>
      </c>
    </row>
    <row r="4622" spans="1:2">
      <c r="A4622" s="1" t="s">
        <v>6971</v>
      </c>
      <c r="B4622" s="18">
        <v>42115</v>
      </c>
    </row>
    <row r="4623" spans="1:2">
      <c r="A4623" s="1" t="s">
        <v>6972</v>
      </c>
      <c r="B4623" s="18">
        <v>42115</v>
      </c>
    </row>
    <row r="4624" spans="1:2">
      <c r="A4624" s="1" t="s">
        <v>6973</v>
      </c>
      <c r="B4624" s="18">
        <v>42115</v>
      </c>
    </row>
    <row r="4625" spans="1:2">
      <c r="A4625" s="1" t="s">
        <v>6974</v>
      </c>
      <c r="B4625" s="18">
        <v>42115</v>
      </c>
    </row>
    <row r="4626" spans="1:2">
      <c r="A4626" s="1" t="s">
        <v>6975</v>
      </c>
      <c r="B4626" s="18">
        <v>42115</v>
      </c>
    </row>
    <row r="4627" spans="1:2">
      <c r="A4627" s="1" t="s">
        <v>6976</v>
      </c>
      <c r="B4627" s="18">
        <v>42115</v>
      </c>
    </row>
    <row r="4628" spans="1:2">
      <c r="A4628" s="1" t="s">
        <v>6977</v>
      </c>
      <c r="B4628" s="18">
        <v>42115</v>
      </c>
    </row>
    <row r="4629" spans="1:2">
      <c r="A4629" s="1" t="s">
        <v>6978</v>
      </c>
      <c r="B4629" s="18">
        <v>42115</v>
      </c>
    </row>
    <row r="4630" spans="1:2">
      <c r="A4630" s="1" t="s">
        <v>6979</v>
      </c>
      <c r="B4630" s="18">
        <v>42115</v>
      </c>
    </row>
    <row r="4631" spans="1:2">
      <c r="A4631" s="1" t="s">
        <v>6980</v>
      </c>
      <c r="B4631" s="18">
        <v>42115</v>
      </c>
    </row>
    <row r="4632" spans="1:2">
      <c r="A4632" s="1" t="s">
        <v>6981</v>
      </c>
      <c r="B4632" s="18">
        <v>42115</v>
      </c>
    </row>
    <row r="4633" spans="1:2">
      <c r="A4633" s="1" t="s">
        <v>6982</v>
      </c>
      <c r="B4633" s="18">
        <v>42115</v>
      </c>
    </row>
    <row r="4634" spans="1:2">
      <c r="A4634" s="1" t="s">
        <v>6983</v>
      </c>
      <c r="B4634" s="18">
        <v>42115</v>
      </c>
    </row>
    <row r="4635" spans="1:2">
      <c r="A4635" s="1" t="s">
        <v>6984</v>
      </c>
      <c r="B4635" s="18">
        <v>42116</v>
      </c>
    </row>
    <row r="4636" spans="1:2">
      <c r="A4636" s="20"/>
      <c r="B4636" s="18">
        <v>42117</v>
      </c>
    </row>
    <row r="4637" spans="1:2">
      <c r="A4637" s="1" t="s">
        <v>6985</v>
      </c>
      <c r="B4637" s="18">
        <v>42118</v>
      </c>
    </row>
    <row r="4638" spans="1:2">
      <c r="A4638" s="1" t="s">
        <v>6986</v>
      </c>
      <c r="B4638" s="18">
        <v>42118</v>
      </c>
    </row>
    <row r="4639" spans="1:2">
      <c r="A4639" s="1" t="s">
        <v>6987</v>
      </c>
      <c r="B4639" s="18">
        <v>42118</v>
      </c>
    </row>
    <row r="4640" spans="1:2">
      <c r="A4640" s="1" t="s">
        <v>6988</v>
      </c>
      <c r="B4640" s="18">
        <v>42118</v>
      </c>
    </row>
    <row r="4641" spans="1:2">
      <c r="A4641" s="1" t="s">
        <v>6989</v>
      </c>
      <c r="B4641" s="18">
        <v>42118</v>
      </c>
    </row>
    <row r="4642" spans="1:2">
      <c r="A4642" s="1" t="s">
        <v>6990</v>
      </c>
      <c r="B4642" s="18">
        <v>42118</v>
      </c>
    </row>
    <row r="4643" spans="1:2">
      <c r="A4643" s="1" t="s">
        <v>6991</v>
      </c>
      <c r="B4643" s="18">
        <v>42118</v>
      </c>
    </row>
    <row r="4644" spans="1:2">
      <c r="A4644" s="1" t="s">
        <v>6992</v>
      </c>
      <c r="B4644" s="18">
        <v>42118</v>
      </c>
    </row>
    <row r="4645" spans="1:2">
      <c r="A4645" s="1" t="s">
        <v>6993</v>
      </c>
      <c r="B4645" s="18">
        <v>42118</v>
      </c>
    </row>
    <row r="4646" spans="1:2">
      <c r="A4646" s="1" t="s">
        <v>6994</v>
      </c>
      <c r="B4646" s="18">
        <v>42118</v>
      </c>
    </row>
    <row r="4647" spans="1:2">
      <c r="A4647" s="1" t="s">
        <v>6995</v>
      </c>
      <c r="B4647" s="18">
        <v>42118</v>
      </c>
    </row>
    <row r="4648" spans="1:2">
      <c r="A4648" s="1" t="s">
        <v>6996</v>
      </c>
      <c r="B4648" s="18">
        <v>42118</v>
      </c>
    </row>
    <row r="4649" spans="1:2">
      <c r="A4649" s="1" t="s">
        <v>6997</v>
      </c>
      <c r="B4649" s="18">
        <v>42118</v>
      </c>
    </row>
    <row r="4650" spans="1:2">
      <c r="A4650" s="1" t="s">
        <v>6998</v>
      </c>
      <c r="B4650" s="18">
        <v>42118</v>
      </c>
    </row>
    <row r="4651" spans="1:2">
      <c r="A4651" s="1" t="s">
        <v>6999</v>
      </c>
      <c r="B4651" s="18">
        <v>42118</v>
      </c>
    </row>
    <row r="4652" spans="1:2">
      <c r="A4652" s="1" t="s">
        <v>7000</v>
      </c>
      <c r="B4652" s="18">
        <v>42118</v>
      </c>
    </row>
    <row r="4653" spans="1:2">
      <c r="A4653" s="1" t="s">
        <v>7001</v>
      </c>
      <c r="B4653" s="18">
        <v>42118</v>
      </c>
    </row>
    <row r="4654" spans="1:2">
      <c r="A4654" s="1" t="s">
        <v>7002</v>
      </c>
      <c r="B4654" s="18">
        <v>42118</v>
      </c>
    </row>
    <row r="4655" spans="1:2">
      <c r="A4655" s="1" t="s">
        <v>7003</v>
      </c>
      <c r="B4655" s="18">
        <v>42118</v>
      </c>
    </row>
    <row r="4656" spans="1:2">
      <c r="A4656" s="1" t="s">
        <v>7004</v>
      </c>
      <c r="B4656" s="18">
        <v>42118</v>
      </c>
    </row>
    <row r="4657" spans="1:2">
      <c r="A4657" s="1" t="s">
        <v>7005</v>
      </c>
      <c r="B4657" s="18">
        <v>42119</v>
      </c>
    </row>
    <row r="4658" spans="1:2">
      <c r="A4658" s="1" t="s">
        <v>7006</v>
      </c>
      <c r="B4658" s="18">
        <v>42119</v>
      </c>
    </row>
    <row r="4659" spans="1:2">
      <c r="A4659" s="1" t="s">
        <v>7007</v>
      </c>
      <c r="B4659" s="18">
        <v>42119</v>
      </c>
    </row>
    <row r="4660" spans="1:2">
      <c r="A4660" s="1" t="s">
        <v>7008</v>
      </c>
      <c r="B4660" s="18">
        <v>42119</v>
      </c>
    </row>
    <row r="4661" spans="1:2">
      <c r="A4661" s="1" t="s">
        <v>7009</v>
      </c>
      <c r="B4661" s="18">
        <v>42119</v>
      </c>
    </row>
    <row r="4662" spans="1:2">
      <c r="A4662" s="1" t="s">
        <v>7010</v>
      </c>
      <c r="B4662" s="18">
        <v>42119</v>
      </c>
    </row>
    <row r="4663" spans="1:2">
      <c r="A4663" s="1" t="s">
        <v>7011</v>
      </c>
      <c r="B4663" s="18">
        <v>42119</v>
      </c>
    </row>
    <row r="4664" spans="1:2">
      <c r="A4664" s="1" t="s">
        <v>7012</v>
      </c>
      <c r="B4664" s="18">
        <v>42119</v>
      </c>
    </row>
    <row r="4665" spans="1:2">
      <c r="A4665" s="1" t="s">
        <v>7013</v>
      </c>
      <c r="B4665" s="18">
        <v>42120</v>
      </c>
    </row>
    <row r="4666" spans="1:2">
      <c r="A4666" s="1" t="s">
        <v>7014</v>
      </c>
      <c r="B4666" s="18">
        <v>42120</v>
      </c>
    </row>
    <row r="4667" spans="1:2">
      <c r="A4667" s="1" t="s">
        <v>7015</v>
      </c>
      <c r="B4667" s="18">
        <v>42120</v>
      </c>
    </row>
    <row r="4668" spans="1:2">
      <c r="A4668" s="1" t="s">
        <v>7016</v>
      </c>
      <c r="B4668" s="18">
        <v>42120</v>
      </c>
    </row>
    <row r="4669" spans="1:2">
      <c r="A4669" s="1" t="s">
        <v>7017</v>
      </c>
      <c r="B4669" s="18">
        <v>42120</v>
      </c>
    </row>
    <row r="4670" spans="1:2">
      <c r="A4670" s="1" t="s">
        <v>7018</v>
      </c>
      <c r="B4670" s="18">
        <v>42120</v>
      </c>
    </row>
    <row r="4671" spans="1:2">
      <c r="A4671" s="1" t="s">
        <v>7019</v>
      </c>
      <c r="B4671" s="18">
        <v>42120</v>
      </c>
    </row>
    <row r="4672" spans="1:2">
      <c r="A4672" s="1" t="s">
        <v>7020</v>
      </c>
      <c r="B4672" s="18">
        <v>42120</v>
      </c>
    </row>
    <row r="4673" spans="1:2">
      <c r="A4673" s="1" t="s">
        <v>7021</v>
      </c>
      <c r="B4673" s="18">
        <v>42120</v>
      </c>
    </row>
    <row r="4674" spans="1:2">
      <c r="A4674" s="1" t="s">
        <v>7022</v>
      </c>
      <c r="B4674" s="18">
        <v>42120</v>
      </c>
    </row>
    <row r="4675" spans="1:2">
      <c r="A4675" s="1" t="s">
        <v>7023</v>
      </c>
      <c r="B4675" s="18">
        <v>42120</v>
      </c>
    </row>
    <row r="4676" spans="1:2">
      <c r="A4676" s="1" t="s">
        <v>7024</v>
      </c>
      <c r="B4676" s="18">
        <v>42120</v>
      </c>
    </row>
    <row r="4677" spans="1:2">
      <c r="A4677" s="1" t="s">
        <v>7025</v>
      </c>
      <c r="B4677" s="18">
        <v>42120</v>
      </c>
    </row>
    <row r="4678" spans="1:2">
      <c r="A4678" s="1" t="s">
        <v>7026</v>
      </c>
      <c r="B4678" s="18">
        <v>42120</v>
      </c>
    </row>
    <row r="4679" spans="1:2">
      <c r="A4679" s="1" t="s">
        <v>7027</v>
      </c>
      <c r="B4679" s="18">
        <v>42120</v>
      </c>
    </row>
    <row r="4680" spans="1:2">
      <c r="A4680" s="1" t="s">
        <v>7028</v>
      </c>
      <c r="B4680" s="18">
        <v>42121</v>
      </c>
    </row>
    <row r="4681" spans="1:2">
      <c r="A4681" s="1" t="s">
        <v>7029</v>
      </c>
      <c r="B4681" s="18">
        <v>42121</v>
      </c>
    </row>
    <row r="4682" spans="1:2">
      <c r="A4682" s="1" t="s">
        <v>7030</v>
      </c>
      <c r="B4682" s="18">
        <v>42121</v>
      </c>
    </row>
    <row r="4683" spans="1:2">
      <c r="A4683" s="1" t="s">
        <v>7031</v>
      </c>
      <c r="B4683" s="18">
        <v>42121</v>
      </c>
    </row>
    <row r="4684" spans="1:2">
      <c r="A4684" s="1" t="s">
        <v>7032</v>
      </c>
      <c r="B4684" s="18">
        <v>42121</v>
      </c>
    </row>
    <row r="4685" spans="1:2">
      <c r="A4685" s="1" t="s">
        <v>7033</v>
      </c>
      <c r="B4685" s="18">
        <v>42121</v>
      </c>
    </row>
    <row r="4686" spans="1:2">
      <c r="A4686" s="1" t="s">
        <v>7034</v>
      </c>
      <c r="B4686" s="18">
        <v>42121</v>
      </c>
    </row>
    <row r="4687" spans="1:2">
      <c r="A4687" s="1" t="s">
        <v>7035</v>
      </c>
      <c r="B4687" s="18">
        <v>42121</v>
      </c>
    </row>
    <row r="4688" spans="1:2">
      <c r="A4688" s="1" t="s">
        <v>7036</v>
      </c>
      <c r="B4688" s="18">
        <v>42121</v>
      </c>
    </row>
    <row r="4689" spans="1:2">
      <c r="A4689" s="1" t="s">
        <v>7037</v>
      </c>
      <c r="B4689" s="18">
        <v>42121</v>
      </c>
    </row>
    <row r="4690" spans="1:2">
      <c r="A4690" s="1" t="s">
        <v>7038</v>
      </c>
      <c r="B4690" s="18">
        <v>42122</v>
      </c>
    </row>
    <row r="4691" spans="1:2">
      <c r="A4691" s="1" t="s">
        <v>7039</v>
      </c>
      <c r="B4691" s="18">
        <v>42122</v>
      </c>
    </row>
    <row r="4692" spans="1:2">
      <c r="A4692" s="1" t="s">
        <v>3822</v>
      </c>
      <c r="B4692" s="18">
        <v>42099</v>
      </c>
    </row>
    <row r="4693" spans="1:2">
      <c r="A4693" s="1" t="s">
        <v>3822</v>
      </c>
      <c r="B4693" s="18">
        <v>42122</v>
      </c>
    </row>
    <row r="4694" spans="1:2">
      <c r="A4694" s="1" t="s">
        <v>7040</v>
      </c>
      <c r="B4694" s="18">
        <v>42123</v>
      </c>
    </row>
    <row r="4695" spans="1:2">
      <c r="A4695" s="1" t="s">
        <v>7041</v>
      </c>
      <c r="B4695" s="18">
        <v>42124</v>
      </c>
    </row>
    <row r="4696" spans="1:2">
      <c r="A4696" s="1" t="s">
        <v>7042</v>
      </c>
      <c r="B4696" s="18">
        <v>42124</v>
      </c>
    </row>
    <row r="4697" spans="1:2">
      <c r="A4697" s="1" t="s">
        <v>7043</v>
      </c>
      <c r="B4697" s="18">
        <v>42124</v>
      </c>
    </row>
    <row r="4698" spans="1:2">
      <c r="A4698" s="1" t="s">
        <v>7044</v>
      </c>
      <c r="B4698" s="18">
        <v>42124</v>
      </c>
    </row>
    <row r="4699" spans="1:2">
      <c r="A4699" s="1" t="s">
        <v>7045</v>
      </c>
      <c r="B4699" s="18">
        <v>42124</v>
      </c>
    </row>
    <row r="4700" spans="1:2">
      <c r="A4700" s="1" t="s">
        <v>7046</v>
      </c>
      <c r="B4700" s="18">
        <v>42124</v>
      </c>
    </row>
    <row r="4701" spans="1:2">
      <c r="A4701" s="1" t="s">
        <v>7047</v>
      </c>
      <c r="B4701" s="18">
        <v>42124</v>
      </c>
    </row>
    <row r="4702" spans="1:2">
      <c r="A4702" s="1" t="s">
        <v>7048</v>
      </c>
      <c r="B4702" s="18">
        <v>42124</v>
      </c>
    </row>
    <row r="4703" spans="1:2">
      <c r="A4703" s="1" t="s">
        <v>7049</v>
      </c>
      <c r="B4703" s="18">
        <v>42124</v>
      </c>
    </row>
    <row r="4704" spans="1:2">
      <c r="A4704" s="1" t="s">
        <v>7050</v>
      </c>
      <c r="B4704" s="18">
        <v>42124</v>
      </c>
    </row>
    <row r="4705" spans="1:2">
      <c r="A4705" s="1" t="s">
        <v>7051</v>
      </c>
      <c r="B4705" s="18">
        <v>42124</v>
      </c>
    </row>
    <row r="4706" spans="1:2">
      <c r="A4706" s="1" t="s">
        <v>7052</v>
      </c>
      <c r="B4706" s="18">
        <v>42124</v>
      </c>
    </row>
    <row r="4707" spans="1:2">
      <c r="A4707" s="1" t="s">
        <v>7053</v>
      </c>
      <c r="B4707" s="18">
        <v>42124</v>
      </c>
    </row>
    <row r="4708" spans="1:2">
      <c r="A4708" s="1" t="s">
        <v>7054</v>
      </c>
      <c r="B4708" s="18">
        <v>42124</v>
      </c>
    </row>
    <row r="4709" spans="1:2">
      <c r="A4709" s="1" t="s">
        <v>7055</v>
      </c>
      <c r="B4709" s="18">
        <v>42124</v>
      </c>
    </row>
    <row r="4710" spans="1:2">
      <c r="A4710" s="1" t="s">
        <v>7056</v>
      </c>
      <c r="B4710" s="18">
        <v>42124</v>
      </c>
    </row>
    <row r="4711" spans="1:2">
      <c r="A4711" s="1" t="s">
        <v>7057</v>
      </c>
      <c r="B4711" s="18">
        <v>42124</v>
      </c>
    </row>
    <row r="4712" spans="1:2">
      <c r="A4712" s="1" t="s">
        <v>7058</v>
      </c>
      <c r="B4712" s="18">
        <v>42125</v>
      </c>
    </row>
    <row r="4713" spans="1:2">
      <c r="A4713" s="1" t="s">
        <v>7059</v>
      </c>
      <c r="B4713" s="18">
        <v>42125</v>
      </c>
    </row>
    <row r="4714" spans="1:2">
      <c r="A4714" s="1" t="s">
        <v>7060</v>
      </c>
      <c r="B4714" s="18">
        <v>42125</v>
      </c>
    </row>
    <row r="4715" spans="1:2">
      <c r="A4715" s="1" t="s">
        <v>7061</v>
      </c>
      <c r="B4715" s="18">
        <v>42125</v>
      </c>
    </row>
    <row r="4716" spans="1:2">
      <c r="A4716" s="1" t="s">
        <v>7062</v>
      </c>
      <c r="B4716" s="18">
        <v>42125</v>
      </c>
    </row>
    <row r="4717" spans="1:2">
      <c r="A4717" s="1" t="s">
        <v>7063</v>
      </c>
      <c r="B4717" s="18">
        <v>42125</v>
      </c>
    </row>
    <row r="4718" spans="1:2">
      <c r="A4718" s="1" t="s">
        <v>7064</v>
      </c>
      <c r="B4718" s="18">
        <v>42125</v>
      </c>
    </row>
    <row r="4719" spans="1:2">
      <c r="A4719" s="1" t="s">
        <v>7065</v>
      </c>
      <c r="B4719" s="18">
        <v>42125</v>
      </c>
    </row>
    <row r="4720" spans="1:2">
      <c r="A4720" s="1" t="s">
        <v>7066</v>
      </c>
      <c r="B4720" s="18">
        <v>42125</v>
      </c>
    </row>
    <row r="4721" spans="1:2">
      <c r="A4721" s="1" t="s">
        <v>7067</v>
      </c>
      <c r="B4721" s="18">
        <v>42125</v>
      </c>
    </row>
    <row r="4722" spans="1:2">
      <c r="A4722" s="1" t="s">
        <v>7068</v>
      </c>
      <c r="B4722" s="18">
        <v>42125</v>
      </c>
    </row>
    <row r="4723" spans="1:2">
      <c r="A4723" s="1" t="s">
        <v>7069</v>
      </c>
      <c r="B4723" s="18">
        <v>42125</v>
      </c>
    </row>
    <row r="4724" spans="1:2">
      <c r="A4724" s="1" t="s">
        <v>7070</v>
      </c>
      <c r="B4724" s="18">
        <v>42125</v>
      </c>
    </row>
    <row r="4725" spans="1:2">
      <c r="A4725" s="1" t="s">
        <v>7071</v>
      </c>
      <c r="B4725" s="18">
        <v>42125</v>
      </c>
    </row>
    <row r="4726" spans="1:2">
      <c r="A4726" s="1" t="s">
        <v>7072</v>
      </c>
      <c r="B4726" s="18">
        <v>42125</v>
      </c>
    </row>
    <row r="4727" spans="1:2">
      <c r="A4727" s="1" t="s">
        <v>7073</v>
      </c>
      <c r="B4727" s="18">
        <v>42125</v>
      </c>
    </row>
    <row r="4728" spans="1:2">
      <c r="A4728" s="1" t="s">
        <v>7074</v>
      </c>
      <c r="B4728" s="18">
        <v>42125</v>
      </c>
    </row>
    <row r="4729" spans="1:2">
      <c r="A4729" s="1" t="s">
        <v>7075</v>
      </c>
      <c r="B4729" s="18">
        <v>42125</v>
      </c>
    </row>
    <row r="4730" spans="1:2">
      <c r="A4730" s="1" t="s">
        <v>7076</v>
      </c>
      <c r="B4730" s="18">
        <v>42126</v>
      </c>
    </row>
    <row r="4731" spans="1:2">
      <c r="A4731" s="1" t="s">
        <v>7077</v>
      </c>
      <c r="B4731" s="18">
        <v>42126</v>
      </c>
    </row>
    <row r="4732" spans="1:2">
      <c r="A4732" s="1" t="s">
        <v>7078</v>
      </c>
      <c r="B4732" s="18">
        <v>42126</v>
      </c>
    </row>
    <row r="4733" spans="1:2">
      <c r="A4733" s="1" t="s">
        <v>7079</v>
      </c>
      <c r="B4733" s="18">
        <v>42126</v>
      </c>
    </row>
    <row r="4734" spans="1:2">
      <c r="A4734" s="1" t="s">
        <v>7080</v>
      </c>
      <c r="B4734" s="18">
        <v>42125</v>
      </c>
    </row>
    <row r="4735" spans="1:2">
      <c r="A4735" s="1" t="s">
        <v>7081</v>
      </c>
      <c r="B4735" s="18">
        <v>42129</v>
      </c>
    </row>
    <row r="4736" spans="1:2">
      <c r="A4736" s="1" t="s">
        <v>7082</v>
      </c>
      <c r="B4736" s="18">
        <v>42129</v>
      </c>
    </row>
    <row r="4737" spans="1:2">
      <c r="A4737" s="1" t="s">
        <v>7083</v>
      </c>
      <c r="B4737" s="18">
        <v>42129</v>
      </c>
    </row>
    <row r="4738" spans="1:2">
      <c r="A4738" s="1" t="s">
        <v>7084</v>
      </c>
      <c r="B4738" s="18">
        <v>42129</v>
      </c>
    </row>
    <row r="4739" spans="1:2">
      <c r="A4739" s="1" t="s">
        <v>7085</v>
      </c>
      <c r="B4739" s="18">
        <v>42128</v>
      </c>
    </row>
    <row r="4740" spans="1:2">
      <c r="A4740" s="1" t="s">
        <v>7086</v>
      </c>
      <c r="B4740" s="18">
        <v>42130</v>
      </c>
    </row>
    <row r="4741" spans="1:2">
      <c r="A4741" s="1" t="s">
        <v>7087</v>
      </c>
      <c r="B4741" s="18">
        <v>42130</v>
      </c>
    </row>
    <row r="4742" spans="1:2">
      <c r="A4742" s="1" t="s">
        <v>7088</v>
      </c>
      <c r="B4742" s="18">
        <v>42130</v>
      </c>
    </row>
    <row r="4743" spans="1:2">
      <c r="A4743" s="1" t="s">
        <v>7089</v>
      </c>
      <c r="B4743" s="18">
        <v>42130</v>
      </c>
    </row>
    <row r="4744" spans="1:2">
      <c r="A4744" s="1" t="s">
        <v>7090</v>
      </c>
      <c r="B4744" s="18">
        <v>42130</v>
      </c>
    </row>
    <row r="4745" spans="1:2">
      <c r="A4745" s="1" t="s">
        <v>7091</v>
      </c>
      <c r="B4745" s="18">
        <v>42130</v>
      </c>
    </row>
    <row r="4746" spans="1:2">
      <c r="A4746" s="1" t="s">
        <v>7092</v>
      </c>
      <c r="B4746" s="18">
        <v>42130</v>
      </c>
    </row>
    <row r="4747" spans="1:2">
      <c r="A4747" s="1" t="s">
        <v>7093</v>
      </c>
      <c r="B4747" s="18">
        <v>42130</v>
      </c>
    </row>
    <row r="4748" spans="1:2">
      <c r="A4748" s="1" t="s">
        <v>7094</v>
      </c>
      <c r="B4748" s="18">
        <v>42130</v>
      </c>
    </row>
    <row r="4749" spans="1:2">
      <c r="A4749" s="1" t="s">
        <v>7095</v>
      </c>
      <c r="B4749" s="18">
        <v>42132</v>
      </c>
    </row>
    <row r="4750" spans="1:2">
      <c r="A4750" s="1" t="s">
        <v>3822</v>
      </c>
      <c r="B4750" s="18">
        <v>42132</v>
      </c>
    </row>
    <row r="4751" spans="1:2">
      <c r="A4751" s="1" t="s">
        <v>7096</v>
      </c>
      <c r="B4751" s="18">
        <v>42132</v>
      </c>
    </row>
    <row r="4752" spans="1:2">
      <c r="A4752" s="1" t="s">
        <v>7097</v>
      </c>
      <c r="B4752" s="18">
        <v>42132</v>
      </c>
    </row>
    <row r="4753" spans="1:2">
      <c r="A4753" s="1" t="s">
        <v>7098</v>
      </c>
      <c r="B4753" s="18">
        <v>42132</v>
      </c>
    </row>
    <row r="4754" spans="1:2">
      <c r="A4754" s="1" t="s">
        <v>7099</v>
      </c>
      <c r="B4754" s="18">
        <v>42132</v>
      </c>
    </row>
    <row r="4755" spans="1:2">
      <c r="A4755" s="1" t="s">
        <v>7100</v>
      </c>
      <c r="B4755" s="18">
        <v>42132</v>
      </c>
    </row>
    <row r="4756" spans="1:2">
      <c r="A4756" s="1" t="s">
        <v>7101</v>
      </c>
      <c r="B4756" s="18">
        <v>42132</v>
      </c>
    </row>
    <row r="4757" spans="1:2">
      <c r="A4757" s="1" t="s">
        <v>7102</v>
      </c>
      <c r="B4757" s="18">
        <v>42132</v>
      </c>
    </row>
    <row r="4758" spans="1:2">
      <c r="A4758" s="1" t="s">
        <v>7103</v>
      </c>
      <c r="B4758" s="18">
        <v>42132</v>
      </c>
    </row>
    <row r="4759" spans="1:2">
      <c r="A4759" s="1" t="s">
        <v>7104</v>
      </c>
      <c r="B4759" s="18">
        <v>42133</v>
      </c>
    </row>
    <row r="4760" spans="1:2">
      <c r="A4760" s="1" t="s">
        <v>7105</v>
      </c>
      <c r="B4760" s="18">
        <v>42133</v>
      </c>
    </row>
    <row r="4761" spans="1:2">
      <c r="A4761" s="1" t="s">
        <v>7106</v>
      </c>
      <c r="B4761" s="18">
        <v>42133</v>
      </c>
    </row>
    <row r="4762" spans="1:2">
      <c r="A4762" s="1" t="s">
        <v>7107</v>
      </c>
      <c r="B4762" s="18">
        <v>42133</v>
      </c>
    </row>
    <row r="4763" spans="1:2">
      <c r="A4763" s="1" t="s">
        <v>7108</v>
      </c>
      <c r="B4763" s="18">
        <v>42133</v>
      </c>
    </row>
    <row r="4764" spans="1:2">
      <c r="A4764" s="1" t="s">
        <v>7109</v>
      </c>
      <c r="B4764" s="18">
        <v>42133</v>
      </c>
    </row>
    <row r="4765" spans="1:2">
      <c r="A4765" s="1" t="s">
        <v>7110</v>
      </c>
      <c r="B4765" s="18">
        <v>42133</v>
      </c>
    </row>
    <row r="4766" spans="1:2">
      <c r="A4766" s="1" t="s">
        <v>7111</v>
      </c>
      <c r="B4766" s="18">
        <v>42133</v>
      </c>
    </row>
    <row r="4767" spans="1:2">
      <c r="A4767" s="1" t="s">
        <v>7112</v>
      </c>
      <c r="B4767" s="18">
        <v>42133</v>
      </c>
    </row>
    <row r="4768" spans="1:2">
      <c r="A4768" s="1" t="s">
        <v>7113</v>
      </c>
      <c r="B4768" s="18">
        <v>42133</v>
      </c>
    </row>
    <row r="4769" spans="1:2">
      <c r="A4769" s="1" t="s">
        <v>7114</v>
      </c>
      <c r="B4769" s="18">
        <v>42133</v>
      </c>
    </row>
    <row r="4770" spans="1:2">
      <c r="A4770" s="1" t="s">
        <v>7115</v>
      </c>
      <c r="B4770" s="18">
        <v>42133</v>
      </c>
    </row>
    <row r="4771" spans="1:2">
      <c r="A4771" s="1" t="s">
        <v>7116</v>
      </c>
      <c r="B4771" s="18">
        <v>42133</v>
      </c>
    </row>
    <row r="4772" spans="1:2">
      <c r="A4772" s="1" t="s">
        <v>7117</v>
      </c>
      <c r="B4772" s="18">
        <v>42133</v>
      </c>
    </row>
    <row r="4773" spans="1:2">
      <c r="A4773" s="1" t="s">
        <v>7118</v>
      </c>
      <c r="B4773" s="18">
        <v>42133</v>
      </c>
    </row>
    <row r="4774" spans="1:2">
      <c r="A4774" s="1" t="s">
        <v>7119</v>
      </c>
      <c r="B4774" s="18">
        <v>42133</v>
      </c>
    </row>
    <row r="4775" spans="1:2">
      <c r="A4775" s="1" t="s">
        <v>7120</v>
      </c>
      <c r="B4775" s="18">
        <v>42133</v>
      </c>
    </row>
    <row r="4776" spans="1:2">
      <c r="A4776" s="1" t="s">
        <v>7121</v>
      </c>
      <c r="B4776" s="18">
        <v>42133</v>
      </c>
    </row>
    <row r="4777" spans="1:2">
      <c r="A4777" s="1" t="s">
        <v>7122</v>
      </c>
      <c r="B4777" s="18">
        <v>42133</v>
      </c>
    </row>
    <row r="4778" spans="1:2">
      <c r="A4778" s="1" t="s">
        <v>7123</v>
      </c>
      <c r="B4778" s="18">
        <v>42133</v>
      </c>
    </row>
    <row r="4779" spans="1:2">
      <c r="A4779" s="1" t="s">
        <v>7124</v>
      </c>
      <c r="B4779" s="18">
        <v>42133</v>
      </c>
    </row>
    <row r="4780" spans="1:2">
      <c r="A4780" s="1" t="s">
        <v>7125</v>
      </c>
      <c r="B4780" s="18">
        <v>42148</v>
      </c>
    </row>
    <row r="4781" spans="1:2">
      <c r="A4781" s="1" t="s">
        <v>7126</v>
      </c>
      <c r="B4781" s="18">
        <v>42132</v>
      </c>
    </row>
    <row r="4782" spans="1:2">
      <c r="A4782" s="1" t="s">
        <v>7127</v>
      </c>
      <c r="B4782" s="18">
        <v>42125</v>
      </c>
    </row>
    <row r="4783" spans="1:2">
      <c r="A4783" s="1" t="s">
        <v>7128</v>
      </c>
      <c r="B4783" s="18">
        <v>42133</v>
      </c>
    </row>
    <row r="4784" spans="1:2">
      <c r="A4784" s="1" t="s">
        <v>7129</v>
      </c>
      <c r="B4784" s="18">
        <v>42135</v>
      </c>
    </row>
    <row r="4785" spans="1:2">
      <c r="A4785" s="1" t="s">
        <v>7130</v>
      </c>
      <c r="B4785" s="18">
        <v>42136</v>
      </c>
    </row>
    <row r="4786" spans="1:2">
      <c r="A4786" s="1" t="s">
        <v>7131</v>
      </c>
      <c r="B4786" s="18">
        <v>42136</v>
      </c>
    </row>
    <row r="4787" spans="1:2">
      <c r="A4787" s="1" t="s">
        <v>7132</v>
      </c>
      <c r="B4787" s="18">
        <v>42136</v>
      </c>
    </row>
    <row r="4788" spans="1:2">
      <c r="A4788" s="1" t="s">
        <v>7133</v>
      </c>
      <c r="B4788" s="18">
        <v>42136</v>
      </c>
    </row>
    <row r="4789" spans="1:2">
      <c r="A4789" s="1" t="s">
        <v>7134</v>
      </c>
      <c r="B4789" s="18">
        <v>42136</v>
      </c>
    </row>
    <row r="4790" spans="1:2">
      <c r="A4790" s="1" t="s">
        <v>7135</v>
      </c>
      <c r="B4790" s="18">
        <v>42136</v>
      </c>
    </row>
    <row r="4791" spans="1:2">
      <c r="A4791" s="1" t="s">
        <v>7136</v>
      </c>
      <c r="B4791" s="18">
        <v>42136</v>
      </c>
    </row>
    <row r="4792" spans="1:2">
      <c r="A4792" s="1" t="s">
        <v>7137</v>
      </c>
      <c r="B4792" s="18">
        <v>42136</v>
      </c>
    </row>
    <row r="4793" spans="1:2">
      <c r="A4793" s="1" t="s">
        <v>7138</v>
      </c>
      <c r="B4793" s="18">
        <v>42136</v>
      </c>
    </row>
    <row r="4794" spans="1:2">
      <c r="A4794" s="1" t="s">
        <v>7139</v>
      </c>
      <c r="B4794" s="18">
        <v>42136</v>
      </c>
    </row>
    <row r="4795" spans="1:2">
      <c r="A4795" s="1" t="s">
        <v>7140</v>
      </c>
      <c r="B4795" s="18">
        <v>42136</v>
      </c>
    </row>
    <row r="4796" spans="1:2">
      <c r="A4796" s="1" t="s">
        <v>7141</v>
      </c>
      <c r="B4796" s="18">
        <v>42137</v>
      </c>
    </row>
    <row r="4797" spans="1:2">
      <c r="A4797" s="1" t="s">
        <v>7142</v>
      </c>
      <c r="B4797" s="18">
        <v>42137</v>
      </c>
    </row>
    <row r="4798" spans="1:2">
      <c r="A4798" s="1" t="s">
        <v>7143</v>
      </c>
      <c r="B4798" s="18">
        <v>42137</v>
      </c>
    </row>
    <row r="4799" spans="1:2">
      <c r="A4799" s="1" t="s">
        <v>7144</v>
      </c>
      <c r="B4799" s="18">
        <v>42137</v>
      </c>
    </row>
    <row r="4800" spans="1:2">
      <c r="A4800" s="1" t="s">
        <v>7145</v>
      </c>
      <c r="B4800" s="18">
        <v>42137</v>
      </c>
    </row>
    <row r="4801" spans="1:2">
      <c r="A4801" s="1" t="s">
        <v>7146</v>
      </c>
      <c r="B4801" s="18">
        <v>42137</v>
      </c>
    </row>
    <row r="4802" spans="1:2">
      <c r="A4802" s="1" t="s">
        <v>7147</v>
      </c>
      <c r="B4802" s="18">
        <v>42137</v>
      </c>
    </row>
    <row r="4803" spans="1:2">
      <c r="A4803" s="1" t="s">
        <v>7148</v>
      </c>
      <c r="B4803" s="18">
        <v>42137</v>
      </c>
    </row>
    <row r="4804" spans="1:2">
      <c r="A4804" s="1" t="s">
        <v>7149</v>
      </c>
      <c r="B4804" s="18">
        <v>42137</v>
      </c>
    </row>
    <row r="4805" spans="1:2">
      <c r="A4805" s="1" t="s">
        <v>7150</v>
      </c>
      <c r="B4805" s="18">
        <v>42137</v>
      </c>
    </row>
    <row r="4806" spans="1:2">
      <c r="A4806" s="1" t="s">
        <v>7151</v>
      </c>
      <c r="B4806" s="18">
        <v>42137</v>
      </c>
    </row>
    <row r="4807" spans="1:2">
      <c r="A4807" s="1" t="s">
        <v>7152</v>
      </c>
      <c r="B4807" s="18">
        <v>42137</v>
      </c>
    </row>
    <row r="4808" spans="1:2">
      <c r="A4808" s="1" t="s">
        <v>7153</v>
      </c>
      <c r="B4808" s="18">
        <v>42137</v>
      </c>
    </row>
    <row r="4809" spans="1:2">
      <c r="A4809" s="1" t="s">
        <v>7154</v>
      </c>
      <c r="B4809" s="18">
        <v>42138</v>
      </c>
    </row>
    <row r="4810" spans="1:2">
      <c r="A4810" s="1" t="s">
        <v>7155</v>
      </c>
      <c r="B4810" s="18">
        <v>42138</v>
      </c>
    </row>
    <row r="4811" spans="1:2">
      <c r="A4811" s="1" t="s">
        <v>7156</v>
      </c>
      <c r="B4811" s="18">
        <v>42138</v>
      </c>
    </row>
    <row r="4812" spans="1:2">
      <c r="A4812" s="1" t="s">
        <v>7157</v>
      </c>
      <c r="B4812" s="18">
        <v>42138</v>
      </c>
    </row>
    <row r="4813" spans="1:2">
      <c r="A4813" s="1" t="s">
        <v>7158</v>
      </c>
      <c r="B4813" s="18">
        <v>42138</v>
      </c>
    </row>
    <row r="4814" spans="1:2">
      <c r="A4814" s="1" t="s">
        <v>7159</v>
      </c>
      <c r="B4814" s="18">
        <v>42138</v>
      </c>
    </row>
    <row r="4815" spans="1:2">
      <c r="A4815" s="1" t="s">
        <v>7160</v>
      </c>
      <c r="B4815" s="18">
        <v>42138</v>
      </c>
    </row>
    <row r="4816" spans="1:2">
      <c r="A4816" s="1" t="s">
        <v>7161</v>
      </c>
      <c r="B4816" s="18">
        <v>42138</v>
      </c>
    </row>
    <row r="4817" spans="1:2">
      <c r="A4817" s="1" t="s">
        <v>7162</v>
      </c>
      <c r="B4817" s="18">
        <v>42139</v>
      </c>
    </row>
    <row r="4818" spans="1:2">
      <c r="A4818" s="1" t="s">
        <v>7163</v>
      </c>
      <c r="B4818" s="18">
        <v>42139</v>
      </c>
    </row>
    <row r="4819" spans="1:2">
      <c r="A4819" s="1" t="s">
        <v>7164</v>
      </c>
      <c r="B4819" s="18">
        <v>42139</v>
      </c>
    </row>
    <row r="4820" spans="1:2">
      <c r="A4820" s="1" t="s">
        <v>7165</v>
      </c>
      <c r="B4820" s="18">
        <v>42139</v>
      </c>
    </row>
    <row r="4821" spans="1:2">
      <c r="A4821" s="1" t="s">
        <v>7166</v>
      </c>
      <c r="B4821" s="18">
        <v>42139</v>
      </c>
    </row>
    <row r="4822" spans="1:2">
      <c r="A4822" s="1" t="s">
        <v>7167</v>
      </c>
      <c r="B4822" s="18">
        <v>42139</v>
      </c>
    </row>
    <row r="4823" spans="1:2">
      <c r="A4823" s="1" t="s">
        <v>7168</v>
      </c>
      <c r="B4823" s="18">
        <v>42139</v>
      </c>
    </row>
    <row r="4824" spans="1:2">
      <c r="A4824" s="1" t="s">
        <v>7169</v>
      </c>
      <c r="B4824" s="18">
        <v>42139</v>
      </c>
    </row>
    <row r="4825" spans="1:2">
      <c r="A4825" s="1" t="s">
        <v>7170</v>
      </c>
      <c r="B4825" s="18">
        <v>42139</v>
      </c>
    </row>
    <row r="4826" spans="1:2">
      <c r="A4826" s="1" t="s">
        <v>7171</v>
      </c>
      <c r="B4826" s="18">
        <v>42139</v>
      </c>
    </row>
    <row r="4827" spans="1:2">
      <c r="A4827" s="1" t="s">
        <v>3822</v>
      </c>
      <c r="B4827" s="18">
        <v>42140</v>
      </c>
    </row>
    <row r="4828" spans="1:2">
      <c r="A4828" s="1" t="s">
        <v>7172</v>
      </c>
      <c r="B4828" s="18">
        <v>42140</v>
      </c>
    </row>
    <row r="4829" spans="1:2">
      <c r="A4829" s="1" t="s">
        <v>7173</v>
      </c>
      <c r="B4829" s="18">
        <v>42140</v>
      </c>
    </row>
    <row r="4830" spans="1:2">
      <c r="A4830" s="1" t="s">
        <v>7174</v>
      </c>
      <c r="B4830" s="18">
        <v>42142</v>
      </c>
    </row>
    <row r="4831" spans="1:2">
      <c r="A4831" s="1" t="s">
        <v>7175</v>
      </c>
      <c r="B4831" s="18">
        <v>42142</v>
      </c>
    </row>
    <row r="4832" spans="1:2">
      <c r="A4832" s="1" t="s">
        <v>7176</v>
      </c>
      <c r="B4832" s="18">
        <v>42142</v>
      </c>
    </row>
    <row r="4833" spans="1:2">
      <c r="A4833" s="1" t="s">
        <v>7177</v>
      </c>
      <c r="B4833" s="18">
        <v>42142</v>
      </c>
    </row>
    <row r="4834" spans="1:2">
      <c r="A4834" s="1" t="s">
        <v>7178</v>
      </c>
      <c r="B4834" s="18">
        <v>42142</v>
      </c>
    </row>
    <row r="4835" spans="1:2">
      <c r="A4835" s="1" t="s">
        <v>7179</v>
      </c>
      <c r="B4835" s="18">
        <v>42142</v>
      </c>
    </row>
    <row r="4836" spans="1:2">
      <c r="A4836" s="1" t="s">
        <v>7180</v>
      </c>
      <c r="B4836" s="18">
        <v>42142</v>
      </c>
    </row>
    <row r="4837" spans="1:2">
      <c r="A4837" s="1" t="s">
        <v>7181</v>
      </c>
      <c r="B4837" s="18">
        <v>42142</v>
      </c>
    </row>
    <row r="4838" spans="1:2">
      <c r="A4838" s="1" t="s">
        <v>7182</v>
      </c>
      <c r="B4838" s="18">
        <v>42142</v>
      </c>
    </row>
    <row r="4839" spans="1:2">
      <c r="A4839" s="1" t="s">
        <v>7183</v>
      </c>
      <c r="B4839" s="18">
        <v>42142</v>
      </c>
    </row>
    <row r="4840" spans="1:2">
      <c r="A4840" s="1" t="s">
        <v>7184</v>
      </c>
      <c r="B4840" s="18">
        <v>42142</v>
      </c>
    </row>
    <row r="4841" spans="1:2">
      <c r="A4841" s="1" t="s">
        <v>7185</v>
      </c>
      <c r="B4841" s="18">
        <v>42142</v>
      </c>
    </row>
    <row r="4842" spans="1:2">
      <c r="A4842" s="1" t="s">
        <v>7186</v>
      </c>
      <c r="B4842" s="18">
        <v>42142</v>
      </c>
    </row>
    <row r="4843" spans="1:2">
      <c r="A4843" s="1" t="s">
        <v>3822</v>
      </c>
      <c r="B4843" s="18">
        <v>42142</v>
      </c>
    </row>
    <row r="4844" spans="1:2">
      <c r="A4844" s="1" t="s">
        <v>7187</v>
      </c>
      <c r="B4844" s="18">
        <v>42142</v>
      </c>
    </row>
    <row r="4845" spans="1:2">
      <c r="A4845" s="1" t="s">
        <v>7188</v>
      </c>
      <c r="B4845" s="18">
        <v>42143</v>
      </c>
    </row>
    <row r="4846" spans="1:2">
      <c r="A4846" s="1" t="s">
        <v>7189</v>
      </c>
      <c r="B4846" s="18">
        <v>42145</v>
      </c>
    </row>
    <row r="4847" spans="1:2">
      <c r="A4847" s="1" t="s">
        <v>7190</v>
      </c>
      <c r="B4847" s="18">
        <v>42145</v>
      </c>
    </row>
    <row r="4848" spans="1:2">
      <c r="A4848" s="1" t="s">
        <v>7191</v>
      </c>
      <c r="B4848" s="18">
        <v>42145</v>
      </c>
    </row>
    <row r="4849" spans="1:2">
      <c r="A4849" s="1" t="s">
        <v>7192</v>
      </c>
      <c r="B4849" s="18">
        <v>42145</v>
      </c>
    </row>
    <row r="4850" spans="1:2">
      <c r="A4850" s="1" t="s">
        <v>7193</v>
      </c>
      <c r="B4850" s="18">
        <v>42145</v>
      </c>
    </row>
    <row r="4851" spans="1:2">
      <c r="A4851" s="1" t="s">
        <v>7194</v>
      </c>
      <c r="B4851" s="18">
        <v>42145</v>
      </c>
    </row>
    <row r="4852" spans="1:2">
      <c r="A4852" s="1" t="s">
        <v>7195</v>
      </c>
      <c r="B4852" s="18">
        <v>42145</v>
      </c>
    </row>
    <row r="4853" spans="1:2">
      <c r="A4853" s="1" t="s">
        <v>7196</v>
      </c>
      <c r="B4853" s="18">
        <v>42145</v>
      </c>
    </row>
    <row r="4854" spans="1:2">
      <c r="A4854" s="1" t="s">
        <v>7197</v>
      </c>
      <c r="B4854" s="18">
        <v>42145</v>
      </c>
    </row>
    <row r="4855" spans="1:2">
      <c r="A4855" s="1" t="s">
        <v>7198</v>
      </c>
      <c r="B4855" s="18">
        <v>42145</v>
      </c>
    </row>
    <row r="4856" spans="1:2">
      <c r="A4856" s="1" t="s">
        <v>7199</v>
      </c>
      <c r="B4856" s="18">
        <v>42145</v>
      </c>
    </row>
    <row r="4857" spans="1:2">
      <c r="A4857" s="1" t="s">
        <v>7200</v>
      </c>
      <c r="B4857" s="18">
        <v>42145</v>
      </c>
    </row>
    <row r="4858" spans="1:2">
      <c r="A4858" s="1" t="s">
        <v>7201</v>
      </c>
      <c r="B4858" s="18">
        <v>42145</v>
      </c>
    </row>
    <row r="4859" spans="1:2">
      <c r="A4859" s="1" t="s">
        <v>7202</v>
      </c>
      <c r="B4859" s="18">
        <v>42145</v>
      </c>
    </row>
    <row r="4860" spans="1:2">
      <c r="A4860" s="1" t="s">
        <v>7203</v>
      </c>
      <c r="B4860" s="18">
        <v>42145</v>
      </c>
    </row>
    <row r="4861" spans="1:2">
      <c r="A4861" s="1" t="s">
        <v>7204</v>
      </c>
      <c r="B4861" s="18">
        <v>42145</v>
      </c>
    </row>
    <row r="4862" spans="1:2">
      <c r="A4862" s="1" t="s">
        <v>7205</v>
      </c>
      <c r="B4862" s="18">
        <v>42144</v>
      </c>
    </row>
    <row r="4863" spans="1:2">
      <c r="A4863" s="1" t="s">
        <v>7206</v>
      </c>
      <c r="B4863" s="18">
        <v>42145</v>
      </c>
    </row>
    <row r="4864" spans="1:2">
      <c r="A4864" s="1" t="s">
        <v>7207</v>
      </c>
      <c r="B4864" s="18">
        <v>42145</v>
      </c>
    </row>
    <row r="4865" spans="1:2">
      <c r="A4865" s="1" t="s">
        <v>7208</v>
      </c>
      <c r="B4865" s="18">
        <v>42146</v>
      </c>
    </row>
    <row r="4866" spans="1:2">
      <c r="A4866" s="1" t="s">
        <v>7209</v>
      </c>
      <c r="B4866" s="18">
        <v>42146</v>
      </c>
    </row>
    <row r="4867" spans="1:2">
      <c r="A4867" s="1" t="s">
        <v>7210</v>
      </c>
      <c r="B4867" s="18">
        <v>42146</v>
      </c>
    </row>
    <row r="4868" spans="1:2">
      <c r="A4868" s="1" t="s">
        <v>7211</v>
      </c>
      <c r="B4868" s="18">
        <v>42146</v>
      </c>
    </row>
    <row r="4869" spans="1:2">
      <c r="A4869" s="1" t="s">
        <v>7212</v>
      </c>
      <c r="B4869" s="18">
        <v>42146</v>
      </c>
    </row>
    <row r="4870" spans="1:2">
      <c r="A4870" s="1" t="s">
        <v>7213</v>
      </c>
      <c r="B4870" s="18">
        <v>42147</v>
      </c>
    </row>
    <row r="4871" spans="1:2">
      <c r="A4871" s="1" t="s">
        <v>7214</v>
      </c>
      <c r="B4871" s="18">
        <v>42148</v>
      </c>
    </row>
    <row r="4872" spans="1:2">
      <c r="A4872" s="1" t="s">
        <v>7215</v>
      </c>
      <c r="B4872" s="18">
        <v>42148</v>
      </c>
    </row>
    <row r="4873" spans="1:2">
      <c r="A4873" s="1" t="s">
        <v>7216</v>
      </c>
      <c r="B4873" s="18">
        <v>42148</v>
      </c>
    </row>
    <row r="4874" spans="1:2">
      <c r="A4874" s="1" t="s">
        <v>7217</v>
      </c>
      <c r="B4874" s="18">
        <v>42148</v>
      </c>
    </row>
    <row r="4875" spans="1:2">
      <c r="A4875" s="1" t="s">
        <v>7218</v>
      </c>
      <c r="B4875" s="18">
        <v>42148</v>
      </c>
    </row>
    <row r="4876" spans="1:2">
      <c r="A4876" s="1" t="s">
        <v>7219</v>
      </c>
      <c r="B4876" s="18">
        <v>42148</v>
      </c>
    </row>
    <row r="4877" spans="1:2">
      <c r="A4877" s="1" t="s">
        <v>7220</v>
      </c>
      <c r="B4877" s="18">
        <v>42148</v>
      </c>
    </row>
    <row r="4878" spans="1:2">
      <c r="A4878" s="1" t="s">
        <v>7221</v>
      </c>
      <c r="B4878" s="18">
        <v>42148</v>
      </c>
    </row>
    <row r="4879" spans="1:2">
      <c r="A4879" s="1" t="s">
        <v>7222</v>
      </c>
      <c r="B4879" s="18">
        <v>42148</v>
      </c>
    </row>
    <row r="4880" spans="1:2">
      <c r="A4880" s="1" t="s">
        <v>7223</v>
      </c>
      <c r="B4880" s="18">
        <v>42148</v>
      </c>
    </row>
    <row r="4881" spans="1:2">
      <c r="A4881" s="1" t="s">
        <v>7224</v>
      </c>
      <c r="B4881" s="18">
        <v>42148</v>
      </c>
    </row>
    <row r="4882" spans="1:2">
      <c r="A4882" s="1" t="s">
        <v>7225</v>
      </c>
      <c r="B4882" s="18">
        <v>42148</v>
      </c>
    </row>
    <row r="4883" spans="1:2">
      <c r="A4883" s="1" t="s">
        <v>7226</v>
      </c>
      <c r="B4883" s="18">
        <v>42148</v>
      </c>
    </row>
    <row r="4884" spans="1:2">
      <c r="A4884" s="1" t="s">
        <v>7227</v>
      </c>
      <c r="B4884" s="18">
        <v>42148</v>
      </c>
    </row>
    <row r="4885" spans="1:2">
      <c r="A4885" s="1" t="s">
        <v>7228</v>
      </c>
      <c r="B4885" s="18">
        <v>42148</v>
      </c>
    </row>
    <row r="4886" spans="1:2">
      <c r="A4886" s="1" t="s">
        <v>7229</v>
      </c>
      <c r="B4886" s="18">
        <v>42148</v>
      </c>
    </row>
    <row r="4887" spans="1:2">
      <c r="A4887" s="1" t="s">
        <v>7230</v>
      </c>
      <c r="B4887" s="18">
        <v>42148</v>
      </c>
    </row>
    <row r="4888" spans="1:2">
      <c r="A4888" s="1" t="s">
        <v>7231</v>
      </c>
      <c r="B4888" s="18">
        <v>42148</v>
      </c>
    </row>
    <row r="4889" spans="1:2">
      <c r="A4889" s="1" t="s">
        <v>7232</v>
      </c>
      <c r="B4889" s="18">
        <v>42148</v>
      </c>
    </row>
    <row r="4890" spans="1:2">
      <c r="A4890" s="1" t="s">
        <v>7233</v>
      </c>
      <c r="B4890" s="18">
        <v>42148</v>
      </c>
    </row>
    <row r="4891" spans="1:2">
      <c r="A4891" s="1" t="s">
        <v>7234</v>
      </c>
      <c r="B4891" s="18">
        <v>42148</v>
      </c>
    </row>
    <row r="4892" spans="1:2">
      <c r="A4892" s="1" t="s">
        <v>7235</v>
      </c>
      <c r="B4892" s="18">
        <v>42148</v>
      </c>
    </row>
    <row r="4893" spans="1:2">
      <c r="A4893" s="1" t="s">
        <v>7236</v>
      </c>
      <c r="B4893" s="18">
        <v>42148</v>
      </c>
    </row>
    <row r="4894" spans="1:2">
      <c r="A4894" s="1" t="s">
        <v>7237</v>
      </c>
      <c r="B4894" s="18">
        <v>42148</v>
      </c>
    </row>
    <row r="4895" spans="1:2">
      <c r="A4895" s="1" t="s">
        <v>7238</v>
      </c>
      <c r="B4895" s="18">
        <v>42152</v>
      </c>
    </row>
    <row r="4896" spans="1:2">
      <c r="A4896" s="1" t="s">
        <v>7239</v>
      </c>
      <c r="B4896" s="18">
        <v>42152</v>
      </c>
    </row>
    <row r="4897" spans="1:2">
      <c r="A4897" s="1" t="s">
        <v>7240</v>
      </c>
      <c r="B4897" s="18">
        <v>42152</v>
      </c>
    </row>
    <row r="4898" spans="1:2">
      <c r="A4898" s="1" t="s">
        <v>7241</v>
      </c>
      <c r="B4898" s="18">
        <v>42152</v>
      </c>
    </row>
    <row r="4899" spans="1:2">
      <c r="A4899" s="1" t="s">
        <v>7242</v>
      </c>
      <c r="B4899" s="18">
        <v>42152</v>
      </c>
    </row>
    <row r="4900" spans="1:2">
      <c r="A4900" s="1" t="s">
        <v>7243</v>
      </c>
      <c r="B4900" s="18">
        <v>42152</v>
      </c>
    </row>
    <row r="4901" spans="1:2">
      <c r="A4901" s="1" t="s">
        <v>7244</v>
      </c>
      <c r="B4901" s="18">
        <v>42152</v>
      </c>
    </row>
    <row r="4902" spans="1:2">
      <c r="A4902" s="1" t="s">
        <v>7245</v>
      </c>
      <c r="B4902" s="18">
        <v>42152</v>
      </c>
    </row>
    <row r="4903" spans="1:2">
      <c r="A4903" s="1" t="s">
        <v>7246</v>
      </c>
      <c r="B4903" s="18">
        <v>42152</v>
      </c>
    </row>
    <row r="4904" spans="1:2">
      <c r="A4904" s="1" t="s">
        <v>7247</v>
      </c>
      <c r="B4904" s="18">
        <v>42152</v>
      </c>
    </row>
    <row r="4905" spans="1:2">
      <c r="A4905" s="1" t="s">
        <v>7248</v>
      </c>
      <c r="B4905" s="18">
        <v>42152</v>
      </c>
    </row>
    <row r="4906" spans="1:2">
      <c r="A4906" s="1" t="s">
        <v>7249</v>
      </c>
      <c r="B4906" s="18">
        <v>42152</v>
      </c>
    </row>
    <row r="4907" spans="1:2">
      <c r="A4907" s="1" t="s">
        <v>7250</v>
      </c>
      <c r="B4907" s="18">
        <v>42152</v>
      </c>
    </row>
    <row r="4908" spans="1:2">
      <c r="A4908" s="1" t="s">
        <v>7251</v>
      </c>
      <c r="B4908" s="18">
        <v>42152</v>
      </c>
    </row>
    <row r="4909" spans="1:2">
      <c r="A4909" s="1" t="s">
        <v>7252</v>
      </c>
      <c r="B4909" s="18">
        <v>42152</v>
      </c>
    </row>
    <row r="4910" spans="1:2">
      <c r="A4910" s="1" t="s">
        <v>7253</v>
      </c>
      <c r="B4910" s="18">
        <v>42152</v>
      </c>
    </row>
    <row r="4911" spans="1:2">
      <c r="A4911" s="1" t="s">
        <v>7254</v>
      </c>
      <c r="B4911" s="18">
        <v>42151</v>
      </c>
    </row>
    <row r="4912" spans="1:2">
      <c r="A4912" s="1" t="s">
        <v>7255</v>
      </c>
      <c r="B4912" s="18">
        <v>42151</v>
      </c>
    </row>
    <row r="4913" spans="1:2">
      <c r="A4913" s="1" t="s">
        <v>7256</v>
      </c>
      <c r="B4913" s="18">
        <v>42151</v>
      </c>
    </row>
    <row r="4914" spans="1:2">
      <c r="A4914" s="1" t="s">
        <v>7257</v>
      </c>
      <c r="B4914" s="18">
        <v>42151</v>
      </c>
    </row>
    <row r="4915" spans="1:2">
      <c r="A4915" s="1" t="s">
        <v>7258</v>
      </c>
      <c r="B4915" s="18">
        <v>42151</v>
      </c>
    </row>
    <row r="4916" spans="1:2">
      <c r="A4916" s="1" t="s">
        <v>7259</v>
      </c>
      <c r="B4916" s="18">
        <v>42151</v>
      </c>
    </row>
    <row r="4917" spans="1:2">
      <c r="A4917" s="1" t="s">
        <v>7260</v>
      </c>
      <c r="B4917" s="18">
        <v>42151</v>
      </c>
    </row>
    <row r="4918" spans="1:2">
      <c r="A4918" s="1" t="s">
        <v>7261</v>
      </c>
      <c r="B4918" s="18">
        <v>42151</v>
      </c>
    </row>
    <row r="4919" spans="1:2">
      <c r="A4919" s="1" t="s">
        <v>7262</v>
      </c>
      <c r="B4919" s="18">
        <v>42151</v>
      </c>
    </row>
    <row r="4920" spans="1:2">
      <c r="A4920" s="1" t="s">
        <v>7263</v>
      </c>
      <c r="B4920" s="18">
        <v>42151</v>
      </c>
    </row>
    <row r="4921" spans="1:2">
      <c r="A4921" s="1" t="s">
        <v>7264</v>
      </c>
      <c r="B4921" s="18">
        <v>42151</v>
      </c>
    </row>
    <row r="4922" spans="1:2">
      <c r="A4922" s="1" t="s">
        <v>7265</v>
      </c>
      <c r="B4922" s="18">
        <v>42151</v>
      </c>
    </row>
    <row r="4923" spans="1:2">
      <c r="A4923" s="1" t="s">
        <v>7266</v>
      </c>
      <c r="B4923" s="18">
        <v>42149</v>
      </c>
    </row>
    <row r="4924" spans="1:2">
      <c r="A4924" s="1" t="s">
        <v>7267</v>
      </c>
      <c r="B4924" s="18">
        <v>42149</v>
      </c>
    </row>
    <row r="4925" spans="1:2">
      <c r="A4925" s="1" t="s">
        <v>7268</v>
      </c>
      <c r="B4925" s="18">
        <v>42149</v>
      </c>
    </row>
    <row r="4926" spans="1:2">
      <c r="A4926" s="1" t="s">
        <v>7269</v>
      </c>
      <c r="B4926" s="18">
        <v>42149</v>
      </c>
    </row>
    <row r="4927" spans="1:2">
      <c r="A4927" s="1" t="s">
        <v>7270</v>
      </c>
      <c r="B4927" s="18">
        <v>42149</v>
      </c>
    </row>
    <row r="4928" spans="1:2">
      <c r="A4928" s="1" t="s">
        <v>7271</v>
      </c>
      <c r="B4928" s="18">
        <v>42149</v>
      </c>
    </row>
    <row r="4929" spans="1:2">
      <c r="A4929" s="1" t="s">
        <v>7272</v>
      </c>
      <c r="B4929" s="18">
        <v>42149</v>
      </c>
    </row>
    <row r="4930" spans="1:2">
      <c r="A4930" s="1" t="s">
        <v>7273</v>
      </c>
      <c r="B4930" s="18">
        <v>42149</v>
      </c>
    </row>
    <row r="4931" spans="1:2">
      <c r="A4931" s="1" t="s">
        <v>7274</v>
      </c>
      <c r="B4931" s="18">
        <v>42149</v>
      </c>
    </row>
    <row r="4932" spans="1:2">
      <c r="A4932" s="1" t="s">
        <v>7275</v>
      </c>
      <c r="B4932" s="18">
        <v>42149</v>
      </c>
    </row>
    <row r="4933" spans="1:2">
      <c r="A4933" s="1" t="s">
        <v>7276</v>
      </c>
      <c r="B4933" s="18">
        <v>42149</v>
      </c>
    </row>
    <row r="4934" spans="1:2">
      <c r="A4934" s="1" t="s">
        <v>7277</v>
      </c>
      <c r="B4934" s="18">
        <v>42150</v>
      </c>
    </row>
    <row r="4935" spans="1:2">
      <c r="A4935" s="1" t="s">
        <v>7278</v>
      </c>
      <c r="B4935" s="18">
        <v>42150</v>
      </c>
    </row>
    <row r="4936" spans="1:2">
      <c r="A4936" s="1" t="s">
        <v>7279</v>
      </c>
      <c r="B4936" s="18">
        <v>42150</v>
      </c>
    </row>
    <row r="4937" spans="1:2">
      <c r="A4937" s="1" t="s">
        <v>3822</v>
      </c>
      <c r="B4937" s="18">
        <v>42148</v>
      </c>
    </row>
    <row r="4938" spans="1:2">
      <c r="A4938" s="1" t="s">
        <v>7280</v>
      </c>
      <c r="B4938" s="18">
        <v>42153</v>
      </c>
    </row>
    <row r="4939" spans="1:2">
      <c r="A4939" s="1" t="s">
        <v>7281</v>
      </c>
      <c r="B4939" s="18">
        <v>42153</v>
      </c>
    </row>
    <row r="4940" spans="1:2">
      <c r="A4940" s="1" t="s">
        <v>7282</v>
      </c>
      <c r="B4940" s="18">
        <v>42154</v>
      </c>
    </row>
    <row r="4941" spans="1:2">
      <c r="A4941" s="1" t="s">
        <v>7283</v>
      </c>
      <c r="B4941" s="18">
        <v>42154</v>
      </c>
    </row>
    <row r="4942" spans="1:2">
      <c r="A4942" s="1" t="s">
        <v>7284</v>
      </c>
      <c r="B4942" s="18">
        <v>42154</v>
      </c>
    </row>
    <row r="4943" spans="1:2">
      <c r="A4943" s="1" t="s">
        <v>7285</v>
      </c>
      <c r="B4943" s="18">
        <v>42154</v>
      </c>
    </row>
    <row r="4944" spans="1:2">
      <c r="A4944" s="1" t="s">
        <v>7286</v>
      </c>
      <c r="B4944" s="18">
        <v>42154</v>
      </c>
    </row>
    <row r="4945" spans="1:2">
      <c r="A4945" s="1" t="s">
        <v>7287</v>
      </c>
      <c r="B4945" s="18">
        <v>42154</v>
      </c>
    </row>
    <row r="4946" spans="1:2">
      <c r="A4946" s="1" t="s">
        <v>7288</v>
      </c>
      <c r="B4946" s="18">
        <v>42156</v>
      </c>
    </row>
    <row r="4947" spans="1:2">
      <c r="A4947" s="1" t="s">
        <v>7289</v>
      </c>
      <c r="B4947" s="18">
        <v>42156</v>
      </c>
    </row>
    <row r="4948" spans="1:2">
      <c r="A4948" s="1" t="s">
        <v>7290</v>
      </c>
      <c r="B4948" s="18">
        <v>42156</v>
      </c>
    </row>
    <row r="4949" spans="1:2">
      <c r="A4949" s="1" t="s">
        <v>7291</v>
      </c>
      <c r="B4949" s="18">
        <v>42156</v>
      </c>
    </row>
    <row r="4950" spans="1:2">
      <c r="A4950" s="1" t="s">
        <v>7292</v>
      </c>
      <c r="B4950" s="18">
        <v>42156</v>
      </c>
    </row>
    <row r="4951" spans="1:2">
      <c r="A4951" s="1" t="s">
        <v>7293</v>
      </c>
      <c r="B4951" s="18">
        <v>42156</v>
      </c>
    </row>
    <row r="4952" spans="1:2">
      <c r="A4952" s="1" t="s">
        <v>7294</v>
      </c>
      <c r="B4952" s="18">
        <v>42156</v>
      </c>
    </row>
    <row r="4953" spans="1:2">
      <c r="A4953" s="1" t="s">
        <v>7295</v>
      </c>
      <c r="B4953" s="18">
        <v>42156</v>
      </c>
    </row>
    <row r="4954" spans="1:2">
      <c r="A4954" s="1" t="s">
        <v>7296</v>
      </c>
      <c r="B4954" s="18">
        <v>42156</v>
      </c>
    </row>
    <row r="4955" spans="1:2">
      <c r="A4955" s="1" t="s">
        <v>7297</v>
      </c>
      <c r="B4955" s="18">
        <v>42156</v>
      </c>
    </row>
    <row r="4956" spans="1:2">
      <c r="A4956" s="1" t="s">
        <v>7298</v>
      </c>
      <c r="B4956" s="18">
        <v>42157</v>
      </c>
    </row>
    <row r="4957" spans="1:2">
      <c r="A4957" s="1" t="s">
        <v>7299</v>
      </c>
      <c r="B4957" s="18">
        <v>42157</v>
      </c>
    </row>
    <row r="4958" spans="1:2">
      <c r="A4958" s="1" t="s">
        <v>7300</v>
      </c>
      <c r="B4958" s="18">
        <v>42157</v>
      </c>
    </row>
    <row r="4959" spans="1:2">
      <c r="A4959" s="1" t="s">
        <v>7301</v>
      </c>
      <c r="B4959" s="18">
        <v>42157</v>
      </c>
    </row>
    <row r="4960" spans="1:2">
      <c r="A4960" s="1" t="s">
        <v>7302</v>
      </c>
      <c r="B4960" s="18">
        <v>42157</v>
      </c>
    </row>
    <row r="4961" spans="1:2">
      <c r="A4961" s="1" t="s">
        <v>7303</v>
      </c>
      <c r="B4961" s="18">
        <v>42157</v>
      </c>
    </row>
    <row r="4962" spans="1:2">
      <c r="A4962" s="1" t="s">
        <v>7304</v>
      </c>
      <c r="B4962" s="18">
        <v>42157</v>
      </c>
    </row>
    <row r="4963" spans="1:2">
      <c r="A4963" s="1" t="s">
        <v>7305</v>
      </c>
      <c r="B4963" s="18">
        <v>42157</v>
      </c>
    </row>
    <row r="4964" spans="1:2">
      <c r="A4964" s="1" t="s">
        <v>7306</v>
      </c>
      <c r="B4964" s="18">
        <v>42157</v>
      </c>
    </row>
    <row r="4965" spans="1:2">
      <c r="A4965" s="1" t="s">
        <v>7307</v>
      </c>
      <c r="B4965" s="18">
        <v>42157</v>
      </c>
    </row>
    <row r="4966" spans="1:2">
      <c r="A4966" s="1" t="s">
        <v>7308</v>
      </c>
      <c r="B4966" s="18">
        <v>42157</v>
      </c>
    </row>
    <row r="4967" spans="1:2">
      <c r="A4967" s="1" t="s">
        <v>7309</v>
      </c>
      <c r="B4967" s="18">
        <v>42157</v>
      </c>
    </row>
    <row r="4968" spans="1:2">
      <c r="A4968" s="1" t="s">
        <v>7310</v>
      </c>
      <c r="B4968" s="18">
        <v>42157</v>
      </c>
    </row>
    <row r="4969" spans="1:2">
      <c r="A4969" s="1" t="s">
        <v>7311</v>
      </c>
      <c r="B4969" s="18">
        <v>42157</v>
      </c>
    </row>
    <row r="4970" spans="1:2">
      <c r="A4970" s="1" t="s">
        <v>7312</v>
      </c>
      <c r="B4970" s="18">
        <v>42157</v>
      </c>
    </row>
    <row r="4971" spans="1:2">
      <c r="A4971" s="1" t="s">
        <v>7313</v>
      </c>
      <c r="B4971" s="18">
        <v>42157</v>
      </c>
    </row>
    <row r="4972" spans="1:2">
      <c r="A4972" s="1" t="s">
        <v>7314</v>
      </c>
      <c r="B4972" s="18">
        <v>42157</v>
      </c>
    </row>
    <row r="4973" spans="1:2">
      <c r="A4973" s="1" t="s">
        <v>7315</v>
      </c>
      <c r="B4973" s="18">
        <v>42157</v>
      </c>
    </row>
    <row r="4974" spans="1:2">
      <c r="A4974" s="1" t="s">
        <v>7316</v>
      </c>
      <c r="B4974" s="18">
        <v>42157</v>
      </c>
    </row>
    <row r="4975" spans="1:2">
      <c r="A4975" s="1" t="s">
        <v>7317</v>
      </c>
      <c r="B4975" s="18">
        <v>42157</v>
      </c>
    </row>
    <row r="4976" spans="1:2">
      <c r="A4976" s="1" t="s">
        <v>7318</v>
      </c>
      <c r="B4976" s="18">
        <v>42157</v>
      </c>
    </row>
    <row r="4977" spans="1:2">
      <c r="A4977" s="1" t="s">
        <v>7319</v>
      </c>
      <c r="B4977" s="18">
        <v>42157</v>
      </c>
    </row>
    <row r="4978" spans="1:2">
      <c r="A4978" s="1" t="s">
        <v>7320</v>
      </c>
      <c r="B4978" s="18">
        <v>42157</v>
      </c>
    </row>
    <row r="4979" spans="1:2">
      <c r="A4979" s="1" t="s">
        <v>7321</v>
      </c>
      <c r="B4979" s="18">
        <v>42157</v>
      </c>
    </row>
    <row r="4980" spans="1:2">
      <c r="A4980" s="1" t="s">
        <v>7322</v>
      </c>
      <c r="B4980" s="18">
        <v>42157</v>
      </c>
    </row>
    <row r="4981" spans="1:2">
      <c r="A4981" s="1" t="s">
        <v>7323</v>
      </c>
      <c r="B4981" s="18">
        <v>42157</v>
      </c>
    </row>
    <row r="4982" spans="1:2">
      <c r="A4982" s="1" t="s">
        <v>7324</v>
      </c>
      <c r="B4982" s="18">
        <v>42158</v>
      </c>
    </row>
    <row r="4983" spans="1:2">
      <c r="A4983" s="1" t="s">
        <v>7325</v>
      </c>
      <c r="B4983" s="18">
        <v>42158</v>
      </c>
    </row>
    <row r="4984" spans="1:2">
      <c r="A4984" s="1" t="s">
        <v>7326</v>
      </c>
      <c r="B4984" s="18">
        <v>42158</v>
      </c>
    </row>
    <row r="4985" spans="1:2">
      <c r="A4985" s="1" t="s">
        <v>7327</v>
      </c>
      <c r="B4985" s="18">
        <v>42158</v>
      </c>
    </row>
    <row r="4986" spans="1:2">
      <c r="A4986" s="1" t="s">
        <v>7328</v>
      </c>
      <c r="B4986" s="18">
        <v>42158</v>
      </c>
    </row>
    <row r="4987" spans="1:2">
      <c r="A4987" s="1" t="s">
        <v>7329</v>
      </c>
      <c r="B4987" s="18">
        <v>42158</v>
      </c>
    </row>
    <row r="4988" spans="1:2">
      <c r="A4988" s="1" t="s">
        <v>7330</v>
      </c>
      <c r="B4988" s="18">
        <v>42158</v>
      </c>
    </row>
    <row r="4989" spans="1:2">
      <c r="A4989" s="1" t="s">
        <v>7331</v>
      </c>
      <c r="B4989" s="18">
        <v>42158</v>
      </c>
    </row>
    <row r="4990" spans="1:2">
      <c r="A4990" s="1" t="s">
        <v>7332</v>
      </c>
      <c r="B4990" s="18">
        <v>42158</v>
      </c>
    </row>
    <row r="4991" spans="1:2">
      <c r="A4991" s="1" t="s">
        <v>7333</v>
      </c>
      <c r="B4991" s="18">
        <v>42160</v>
      </c>
    </row>
    <row r="4992" spans="1:2">
      <c r="A4992" s="1" t="s">
        <v>7334</v>
      </c>
      <c r="B4992" s="18">
        <v>42160</v>
      </c>
    </row>
    <row r="4993" spans="1:2">
      <c r="A4993" s="1" t="s">
        <v>7335</v>
      </c>
      <c r="B4993" s="18">
        <v>42160</v>
      </c>
    </row>
    <row r="4994" spans="1:2">
      <c r="A4994" s="1" t="s">
        <v>7336</v>
      </c>
      <c r="B4994" s="18">
        <v>42161</v>
      </c>
    </row>
    <row r="4995" spans="1:2">
      <c r="A4995" s="1" t="s">
        <v>7337</v>
      </c>
      <c r="B4995" s="18">
        <v>42161</v>
      </c>
    </row>
    <row r="4996" spans="1:2">
      <c r="A4996" s="1" t="s">
        <v>7338</v>
      </c>
      <c r="B4996" s="18">
        <v>42161</v>
      </c>
    </row>
    <row r="4997" spans="1:2">
      <c r="A4997" s="1" t="s">
        <v>7339</v>
      </c>
      <c r="B4997" s="18">
        <v>42161</v>
      </c>
    </row>
    <row r="4998" spans="1:2">
      <c r="A4998" s="1" t="s">
        <v>7340</v>
      </c>
      <c r="B4998" s="18">
        <v>42161</v>
      </c>
    </row>
    <row r="4999" spans="1:2">
      <c r="A4999" s="1" t="s">
        <v>3822</v>
      </c>
      <c r="B4999" s="18">
        <v>42161</v>
      </c>
    </row>
    <row r="5000" spans="1:2">
      <c r="A5000" s="1" t="s">
        <v>7341</v>
      </c>
      <c r="B5000" s="18">
        <v>42162</v>
      </c>
    </row>
    <row r="5001" spans="1:2">
      <c r="A5001" s="1" t="s">
        <v>7342</v>
      </c>
      <c r="B5001" s="18">
        <v>42162</v>
      </c>
    </row>
    <row r="5002" spans="1:2">
      <c r="A5002" s="1" t="s">
        <v>7343</v>
      </c>
      <c r="B5002" s="18">
        <v>42162</v>
      </c>
    </row>
    <row r="5003" spans="1:2">
      <c r="A5003" s="1" t="s">
        <v>7344</v>
      </c>
      <c r="B5003" s="18">
        <v>42162</v>
      </c>
    </row>
    <row r="5004" spans="1:2">
      <c r="A5004" s="1" t="s">
        <v>7345</v>
      </c>
      <c r="B5004" s="18">
        <v>42162</v>
      </c>
    </row>
    <row r="5005" spans="1:2">
      <c r="A5005" s="1" t="s">
        <v>7346</v>
      </c>
      <c r="B5005" s="18">
        <v>42162</v>
      </c>
    </row>
    <row r="5006" spans="1:2">
      <c r="A5006" s="1" t="s">
        <v>7347</v>
      </c>
      <c r="B5006" s="18">
        <v>42162</v>
      </c>
    </row>
    <row r="5007" spans="1:2">
      <c r="A5007" s="1" t="s">
        <v>7348</v>
      </c>
      <c r="B5007" s="18">
        <v>42162</v>
      </c>
    </row>
    <row r="5008" spans="1:2">
      <c r="A5008" s="1" t="s">
        <v>7349</v>
      </c>
      <c r="B5008" s="18">
        <v>42162</v>
      </c>
    </row>
    <row r="5009" spans="1:2">
      <c r="A5009" s="1" t="s">
        <v>7350</v>
      </c>
      <c r="B5009" s="18">
        <v>42162</v>
      </c>
    </row>
    <row r="5010" spans="1:2">
      <c r="A5010" s="1" t="s">
        <v>7351</v>
      </c>
      <c r="B5010" s="18">
        <v>42162</v>
      </c>
    </row>
    <row r="5011" spans="1:2">
      <c r="A5011" s="1" t="s">
        <v>7352</v>
      </c>
      <c r="B5011" s="18">
        <v>42162</v>
      </c>
    </row>
    <row r="5012" spans="1:2">
      <c r="A5012" s="1" t="s">
        <v>7353</v>
      </c>
      <c r="B5012" s="18">
        <v>42162</v>
      </c>
    </row>
    <row r="5013" spans="1:2">
      <c r="A5013" s="1" t="s">
        <v>7354</v>
      </c>
      <c r="B5013" s="18">
        <v>42162</v>
      </c>
    </row>
    <row r="5014" spans="1:2">
      <c r="A5014" s="1" t="s">
        <v>7355</v>
      </c>
      <c r="B5014" s="18">
        <v>42162</v>
      </c>
    </row>
    <row r="5015" spans="1:2">
      <c r="A5015" s="1" t="s">
        <v>7356</v>
      </c>
      <c r="B5015" s="18">
        <v>42162</v>
      </c>
    </row>
    <row r="5016" spans="1:2">
      <c r="A5016" s="1" t="s">
        <v>7357</v>
      </c>
      <c r="B5016" s="18">
        <v>42162</v>
      </c>
    </row>
    <row r="5017" spans="1:2">
      <c r="A5017" s="1" t="s">
        <v>7358</v>
      </c>
      <c r="B5017" s="18">
        <v>42162</v>
      </c>
    </row>
    <row r="5018" spans="1:2">
      <c r="A5018" s="1" t="s">
        <v>7359</v>
      </c>
      <c r="B5018" s="18">
        <v>42162</v>
      </c>
    </row>
    <row r="5019" spans="1:2">
      <c r="A5019" s="1" t="s">
        <v>7360</v>
      </c>
      <c r="B5019" s="18">
        <v>42162</v>
      </c>
    </row>
    <row r="5020" spans="1:2">
      <c r="A5020" s="1" t="s">
        <v>7361</v>
      </c>
      <c r="B5020" s="18">
        <v>42162</v>
      </c>
    </row>
    <row r="5021" spans="1:2">
      <c r="A5021" s="1" t="s">
        <v>7362</v>
      </c>
      <c r="B5021" s="18">
        <v>42162</v>
      </c>
    </row>
    <row r="5022" spans="1:2">
      <c r="A5022" s="1" t="s">
        <v>7363</v>
      </c>
      <c r="B5022" s="18">
        <v>42162</v>
      </c>
    </row>
    <row r="5023" spans="1:2">
      <c r="A5023" s="1" t="s">
        <v>7364</v>
      </c>
      <c r="B5023" s="18">
        <v>42162</v>
      </c>
    </row>
    <row r="5024" spans="1:2">
      <c r="A5024" s="1" t="s">
        <v>7365</v>
      </c>
      <c r="B5024" s="18">
        <v>42162</v>
      </c>
    </row>
    <row r="5025" spans="1:2">
      <c r="A5025" s="1" t="s">
        <v>7366</v>
      </c>
      <c r="B5025" s="18">
        <v>42162</v>
      </c>
    </row>
    <row r="5026" spans="1:2">
      <c r="A5026" s="1" t="s">
        <v>7367</v>
      </c>
      <c r="B5026" s="18">
        <v>42162</v>
      </c>
    </row>
    <row r="5027" spans="1:2">
      <c r="A5027" s="1" t="s">
        <v>7368</v>
      </c>
      <c r="B5027" s="18">
        <v>42163</v>
      </c>
    </row>
    <row r="5028" spans="1:2">
      <c r="A5028" s="1" t="s">
        <v>7369</v>
      </c>
      <c r="B5028" s="18">
        <v>42163</v>
      </c>
    </row>
    <row r="5029" spans="1:2">
      <c r="A5029" s="1" t="s">
        <v>7370</v>
      </c>
      <c r="B5029" s="18">
        <v>42162</v>
      </c>
    </row>
    <row r="5030" spans="1:2">
      <c r="A5030" s="1" t="s">
        <v>7371</v>
      </c>
      <c r="B5030" s="18">
        <v>42163</v>
      </c>
    </row>
    <row r="5031" spans="1:2">
      <c r="A5031" s="1" t="s">
        <v>7372</v>
      </c>
      <c r="B5031" s="18">
        <v>42163</v>
      </c>
    </row>
    <row r="5032" spans="1:2">
      <c r="A5032" s="1" t="s">
        <v>7373</v>
      </c>
      <c r="B5032" s="18">
        <v>42163</v>
      </c>
    </row>
    <row r="5033" spans="1:2">
      <c r="A5033" s="1" t="s">
        <v>7374</v>
      </c>
      <c r="B5033" s="18">
        <v>42163</v>
      </c>
    </row>
    <row r="5034" spans="1:2">
      <c r="A5034" s="1" t="s">
        <v>7375</v>
      </c>
      <c r="B5034" s="18">
        <v>42163</v>
      </c>
    </row>
    <row r="5035" spans="1:2">
      <c r="A5035" s="1" t="s">
        <v>7376</v>
      </c>
      <c r="B5035" s="18">
        <v>42163</v>
      </c>
    </row>
    <row r="5036" spans="1:2">
      <c r="A5036" s="1" t="s">
        <v>7377</v>
      </c>
      <c r="B5036" s="18">
        <v>42163</v>
      </c>
    </row>
    <row r="5037" spans="1:2">
      <c r="A5037" s="1" t="s">
        <v>7378</v>
      </c>
      <c r="B5037" s="18">
        <v>42163</v>
      </c>
    </row>
    <row r="5038" spans="1:2">
      <c r="A5038" s="1" t="s">
        <v>7379</v>
      </c>
      <c r="B5038" s="18">
        <v>42163</v>
      </c>
    </row>
    <row r="5039" spans="1:2">
      <c r="A5039" s="1" t="s">
        <v>7380</v>
      </c>
      <c r="B5039" s="18">
        <v>42164</v>
      </c>
    </row>
    <row r="5040" spans="1:2">
      <c r="A5040" s="1" t="s">
        <v>7381</v>
      </c>
      <c r="B5040" s="18">
        <v>42164</v>
      </c>
    </row>
    <row r="5041" spans="1:2">
      <c r="A5041" s="1" t="s">
        <v>7382</v>
      </c>
      <c r="B5041" s="18">
        <v>42164</v>
      </c>
    </row>
    <row r="5042" spans="1:2">
      <c r="A5042" s="1" t="s">
        <v>7383</v>
      </c>
      <c r="B5042" s="18">
        <v>42164</v>
      </c>
    </row>
    <row r="5043" spans="1:2">
      <c r="A5043" s="1" t="s">
        <v>7384</v>
      </c>
      <c r="B5043" s="18">
        <v>42164</v>
      </c>
    </row>
    <row r="5044" spans="1:2">
      <c r="A5044" s="1" t="s">
        <v>7385</v>
      </c>
      <c r="B5044" s="18">
        <v>42164</v>
      </c>
    </row>
    <row r="5045" spans="1:2">
      <c r="A5045" s="1" t="s">
        <v>7386</v>
      </c>
      <c r="B5045" s="18">
        <v>42164</v>
      </c>
    </row>
    <row r="5046" spans="1:2">
      <c r="A5046" s="1" t="s">
        <v>7387</v>
      </c>
      <c r="B5046" s="18">
        <v>42164</v>
      </c>
    </row>
    <row r="5047" spans="1:2">
      <c r="A5047" s="1" t="s">
        <v>7388</v>
      </c>
      <c r="B5047" s="18">
        <v>42164</v>
      </c>
    </row>
    <row r="5048" spans="1:2">
      <c r="A5048" s="1" t="s">
        <v>7389</v>
      </c>
      <c r="B5048" s="18">
        <v>42164</v>
      </c>
    </row>
    <row r="5049" spans="1:2">
      <c r="A5049" s="1" t="s">
        <v>7390</v>
      </c>
      <c r="B5049" s="18">
        <v>42164</v>
      </c>
    </row>
    <row r="5050" spans="1:2">
      <c r="A5050" s="1" t="s">
        <v>7391</v>
      </c>
      <c r="B5050" s="18">
        <v>42164</v>
      </c>
    </row>
    <row r="5051" spans="1:2">
      <c r="A5051" s="1" t="s">
        <v>7392</v>
      </c>
      <c r="B5051" s="18">
        <v>42164</v>
      </c>
    </row>
    <row r="5052" spans="1:2">
      <c r="A5052" s="1" t="s">
        <v>7393</v>
      </c>
      <c r="B5052" s="18">
        <v>42164</v>
      </c>
    </row>
    <row r="5053" spans="1:2">
      <c r="A5053" s="1" t="s">
        <v>7394</v>
      </c>
      <c r="B5053" s="18">
        <v>42164</v>
      </c>
    </row>
    <row r="5054" spans="1:2">
      <c r="A5054" s="1" t="s">
        <v>7395</v>
      </c>
      <c r="B5054" s="18">
        <v>42165</v>
      </c>
    </row>
    <row r="5055" spans="1:2">
      <c r="A5055" s="1" t="s">
        <v>7396</v>
      </c>
      <c r="B5055" s="18">
        <v>42165</v>
      </c>
    </row>
    <row r="5056" spans="1:2">
      <c r="A5056" s="1" t="s">
        <v>7397</v>
      </c>
      <c r="B5056" s="18">
        <v>42166</v>
      </c>
    </row>
    <row r="5057" spans="1:2">
      <c r="A5057" s="1" t="s">
        <v>7398</v>
      </c>
      <c r="B5057" s="18">
        <v>42166</v>
      </c>
    </row>
    <row r="5058" spans="1:2">
      <c r="A5058" s="1" t="s">
        <v>7399</v>
      </c>
      <c r="B5058" s="18">
        <v>42166</v>
      </c>
    </row>
    <row r="5059" spans="1:2">
      <c r="A5059" s="1" t="s">
        <v>7400</v>
      </c>
      <c r="B5059" s="18">
        <v>42166</v>
      </c>
    </row>
    <row r="5060" spans="1:2">
      <c r="A5060" s="1" t="s">
        <v>7401</v>
      </c>
      <c r="B5060" s="18">
        <v>42166</v>
      </c>
    </row>
    <row r="5061" spans="1:2">
      <c r="A5061" s="1" t="s">
        <v>7402</v>
      </c>
      <c r="B5061" s="18">
        <v>42166</v>
      </c>
    </row>
    <row r="5062" spans="1:2">
      <c r="A5062" s="1" t="s">
        <v>7403</v>
      </c>
      <c r="B5062" s="18">
        <v>42166</v>
      </c>
    </row>
    <row r="5063" spans="1:2">
      <c r="A5063" s="1" t="s">
        <v>7404</v>
      </c>
      <c r="B5063" s="18">
        <v>42166</v>
      </c>
    </row>
    <row r="5064" spans="1:2">
      <c r="A5064" s="1" t="s">
        <v>7405</v>
      </c>
      <c r="B5064" s="18">
        <v>42166</v>
      </c>
    </row>
    <row r="5065" spans="1:2">
      <c r="A5065" s="1" t="s">
        <v>7406</v>
      </c>
      <c r="B5065" s="18">
        <v>42166</v>
      </c>
    </row>
    <row r="5066" spans="1:2">
      <c r="A5066" s="1" t="s">
        <v>7407</v>
      </c>
      <c r="B5066" s="18">
        <v>42166</v>
      </c>
    </row>
    <row r="5067" spans="1:2">
      <c r="A5067" s="1" t="s">
        <v>7408</v>
      </c>
      <c r="B5067" s="18">
        <v>42166</v>
      </c>
    </row>
    <row r="5068" spans="1:2">
      <c r="A5068" s="1" t="s">
        <v>7409</v>
      </c>
      <c r="B5068" s="18">
        <v>42166</v>
      </c>
    </row>
    <row r="5069" spans="1:2">
      <c r="A5069" s="1" t="s">
        <v>7410</v>
      </c>
      <c r="B5069" s="18">
        <v>42167</v>
      </c>
    </row>
    <row r="5070" spans="1:2">
      <c r="A5070" s="1" t="s">
        <v>7411</v>
      </c>
      <c r="B5070" s="18">
        <v>42168</v>
      </c>
    </row>
    <row r="5071" spans="1:2">
      <c r="A5071" s="1" t="s">
        <v>7412</v>
      </c>
      <c r="B5071" s="18">
        <v>42168</v>
      </c>
    </row>
    <row r="5072" spans="1:2">
      <c r="A5072" s="1" t="s">
        <v>7413</v>
      </c>
      <c r="B5072" s="18">
        <v>42168</v>
      </c>
    </row>
    <row r="5073" spans="1:2">
      <c r="A5073" s="1" t="s">
        <v>7414</v>
      </c>
      <c r="B5073" s="18">
        <v>42168</v>
      </c>
    </row>
    <row r="5074" spans="1:2">
      <c r="A5074" s="1" t="s">
        <v>7415</v>
      </c>
      <c r="B5074" s="18">
        <v>42168</v>
      </c>
    </row>
    <row r="5075" spans="1:2">
      <c r="A5075" s="1" t="s">
        <v>7416</v>
      </c>
      <c r="B5075" s="18">
        <v>42168</v>
      </c>
    </row>
    <row r="5076" spans="1:2">
      <c r="A5076" s="1" t="s">
        <v>7417</v>
      </c>
      <c r="B5076" s="18">
        <v>42168</v>
      </c>
    </row>
    <row r="5077" spans="1:2">
      <c r="A5077" s="1" t="s">
        <v>3822</v>
      </c>
      <c r="B5077" s="18">
        <v>42168</v>
      </c>
    </row>
    <row r="5078" spans="1:2">
      <c r="A5078" s="1" t="s">
        <v>7418</v>
      </c>
      <c r="B5078" s="18">
        <v>42168</v>
      </c>
    </row>
    <row r="5079" spans="1:2">
      <c r="A5079" s="1" t="s">
        <v>7419</v>
      </c>
      <c r="B5079" s="18">
        <v>42168</v>
      </c>
    </row>
    <row r="5080" spans="1:2">
      <c r="A5080" s="1" t="s">
        <v>7420</v>
      </c>
      <c r="B5080" s="18">
        <v>42168</v>
      </c>
    </row>
    <row r="5081" spans="1:2">
      <c r="A5081" s="1" t="s">
        <v>7421</v>
      </c>
      <c r="B5081" s="18">
        <v>42168</v>
      </c>
    </row>
    <row r="5082" spans="1:2">
      <c r="A5082" s="1" t="s">
        <v>7422</v>
      </c>
      <c r="B5082" s="18">
        <v>42168</v>
      </c>
    </row>
    <row r="5083" spans="1:2">
      <c r="A5083" s="1" t="s">
        <v>7423</v>
      </c>
      <c r="B5083" s="18">
        <v>42168</v>
      </c>
    </row>
    <row r="5084" spans="1:2">
      <c r="A5084" s="1" t="s">
        <v>7424</v>
      </c>
      <c r="B5084" s="18">
        <v>42168</v>
      </c>
    </row>
    <row r="5085" spans="1:2">
      <c r="A5085" s="1" t="s">
        <v>7425</v>
      </c>
      <c r="B5085" s="18">
        <v>42168</v>
      </c>
    </row>
    <row r="5086" spans="1:2">
      <c r="A5086" s="1" t="s">
        <v>7426</v>
      </c>
      <c r="B5086" s="18">
        <v>42168</v>
      </c>
    </row>
    <row r="5087" spans="1:2">
      <c r="A5087" s="1" t="s">
        <v>7426</v>
      </c>
      <c r="B5087" s="18">
        <v>42168</v>
      </c>
    </row>
    <row r="5088" spans="1:2">
      <c r="A5088" s="1" t="s">
        <v>7426</v>
      </c>
      <c r="B5088" s="18">
        <v>42168</v>
      </c>
    </row>
    <row r="5089" spans="1:2">
      <c r="A5089" s="1" t="s">
        <v>7426</v>
      </c>
      <c r="B5089" s="18">
        <v>42168</v>
      </c>
    </row>
    <row r="5090" spans="1:2">
      <c r="A5090" s="1" t="s">
        <v>7426</v>
      </c>
      <c r="B5090" s="18">
        <v>42168</v>
      </c>
    </row>
    <row r="5091" spans="1:2">
      <c r="A5091" s="1" t="s">
        <v>7426</v>
      </c>
      <c r="B5091" s="18">
        <v>42168</v>
      </c>
    </row>
    <row r="5092" spans="1:2">
      <c r="A5092" s="1" t="s">
        <v>7426</v>
      </c>
      <c r="B5092" s="18">
        <v>42168</v>
      </c>
    </row>
    <row r="5093" spans="1:2">
      <c r="A5093" s="1" t="s">
        <v>7426</v>
      </c>
      <c r="B5093" s="18">
        <v>42168</v>
      </c>
    </row>
    <row r="5094" spans="1:2">
      <c r="A5094" s="1" t="s">
        <v>7426</v>
      </c>
      <c r="B5094" s="18">
        <v>42168</v>
      </c>
    </row>
    <row r="5095" spans="1:2">
      <c r="A5095" s="1" t="s">
        <v>7426</v>
      </c>
      <c r="B5095" s="18">
        <v>42168</v>
      </c>
    </row>
    <row r="5096" spans="1:2">
      <c r="A5096" s="1" t="s">
        <v>7426</v>
      </c>
      <c r="B5096" s="18">
        <v>42168</v>
      </c>
    </row>
    <row r="5097" spans="1:2">
      <c r="A5097" s="1" t="s">
        <v>7427</v>
      </c>
      <c r="B5097" s="18">
        <v>42168</v>
      </c>
    </row>
    <row r="5098" spans="1:2">
      <c r="A5098" s="1" t="s">
        <v>7428</v>
      </c>
      <c r="B5098" s="18">
        <v>42168</v>
      </c>
    </row>
    <row r="5099" spans="1:2">
      <c r="A5099" s="1" t="s">
        <v>7429</v>
      </c>
      <c r="B5099" s="18">
        <v>42168</v>
      </c>
    </row>
    <row r="5100" spans="1:2">
      <c r="A5100" s="1" t="s">
        <v>7430</v>
      </c>
      <c r="B5100" s="18">
        <v>42168</v>
      </c>
    </row>
    <row r="5101" spans="1:2">
      <c r="A5101" s="1" t="s">
        <v>7431</v>
      </c>
      <c r="B5101" s="18">
        <v>42168</v>
      </c>
    </row>
    <row r="5102" spans="1:2">
      <c r="A5102" s="1" t="s">
        <v>7432</v>
      </c>
      <c r="B5102" s="18">
        <v>42168</v>
      </c>
    </row>
    <row r="5103" spans="1:2">
      <c r="A5103" s="1" t="s">
        <v>7433</v>
      </c>
      <c r="B5103" s="18">
        <v>42168</v>
      </c>
    </row>
    <row r="5104" spans="1:2">
      <c r="A5104" s="1" t="s">
        <v>7434</v>
      </c>
      <c r="B5104" s="18">
        <v>42168</v>
      </c>
    </row>
    <row r="5105" spans="1:2">
      <c r="A5105" s="1" t="s">
        <v>7435</v>
      </c>
      <c r="B5105" s="18">
        <v>42168</v>
      </c>
    </row>
    <row r="5106" spans="1:2">
      <c r="A5106" s="1" t="s">
        <v>7436</v>
      </c>
      <c r="B5106" s="18">
        <v>42168</v>
      </c>
    </row>
    <row r="5107" spans="1:2">
      <c r="A5107" s="1" t="s">
        <v>7437</v>
      </c>
      <c r="B5107" s="18">
        <v>42168</v>
      </c>
    </row>
    <row r="5108" spans="1:2">
      <c r="A5108" s="1" t="s">
        <v>7438</v>
      </c>
      <c r="B5108" s="18">
        <v>42168</v>
      </c>
    </row>
    <row r="5109" spans="1:2">
      <c r="A5109" s="1" t="s">
        <v>7439</v>
      </c>
      <c r="B5109" s="18">
        <v>42169</v>
      </c>
    </row>
    <row r="5110" spans="1:2">
      <c r="A5110" s="1" t="s">
        <v>7440</v>
      </c>
      <c r="B5110" s="18">
        <v>42169</v>
      </c>
    </row>
    <row r="5111" spans="1:2">
      <c r="A5111" s="1" t="s">
        <v>7441</v>
      </c>
      <c r="B5111" s="18">
        <v>42169</v>
      </c>
    </row>
    <row r="5112" spans="1:2">
      <c r="A5112" s="1" t="s">
        <v>7442</v>
      </c>
      <c r="B5112" s="18">
        <v>42169</v>
      </c>
    </row>
    <row r="5113" spans="1:2">
      <c r="A5113" s="1" t="s">
        <v>3822</v>
      </c>
      <c r="B5113" s="18">
        <v>42169</v>
      </c>
    </row>
    <row r="5114" spans="1:2">
      <c r="A5114" s="1" t="s">
        <v>7443</v>
      </c>
      <c r="B5114" s="18">
        <v>42169</v>
      </c>
    </row>
    <row r="5115" spans="1:2">
      <c r="A5115" s="1" t="s">
        <v>7444</v>
      </c>
      <c r="B5115" s="18">
        <v>42169</v>
      </c>
    </row>
    <row r="5116" spans="1:2">
      <c r="A5116" s="1" t="s">
        <v>7445</v>
      </c>
      <c r="B5116" s="18">
        <v>42169</v>
      </c>
    </row>
    <row r="5117" spans="1:2">
      <c r="A5117" s="1" t="s">
        <v>7446</v>
      </c>
      <c r="B5117" s="18">
        <v>42169</v>
      </c>
    </row>
    <row r="5118" spans="1:2">
      <c r="A5118" s="1" t="s">
        <v>7447</v>
      </c>
      <c r="B5118" s="18">
        <v>42170</v>
      </c>
    </row>
    <row r="5119" spans="1:2">
      <c r="A5119" s="1" t="s">
        <v>7448</v>
      </c>
      <c r="B5119" s="18">
        <v>42170</v>
      </c>
    </row>
    <row r="5120" spans="1:2">
      <c r="A5120" s="1" t="s">
        <v>7449</v>
      </c>
      <c r="B5120" s="18">
        <v>42170</v>
      </c>
    </row>
    <row r="5121" spans="1:2">
      <c r="A5121" s="1" t="s">
        <v>7450</v>
      </c>
      <c r="B5121" s="18">
        <v>42170</v>
      </c>
    </row>
    <row r="5122" spans="1:2">
      <c r="A5122" s="1" t="s">
        <v>7451</v>
      </c>
      <c r="B5122" s="18">
        <v>42170</v>
      </c>
    </row>
    <row r="5123" spans="1:2">
      <c r="A5123" s="1" t="s">
        <v>7452</v>
      </c>
      <c r="B5123" s="18">
        <v>42170</v>
      </c>
    </row>
    <row r="5124" spans="1:2">
      <c r="A5124" s="1" t="s">
        <v>7453</v>
      </c>
      <c r="B5124" s="18">
        <v>42170</v>
      </c>
    </row>
    <row r="5125" spans="1:2">
      <c r="A5125" s="1" t="s">
        <v>7454</v>
      </c>
      <c r="B5125" s="18">
        <v>42170</v>
      </c>
    </row>
    <row r="5126" spans="1:2">
      <c r="A5126" s="1" t="s">
        <v>7455</v>
      </c>
      <c r="B5126" s="18">
        <v>42170</v>
      </c>
    </row>
    <row r="5127" spans="1:2">
      <c r="A5127" s="1" t="s">
        <v>7456</v>
      </c>
      <c r="B5127" s="18">
        <v>42170</v>
      </c>
    </row>
    <row r="5128" spans="1:2">
      <c r="A5128" s="1" t="s">
        <v>7457</v>
      </c>
      <c r="B5128" s="18">
        <v>42170</v>
      </c>
    </row>
    <row r="5129" spans="1:2">
      <c r="A5129" s="1" t="s">
        <v>7458</v>
      </c>
      <c r="B5129" s="18">
        <v>42170</v>
      </c>
    </row>
    <row r="5130" spans="1:2">
      <c r="A5130" s="1" t="s">
        <v>7459</v>
      </c>
      <c r="B5130" s="18">
        <v>42170</v>
      </c>
    </row>
    <row r="5131" spans="1:2">
      <c r="A5131" s="1" t="s">
        <v>7460</v>
      </c>
      <c r="B5131" s="18">
        <v>42170</v>
      </c>
    </row>
    <row r="5132" spans="1:2">
      <c r="A5132" s="1" t="s">
        <v>7461</v>
      </c>
      <c r="B5132" s="18">
        <v>42170</v>
      </c>
    </row>
    <row r="5133" spans="1:2">
      <c r="A5133" s="1" t="s">
        <v>7462</v>
      </c>
      <c r="B5133" s="18">
        <v>42170</v>
      </c>
    </row>
    <row r="5134" spans="1:2">
      <c r="A5134" s="1" t="s">
        <v>7463</v>
      </c>
      <c r="B5134" s="18">
        <v>42169</v>
      </c>
    </row>
    <row r="5135" spans="1:2">
      <c r="A5135" s="1" t="s">
        <v>7464</v>
      </c>
      <c r="B5135" s="18">
        <v>42172</v>
      </c>
    </row>
    <row r="5136" spans="1:2">
      <c r="A5136" s="1" t="s">
        <v>7465</v>
      </c>
      <c r="B5136" s="18">
        <v>42172</v>
      </c>
    </row>
    <row r="5137" spans="1:2">
      <c r="A5137" s="1" t="s">
        <v>7466</v>
      </c>
      <c r="B5137" s="18">
        <v>42172</v>
      </c>
    </row>
    <row r="5138" spans="1:2">
      <c r="A5138" s="1" t="s">
        <v>7467</v>
      </c>
      <c r="B5138" s="18">
        <v>42172</v>
      </c>
    </row>
    <row r="5139" spans="1:2">
      <c r="A5139" s="1" t="s">
        <v>7468</v>
      </c>
      <c r="B5139" s="18">
        <v>42172</v>
      </c>
    </row>
    <row r="5140" spans="1:2">
      <c r="A5140" s="1" t="s">
        <v>7469</v>
      </c>
      <c r="B5140" s="18">
        <v>42172</v>
      </c>
    </row>
    <row r="5141" spans="1:2">
      <c r="A5141" s="1" t="s">
        <v>7470</v>
      </c>
      <c r="B5141" s="18">
        <v>42172</v>
      </c>
    </row>
    <row r="5142" spans="1:2">
      <c r="A5142" s="1" t="s">
        <v>7471</v>
      </c>
      <c r="B5142" s="18">
        <v>42173</v>
      </c>
    </row>
    <row r="5143" spans="1:2">
      <c r="A5143" s="1" t="s">
        <v>7472</v>
      </c>
      <c r="B5143" s="18">
        <v>42173</v>
      </c>
    </row>
    <row r="5144" spans="1:2">
      <c r="A5144" s="1" t="s">
        <v>7473</v>
      </c>
      <c r="B5144" s="18">
        <v>42173</v>
      </c>
    </row>
    <row r="5145" spans="1:2">
      <c r="A5145" s="1" t="s">
        <v>3822</v>
      </c>
      <c r="B5145" s="18">
        <v>42173</v>
      </c>
    </row>
    <row r="5146" spans="1:2">
      <c r="A5146" s="1" t="s">
        <v>7474</v>
      </c>
      <c r="B5146" s="18">
        <v>42173</v>
      </c>
    </row>
    <row r="5147" spans="1:2">
      <c r="A5147" s="1" t="s">
        <v>7475</v>
      </c>
      <c r="B5147" s="18">
        <v>42173</v>
      </c>
    </row>
    <row r="5148" spans="1:2">
      <c r="A5148" s="1" t="s">
        <v>7476</v>
      </c>
      <c r="B5148" s="18">
        <v>42173</v>
      </c>
    </row>
    <row r="5149" spans="1:2">
      <c r="A5149" s="1" t="s">
        <v>3822</v>
      </c>
      <c r="B5149" s="18">
        <v>42173</v>
      </c>
    </row>
    <row r="5150" spans="1:2">
      <c r="A5150" s="1" t="s">
        <v>7477</v>
      </c>
      <c r="B5150" s="18">
        <v>42173</v>
      </c>
    </row>
    <row r="5151" spans="1:2">
      <c r="A5151" s="1" t="s">
        <v>7478</v>
      </c>
      <c r="B5151" s="18">
        <v>42173</v>
      </c>
    </row>
    <row r="5152" spans="1:2">
      <c r="A5152" s="1" t="s">
        <v>7479</v>
      </c>
      <c r="B5152" s="18">
        <v>42173</v>
      </c>
    </row>
    <row r="5153" spans="1:2">
      <c r="A5153" s="1" t="s">
        <v>7480</v>
      </c>
      <c r="B5153" s="18">
        <v>42173</v>
      </c>
    </row>
    <row r="5154" spans="1:2">
      <c r="A5154" s="1" t="s">
        <v>7481</v>
      </c>
      <c r="B5154" s="18">
        <v>42173</v>
      </c>
    </row>
    <row r="5155" spans="1:2">
      <c r="A5155" s="1" t="s">
        <v>7482</v>
      </c>
      <c r="B5155" s="18">
        <v>42173</v>
      </c>
    </row>
    <row r="5156" spans="1:2">
      <c r="A5156" s="1" t="s">
        <v>7483</v>
      </c>
      <c r="B5156" s="18">
        <v>42173</v>
      </c>
    </row>
    <row r="5157" spans="1:2">
      <c r="A5157" s="1" t="s">
        <v>7484</v>
      </c>
      <c r="B5157" s="18">
        <v>42174</v>
      </c>
    </row>
    <row r="5158" spans="1:2">
      <c r="A5158" s="1" t="s">
        <v>7485</v>
      </c>
      <c r="B5158" s="18">
        <v>42174</v>
      </c>
    </row>
    <row r="5159" spans="1:2">
      <c r="A5159" s="1" t="s">
        <v>7486</v>
      </c>
      <c r="B5159" s="18">
        <v>42174</v>
      </c>
    </row>
    <row r="5160" spans="1:2">
      <c r="A5160" s="1" t="s">
        <v>7487</v>
      </c>
      <c r="B5160" s="18">
        <v>42174</v>
      </c>
    </row>
    <row r="5161" spans="1:2">
      <c r="A5161" s="1" t="s">
        <v>7488</v>
      </c>
      <c r="B5161" s="18">
        <v>42174</v>
      </c>
    </row>
    <row r="5162" spans="1:2">
      <c r="A5162" s="1" t="s">
        <v>7489</v>
      </c>
      <c r="B5162" s="18">
        <v>42174</v>
      </c>
    </row>
    <row r="5163" spans="1:2">
      <c r="A5163" s="1" t="s">
        <v>7490</v>
      </c>
      <c r="B5163" s="18">
        <v>42174</v>
      </c>
    </row>
    <row r="5164" spans="1:2">
      <c r="A5164" s="1" t="s">
        <v>7491</v>
      </c>
      <c r="B5164" s="18">
        <v>42174</v>
      </c>
    </row>
    <row r="5165" spans="1:2">
      <c r="A5165" s="1" t="s">
        <v>7492</v>
      </c>
      <c r="B5165" s="18">
        <v>42174</v>
      </c>
    </row>
    <row r="5166" spans="1:2">
      <c r="A5166" s="1" t="s">
        <v>7493</v>
      </c>
      <c r="B5166" s="18">
        <v>42174</v>
      </c>
    </row>
    <row r="5167" spans="1:2">
      <c r="A5167" s="1" t="s">
        <v>7494</v>
      </c>
      <c r="B5167" s="18">
        <v>42174</v>
      </c>
    </row>
    <row r="5168" spans="1:2">
      <c r="A5168" s="1" t="s">
        <v>7495</v>
      </c>
      <c r="B5168" s="18">
        <v>42174</v>
      </c>
    </row>
    <row r="5169" spans="1:2">
      <c r="A5169" s="1" t="s">
        <v>7496</v>
      </c>
      <c r="B5169" s="18">
        <v>42174</v>
      </c>
    </row>
    <row r="5170" spans="1:2">
      <c r="A5170" s="1" t="s">
        <v>7497</v>
      </c>
      <c r="B5170" s="18">
        <v>42174</v>
      </c>
    </row>
    <row r="5171" spans="1:2">
      <c r="A5171" s="1" t="s">
        <v>7498</v>
      </c>
      <c r="B5171" s="18">
        <v>42174</v>
      </c>
    </row>
    <row r="5172" spans="1:2">
      <c r="A5172" s="1" t="s">
        <v>7499</v>
      </c>
      <c r="B5172" s="18">
        <v>42174</v>
      </c>
    </row>
    <row r="5173" spans="1:2">
      <c r="A5173" s="1" t="s">
        <v>7500</v>
      </c>
      <c r="B5173" s="18">
        <v>42174</v>
      </c>
    </row>
    <row r="5174" spans="1:2">
      <c r="A5174" s="1" t="s">
        <v>7501</v>
      </c>
      <c r="B5174" s="18">
        <v>42174</v>
      </c>
    </row>
    <row r="5175" spans="1:2">
      <c r="A5175" s="1" t="s">
        <v>7502</v>
      </c>
      <c r="B5175" s="18">
        <v>42174</v>
      </c>
    </row>
    <row r="5176" spans="1:2">
      <c r="A5176" s="1" t="s">
        <v>7503</v>
      </c>
      <c r="B5176" s="18">
        <v>42174</v>
      </c>
    </row>
    <row r="5177" spans="1:2">
      <c r="A5177" s="1" t="s">
        <v>7504</v>
      </c>
      <c r="B5177" s="18">
        <v>42174</v>
      </c>
    </row>
    <row r="5178" spans="1:2">
      <c r="A5178" s="1" t="s">
        <v>7505</v>
      </c>
      <c r="B5178" s="18">
        <v>42174</v>
      </c>
    </row>
    <row r="5179" spans="1:2">
      <c r="A5179" s="1" t="s">
        <v>7506</v>
      </c>
      <c r="B5179" s="18">
        <v>42174</v>
      </c>
    </row>
    <row r="5180" spans="1:2">
      <c r="A5180" s="1" t="s">
        <v>7507</v>
      </c>
      <c r="B5180" s="18">
        <v>42176</v>
      </c>
    </row>
    <row r="5181" spans="1:2">
      <c r="A5181" s="1" t="s">
        <v>7508</v>
      </c>
      <c r="B5181" s="18">
        <v>42176</v>
      </c>
    </row>
    <row r="5182" spans="1:2">
      <c r="A5182" s="1" t="s">
        <v>7509</v>
      </c>
      <c r="B5182" s="18">
        <v>42176</v>
      </c>
    </row>
    <row r="5183" spans="1:2">
      <c r="A5183" s="1" t="s">
        <v>7510</v>
      </c>
      <c r="B5183" s="18">
        <v>42176</v>
      </c>
    </row>
    <row r="5184" spans="1:2">
      <c r="A5184" s="1" t="s">
        <v>7511</v>
      </c>
      <c r="B5184" s="18">
        <v>42176</v>
      </c>
    </row>
    <row r="5185" spans="1:2">
      <c r="A5185" s="1" t="s">
        <v>7512</v>
      </c>
      <c r="B5185" s="18">
        <v>42176</v>
      </c>
    </row>
    <row r="5186" spans="1:2">
      <c r="A5186" s="1" t="s">
        <v>7513</v>
      </c>
      <c r="B5186" s="18">
        <v>42176</v>
      </c>
    </row>
    <row r="5187" spans="1:2">
      <c r="A5187" s="1" t="s">
        <v>7514</v>
      </c>
      <c r="B5187" s="18">
        <v>42176</v>
      </c>
    </row>
    <row r="5188" spans="1:2">
      <c r="A5188" s="1" t="s">
        <v>7515</v>
      </c>
      <c r="B5188" s="18">
        <v>42176</v>
      </c>
    </row>
    <row r="5189" spans="1:2">
      <c r="A5189" s="1" t="s">
        <v>7516</v>
      </c>
      <c r="B5189" s="18">
        <v>42176</v>
      </c>
    </row>
    <row r="5190" spans="1:2">
      <c r="A5190" s="1" t="s">
        <v>7517</v>
      </c>
      <c r="B5190" s="18">
        <v>42176</v>
      </c>
    </row>
    <row r="5191" spans="1:2">
      <c r="A5191" s="1" t="s">
        <v>7518</v>
      </c>
      <c r="B5191" s="18">
        <v>42177</v>
      </c>
    </row>
    <row r="5192" spans="1:2">
      <c r="A5192" s="1" t="s">
        <v>7519</v>
      </c>
      <c r="B5192" s="18">
        <v>42177</v>
      </c>
    </row>
    <row r="5193" spans="1:2">
      <c r="A5193" s="1" t="s">
        <v>7520</v>
      </c>
      <c r="B5193" s="18">
        <v>42178</v>
      </c>
    </row>
    <row r="5194" spans="1:2">
      <c r="A5194" s="1" t="s">
        <v>7521</v>
      </c>
      <c r="B5194" s="18">
        <v>42178</v>
      </c>
    </row>
    <row r="5195" spans="1:2">
      <c r="A5195" s="1" t="s">
        <v>7522</v>
      </c>
      <c r="B5195" s="18">
        <v>42178</v>
      </c>
    </row>
    <row r="5196" spans="1:2">
      <c r="A5196" s="1" t="s">
        <v>7523</v>
      </c>
      <c r="B5196" s="18">
        <v>42178</v>
      </c>
    </row>
    <row r="5197" spans="1:2">
      <c r="A5197" s="1" t="s">
        <v>7524</v>
      </c>
      <c r="B5197" s="18">
        <v>42178</v>
      </c>
    </row>
    <row r="5198" spans="1:2">
      <c r="A5198" s="1" t="s">
        <v>7525</v>
      </c>
      <c r="B5198" s="18">
        <v>42178</v>
      </c>
    </row>
    <row r="5199" spans="1:2">
      <c r="A5199" s="1" t="s">
        <v>7526</v>
      </c>
      <c r="B5199" s="18">
        <v>42178</v>
      </c>
    </row>
    <row r="5200" spans="1:2">
      <c r="A5200" s="1" t="s">
        <v>7527</v>
      </c>
      <c r="B5200" s="18">
        <v>42178</v>
      </c>
    </row>
    <row r="5201" spans="1:2">
      <c r="A5201" s="1" t="s">
        <v>7528</v>
      </c>
      <c r="B5201" s="18">
        <v>42178</v>
      </c>
    </row>
    <row r="5202" spans="1:2">
      <c r="A5202" s="1" t="s">
        <v>7529</v>
      </c>
      <c r="B5202" s="18">
        <v>42178</v>
      </c>
    </row>
    <row r="5203" spans="1:2">
      <c r="A5203" s="1" t="s">
        <v>7530</v>
      </c>
      <c r="B5203" s="18">
        <v>42178</v>
      </c>
    </row>
    <row r="5204" spans="1:2">
      <c r="A5204" s="1" t="s">
        <v>7531</v>
      </c>
      <c r="B5204" s="18">
        <v>42178</v>
      </c>
    </row>
    <row r="5205" spans="1:2">
      <c r="A5205" s="1" t="s">
        <v>7532</v>
      </c>
      <c r="B5205" s="18">
        <v>42178</v>
      </c>
    </row>
    <row r="5206" spans="1:2">
      <c r="A5206" s="1" t="s">
        <v>7533</v>
      </c>
      <c r="B5206" s="18">
        <v>42178</v>
      </c>
    </row>
    <row r="5207" spans="1:2">
      <c r="A5207" s="1" t="s">
        <v>7534</v>
      </c>
      <c r="B5207" s="18">
        <v>42178</v>
      </c>
    </row>
    <row r="5208" spans="1:2">
      <c r="A5208" s="1" t="s">
        <v>7535</v>
      </c>
      <c r="B5208" s="18">
        <v>42178</v>
      </c>
    </row>
    <row r="5209" spans="1:2">
      <c r="A5209" s="1" t="s">
        <v>7536</v>
      </c>
      <c r="B5209" s="18">
        <v>42178</v>
      </c>
    </row>
    <row r="5210" spans="1:2">
      <c r="A5210" s="1" t="s">
        <v>7537</v>
      </c>
      <c r="B5210" s="18">
        <v>42178</v>
      </c>
    </row>
    <row r="5211" spans="1:2">
      <c r="A5211" s="1" t="s">
        <v>7538</v>
      </c>
      <c r="B5211" s="18">
        <v>42179</v>
      </c>
    </row>
    <row r="5212" spans="1:2">
      <c r="A5212" s="1" t="s">
        <v>7539</v>
      </c>
      <c r="B5212" s="18">
        <v>42179</v>
      </c>
    </row>
    <row r="5213" spans="1:2">
      <c r="A5213" s="1" t="s">
        <v>7540</v>
      </c>
      <c r="B5213" s="18">
        <v>42179</v>
      </c>
    </row>
    <row r="5214" spans="1:2">
      <c r="A5214" s="1" t="s">
        <v>7541</v>
      </c>
      <c r="B5214" s="18">
        <v>42180</v>
      </c>
    </row>
    <row r="5215" spans="1:2">
      <c r="A5215" s="1" t="s">
        <v>7542</v>
      </c>
      <c r="B5215" s="18">
        <v>42180</v>
      </c>
    </row>
    <row r="5216" spans="1:2">
      <c r="A5216" s="1" t="s">
        <v>7543</v>
      </c>
      <c r="B5216" s="18">
        <v>42180</v>
      </c>
    </row>
    <row r="5217" spans="1:2">
      <c r="A5217" s="1" t="s">
        <v>7544</v>
      </c>
      <c r="B5217" s="18">
        <v>42180</v>
      </c>
    </row>
    <row r="5218" spans="1:2">
      <c r="A5218" s="1" t="s">
        <v>7545</v>
      </c>
      <c r="B5218" s="18">
        <v>42180</v>
      </c>
    </row>
    <row r="5219" spans="1:2">
      <c r="A5219" s="1" t="s">
        <v>7546</v>
      </c>
      <c r="B5219" s="18">
        <v>42180</v>
      </c>
    </row>
    <row r="5220" spans="1:2">
      <c r="A5220" s="1" t="s">
        <v>7547</v>
      </c>
      <c r="B5220" s="18">
        <v>42180</v>
      </c>
    </row>
    <row r="5221" spans="1:2">
      <c r="A5221" s="1" t="s">
        <v>7548</v>
      </c>
      <c r="B5221" s="18">
        <v>42180</v>
      </c>
    </row>
    <row r="5222" spans="1:2">
      <c r="A5222" s="1" t="s">
        <v>7549</v>
      </c>
      <c r="B5222" s="18">
        <v>42180</v>
      </c>
    </row>
    <row r="5223" spans="1:2">
      <c r="A5223" s="1" t="s">
        <v>7550</v>
      </c>
      <c r="B5223" s="18">
        <v>42180</v>
      </c>
    </row>
    <row r="5224" spans="1:2">
      <c r="A5224" s="1" t="s">
        <v>7551</v>
      </c>
      <c r="B5224" s="18">
        <v>42180</v>
      </c>
    </row>
    <row r="5225" spans="1:2">
      <c r="A5225" s="1" t="s">
        <v>7552</v>
      </c>
      <c r="B5225" s="18">
        <v>42180</v>
      </c>
    </row>
    <row r="5226" spans="1:2">
      <c r="A5226" s="1" t="s">
        <v>7553</v>
      </c>
      <c r="B5226" s="18">
        <v>42180</v>
      </c>
    </row>
    <row r="5227" spans="1:2">
      <c r="A5227" s="1" t="s">
        <v>7554</v>
      </c>
      <c r="B5227" s="18">
        <v>42180</v>
      </c>
    </row>
    <row r="5228" spans="1:2">
      <c r="A5228" s="1" t="s">
        <v>7555</v>
      </c>
      <c r="B5228" s="18">
        <v>42180</v>
      </c>
    </row>
    <row r="5229" spans="1:2">
      <c r="A5229" s="1" t="s">
        <v>7556</v>
      </c>
      <c r="B5229" s="18">
        <v>42180</v>
      </c>
    </row>
    <row r="5230" spans="1:2">
      <c r="A5230" s="1" t="s">
        <v>7557</v>
      </c>
      <c r="B5230" s="18">
        <v>42180</v>
      </c>
    </row>
    <row r="5231" spans="1:2">
      <c r="A5231" s="1" t="s">
        <v>3822</v>
      </c>
      <c r="B5231" s="18">
        <v>42180</v>
      </c>
    </row>
    <row r="5232" spans="1:2">
      <c r="A5232" s="1" t="s">
        <v>7558</v>
      </c>
      <c r="B5232" s="18">
        <v>42180</v>
      </c>
    </row>
    <row r="5233" spans="1:2">
      <c r="A5233" s="1" t="s">
        <v>7559</v>
      </c>
      <c r="B5233" s="18">
        <v>42180</v>
      </c>
    </row>
    <row r="5234" spans="1:2">
      <c r="A5234" s="1" t="s">
        <v>7560</v>
      </c>
      <c r="B5234" s="18">
        <v>42180</v>
      </c>
    </row>
    <row r="5235" spans="1:2">
      <c r="A5235" s="1" t="s">
        <v>7561</v>
      </c>
      <c r="B5235" s="18">
        <v>42180</v>
      </c>
    </row>
    <row r="5236" spans="1:2">
      <c r="A5236" s="1" t="s">
        <v>7562</v>
      </c>
      <c r="B5236" s="18">
        <v>42180</v>
      </c>
    </row>
    <row r="5237" spans="1:2">
      <c r="A5237" s="1" t="s">
        <v>7563</v>
      </c>
      <c r="B5237" s="18">
        <v>42180</v>
      </c>
    </row>
    <row r="5238" spans="1:2">
      <c r="A5238" s="1" t="s">
        <v>7564</v>
      </c>
      <c r="B5238" s="18">
        <v>42180</v>
      </c>
    </row>
    <row r="5239" spans="1:2">
      <c r="A5239" s="1" t="s">
        <v>7565</v>
      </c>
      <c r="B5239" s="18">
        <v>42180</v>
      </c>
    </row>
    <row r="5240" spans="1:2">
      <c r="A5240" s="1" t="s">
        <v>7566</v>
      </c>
      <c r="B5240" s="18">
        <v>42180</v>
      </c>
    </row>
    <row r="5241" spans="1:2">
      <c r="A5241" s="1" t="s">
        <v>7567</v>
      </c>
      <c r="B5241" s="18">
        <v>42180</v>
      </c>
    </row>
    <row r="5242" spans="1:2">
      <c r="A5242" s="1" t="s">
        <v>7568</v>
      </c>
      <c r="B5242" s="18">
        <v>42180</v>
      </c>
    </row>
    <row r="5243" spans="1:2">
      <c r="A5243" s="1" t="s">
        <v>7569</v>
      </c>
      <c r="B5243" s="18">
        <v>42180</v>
      </c>
    </row>
    <row r="5244" spans="1:2">
      <c r="A5244" s="1" t="s">
        <v>7570</v>
      </c>
      <c r="B5244" s="18">
        <v>42180</v>
      </c>
    </row>
    <row r="5245" spans="1:2">
      <c r="A5245" s="1" t="s">
        <v>7571</v>
      </c>
      <c r="B5245" s="18">
        <v>42180</v>
      </c>
    </row>
    <row r="5246" spans="1:2">
      <c r="A5246" s="1" t="s">
        <v>7572</v>
      </c>
      <c r="B5246" s="18">
        <v>42180</v>
      </c>
    </row>
    <row r="5247" spans="1:2">
      <c r="A5247" s="1" t="s">
        <v>7573</v>
      </c>
      <c r="B5247" s="18">
        <v>42180</v>
      </c>
    </row>
    <row r="5248" spans="1:2">
      <c r="A5248" s="1" t="s">
        <v>7574</v>
      </c>
      <c r="B5248" s="18">
        <v>42181</v>
      </c>
    </row>
    <row r="5249" spans="1:2">
      <c r="A5249" s="1" t="s">
        <v>3822</v>
      </c>
      <c r="B5249" s="18">
        <v>42181</v>
      </c>
    </row>
    <row r="5250" spans="1:2">
      <c r="A5250" s="1" t="s">
        <v>7575</v>
      </c>
      <c r="B5250" s="18">
        <v>42181</v>
      </c>
    </row>
    <row r="5251" spans="1:2">
      <c r="A5251" s="1" t="s">
        <v>7576</v>
      </c>
      <c r="B5251" s="18">
        <v>42181</v>
      </c>
    </row>
    <row r="5252" spans="1:2">
      <c r="A5252" s="1" t="s">
        <v>7577</v>
      </c>
      <c r="B5252" s="18">
        <v>42181</v>
      </c>
    </row>
    <row r="5253" spans="1:2">
      <c r="A5253" s="1" t="s">
        <v>7578</v>
      </c>
      <c r="B5253" s="18">
        <v>42182</v>
      </c>
    </row>
    <row r="5254" spans="1:2">
      <c r="A5254" s="1" t="s">
        <v>7579</v>
      </c>
      <c r="B5254" s="18">
        <v>42182</v>
      </c>
    </row>
    <row r="5255" spans="1:2">
      <c r="A5255" s="1" t="s">
        <v>7580</v>
      </c>
      <c r="B5255" s="18">
        <v>42182</v>
      </c>
    </row>
    <row r="5256" spans="1:2">
      <c r="A5256" s="1" t="s">
        <v>7581</v>
      </c>
      <c r="B5256" s="18">
        <v>42182</v>
      </c>
    </row>
    <row r="5257" spans="1:2">
      <c r="A5257" s="1" t="s">
        <v>7582</v>
      </c>
      <c r="B5257" s="18">
        <v>42182</v>
      </c>
    </row>
    <row r="5258" spans="1:2">
      <c r="A5258" s="1" t="s">
        <v>7583</v>
      </c>
      <c r="B5258" s="18">
        <v>42182</v>
      </c>
    </row>
    <row r="5259" spans="1:2">
      <c r="A5259" s="1" t="s">
        <v>7584</v>
      </c>
      <c r="B5259" s="18">
        <v>42182</v>
      </c>
    </row>
    <row r="5260" spans="1:2">
      <c r="A5260" s="1" t="s">
        <v>7585</v>
      </c>
      <c r="B5260" s="18">
        <v>42182</v>
      </c>
    </row>
    <row r="5261" spans="1:2">
      <c r="A5261" s="1" t="s">
        <v>7586</v>
      </c>
      <c r="B5261" s="18">
        <v>42182</v>
      </c>
    </row>
    <row r="5262" spans="1:2">
      <c r="A5262" s="1" t="s">
        <v>7587</v>
      </c>
      <c r="B5262" s="18">
        <v>42182</v>
      </c>
    </row>
    <row r="5263" spans="1:2">
      <c r="A5263" s="1" t="s">
        <v>7588</v>
      </c>
      <c r="B5263" s="18">
        <v>42182</v>
      </c>
    </row>
    <row r="5264" spans="1:2">
      <c r="A5264" s="1" t="s">
        <v>7589</v>
      </c>
      <c r="B5264" s="18">
        <v>42182</v>
      </c>
    </row>
    <row r="5265" spans="1:2">
      <c r="A5265" s="1" t="s">
        <v>7590</v>
      </c>
      <c r="B5265" s="18">
        <v>42182</v>
      </c>
    </row>
    <row r="5266" spans="1:2">
      <c r="A5266" s="1" t="s">
        <v>7591</v>
      </c>
      <c r="B5266" s="18">
        <v>42182</v>
      </c>
    </row>
    <row r="5267" spans="1:2">
      <c r="A5267" s="1" t="s">
        <v>7592</v>
      </c>
      <c r="B5267" s="18">
        <v>42182</v>
      </c>
    </row>
    <row r="5268" spans="1:2">
      <c r="A5268" s="1" t="s">
        <v>7593</v>
      </c>
      <c r="B5268" s="18">
        <v>42182</v>
      </c>
    </row>
    <row r="5269" spans="1:2">
      <c r="A5269" s="1" t="s">
        <v>7594</v>
      </c>
      <c r="B5269" s="18">
        <v>42182</v>
      </c>
    </row>
    <row r="5270" spans="1:2">
      <c r="A5270" s="1" t="s">
        <v>7595</v>
      </c>
      <c r="B5270" s="18">
        <v>42182</v>
      </c>
    </row>
    <row r="5271" spans="1:2">
      <c r="A5271" s="1" t="s">
        <v>7596</v>
      </c>
      <c r="B5271" s="18">
        <v>42182</v>
      </c>
    </row>
    <row r="5272" spans="1:2">
      <c r="A5272" s="1" t="s">
        <v>7597</v>
      </c>
      <c r="B5272" s="18">
        <v>42182</v>
      </c>
    </row>
    <row r="5273" spans="1:2">
      <c r="A5273" s="1" t="s">
        <v>7598</v>
      </c>
      <c r="B5273" s="18">
        <v>42182</v>
      </c>
    </row>
    <row r="5274" spans="1:2">
      <c r="A5274" s="1" t="s">
        <v>7599</v>
      </c>
      <c r="B5274" s="18">
        <v>42183</v>
      </c>
    </row>
    <row r="5275" spans="1:2">
      <c r="A5275" s="1" t="s">
        <v>7600</v>
      </c>
      <c r="B5275" s="18">
        <v>42183</v>
      </c>
    </row>
    <row r="5276" spans="1:2">
      <c r="A5276" s="1" t="s">
        <v>7601</v>
      </c>
      <c r="B5276" s="18">
        <v>42168</v>
      </c>
    </row>
    <row r="5277" spans="1:2">
      <c r="A5277" s="1" t="s">
        <v>7602</v>
      </c>
      <c r="B5277" s="18">
        <v>42184</v>
      </c>
    </row>
    <row r="5278" spans="1:2">
      <c r="A5278" s="1" t="s">
        <v>7603</v>
      </c>
      <c r="B5278" s="18">
        <v>42184</v>
      </c>
    </row>
    <row r="5279" spans="1:2">
      <c r="A5279" s="1" t="s">
        <v>7604</v>
      </c>
      <c r="B5279" s="18">
        <v>42184</v>
      </c>
    </row>
    <row r="5280" spans="1:2">
      <c r="A5280" s="1" t="s">
        <v>7605</v>
      </c>
      <c r="B5280" s="18">
        <v>42184</v>
      </c>
    </row>
    <row r="5281" spans="1:2">
      <c r="A5281" s="1" t="s">
        <v>7606</v>
      </c>
      <c r="B5281" s="18">
        <v>42184</v>
      </c>
    </row>
    <row r="5282" spans="1:2">
      <c r="A5282" s="1" t="s">
        <v>7607</v>
      </c>
      <c r="B5282" s="18">
        <v>42184</v>
      </c>
    </row>
    <row r="5283" spans="1:2">
      <c r="A5283" s="1" t="s">
        <v>7608</v>
      </c>
      <c r="B5283" s="18">
        <v>42186</v>
      </c>
    </row>
    <row r="5284" spans="1:2">
      <c r="A5284" s="1" t="s">
        <v>7609</v>
      </c>
      <c r="B5284" s="18">
        <v>42186</v>
      </c>
    </row>
    <row r="5285" spans="1:2">
      <c r="A5285" s="1" t="s">
        <v>7610</v>
      </c>
      <c r="B5285" s="18">
        <v>42186</v>
      </c>
    </row>
    <row r="5286" spans="1:2">
      <c r="A5286" s="1" t="s">
        <v>7611</v>
      </c>
      <c r="B5286" s="18">
        <v>42186</v>
      </c>
    </row>
    <row r="5287" spans="1:2">
      <c r="A5287" s="1" t="s">
        <v>7612</v>
      </c>
      <c r="B5287" s="18">
        <v>42186</v>
      </c>
    </row>
    <row r="5288" spans="1:2">
      <c r="A5288" s="1" t="s">
        <v>7613</v>
      </c>
      <c r="B5288" s="18">
        <v>42186</v>
      </c>
    </row>
    <row r="5289" spans="1:2">
      <c r="A5289" s="1" t="s">
        <v>7614</v>
      </c>
      <c r="B5289" s="18">
        <v>42186</v>
      </c>
    </row>
    <row r="5290" spans="1:2">
      <c r="A5290" s="1" t="s">
        <v>7615</v>
      </c>
      <c r="B5290" s="18">
        <v>42186</v>
      </c>
    </row>
    <row r="5291" spans="1:2">
      <c r="A5291" s="1" t="s">
        <v>7616</v>
      </c>
      <c r="B5291" s="18">
        <v>42186</v>
      </c>
    </row>
    <row r="5292" spans="1:2">
      <c r="A5292" s="1" t="s">
        <v>7617</v>
      </c>
      <c r="B5292" s="18">
        <v>42186</v>
      </c>
    </row>
    <row r="5293" spans="1:2">
      <c r="A5293" s="1" t="s">
        <v>7618</v>
      </c>
      <c r="B5293" s="18">
        <v>42186</v>
      </c>
    </row>
    <row r="5294" spans="1:2">
      <c r="A5294" s="1" t="s">
        <v>7619</v>
      </c>
      <c r="B5294" s="18">
        <v>42186</v>
      </c>
    </row>
    <row r="5295" spans="1:2">
      <c r="A5295" s="1" t="s">
        <v>7620</v>
      </c>
      <c r="B5295" s="18">
        <v>42186</v>
      </c>
    </row>
    <row r="5296" spans="1:2">
      <c r="A5296" s="1" t="s">
        <v>7621</v>
      </c>
      <c r="B5296" s="18">
        <v>42186</v>
      </c>
    </row>
    <row r="5297" spans="1:2">
      <c r="A5297" s="1" t="s">
        <v>7622</v>
      </c>
      <c r="B5297" s="18">
        <v>42186</v>
      </c>
    </row>
    <row r="5298" spans="1:2">
      <c r="A5298" s="1" t="s">
        <v>7623</v>
      </c>
      <c r="B5298" s="18">
        <v>42186</v>
      </c>
    </row>
    <row r="5299" spans="1:2">
      <c r="A5299" s="1" t="s">
        <v>7624</v>
      </c>
      <c r="B5299" s="18">
        <v>42186</v>
      </c>
    </row>
    <row r="5300" spans="1:2">
      <c r="A5300" s="1" t="s">
        <v>7625</v>
      </c>
      <c r="B5300" s="18">
        <v>42186</v>
      </c>
    </row>
    <row r="5301" spans="1:2">
      <c r="A5301" s="1" t="s">
        <v>7626</v>
      </c>
      <c r="B5301" s="18">
        <v>42186</v>
      </c>
    </row>
    <row r="5302" spans="1:2">
      <c r="A5302" s="1" t="s">
        <v>7627</v>
      </c>
      <c r="B5302" s="18">
        <v>42186</v>
      </c>
    </row>
    <row r="5303" spans="1:2">
      <c r="A5303" s="1" t="s">
        <v>7628</v>
      </c>
      <c r="B5303" s="18">
        <v>42186</v>
      </c>
    </row>
    <row r="5304" spans="1:2">
      <c r="A5304" s="1" t="s">
        <v>7629</v>
      </c>
      <c r="B5304" s="18">
        <v>42187</v>
      </c>
    </row>
    <row r="5305" spans="1:2">
      <c r="A5305" s="1" t="s">
        <v>7630</v>
      </c>
      <c r="B5305" s="18">
        <v>42187</v>
      </c>
    </row>
    <row r="5306" spans="1:2">
      <c r="A5306" s="1" t="s">
        <v>7631</v>
      </c>
      <c r="B5306" s="18">
        <v>42187</v>
      </c>
    </row>
    <row r="5307" spans="1:2">
      <c r="A5307" s="1" t="s">
        <v>7632</v>
      </c>
      <c r="B5307" s="18">
        <v>42187</v>
      </c>
    </row>
    <row r="5308" spans="1:2">
      <c r="A5308" s="1" t="s">
        <v>7633</v>
      </c>
      <c r="B5308" s="18">
        <v>42187</v>
      </c>
    </row>
    <row r="5309" spans="1:2">
      <c r="A5309" s="1" t="s">
        <v>7634</v>
      </c>
      <c r="B5309" s="18">
        <v>42187</v>
      </c>
    </row>
    <row r="5310" spans="1:2">
      <c r="A5310" s="1" t="s">
        <v>7635</v>
      </c>
      <c r="B5310" s="18">
        <v>42187</v>
      </c>
    </row>
    <row r="5311" spans="1:2">
      <c r="A5311" s="1" t="s">
        <v>7636</v>
      </c>
      <c r="B5311" s="18">
        <v>42187</v>
      </c>
    </row>
    <row r="5312" spans="1:2">
      <c r="A5312" s="1" t="s">
        <v>7637</v>
      </c>
      <c r="B5312" s="18">
        <v>42187</v>
      </c>
    </row>
    <row r="5313" spans="1:2">
      <c r="A5313" s="1" t="s">
        <v>7638</v>
      </c>
      <c r="B5313" s="18">
        <v>42187</v>
      </c>
    </row>
    <row r="5314" spans="1:2">
      <c r="A5314" s="1" t="s">
        <v>7639</v>
      </c>
      <c r="B5314" s="18">
        <v>42188</v>
      </c>
    </row>
    <row r="5315" spans="1:2">
      <c r="A5315" s="1" t="s">
        <v>7640</v>
      </c>
      <c r="B5315" s="18">
        <v>42188</v>
      </c>
    </row>
    <row r="5316" spans="1:2">
      <c r="A5316" s="1" t="s">
        <v>7641</v>
      </c>
      <c r="B5316" s="18">
        <v>42188</v>
      </c>
    </row>
    <row r="5317" spans="1:2">
      <c r="A5317" s="1" t="s">
        <v>7642</v>
      </c>
      <c r="B5317" s="18">
        <v>42188</v>
      </c>
    </row>
    <row r="5318" spans="1:2">
      <c r="A5318" s="1" t="s">
        <v>7643</v>
      </c>
      <c r="B5318" s="18">
        <v>42188</v>
      </c>
    </row>
    <row r="5319" spans="1:2">
      <c r="A5319" s="1" t="s">
        <v>7644</v>
      </c>
      <c r="B5319" s="18">
        <v>42188</v>
      </c>
    </row>
    <row r="5320" spans="1:2">
      <c r="A5320" s="1" t="s">
        <v>7645</v>
      </c>
      <c r="B5320" s="18">
        <v>42188</v>
      </c>
    </row>
    <row r="5321" spans="1:2">
      <c r="A5321" s="1" t="s">
        <v>7646</v>
      </c>
      <c r="B5321" s="18">
        <v>42188</v>
      </c>
    </row>
    <row r="5322" spans="1:2">
      <c r="A5322" s="1" t="s">
        <v>7647</v>
      </c>
      <c r="B5322" s="18">
        <v>42188</v>
      </c>
    </row>
    <row r="5323" spans="1:2">
      <c r="A5323" s="1" t="s">
        <v>7648</v>
      </c>
      <c r="B5323" s="18">
        <v>42188</v>
      </c>
    </row>
    <row r="5324" spans="1:2">
      <c r="A5324" s="1" t="s">
        <v>7649</v>
      </c>
      <c r="B5324" s="18">
        <v>42188</v>
      </c>
    </row>
    <row r="5325" spans="1:2">
      <c r="A5325" s="1" t="s">
        <v>7650</v>
      </c>
      <c r="B5325" s="18">
        <v>42188</v>
      </c>
    </row>
    <row r="5326" spans="1:2">
      <c r="A5326" s="1" t="s">
        <v>7651</v>
      </c>
      <c r="B5326" s="18">
        <v>42188</v>
      </c>
    </row>
    <row r="5327" spans="1:2">
      <c r="A5327" s="1" t="s">
        <v>7652</v>
      </c>
      <c r="B5327" s="18">
        <v>42188</v>
      </c>
    </row>
    <row r="5328" spans="1:2">
      <c r="A5328" s="1" t="s">
        <v>7653</v>
      </c>
      <c r="B5328" s="18">
        <v>42188</v>
      </c>
    </row>
    <row r="5329" spans="1:2">
      <c r="A5329" s="1" t="s">
        <v>7654</v>
      </c>
      <c r="B5329" s="18">
        <v>42188</v>
      </c>
    </row>
    <row r="5330" spans="1:2">
      <c r="A5330" s="1" t="s">
        <v>7655</v>
      </c>
      <c r="B5330" s="18">
        <v>42188</v>
      </c>
    </row>
    <row r="5331" spans="1:2">
      <c r="A5331" s="1" t="s">
        <v>7656</v>
      </c>
      <c r="B5331" s="18">
        <v>42188</v>
      </c>
    </row>
    <row r="5332" spans="1:2">
      <c r="A5332" s="1" t="s">
        <v>7657</v>
      </c>
      <c r="B5332" s="18">
        <v>42188</v>
      </c>
    </row>
    <row r="5333" spans="1:2">
      <c r="A5333" s="1" t="s">
        <v>7658</v>
      </c>
      <c r="B5333" s="18">
        <v>42188</v>
      </c>
    </row>
    <row r="5334" spans="1:2">
      <c r="A5334" s="1" t="s">
        <v>7659</v>
      </c>
      <c r="B5334" s="18">
        <v>42188</v>
      </c>
    </row>
    <row r="5335" spans="1:2">
      <c r="A5335" s="1" t="s">
        <v>7660</v>
      </c>
      <c r="B5335" s="18">
        <v>42188</v>
      </c>
    </row>
    <row r="5336" spans="1:2">
      <c r="A5336" s="1" t="s">
        <v>7661</v>
      </c>
      <c r="B5336" s="18">
        <v>42189</v>
      </c>
    </row>
    <row r="5337" spans="1:2">
      <c r="A5337" s="1" t="s">
        <v>7662</v>
      </c>
      <c r="B5337" s="18">
        <v>42189</v>
      </c>
    </row>
    <row r="5338" spans="1:2">
      <c r="A5338" s="1" t="s">
        <v>7663</v>
      </c>
      <c r="B5338" s="18">
        <v>42189</v>
      </c>
    </row>
    <row r="5339" spans="1:2">
      <c r="A5339" s="1" t="s">
        <v>7664</v>
      </c>
      <c r="B5339" s="18">
        <v>42189</v>
      </c>
    </row>
    <row r="5340" spans="1:2">
      <c r="A5340" s="1" t="s">
        <v>7665</v>
      </c>
      <c r="B5340" s="18">
        <v>42191</v>
      </c>
    </row>
    <row r="5341" spans="1:2">
      <c r="A5341" s="1" t="s">
        <v>7666</v>
      </c>
      <c r="B5341" s="18">
        <v>42191</v>
      </c>
    </row>
    <row r="5342" spans="1:2">
      <c r="A5342" s="1" t="s">
        <v>7667</v>
      </c>
      <c r="B5342" s="18">
        <v>42191</v>
      </c>
    </row>
    <row r="5343" spans="1:2">
      <c r="A5343" s="1" t="s">
        <v>7668</v>
      </c>
      <c r="B5343" s="18">
        <v>42191</v>
      </c>
    </row>
    <row r="5344" spans="1:2">
      <c r="A5344" s="1" t="s">
        <v>7669</v>
      </c>
      <c r="B5344" s="18">
        <v>42190</v>
      </c>
    </row>
    <row r="5345" spans="1:2">
      <c r="A5345" s="1" t="s">
        <v>7670</v>
      </c>
      <c r="B5345" s="18">
        <v>42191</v>
      </c>
    </row>
    <row r="5346" spans="1:2">
      <c r="A5346" s="1" t="s">
        <v>7671</v>
      </c>
      <c r="B5346" s="18">
        <v>42190</v>
      </c>
    </row>
    <row r="5347" spans="1:2">
      <c r="A5347" s="1" t="s">
        <v>7672</v>
      </c>
      <c r="B5347" s="18">
        <v>42190</v>
      </c>
    </row>
    <row r="5348" spans="1:2">
      <c r="A5348" s="1" t="s">
        <v>7673</v>
      </c>
      <c r="B5348" s="18">
        <v>42190</v>
      </c>
    </row>
    <row r="5349" spans="1:2">
      <c r="A5349" s="1" t="s">
        <v>7674</v>
      </c>
      <c r="B5349" s="18">
        <v>42190</v>
      </c>
    </row>
    <row r="5350" spans="1:2">
      <c r="A5350" s="1" t="s">
        <v>7675</v>
      </c>
      <c r="B5350" s="18">
        <v>42190</v>
      </c>
    </row>
    <row r="5351" spans="1:2">
      <c r="A5351" s="1" t="s">
        <v>7676</v>
      </c>
      <c r="B5351" s="18">
        <v>42190</v>
      </c>
    </row>
    <row r="5352" spans="1:2">
      <c r="A5352" s="1" t="s">
        <v>7677</v>
      </c>
      <c r="B5352" s="18">
        <v>42190</v>
      </c>
    </row>
    <row r="5353" spans="1:2">
      <c r="A5353" s="1" t="s">
        <v>7678</v>
      </c>
      <c r="B5353" s="18">
        <v>42190</v>
      </c>
    </row>
    <row r="5354" spans="1:2">
      <c r="A5354" s="1" t="s">
        <v>7679</v>
      </c>
      <c r="B5354" s="18">
        <v>42190</v>
      </c>
    </row>
    <row r="5355" spans="1:2">
      <c r="A5355" s="1" t="s">
        <v>7680</v>
      </c>
      <c r="B5355" s="18">
        <v>42192</v>
      </c>
    </row>
    <row r="5356" spans="1:2">
      <c r="A5356" s="1" t="s">
        <v>7681</v>
      </c>
      <c r="B5356" s="18">
        <v>42192</v>
      </c>
    </row>
    <row r="5357" spans="1:2">
      <c r="A5357" s="1" t="s">
        <v>7682</v>
      </c>
      <c r="B5357" s="18">
        <v>42192</v>
      </c>
    </row>
    <row r="5358" spans="1:2">
      <c r="A5358" s="1" t="s">
        <v>7683</v>
      </c>
      <c r="B5358" s="18">
        <v>42192</v>
      </c>
    </row>
    <row r="5359" spans="1:2">
      <c r="A5359" s="1" t="s">
        <v>7684</v>
      </c>
      <c r="B5359" s="18">
        <v>42192</v>
      </c>
    </row>
    <row r="5360" spans="1:2">
      <c r="A5360" s="1" t="s">
        <v>7685</v>
      </c>
      <c r="B5360" s="18">
        <v>42192</v>
      </c>
    </row>
    <row r="5361" spans="1:2">
      <c r="A5361" s="1" t="s">
        <v>7686</v>
      </c>
      <c r="B5361" s="18">
        <v>42192</v>
      </c>
    </row>
    <row r="5362" spans="1:2">
      <c r="A5362" s="1" t="s">
        <v>7687</v>
      </c>
      <c r="B5362" s="18">
        <v>42192</v>
      </c>
    </row>
    <row r="5363" spans="1:2">
      <c r="A5363" s="1" t="s">
        <v>7688</v>
      </c>
      <c r="B5363" s="18">
        <v>42192</v>
      </c>
    </row>
    <row r="5364" spans="1:2">
      <c r="A5364" s="1" t="s">
        <v>7689</v>
      </c>
      <c r="B5364" s="18">
        <v>42192</v>
      </c>
    </row>
    <row r="5365" spans="1:2">
      <c r="A5365" s="1" t="s">
        <v>7690</v>
      </c>
      <c r="B5365" s="18">
        <v>42192</v>
      </c>
    </row>
    <row r="5366" spans="1:2">
      <c r="A5366" s="1" t="s">
        <v>7691</v>
      </c>
      <c r="B5366" s="18">
        <v>42192</v>
      </c>
    </row>
    <row r="5367" spans="1:2">
      <c r="A5367" s="1" t="s">
        <v>7692</v>
      </c>
      <c r="B5367" s="18">
        <v>42192</v>
      </c>
    </row>
    <row r="5368" spans="1:2">
      <c r="A5368" s="1" t="s">
        <v>7693</v>
      </c>
      <c r="B5368" s="18">
        <v>42192</v>
      </c>
    </row>
    <row r="5369" spans="1:2">
      <c r="A5369" s="1" t="s">
        <v>7694</v>
      </c>
      <c r="B5369" s="18">
        <v>42192</v>
      </c>
    </row>
    <row r="5370" spans="1:2">
      <c r="A5370" s="1" t="s">
        <v>7695</v>
      </c>
      <c r="B5370" s="18">
        <v>42193</v>
      </c>
    </row>
    <row r="5371" spans="1:2">
      <c r="A5371" s="1" t="s">
        <v>7696</v>
      </c>
      <c r="B5371" s="18">
        <v>42193</v>
      </c>
    </row>
    <row r="5372" spans="1:2">
      <c r="A5372" s="1" t="s">
        <v>7697</v>
      </c>
      <c r="B5372" s="18">
        <v>42193</v>
      </c>
    </row>
    <row r="5373" spans="1:2">
      <c r="A5373" s="1" t="s">
        <v>7698</v>
      </c>
      <c r="B5373" s="18">
        <v>42193</v>
      </c>
    </row>
    <row r="5374" spans="1:2">
      <c r="A5374" s="1" t="s">
        <v>7699</v>
      </c>
      <c r="B5374" s="18">
        <v>42193</v>
      </c>
    </row>
    <row r="5375" spans="1:2">
      <c r="A5375" s="1" t="s">
        <v>7700</v>
      </c>
      <c r="B5375" s="18">
        <v>42193</v>
      </c>
    </row>
    <row r="5376" spans="1:2">
      <c r="A5376" s="1" t="s">
        <v>7701</v>
      </c>
      <c r="B5376" s="18">
        <v>42193</v>
      </c>
    </row>
    <row r="5377" spans="1:2">
      <c r="A5377" s="1" t="s">
        <v>7702</v>
      </c>
      <c r="B5377" s="18">
        <v>42193</v>
      </c>
    </row>
    <row r="5378" spans="1:2">
      <c r="A5378" s="1" t="s">
        <v>7703</v>
      </c>
      <c r="B5378" s="18">
        <v>42193</v>
      </c>
    </row>
    <row r="5379" spans="1:2">
      <c r="A5379" s="1" t="s">
        <v>7704</v>
      </c>
      <c r="B5379" s="18">
        <v>42193</v>
      </c>
    </row>
    <row r="5380" spans="1:2">
      <c r="A5380" s="1" t="s">
        <v>7705</v>
      </c>
      <c r="B5380" s="18">
        <v>42193</v>
      </c>
    </row>
    <row r="5381" spans="1:2">
      <c r="A5381" s="1" t="s">
        <v>7706</v>
      </c>
      <c r="B5381" s="18">
        <v>42193</v>
      </c>
    </row>
    <row r="5382" spans="1:2">
      <c r="A5382" s="1" t="s">
        <v>7707</v>
      </c>
      <c r="B5382" s="18">
        <v>42193</v>
      </c>
    </row>
    <row r="5383" spans="1:2">
      <c r="A5383" s="1" t="s">
        <v>7708</v>
      </c>
      <c r="B5383" s="18">
        <v>42193</v>
      </c>
    </row>
    <row r="5384" spans="1:2">
      <c r="A5384" s="1" t="s">
        <v>7709</v>
      </c>
      <c r="B5384" s="18">
        <v>42193</v>
      </c>
    </row>
    <row r="5385" spans="1:2">
      <c r="A5385" s="1" t="s">
        <v>7710</v>
      </c>
      <c r="B5385" s="18">
        <v>42193</v>
      </c>
    </row>
    <row r="5386" spans="1:2">
      <c r="A5386" s="1" t="s">
        <v>7711</v>
      </c>
      <c r="B5386" s="18">
        <v>42193</v>
      </c>
    </row>
    <row r="5387" spans="1:2">
      <c r="A5387" s="1" t="s">
        <v>7712</v>
      </c>
      <c r="B5387" s="18">
        <v>42193</v>
      </c>
    </row>
    <row r="5388" spans="1:2">
      <c r="A5388" s="1" t="s">
        <v>7713</v>
      </c>
      <c r="B5388" s="18">
        <v>42193</v>
      </c>
    </row>
    <row r="5389" spans="1:2">
      <c r="A5389" s="1" t="s">
        <v>7714</v>
      </c>
      <c r="B5389" s="18">
        <v>42194</v>
      </c>
    </row>
    <row r="5390" spans="1:2">
      <c r="A5390" s="1" t="s">
        <v>7715</v>
      </c>
      <c r="B5390" s="18">
        <v>42194</v>
      </c>
    </row>
    <row r="5391" spans="1:2">
      <c r="A5391" s="1" t="s">
        <v>7716</v>
      </c>
      <c r="B5391" s="18">
        <v>42194</v>
      </c>
    </row>
    <row r="5392" spans="1:2">
      <c r="A5392" s="1" t="s">
        <v>7717</v>
      </c>
      <c r="B5392" s="18">
        <v>42194</v>
      </c>
    </row>
    <row r="5393" spans="1:2">
      <c r="A5393" s="1" t="s">
        <v>7718</v>
      </c>
      <c r="B5393" s="18">
        <v>42194</v>
      </c>
    </row>
    <row r="5394" spans="1:2">
      <c r="A5394" s="1" t="s">
        <v>7719</v>
      </c>
      <c r="B5394" s="18">
        <v>42194</v>
      </c>
    </row>
    <row r="5395" spans="1:2">
      <c r="A5395" s="1" t="s">
        <v>7720</v>
      </c>
      <c r="B5395" s="18">
        <v>42194</v>
      </c>
    </row>
    <row r="5396" spans="1:2">
      <c r="A5396" s="1" t="s">
        <v>7721</v>
      </c>
      <c r="B5396" s="18">
        <v>42194</v>
      </c>
    </row>
    <row r="5397" spans="1:2">
      <c r="A5397" s="1" t="s">
        <v>7722</v>
      </c>
      <c r="B5397" s="18">
        <v>42195</v>
      </c>
    </row>
    <row r="5398" spans="1:2">
      <c r="A5398" s="1" t="s">
        <v>7723</v>
      </c>
      <c r="B5398" s="18">
        <v>42195</v>
      </c>
    </row>
    <row r="5399" spans="1:2">
      <c r="A5399" s="1" t="s">
        <v>7724</v>
      </c>
      <c r="B5399" s="18">
        <v>42195</v>
      </c>
    </row>
    <row r="5400" spans="1:2">
      <c r="A5400" s="1" t="s">
        <v>3822</v>
      </c>
      <c r="B5400" s="18">
        <v>42195</v>
      </c>
    </row>
    <row r="5401" spans="1:2">
      <c r="A5401" s="1" t="s">
        <v>7725</v>
      </c>
      <c r="B5401" s="18">
        <v>42196</v>
      </c>
    </row>
    <row r="5402" spans="1:2">
      <c r="A5402" s="1" t="s">
        <v>7726</v>
      </c>
      <c r="B5402" s="18">
        <v>42196</v>
      </c>
    </row>
    <row r="5403" spans="1:2">
      <c r="A5403" s="1" t="s">
        <v>7727</v>
      </c>
      <c r="B5403" s="18">
        <v>42196</v>
      </c>
    </row>
    <row r="5404" spans="1:2">
      <c r="A5404" s="1" t="s">
        <v>7728</v>
      </c>
      <c r="B5404" s="18">
        <v>42196</v>
      </c>
    </row>
    <row r="5405" spans="1:2">
      <c r="A5405" s="1" t="s">
        <v>7729</v>
      </c>
      <c r="B5405" s="18">
        <v>42196</v>
      </c>
    </row>
    <row r="5406" spans="1:2">
      <c r="A5406" s="1" t="s">
        <v>7730</v>
      </c>
      <c r="B5406" s="18">
        <v>42196</v>
      </c>
    </row>
    <row r="5407" spans="1:2">
      <c r="A5407" s="1" t="s">
        <v>7731</v>
      </c>
      <c r="B5407" s="18">
        <v>42197</v>
      </c>
    </row>
    <row r="5408" spans="1:2">
      <c r="A5408" s="1" t="s">
        <v>7732</v>
      </c>
      <c r="B5408" s="18">
        <v>42197</v>
      </c>
    </row>
    <row r="5409" spans="1:2">
      <c r="A5409" s="1" t="s">
        <v>7733</v>
      </c>
      <c r="B5409" s="18">
        <v>42198</v>
      </c>
    </row>
    <row r="5410" spans="1:2">
      <c r="A5410" s="1" t="s">
        <v>7734</v>
      </c>
      <c r="B5410" s="18">
        <v>42198</v>
      </c>
    </row>
    <row r="5411" spans="1:2">
      <c r="A5411" s="1" t="s">
        <v>7735</v>
      </c>
      <c r="B5411" s="18">
        <v>42198</v>
      </c>
    </row>
    <row r="5412" spans="1:2">
      <c r="A5412" s="1" t="s">
        <v>7736</v>
      </c>
      <c r="B5412" s="18">
        <v>42198</v>
      </c>
    </row>
    <row r="5413" spans="1:2">
      <c r="A5413" s="1" t="s">
        <v>7737</v>
      </c>
      <c r="B5413" s="18">
        <v>42198</v>
      </c>
    </row>
    <row r="5414" spans="1:2">
      <c r="A5414" s="1" t="s">
        <v>7738</v>
      </c>
      <c r="B5414" s="18">
        <v>42198</v>
      </c>
    </row>
    <row r="5415" spans="1:2">
      <c r="A5415" s="1" t="s">
        <v>7739</v>
      </c>
      <c r="B5415" s="18">
        <v>42198</v>
      </c>
    </row>
    <row r="5416" spans="1:2">
      <c r="A5416" s="1" t="s">
        <v>7740</v>
      </c>
      <c r="B5416" s="18">
        <v>42198</v>
      </c>
    </row>
    <row r="5417" spans="1:2">
      <c r="A5417" s="1" t="s">
        <v>7741</v>
      </c>
      <c r="B5417" s="18">
        <v>42198</v>
      </c>
    </row>
    <row r="5418" spans="1:2">
      <c r="A5418" s="1" t="s">
        <v>7742</v>
      </c>
      <c r="B5418" s="18">
        <v>42198</v>
      </c>
    </row>
    <row r="5419" spans="1:2">
      <c r="A5419" s="1" t="s">
        <v>7743</v>
      </c>
      <c r="B5419" s="18">
        <v>42198</v>
      </c>
    </row>
    <row r="5420" spans="1:2">
      <c r="A5420" s="1" t="s">
        <v>7744</v>
      </c>
      <c r="B5420" s="18">
        <v>42198</v>
      </c>
    </row>
    <row r="5421" spans="1:2">
      <c r="A5421" s="1" t="s">
        <v>7745</v>
      </c>
      <c r="B5421" s="18">
        <v>42198</v>
      </c>
    </row>
    <row r="5422" spans="1:2">
      <c r="A5422" s="1" t="s">
        <v>7746</v>
      </c>
      <c r="B5422" s="18">
        <v>42198</v>
      </c>
    </row>
    <row r="5423" spans="1:2">
      <c r="A5423" s="1" t="s">
        <v>7747</v>
      </c>
      <c r="B5423" s="18">
        <v>42198</v>
      </c>
    </row>
    <row r="5424" spans="1:2">
      <c r="A5424" s="1" t="s">
        <v>7748</v>
      </c>
      <c r="B5424" s="18">
        <v>42198</v>
      </c>
    </row>
    <row r="5425" spans="1:2">
      <c r="A5425" s="1" t="s">
        <v>7749</v>
      </c>
      <c r="B5425" s="18">
        <v>42198</v>
      </c>
    </row>
    <row r="5426" spans="1:2">
      <c r="A5426" s="1" t="s">
        <v>7750</v>
      </c>
      <c r="B5426" s="18">
        <v>42198</v>
      </c>
    </row>
    <row r="5427" spans="1:2">
      <c r="A5427" s="1" t="s">
        <v>7751</v>
      </c>
      <c r="B5427" s="18">
        <v>42198</v>
      </c>
    </row>
    <row r="5428" spans="1:2">
      <c r="A5428" s="1" t="s">
        <v>7752</v>
      </c>
      <c r="B5428" s="18">
        <v>42199</v>
      </c>
    </row>
    <row r="5429" spans="1:2">
      <c r="A5429" s="1" t="s">
        <v>7753</v>
      </c>
      <c r="B5429" s="18">
        <v>42199</v>
      </c>
    </row>
    <row r="5430" spans="1:2">
      <c r="A5430" s="1" t="s">
        <v>7754</v>
      </c>
      <c r="B5430" s="18">
        <v>42199</v>
      </c>
    </row>
    <row r="5431" spans="1:2">
      <c r="A5431" s="1" t="s">
        <v>7755</v>
      </c>
      <c r="B5431" s="18">
        <v>42199</v>
      </c>
    </row>
    <row r="5432" spans="1:2">
      <c r="A5432" s="1" t="s">
        <v>7756</v>
      </c>
      <c r="B5432" s="18">
        <v>42199</v>
      </c>
    </row>
    <row r="5433" spans="1:2">
      <c r="A5433" s="1" t="s">
        <v>7757</v>
      </c>
      <c r="B5433" s="18">
        <v>42199</v>
      </c>
    </row>
    <row r="5434" spans="1:2">
      <c r="A5434" s="1" t="s">
        <v>7758</v>
      </c>
      <c r="B5434" s="18">
        <v>42199</v>
      </c>
    </row>
    <row r="5435" spans="1:2">
      <c r="A5435" s="1" t="s">
        <v>7759</v>
      </c>
      <c r="B5435" s="18">
        <v>42199</v>
      </c>
    </row>
    <row r="5436" spans="1:2">
      <c r="A5436" s="1" t="s">
        <v>7760</v>
      </c>
      <c r="B5436" s="18">
        <v>42199</v>
      </c>
    </row>
    <row r="5437" spans="1:2">
      <c r="A5437" s="1" t="s">
        <v>7761</v>
      </c>
      <c r="B5437" s="18">
        <v>42199</v>
      </c>
    </row>
    <row r="5438" spans="1:2">
      <c r="A5438" s="1" t="s">
        <v>7762</v>
      </c>
      <c r="B5438" s="18">
        <v>42199</v>
      </c>
    </row>
    <row r="5439" spans="1:2">
      <c r="A5439" s="1" t="s">
        <v>7763</v>
      </c>
      <c r="B5439" s="18">
        <v>42199</v>
      </c>
    </row>
    <row r="5440" spans="1:2">
      <c r="A5440" s="1" t="s">
        <v>7764</v>
      </c>
      <c r="B5440" s="18">
        <v>42199</v>
      </c>
    </row>
    <row r="5441" spans="1:2">
      <c r="A5441" s="1" t="s">
        <v>7765</v>
      </c>
      <c r="B5441" s="18">
        <v>42199</v>
      </c>
    </row>
    <row r="5442" spans="1:2">
      <c r="A5442" s="1" t="s">
        <v>7766</v>
      </c>
      <c r="B5442" s="18">
        <v>42199</v>
      </c>
    </row>
    <row r="5443" spans="1:2">
      <c r="A5443" s="1" t="s">
        <v>7767</v>
      </c>
      <c r="B5443" s="18">
        <v>42199</v>
      </c>
    </row>
    <row r="5444" spans="1:2">
      <c r="A5444" s="1" t="s">
        <v>7768</v>
      </c>
      <c r="B5444" s="18">
        <v>42199</v>
      </c>
    </row>
    <row r="5445" spans="1:2">
      <c r="A5445" s="1" t="s">
        <v>7769</v>
      </c>
      <c r="B5445" s="18">
        <v>42199</v>
      </c>
    </row>
    <row r="5446" spans="1:2">
      <c r="A5446" s="1" t="s">
        <v>7770</v>
      </c>
      <c r="B5446" s="18">
        <v>42199</v>
      </c>
    </row>
    <row r="5447" spans="1:2">
      <c r="A5447" s="1" t="s">
        <v>7771</v>
      </c>
      <c r="B5447" s="18">
        <v>42199</v>
      </c>
    </row>
    <row r="5448" spans="1:2">
      <c r="A5448" s="1" t="s">
        <v>7772</v>
      </c>
      <c r="B5448" s="18">
        <v>42199</v>
      </c>
    </row>
    <row r="5449" spans="1:2">
      <c r="A5449" s="1" t="s">
        <v>7773</v>
      </c>
      <c r="B5449" s="18">
        <v>42199</v>
      </c>
    </row>
    <row r="5450" spans="1:2">
      <c r="A5450" s="1" t="s">
        <v>7774</v>
      </c>
      <c r="B5450" s="18">
        <v>42199</v>
      </c>
    </row>
    <row r="5451" spans="1:2">
      <c r="A5451" s="1" t="s">
        <v>7775</v>
      </c>
      <c r="B5451" s="18">
        <v>42199</v>
      </c>
    </row>
    <row r="5452" spans="1:2">
      <c r="A5452" s="1" t="s">
        <v>7776</v>
      </c>
      <c r="B5452" s="18">
        <v>42199</v>
      </c>
    </row>
    <row r="5453" spans="1:2">
      <c r="A5453" s="1" t="s">
        <v>7777</v>
      </c>
      <c r="B5453" s="18">
        <v>42200</v>
      </c>
    </row>
    <row r="5454" spans="1:2">
      <c r="A5454" s="1" t="s">
        <v>7778</v>
      </c>
      <c r="B5454" s="18">
        <v>42200</v>
      </c>
    </row>
    <row r="5455" spans="1:2">
      <c r="A5455" s="1" t="s">
        <v>7779</v>
      </c>
      <c r="B5455" s="18">
        <v>42200</v>
      </c>
    </row>
    <row r="5456" spans="1:2">
      <c r="A5456" s="1" t="s">
        <v>7780</v>
      </c>
      <c r="B5456" s="18">
        <v>42201</v>
      </c>
    </row>
    <row r="5457" spans="1:2">
      <c r="A5457" s="1" t="s">
        <v>7781</v>
      </c>
      <c r="B5457" s="18">
        <v>42202</v>
      </c>
    </row>
    <row r="5458" spans="1:2">
      <c r="A5458" s="1" t="s">
        <v>7782</v>
      </c>
      <c r="B5458" s="18">
        <v>42202</v>
      </c>
    </row>
    <row r="5459" spans="1:2">
      <c r="A5459" s="1" t="s">
        <v>7783</v>
      </c>
      <c r="B5459" s="18">
        <v>42202</v>
      </c>
    </row>
    <row r="5460" spans="1:2">
      <c r="A5460" s="1" t="s">
        <v>7784</v>
      </c>
      <c r="B5460" s="18">
        <v>42202</v>
      </c>
    </row>
    <row r="5461" spans="1:2">
      <c r="A5461" s="1" t="s">
        <v>7785</v>
      </c>
      <c r="B5461" s="18">
        <v>42202</v>
      </c>
    </row>
    <row r="5462" spans="1:2">
      <c r="A5462" s="1" t="s">
        <v>7786</v>
      </c>
      <c r="B5462" s="18">
        <v>42202</v>
      </c>
    </row>
    <row r="5463" spans="1:2">
      <c r="A5463" s="1" t="s">
        <v>7787</v>
      </c>
      <c r="B5463" s="18">
        <v>42202</v>
      </c>
    </row>
    <row r="5464" spans="1:2">
      <c r="A5464" s="1" t="s">
        <v>7788</v>
      </c>
      <c r="B5464" s="18">
        <v>42202</v>
      </c>
    </row>
    <row r="5465" spans="1:2">
      <c r="A5465" s="1" t="s">
        <v>7789</v>
      </c>
      <c r="B5465" s="18">
        <v>42202</v>
      </c>
    </row>
    <row r="5466" spans="1:2">
      <c r="A5466" s="1" t="s">
        <v>7790</v>
      </c>
      <c r="B5466" s="18">
        <v>42202</v>
      </c>
    </row>
    <row r="5467" spans="1:2">
      <c r="A5467" s="1" t="s">
        <v>7791</v>
      </c>
      <c r="B5467" s="18">
        <v>42202</v>
      </c>
    </row>
    <row r="5468" spans="1:2">
      <c r="A5468" s="1" t="s">
        <v>7792</v>
      </c>
      <c r="B5468" s="18">
        <v>42202</v>
      </c>
    </row>
    <row r="5469" spans="1:2">
      <c r="A5469" s="1" t="s">
        <v>7793</v>
      </c>
      <c r="B5469" s="18">
        <v>42202</v>
      </c>
    </row>
    <row r="5470" spans="1:2">
      <c r="A5470" s="1" t="s">
        <v>7794</v>
      </c>
      <c r="B5470" s="18">
        <v>42203</v>
      </c>
    </row>
    <row r="5471" spans="1:2">
      <c r="A5471" s="1" t="s">
        <v>7795</v>
      </c>
      <c r="B5471" s="18">
        <v>42203</v>
      </c>
    </row>
    <row r="5472" spans="1:2">
      <c r="A5472" s="1" t="s">
        <v>3822</v>
      </c>
      <c r="B5472" s="18">
        <v>42204</v>
      </c>
    </row>
    <row r="5473" spans="1:2">
      <c r="A5473" s="1" t="s">
        <v>7796</v>
      </c>
      <c r="B5473" s="18">
        <v>42204</v>
      </c>
    </row>
    <row r="5474" spans="1:2">
      <c r="A5474" s="1" t="s">
        <v>7797</v>
      </c>
      <c r="B5474" s="18">
        <v>42204</v>
      </c>
    </row>
    <row r="5475" spans="1:2">
      <c r="A5475" s="1" t="s">
        <v>7798</v>
      </c>
      <c r="B5475" s="18">
        <v>42204</v>
      </c>
    </row>
    <row r="5476" spans="1:2">
      <c r="A5476" s="1" t="s">
        <v>7799</v>
      </c>
      <c r="B5476" s="18">
        <v>42204</v>
      </c>
    </row>
    <row r="5477" spans="1:2">
      <c r="A5477" s="1" t="s">
        <v>7800</v>
      </c>
      <c r="B5477" s="18">
        <v>42204</v>
      </c>
    </row>
    <row r="5478" spans="1:2">
      <c r="A5478" s="1" t="s">
        <v>7801</v>
      </c>
      <c r="B5478" s="18">
        <v>42204</v>
      </c>
    </row>
    <row r="5479" spans="1:2">
      <c r="A5479" s="1" t="s">
        <v>7802</v>
      </c>
      <c r="B5479" s="18">
        <v>42204</v>
      </c>
    </row>
    <row r="5480" spans="1:2">
      <c r="A5480" s="1" t="s">
        <v>7803</v>
      </c>
      <c r="B5480" s="18">
        <v>42204</v>
      </c>
    </row>
    <row r="5481" spans="1:2">
      <c r="A5481" s="1" t="s">
        <v>7804</v>
      </c>
      <c r="B5481" s="18">
        <v>42204</v>
      </c>
    </row>
    <row r="5482" spans="1:2">
      <c r="A5482" s="1" t="s">
        <v>7805</v>
      </c>
      <c r="B5482" s="18">
        <v>42204</v>
      </c>
    </row>
    <row r="5483" spans="1:2">
      <c r="A5483" s="1" t="s">
        <v>7806</v>
      </c>
      <c r="B5483" s="18">
        <v>42204</v>
      </c>
    </row>
    <row r="5484" spans="1:2">
      <c r="A5484" s="1" t="s">
        <v>7807</v>
      </c>
      <c r="B5484" s="18">
        <v>42205</v>
      </c>
    </row>
    <row r="5485" spans="1:2">
      <c r="A5485" s="1" t="s">
        <v>7808</v>
      </c>
      <c r="B5485" s="18">
        <v>42205</v>
      </c>
    </row>
    <row r="5486" spans="1:2">
      <c r="A5486" s="1" t="s">
        <v>7809</v>
      </c>
      <c r="B5486" s="18">
        <v>42205</v>
      </c>
    </row>
    <row r="5487" spans="1:2">
      <c r="A5487" s="1" t="s">
        <v>7810</v>
      </c>
      <c r="B5487" s="18">
        <v>42205</v>
      </c>
    </row>
    <row r="5488" spans="1:2">
      <c r="A5488" s="1" t="s">
        <v>7811</v>
      </c>
      <c r="B5488" s="18">
        <v>42205</v>
      </c>
    </row>
    <row r="5489" spans="1:2">
      <c r="A5489" s="1" t="s">
        <v>7812</v>
      </c>
      <c r="B5489" s="18">
        <v>42205</v>
      </c>
    </row>
    <row r="5490" spans="1:2">
      <c r="A5490" s="1" t="s">
        <v>7813</v>
      </c>
      <c r="B5490" s="18">
        <v>42205</v>
      </c>
    </row>
    <row r="5491" spans="1:2">
      <c r="A5491" s="1" t="s">
        <v>7814</v>
      </c>
      <c r="B5491" s="18">
        <v>42205</v>
      </c>
    </row>
    <row r="5492" spans="1:2">
      <c r="A5492" s="1" t="s">
        <v>7815</v>
      </c>
      <c r="B5492" s="18">
        <v>42205</v>
      </c>
    </row>
    <row r="5493" spans="1:2">
      <c r="A5493" s="1" t="s">
        <v>7816</v>
      </c>
      <c r="B5493" s="18">
        <v>42205</v>
      </c>
    </row>
    <row r="5494" spans="1:2">
      <c r="A5494" s="1" t="s">
        <v>7817</v>
      </c>
      <c r="B5494" s="18">
        <v>42205</v>
      </c>
    </row>
    <row r="5495" spans="1:2">
      <c r="A5495" s="1" t="s">
        <v>7818</v>
      </c>
      <c r="B5495" s="18">
        <v>42205</v>
      </c>
    </row>
    <row r="5496" spans="1:2">
      <c r="A5496" s="1" t="s">
        <v>7819</v>
      </c>
      <c r="B5496" s="18">
        <v>42205</v>
      </c>
    </row>
    <row r="5497" spans="1:2">
      <c r="A5497" s="1" t="s">
        <v>7820</v>
      </c>
      <c r="B5497" s="18">
        <v>42205</v>
      </c>
    </row>
    <row r="5498" spans="1:2">
      <c r="A5498" s="1" t="s">
        <v>7821</v>
      </c>
      <c r="B5498" s="18">
        <v>42206</v>
      </c>
    </row>
    <row r="5499" spans="1:2">
      <c r="A5499" s="1" t="s">
        <v>7822</v>
      </c>
      <c r="B5499" s="18">
        <v>42207</v>
      </c>
    </row>
    <row r="5500" spans="1:2">
      <c r="A5500" s="1" t="s">
        <v>7823</v>
      </c>
      <c r="B5500" s="18">
        <v>42207</v>
      </c>
    </row>
    <row r="5501" spans="1:2">
      <c r="A5501" s="1" t="s">
        <v>7824</v>
      </c>
      <c r="B5501" s="18">
        <v>42208</v>
      </c>
    </row>
    <row r="5502" spans="1:2">
      <c r="A5502" s="1" t="s">
        <v>7825</v>
      </c>
      <c r="B5502" s="18">
        <v>42208</v>
      </c>
    </row>
    <row r="5503" spans="1:2">
      <c r="A5503" s="1" t="s">
        <v>7826</v>
      </c>
      <c r="B5503" s="18">
        <v>42208</v>
      </c>
    </row>
    <row r="5504" spans="1:2">
      <c r="A5504" s="1" t="s">
        <v>7827</v>
      </c>
      <c r="B5504" s="18">
        <v>42208</v>
      </c>
    </row>
    <row r="5505" spans="1:2">
      <c r="A5505" s="1" t="s">
        <v>7828</v>
      </c>
      <c r="B5505" s="18">
        <v>42208</v>
      </c>
    </row>
    <row r="5506" spans="1:2">
      <c r="A5506" s="1" t="s">
        <v>7829</v>
      </c>
      <c r="B5506" s="18">
        <v>42208</v>
      </c>
    </row>
    <row r="5507" spans="1:2">
      <c r="A5507" s="1" t="s">
        <v>7830</v>
      </c>
      <c r="B5507" s="18">
        <v>42208</v>
      </c>
    </row>
    <row r="5508" spans="1:2">
      <c r="A5508" s="1" t="s">
        <v>7831</v>
      </c>
      <c r="B5508" s="18">
        <v>42208</v>
      </c>
    </row>
    <row r="5509" spans="1:2">
      <c r="A5509" s="1" t="s">
        <v>7832</v>
      </c>
      <c r="B5509" s="18">
        <v>42208</v>
      </c>
    </row>
    <row r="5510" spans="1:2">
      <c r="A5510" s="1" t="s">
        <v>7833</v>
      </c>
      <c r="B5510" s="18">
        <v>42208</v>
      </c>
    </row>
    <row r="5511" spans="1:2">
      <c r="A5511" s="1" t="s">
        <v>7834</v>
      </c>
      <c r="B5511" s="18">
        <v>42208</v>
      </c>
    </row>
    <row r="5512" spans="1:2">
      <c r="A5512" s="1" t="s">
        <v>7835</v>
      </c>
      <c r="B5512" s="18">
        <v>42208</v>
      </c>
    </row>
    <row r="5513" spans="1:2">
      <c r="A5513" s="1" t="s">
        <v>7836</v>
      </c>
      <c r="B5513" s="18">
        <v>42208</v>
      </c>
    </row>
    <row r="5514" spans="1:2">
      <c r="A5514" s="1" t="s">
        <v>7837</v>
      </c>
      <c r="B5514" s="18">
        <v>42208</v>
      </c>
    </row>
    <row r="5515" spans="1:2">
      <c r="A5515" s="1" t="s">
        <v>7838</v>
      </c>
      <c r="B5515" s="18">
        <v>42208</v>
      </c>
    </row>
    <row r="5516" spans="1:2">
      <c r="A5516" s="1" t="s">
        <v>7839</v>
      </c>
      <c r="B5516" s="18">
        <v>42208</v>
      </c>
    </row>
    <row r="5517" spans="1:2">
      <c r="A5517" s="1" t="s">
        <v>7840</v>
      </c>
      <c r="B5517" s="18">
        <v>42208</v>
      </c>
    </row>
    <row r="5518" spans="1:2">
      <c r="A5518" s="1" t="s">
        <v>7841</v>
      </c>
      <c r="B5518" s="18">
        <v>42208</v>
      </c>
    </row>
    <row r="5519" spans="1:2">
      <c r="A5519" s="1" t="s">
        <v>7842</v>
      </c>
      <c r="B5519" s="18">
        <v>42209</v>
      </c>
    </row>
    <row r="5520" spans="1:2">
      <c r="A5520" s="1" t="s">
        <v>7843</v>
      </c>
      <c r="B5520" s="18">
        <v>42209</v>
      </c>
    </row>
    <row r="5521" spans="1:2">
      <c r="A5521" s="1" t="s">
        <v>7844</v>
      </c>
      <c r="B5521" s="18">
        <v>42210</v>
      </c>
    </row>
    <row r="5522" spans="1:2">
      <c r="A5522" s="1" t="s">
        <v>7845</v>
      </c>
      <c r="B5522" s="18">
        <v>42210</v>
      </c>
    </row>
    <row r="5523" spans="1:2">
      <c r="A5523" s="1" t="s">
        <v>7846</v>
      </c>
      <c r="B5523" s="18">
        <v>42210</v>
      </c>
    </row>
    <row r="5524" spans="1:2">
      <c r="A5524" s="1" t="s">
        <v>7847</v>
      </c>
      <c r="B5524" s="18">
        <v>42210</v>
      </c>
    </row>
    <row r="5525" spans="1:2">
      <c r="A5525" s="1" t="s">
        <v>7848</v>
      </c>
      <c r="B5525" s="18">
        <v>42210</v>
      </c>
    </row>
    <row r="5526" spans="1:2">
      <c r="A5526" s="1" t="s">
        <v>7849</v>
      </c>
      <c r="B5526" s="18">
        <v>42210</v>
      </c>
    </row>
    <row r="5527" spans="1:2">
      <c r="A5527" s="1" t="s">
        <v>7850</v>
      </c>
      <c r="B5527" s="18">
        <v>42210</v>
      </c>
    </row>
    <row r="5528" spans="1:2">
      <c r="A5528" s="1" t="s">
        <v>7851</v>
      </c>
      <c r="B5528" s="18">
        <v>42210</v>
      </c>
    </row>
    <row r="5529" spans="1:2">
      <c r="A5529" s="1" t="s">
        <v>7852</v>
      </c>
      <c r="B5529" s="18">
        <v>42210</v>
      </c>
    </row>
    <row r="5530" spans="1:2">
      <c r="A5530" s="1" t="s">
        <v>7853</v>
      </c>
      <c r="B5530" s="18">
        <v>42210</v>
      </c>
    </row>
    <row r="5531" spans="1:2">
      <c r="A5531" s="1" t="s">
        <v>7854</v>
      </c>
      <c r="B5531" s="18">
        <v>42210</v>
      </c>
    </row>
    <row r="5532" spans="1:2">
      <c r="A5532" s="1" t="s">
        <v>7855</v>
      </c>
      <c r="B5532" s="18">
        <v>42210</v>
      </c>
    </row>
    <row r="5533" spans="1:2">
      <c r="A5533" s="1" t="s">
        <v>7856</v>
      </c>
      <c r="B5533" s="18">
        <v>42210</v>
      </c>
    </row>
    <row r="5534" spans="1:2">
      <c r="A5534" s="1" t="s">
        <v>7857</v>
      </c>
      <c r="B5534" s="18">
        <v>42210</v>
      </c>
    </row>
    <row r="5535" spans="1:2">
      <c r="A5535" s="1" t="s">
        <v>7858</v>
      </c>
      <c r="B5535" s="18">
        <v>42210</v>
      </c>
    </row>
    <row r="5536" spans="1:2">
      <c r="A5536" s="1" t="s">
        <v>7859</v>
      </c>
      <c r="B5536" s="18">
        <v>42210</v>
      </c>
    </row>
    <row r="5537" spans="1:2">
      <c r="A5537" s="1" t="s">
        <v>7860</v>
      </c>
      <c r="B5537" s="18">
        <v>42210</v>
      </c>
    </row>
    <row r="5538" spans="1:2">
      <c r="A5538" s="1" t="s">
        <v>7861</v>
      </c>
      <c r="B5538" s="18">
        <v>42210</v>
      </c>
    </row>
    <row r="5539" spans="1:2">
      <c r="A5539" s="1" t="s">
        <v>7862</v>
      </c>
      <c r="B5539" s="18">
        <v>42210</v>
      </c>
    </row>
    <row r="5540" spans="1:2">
      <c r="A5540" s="1" t="s">
        <v>7863</v>
      </c>
      <c r="B5540" s="18">
        <v>42210</v>
      </c>
    </row>
    <row r="5541" spans="1:2">
      <c r="A5541" s="1" t="s">
        <v>7864</v>
      </c>
      <c r="B5541" s="18">
        <v>42211</v>
      </c>
    </row>
    <row r="5542" spans="1:2">
      <c r="A5542" s="1" t="s">
        <v>7865</v>
      </c>
      <c r="B5542" s="18">
        <v>42211</v>
      </c>
    </row>
    <row r="5543" spans="1:2">
      <c r="A5543" s="1" t="s">
        <v>7866</v>
      </c>
      <c r="B5543" s="18">
        <v>42211</v>
      </c>
    </row>
    <row r="5544" spans="1:2">
      <c r="A5544" s="1" t="s">
        <v>7867</v>
      </c>
      <c r="B5544" s="18">
        <v>42211</v>
      </c>
    </row>
    <row r="5545" spans="1:2">
      <c r="A5545" s="1" t="s">
        <v>7868</v>
      </c>
      <c r="B5545" s="18">
        <v>42211</v>
      </c>
    </row>
    <row r="5546" spans="1:2">
      <c r="A5546" s="1" t="s">
        <v>7869</v>
      </c>
      <c r="B5546" s="18">
        <v>42211</v>
      </c>
    </row>
    <row r="5547" spans="1:2">
      <c r="A5547" s="1" t="s">
        <v>7870</v>
      </c>
      <c r="B5547" s="18">
        <v>42211</v>
      </c>
    </row>
    <row r="5548" spans="1:2">
      <c r="A5548" s="1" t="s">
        <v>7871</v>
      </c>
      <c r="B5548" s="18">
        <v>42211</v>
      </c>
    </row>
    <row r="5549" spans="1:2">
      <c r="A5549" s="1" t="s">
        <v>7872</v>
      </c>
      <c r="B5549" s="18">
        <v>42211</v>
      </c>
    </row>
    <row r="5550" spans="1:2">
      <c r="A5550" s="1" t="s">
        <v>7873</v>
      </c>
      <c r="B5550" s="18">
        <v>42211</v>
      </c>
    </row>
    <row r="5551" spans="1:2">
      <c r="A5551" s="1" t="s">
        <v>7874</v>
      </c>
      <c r="B5551" s="18">
        <v>42211</v>
      </c>
    </row>
    <row r="5552" spans="1:2">
      <c r="A5552" s="1" t="s">
        <v>7875</v>
      </c>
      <c r="B5552" s="18">
        <v>42211</v>
      </c>
    </row>
    <row r="5553" spans="1:2">
      <c r="A5553" s="1" t="s">
        <v>3822</v>
      </c>
      <c r="B5553" s="18">
        <v>42211</v>
      </c>
    </row>
    <row r="5554" spans="1:2">
      <c r="A5554" s="1" t="s">
        <v>7876</v>
      </c>
      <c r="B5554" s="18">
        <v>42211</v>
      </c>
    </row>
    <row r="5555" spans="1:2">
      <c r="A5555" s="1" t="s">
        <v>7877</v>
      </c>
      <c r="B5555" s="18">
        <v>42211</v>
      </c>
    </row>
    <row r="5556" spans="1:2">
      <c r="A5556" s="1" t="s">
        <v>7878</v>
      </c>
      <c r="B5556" s="18">
        <v>42212</v>
      </c>
    </row>
    <row r="5557" spans="1:2">
      <c r="A5557" s="1" t="s">
        <v>7879</v>
      </c>
      <c r="B5557" s="18">
        <v>42212</v>
      </c>
    </row>
    <row r="5558" spans="1:2">
      <c r="A5558" s="1" t="s">
        <v>7880</v>
      </c>
      <c r="B5558" s="18">
        <v>42212</v>
      </c>
    </row>
    <row r="5559" spans="1:2">
      <c r="A5559" s="1" t="s">
        <v>7881</v>
      </c>
      <c r="B5559" s="18">
        <v>42212</v>
      </c>
    </row>
    <row r="5560" spans="1:2">
      <c r="A5560" s="1" t="s">
        <v>7882</v>
      </c>
      <c r="B5560" s="18">
        <v>42212</v>
      </c>
    </row>
    <row r="5561" spans="1:2">
      <c r="A5561" s="1" t="s">
        <v>7883</v>
      </c>
      <c r="B5561" s="18">
        <v>42212</v>
      </c>
    </row>
    <row r="5562" spans="1:2">
      <c r="A5562" s="1" t="s">
        <v>7884</v>
      </c>
      <c r="B5562" s="18">
        <v>42212</v>
      </c>
    </row>
    <row r="5563" spans="1:2">
      <c r="A5563" s="1" t="s">
        <v>7885</v>
      </c>
      <c r="B5563" s="18">
        <v>42212</v>
      </c>
    </row>
    <row r="5564" spans="1:2">
      <c r="A5564" s="1" t="s">
        <v>7886</v>
      </c>
      <c r="B5564" s="18">
        <v>42212</v>
      </c>
    </row>
    <row r="5565" spans="1:2">
      <c r="A5565" s="1" t="s">
        <v>7887</v>
      </c>
      <c r="B5565" s="18">
        <v>42212</v>
      </c>
    </row>
    <row r="5566" spans="1:2">
      <c r="A5566" s="1" t="s">
        <v>7888</v>
      </c>
      <c r="B5566" s="18">
        <v>42213</v>
      </c>
    </row>
    <row r="5567" spans="1:2">
      <c r="A5567" s="1" t="s">
        <v>7889</v>
      </c>
      <c r="B5567" s="18">
        <v>42213</v>
      </c>
    </row>
    <row r="5568" spans="1:2">
      <c r="A5568" s="1" t="s">
        <v>7890</v>
      </c>
      <c r="B5568" s="18">
        <v>42213</v>
      </c>
    </row>
    <row r="5569" spans="1:2">
      <c r="A5569" s="1" t="s">
        <v>7891</v>
      </c>
      <c r="B5569" s="18">
        <v>42212</v>
      </c>
    </row>
    <row r="5570" spans="1:2">
      <c r="A5570" s="1" t="s">
        <v>7892</v>
      </c>
      <c r="B5570" s="18">
        <v>42202</v>
      </c>
    </row>
    <row r="5571" spans="1:2">
      <c r="A5571" s="1" t="s">
        <v>7893</v>
      </c>
      <c r="B5571" s="18">
        <v>42202</v>
      </c>
    </row>
    <row r="5572" spans="1:2">
      <c r="A5572" s="1" t="s">
        <v>7894</v>
      </c>
      <c r="B5572" s="18">
        <v>42202</v>
      </c>
    </row>
    <row r="5573" spans="1:2">
      <c r="A5573" s="1" t="s">
        <v>7895</v>
      </c>
      <c r="B5573" s="18">
        <v>42202</v>
      </c>
    </row>
    <row r="5574" spans="1:2">
      <c r="A5574" s="1" t="s">
        <v>7896</v>
      </c>
      <c r="B5574" s="18">
        <v>42202</v>
      </c>
    </row>
    <row r="5575" spans="1:2">
      <c r="A5575" s="1" t="s">
        <v>7897</v>
      </c>
      <c r="B5575" s="18">
        <v>42202</v>
      </c>
    </row>
    <row r="5576" spans="1:2">
      <c r="A5576" s="1" t="s">
        <v>7898</v>
      </c>
      <c r="B5576" s="18">
        <v>42202</v>
      </c>
    </row>
    <row r="5577" spans="1:2">
      <c r="A5577" s="1" t="s">
        <v>7899</v>
      </c>
      <c r="B5577" s="18">
        <v>42214</v>
      </c>
    </row>
    <row r="5578" spans="1:2">
      <c r="A5578" s="1" t="s">
        <v>7900</v>
      </c>
      <c r="B5578" s="18">
        <v>42214</v>
      </c>
    </row>
    <row r="5579" spans="1:2">
      <c r="A5579" s="1" t="s">
        <v>7901</v>
      </c>
      <c r="B5579" s="18">
        <v>42214</v>
      </c>
    </row>
    <row r="5580" spans="1:2">
      <c r="A5580" s="1" t="s">
        <v>7902</v>
      </c>
      <c r="B5580" s="18">
        <v>42214</v>
      </c>
    </row>
    <row r="5581" spans="1:2">
      <c r="A5581" s="1" t="s">
        <v>7903</v>
      </c>
      <c r="B5581" s="18">
        <v>42214</v>
      </c>
    </row>
    <row r="5582" spans="1:2">
      <c r="A5582" s="1" t="s">
        <v>7904</v>
      </c>
      <c r="B5582" s="18">
        <v>42214</v>
      </c>
    </row>
    <row r="5583" spans="1:2">
      <c r="A5583" s="1" t="s">
        <v>7905</v>
      </c>
      <c r="B5583" s="18">
        <v>42214</v>
      </c>
    </row>
    <row r="5584" spans="1:2">
      <c r="A5584" s="1" t="s">
        <v>7906</v>
      </c>
      <c r="B5584" s="18">
        <v>42214</v>
      </c>
    </row>
    <row r="5585" spans="1:2">
      <c r="A5585" s="1" t="s">
        <v>7907</v>
      </c>
      <c r="B5585" s="18">
        <v>42214</v>
      </c>
    </row>
    <row r="5586" spans="1:2">
      <c r="A5586" s="1" t="s">
        <v>7908</v>
      </c>
      <c r="B5586" s="18">
        <v>42214</v>
      </c>
    </row>
    <row r="5587" spans="1:2">
      <c r="A5587" s="1" t="s">
        <v>7909</v>
      </c>
      <c r="B5587" s="18">
        <v>42214</v>
      </c>
    </row>
    <row r="5588" spans="1:2">
      <c r="A5588" s="1" t="s">
        <v>7910</v>
      </c>
      <c r="B5588" s="18">
        <v>42214</v>
      </c>
    </row>
    <row r="5589" spans="1:2">
      <c r="A5589" s="1" t="s">
        <v>7911</v>
      </c>
      <c r="B5589" s="18">
        <v>42214</v>
      </c>
    </row>
    <row r="5590" spans="1:2">
      <c r="A5590" s="1" t="s">
        <v>7912</v>
      </c>
      <c r="B5590" s="18">
        <v>42214</v>
      </c>
    </row>
    <row r="5591" spans="1:2">
      <c r="A5591" s="1" t="s">
        <v>7913</v>
      </c>
      <c r="B5591" s="18">
        <v>42214</v>
      </c>
    </row>
    <row r="5592" spans="1:2">
      <c r="A5592" s="1" t="s">
        <v>7914</v>
      </c>
      <c r="B5592" s="18">
        <v>42214</v>
      </c>
    </row>
    <row r="5593" spans="1:2">
      <c r="A5593" s="1" t="s">
        <v>7915</v>
      </c>
      <c r="B5593" s="18">
        <v>42214</v>
      </c>
    </row>
    <row r="5594" spans="1:2">
      <c r="A5594" s="1" t="s">
        <v>7916</v>
      </c>
      <c r="B5594" s="18">
        <v>42214</v>
      </c>
    </row>
    <row r="5595" spans="1:2">
      <c r="A5595" s="1" t="s">
        <v>7917</v>
      </c>
      <c r="B5595" s="18">
        <v>42214</v>
      </c>
    </row>
    <row r="5596" spans="1:2">
      <c r="A5596" s="1" t="s">
        <v>7918</v>
      </c>
      <c r="B5596" s="18">
        <v>42214</v>
      </c>
    </row>
    <row r="5597" spans="1:2">
      <c r="A5597" s="1" t="s">
        <v>7919</v>
      </c>
      <c r="B5597" s="18">
        <v>42215</v>
      </c>
    </row>
    <row r="5598" spans="1:2">
      <c r="A5598" s="1" t="s">
        <v>7920</v>
      </c>
      <c r="B5598" s="18">
        <v>42216</v>
      </c>
    </row>
    <row r="5599" spans="1:2">
      <c r="A5599" s="1" t="s">
        <v>7921</v>
      </c>
      <c r="B5599" s="18">
        <v>42216</v>
      </c>
    </row>
    <row r="5600" spans="1:2">
      <c r="A5600" s="1" t="s">
        <v>7922</v>
      </c>
      <c r="B5600" s="18">
        <v>42216</v>
      </c>
    </row>
    <row r="5601" spans="1:2">
      <c r="A5601" s="1" t="s">
        <v>7923</v>
      </c>
      <c r="B5601" s="18">
        <v>42216</v>
      </c>
    </row>
    <row r="5602" spans="1:2">
      <c r="A5602" s="1" t="s">
        <v>7924</v>
      </c>
      <c r="B5602" s="18">
        <v>42217</v>
      </c>
    </row>
    <row r="5603" spans="1:2">
      <c r="A5603" s="1" t="s">
        <v>7925</v>
      </c>
      <c r="B5603" s="18">
        <v>42217</v>
      </c>
    </row>
    <row r="5604" spans="1:2">
      <c r="A5604" s="1" t="s">
        <v>7926</v>
      </c>
      <c r="B5604" s="18">
        <v>42218</v>
      </c>
    </row>
    <row r="5605" spans="1:2">
      <c r="A5605" s="1" t="s">
        <v>7927</v>
      </c>
      <c r="B5605" s="18">
        <v>42218</v>
      </c>
    </row>
    <row r="5606" spans="1:2">
      <c r="A5606" s="1" t="s">
        <v>7928</v>
      </c>
      <c r="B5606" s="18">
        <v>42218</v>
      </c>
    </row>
    <row r="5607" spans="1:2">
      <c r="A5607" s="1" t="s">
        <v>7929</v>
      </c>
      <c r="B5607" s="18">
        <v>42218</v>
      </c>
    </row>
    <row r="5608" spans="1:2">
      <c r="A5608" s="1" t="s">
        <v>7930</v>
      </c>
      <c r="B5608" s="18">
        <v>42218</v>
      </c>
    </row>
    <row r="5609" spans="1:2">
      <c r="A5609" s="1" t="s">
        <v>7931</v>
      </c>
      <c r="B5609" s="18">
        <v>42218</v>
      </c>
    </row>
    <row r="5610" spans="1:2">
      <c r="A5610" s="1" t="s">
        <v>7932</v>
      </c>
      <c r="B5610" s="18">
        <v>42218</v>
      </c>
    </row>
    <row r="5611" spans="1:2">
      <c r="A5611" s="1" t="s">
        <v>7933</v>
      </c>
      <c r="B5611" s="18">
        <v>42218</v>
      </c>
    </row>
    <row r="5612" spans="1:2">
      <c r="A5612" s="1" t="s">
        <v>7934</v>
      </c>
      <c r="B5612" s="18">
        <v>42218</v>
      </c>
    </row>
    <row r="5613" spans="1:2">
      <c r="A5613" s="1" t="s">
        <v>7935</v>
      </c>
      <c r="B5613" s="18">
        <v>42218</v>
      </c>
    </row>
    <row r="5614" spans="1:2">
      <c r="A5614" s="1" t="s">
        <v>7936</v>
      </c>
      <c r="B5614" s="18">
        <v>42218</v>
      </c>
    </row>
    <row r="5615" spans="1:2">
      <c r="A5615" s="1" t="s">
        <v>7937</v>
      </c>
      <c r="B5615" s="18">
        <v>42218</v>
      </c>
    </row>
    <row r="5616" spans="1:2">
      <c r="A5616" s="1" t="s">
        <v>7938</v>
      </c>
      <c r="B5616" s="18">
        <v>42218</v>
      </c>
    </row>
    <row r="5617" spans="1:2">
      <c r="A5617" s="1" t="s">
        <v>7939</v>
      </c>
      <c r="B5617" s="18">
        <v>42218</v>
      </c>
    </row>
    <row r="5618" spans="1:2">
      <c r="A5618" s="1" t="s">
        <v>7940</v>
      </c>
      <c r="B5618" s="18">
        <v>42218</v>
      </c>
    </row>
    <row r="5619" spans="1:2">
      <c r="A5619" s="1" t="s">
        <v>7941</v>
      </c>
      <c r="B5619" s="18">
        <v>42218</v>
      </c>
    </row>
    <row r="5620" spans="1:2">
      <c r="A5620" s="1" t="s">
        <v>7942</v>
      </c>
      <c r="B5620" s="18">
        <v>42218</v>
      </c>
    </row>
    <row r="5621" spans="1:2">
      <c r="A5621" s="1" t="s">
        <v>7943</v>
      </c>
      <c r="B5621" s="18">
        <v>42218</v>
      </c>
    </row>
    <row r="5622" spans="1:2">
      <c r="A5622" s="1" t="s">
        <v>3822</v>
      </c>
      <c r="B5622" s="18">
        <v>42219</v>
      </c>
    </row>
    <row r="5623" spans="1:2">
      <c r="A5623" s="1" t="s">
        <v>7944</v>
      </c>
      <c r="B5623" s="18">
        <v>42219</v>
      </c>
    </row>
    <row r="5624" spans="1:2">
      <c r="A5624" s="1" t="s">
        <v>7945</v>
      </c>
      <c r="B5624" s="18">
        <v>42219</v>
      </c>
    </row>
    <row r="5625" spans="1:2">
      <c r="A5625" s="1" t="s">
        <v>7946</v>
      </c>
      <c r="B5625" s="18">
        <v>42220</v>
      </c>
    </row>
    <row r="5626" spans="1:2">
      <c r="A5626" s="1" t="s">
        <v>7947</v>
      </c>
      <c r="B5626" s="18">
        <v>42220</v>
      </c>
    </row>
    <row r="5627" spans="1:2">
      <c r="A5627" s="1" t="s">
        <v>7948</v>
      </c>
      <c r="B5627" s="18">
        <v>42220</v>
      </c>
    </row>
    <row r="5628" spans="1:2">
      <c r="A5628" s="1" t="s">
        <v>7949</v>
      </c>
      <c r="B5628" s="18">
        <v>42220</v>
      </c>
    </row>
    <row r="5629" spans="1:2">
      <c r="A5629" s="1" t="s">
        <v>7950</v>
      </c>
      <c r="B5629" s="18">
        <v>42220</v>
      </c>
    </row>
    <row r="5630" spans="1:2">
      <c r="A5630" s="1" t="s">
        <v>7951</v>
      </c>
      <c r="B5630" s="18">
        <v>42220</v>
      </c>
    </row>
    <row r="5631" spans="1:2">
      <c r="A5631" s="1" t="s">
        <v>7952</v>
      </c>
      <c r="B5631" s="18">
        <v>42220</v>
      </c>
    </row>
    <row r="5632" spans="1:2">
      <c r="A5632" s="1" t="s">
        <v>7953</v>
      </c>
      <c r="B5632" s="18">
        <v>42220</v>
      </c>
    </row>
    <row r="5633" spans="1:2">
      <c r="A5633" s="1" t="s">
        <v>7954</v>
      </c>
      <c r="B5633" s="18">
        <v>42220</v>
      </c>
    </row>
    <row r="5634" spans="1:2">
      <c r="A5634" s="1" t="s">
        <v>7955</v>
      </c>
      <c r="B5634" s="18">
        <v>42220</v>
      </c>
    </row>
    <row r="5635" spans="1:2">
      <c r="A5635" s="1" t="s">
        <v>7956</v>
      </c>
      <c r="B5635" s="18">
        <v>42220</v>
      </c>
    </row>
    <row r="5636" spans="1:2">
      <c r="A5636" s="1" t="s">
        <v>7957</v>
      </c>
      <c r="B5636" s="18">
        <v>42220</v>
      </c>
    </row>
    <row r="5637" spans="1:2">
      <c r="A5637" s="1" t="s">
        <v>7958</v>
      </c>
      <c r="B5637" s="18">
        <v>42220</v>
      </c>
    </row>
    <row r="5638" spans="1:2">
      <c r="A5638" s="1" t="s">
        <v>7959</v>
      </c>
      <c r="B5638" s="18">
        <v>42220</v>
      </c>
    </row>
    <row r="5639" spans="1:2">
      <c r="A5639" s="1" t="s">
        <v>3822</v>
      </c>
      <c r="B5639" s="18">
        <v>42220</v>
      </c>
    </row>
    <row r="5640" spans="1:2">
      <c r="A5640" s="1" t="s">
        <v>7960</v>
      </c>
      <c r="B5640" s="18">
        <v>42220</v>
      </c>
    </row>
    <row r="5641" spans="1:2">
      <c r="A5641" s="1" t="s">
        <v>7961</v>
      </c>
      <c r="B5641" s="18">
        <v>42220</v>
      </c>
    </row>
    <row r="5642" spans="1:2">
      <c r="A5642" s="1" t="s">
        <v>7962</v>
      </c>
      <c r="B5642" s="18">
        <v>42220</v>
      </c>
    </row>
    <row r="5643" spans="1:2">
      <c r="A5643" s="1" t="s">
        <v>3822</v>
      </c>
      <c r="B5643" s="18">
        <v>42220</v>
      </c>
    </row>
    <row r="5644" spans="1:2">
      <c r="A5644" s="1" t="s">
        <v>7963</v>
      </c>
      <c r="B5644" s="18">
        <v>42220</v>
      </c>
    </row>
    <row r="5645" spans="1:2">
      <c r="A5645" s="1" t="s">
        <v>7964</v>
      </c>
      <c r="B5645" s="18">
        <v>42220</v>
      </c>
    </row>
    <row r="5646" spans="1:2">
      <c r="A5646" s="1" t="s">
        <v>7965</v>
      </c>
      <c r="B5646" s="18">
        <v>42220</v>
      </c>
    </row>
    <row r="5647" spans="1:2">
      <c r="A5647" s="1" t="s">
        <v>7966</v>
      </c>
      <c r="B5647" s="18">
        <v>42220</v>
      </c>
    </row>
    <row r="5648" spans="1:2">
      <c r="A5648" s="1" t="s">
        <v>7967</v>
      </c>
      <c r="B5648" s="18">
        <v>42220</v>
      </c>
    </row>
    <row r="5649" spans="1:2">
      <c r="A5649" s="1" t="s">
        <v>7968</v>
      </c>
      <c r="B5649" s="18">
        <v>42220</v>
      </c>
    </row>
    <row r="5650" spans="1:2">
      <c r="A5650" s="1" t="s">
        <v>3822</v>
      </c>
      <c r="B5650" s="18">
        <v>42220</v>
      </c>
    </row>
    <row r="5651" spans="1:2">
      <c r="A5651" s="1" t="s">
        <v>7969</v>
      </c>
      <c r="B5651" s="18">
        <v>42221</v>
      </c>
    </row>
    <row r="5652" spans="1:2">
      <c r="A5652" s="1" t="s">
        <v>7970</v>
      </c>
      <c r="B5652" s="18">
        <v>42221</v>
      </c>
    </row>
    <row r="5653" spans="1:2">
      <c r="A5653" s="1" t="s">
        <v>7971</v>
      </c>
      <c r="B5653" s="18">
        <v>42221</v>
      </c>
    </row>
    <row r="5654" spans="1:2">
      <c r="A5654" s="1" t="s">
        <v>7972</v>
      </c>
      <c r="B5654" s="18">
        <v>42221</v>
      </c>
    </row>
    <row r="5655" spans="1:2">
      <c r="A5655" s="1" t="s">
        <v>7973</v>
      </c>
      <c r="B5655" s="18">
        <v>42221</v>
      </c>
    </row>
    <row r="5656" spans="1:2">
      <c r="A5656" s="1" t="s">
        <v>3822</v>
      </c>
      <c r="B5656" s="18">
        <v>42222</v>
      </c>
    </row>
    <row r="5657" spans="1:2">
      <c r="A5657" s="1" t="s">
        <v>7974</v>
      </c>
      <c r="B5657" s="18">
        <v>42222</v>
      </c>
    </row>
    <row r="5658" spans="1:2">
      <c r="A5658" s="1" t="s">
        <v>7975</v>
      </c>
      <c r="B5658" s="18">
        <v>42222</v>
      </c>
    </row>
    <row r="5659" spans="1:2">
      <c r="A5659" s="1" t="s">
        <v>7976</v>
      </c>
      <c r="B5659" s="18">
        <v>42222</v>
      </c>
    </row>
    <row r="5660" spans="1:2">
      <c r="A5660" s="1" t="s">
        <v>7977</v>
      </c>
      <c r="B5660" s="18">
        <v>42222</v>
      </c>
    </row>
    <row r="5661" spans="1:2">
      <c r="A5661" s="1" t="s">
        <v>7978</v>
      </c>
      <c r="B5661" s="18">
        <v>42222</v>
      </c>
    </row>
    <row r="5662" spans="1:2">
      <c r="A5662" s="1" t="s">
        <v>7979</v>
      </c>
      <c r="B5662" s="18">
        <v>42222</v>
      </c>
    </row>
    <row r="5663" spans="1:2">
      <c r="A5663" s="1" t="s">
        <v>7980</v>
      </c>
      <c r="B5663" s="18">
        <v>42222</v>
      </c>
    </row>
    <row r="5664" spans="1:2">
      <c r="A5664" s="1" t="s">
        <v>7981</v>
      </c>
      <c r="B5664" s="18">
        <v>42222</v>
      </c>
    </row>
    <row r="5665" spans="1:2">
      <c r="A5665" s="1" t="s">
        <v>7982</v>
      </c>
      <c r="B5665" s="18">
        <v>42222</v>
      </c>
    </row>
    <row r="5666" spans="1:2">
      <c r="A5666" s="1" t="s">
        <v>7983</v>
      </c>
      <c r="B5666" s="18">
        <v>42222</v>
      </c>
    </row>
    <row r="5667" spans="1:2">
      <c r="A5667" s="1" t="s">
        <v>7984</v>
      </c>
      <c r="B5667" s="18">
        <v>42222</v>
      </c>
    </row>
    <row r="5668" spans="1:2">
      <c r="A5668" s="1" t="s">
        <v>7985</v>
      </c>
      <c r="B5668" s="18">
        <v>42222</v>
      </c>
    </row>
    <row r="5669" spans="1:2">
      <c r="A5669" s="1" t="s">
        <v>7986</v>
      </c>
      <c r="B5669" s="18">
        <v>42222</v>
      </c>
    </row>
    <row r="5670" spans="1:2">
      <c r="A5670" s="1" t="s">
        <v>7987</v>
      </c>
      <c r="B5670" s="18">
        <v>42222</v>
      </c>
    </row>
    <row r="5671" spans="1:2">
      <c r="A5671" s="1" t="s">
        <v>7988</v>
      </c>
      <c r="B5671" s="18">
        <v>42222</v>
      </c>
    </row>
    <row r="5672" spans="1:2">
      <c r="A5672" s="1" t="s">
        <v>7989</v>
      </c>
      <c r="B5672" s="18">
        <v>42222</v>
      </c>
    </row>
    <row r="5673" spans="1:2">
      <c r="A5673" s="1" t="s">
        <v>7990</v>
      </c>
      <c r="B5673" s="18">
        <v>42222</v>
      </c>
    </row>
    <row r="5674" spans="1:2">
      <c r="A5674" s="1" t="s">
        <v>7991</v>
      </c>
      <c r="B5674" s="18">
        <v>42222</v>
      </c>
    </row>
    <row r="5675" spans="1:2">
      <c r="A5675" s="1" t="s">
        <v>7992</v>
      </c>
      <c r="B5675" s="18">
        <v>42222</v>
      </c>
    </row>
    <row r="5676" spans="1:2">
      <c r="A5676" s="1" t="s">
        <v>7993</v>
      </c>
      <c r="B5676" s="18">
        <v>42222</v>
      </c>
    </row>
    <row r="5677" spans="1:2">
      <c r="A5677" s="1" t="s">
        <v>7994</v>
      </c>
      <c r="B5677" s="18">
        <v>42222</v>
      </c>
    </row>
    <row r="5678" spans="1:2">
      <c r="A5678" s="1" t="s">
        <v>7995</v>
      </c>
      <c r="B5678" s="18">
        <v>42222</v>
      </c>
    </row>
    <row r="5679" spans="1:2">
      <c r="A5679" s="1" t="s">
        <v>7996</v>
      </c>
      <c r="B5679" s="18">
        <v>42222</v>
      </c>
    </row>
    <row r="5680" spans="1:2">
      <c r="A5680" s="1" t="s">
        <v>7997</v>
      </c>
      <c r="B5680" s="18">
        <v>42222</v>
      </c>
    </row>
    <row r="5681" spans="1:2">
      <c r="A5681" s="1" t="s">
        <v>7998</v>
      </c>
      <c r="B5681" s="18">
        <v>42222</v>
      </c>
    </row>
    <row r="5682" spans="1:2">
      <c r="A5682" s="1" t="s">
        <v>7999</v>
      </c>
      <c r="B5682" s="18">
        <v>42222</v>
      </c>
    </row>
    <row r="5683" spans="1:2">
      <c r="A5683" s="1" t="s">
        <v>8000</v>
      </c>
      <c r="B5683" s="18">
        <v>42222</v>
      </c>
    </row>
    <row r="5684" spans="1:2">
      <c r="A5684" s="1" t="s">
        <v>8001</v>
      </c>
      <c r="B5684" s="18">
        <v>42222</v>
      </c>
    </row>
    <row r="5685" spans="1:2">
      <c r="A5685" s="1" t="s">
        <v>8002</v>
      </c>
      <c r="B5685" s="18">
        <v>42223</v>
      </c>
    </row>
    <row r="5686" spans="1:2">
      <c r="A5686" s="1" t="s">
        <v>8003</v>
      </c>
      <c r="B5686" s="18">
        <v>42223</v>
      </c>
    </row>
    <row r="5687" spans="1:2">
      <c r="A5687" s="1" t="s">
        <v>8004</v>
      </c>
      <c r="B5687" s="18">
        <v>42223</v>
      </c>
    </row>
    <row r="5688" spans="1:2">
      <c r="A5688" s="1" t="s">
        <v>8005</v>
      </c>
      <c r="B5688" s="18">
        <v>42224</v>
      </c>
    </row>
    <row r="5689" spans="1:2">
      <c r="A5689" s="1" t="s">
        <v>8006</v>
      </c>
      <c r="B5689" s="18">
        <v>42224</v>
      </c>
    </row>
    <row r="5690" spans="1:2">
      <c r="A5690" s="1" t="s">
        <v>8007</v>
      </c>
      <c r="B5690" s="18">
        <v>42224</v>
      </c>
    </row>
    <row r="5691" spans="1:2">
      <c r="A5691" s="1" t="s">
        <v>8008</v>
      </c>
      <c r="B5691" s="18">
        <v>42224</v>
      </c>
    </row>
    <row r="5692" spans="1:2">
      <c r="A5692" s="1" t="s">
        <v>8009</v>
      </c>
      <c r="B5692" s="18">
        <v>42224</v>
      </c>
    </row>
    <row r="5693" spans="1:2">
      <c r="A5693" s="1" t="s">
        <v>8010</v>
      </c>
      <c r="B5693" s="18">
        <v>42224</v>
      </c>
    </row>
    <row r="5694" spans="1:2">
      <c r="A5694" s="1" t="s">
        <v>8011</v>
      </c>
      <c r="B5694" s="18">
        <v>42224</v>
      </c>
    </row>
    <row r="5695" spans="1:2">
      <c r="A5695" s="1" t="s">
        <v>8012</v>
      </c>
      <c r="B5695" s="18">
        <v>42224</v>
      </c>
    </row>
    <row r="5696" spans="1:2">
      <c r="A5696" s="1" t="s">
        <v>8013</v>
      </c>
      <c r="B5696" s="18">
        <v>42224</v>
      </c>
    </row>
    <row r="5697" spans="1:2">
      <c r="A5697" s="1" t="s">
        <v>8014</v>
      </c>
      <c r="B5697" s="18">
        <v>42224</v>
      </c>
    </row>
    <row r="5698" spans="1:2">
      <c r="A5698" s="1" t="s">
        <v>8015</v>
      </c>
      <c r="B5698" s="18">
        <v>42225</v>
      </c>
    </row>
    <row r="5699" spans="1:2">
      <c r="A5699" s="1" t="s">
        <v>8016</v>
      </c>
      <c r="B5699" s="18">
        <v>42225</v>
      </c>
    </row>
    <row r="5700" spans="1:2">
      <c r="A5700" s="1" t="s">
        <v>8017</v>
      </c>
      <c r="B5700" s="18">
        <v>42226</v>
      </c>
    </row>
    <row r="5701" spans="1:2">
      <c r="A5701" s="1" t="s">
        <v>8018</v>
      </c>
      <c r="B5701" s="18">
        <v>42226</v>
      </c>
    </row>
    <row r="5702" spans="1:2">
      <c r="A5702" s="1" t="s">
        <v>8019</v>
      </c>
      <c r="B5702" s="18">
        <v>42226</v>
      </c>
    </row>
    <row r="5703" spans="1:2">
      <c r="A5703" s="1" t="s">
        <v>8020</v>
      </c>
      <c r="B5703" s="18">
        <v>42226</v>
      </c>
    </row>
    <row r="5704" spans="1:2">
      <c r="A5704" s="1" t="s">
        <v>8021</v>
      </c>
      <c r="B5704" s="18">
        <v>42226</v>
      </c>
    </row>
    <row r="5705" spans="1:2">
      <c r="A5705" s="1" t="s">
        <v>8022</v>
      </c>
      <c r="B5705" s="18">
        <v>42226</v>
      </c>
    </row>
    <row r="5706" spans="1:2">
      <c r="A5706" s="1" t="s">
        <v>8023</v>
      </c>
      <c r="B5706" s="18">
        <v>42226</v>
      </c>
    </row>
    <row r="5707" spans="1:2">
      <c r="A5707" s="1" t="s">
        <v>8024</v>
      </c>
      <c r="B5707" s="18">
        <v>42226</v>
      </c>
    </row>
    <row r="5708" spans="1:2">
      <c r="A5708" s="1" t="s">
        <v>8025</v>
      </c>
      <c r="B5708" s="18">
        <v>42226</v>
      </c>
    </row>
    <row r="5709" spans="1:2">
      <c r="A5709" s="1" t="s">
        <v>8026</v>
      </c>
      <c r="B5709" s="18">
        <v>42227</v>
      </c>
    </row>
    <row r="5710" spans="1:2">
      <c r="A5710" s="1" t="s">
        <v>8027</v>
      </c>
      <c r="B5710" s="18">
        <v>42227</v>
      </c>
    </row>
    <row r="5711" spans="1:2">
      <c r="A5711" s="1" t="s">
        <v>8028</v>
      </c>
      <c r="B5711" s="18">
        <v>42227</v>
      </c>
    </row>
    <row r="5712" spans="1:2">
      <c r="A5712" s="1" t="s">
        <v>8029</v>
      </c>
      <c r="B5712" s="18">
        <v>42227</v>
      </c>
    </row>
    <row r="5713" spans="1:2">
      <c r="A5713" s="1" t="s">
        <v>8030</v>
      </c>
      <c r="B5713" s="18">
        <v>42227</v>
      </c>
    </row>
    <row r="5714" spans="1:2">
      <c r="A5714" s="1" t="s">
        <v>8031</v>
      </c>
      <c r="B5714" s="18">
        <v>42227</v>
      </c>
    </row>
    <row r="5715" spans="1:2">
      <c r="A5715" s="1" t="s">
        <v>8032</v>
      </c>
      <c r="B5715" s="18">
        <v>42227</v>
      </c>
    </row>
    <row r="5716" spans="1:2">
      <c r="A5716" s="1" t="s">
        <v>8033</v>
      </c>
      <c r="B5716" s="18">
        <v>42227</v>
      </c>
    </row>
    <row r="5717" spans="1:2">
      <c r="A5717" s="1" t="s">
        <v>8034</v>
      </c>
      <c r="B5717" s="18">
        <v>42229</v>
      </c>
    </row>
    <row r="5718" spans="1:2">
      <c r="A5718" s="1" t="s">
        <v>8035</v>
      </c>
      <c r="B5718" s="18">
        <v>42229</v>
      </c>
    </row>
    <row r="5719" spans="1:2">
      <c r="A5719" s="1" t="s">
        <v>8036</v>
      </c>
      <c r="B5719" s="18">
        <v>42229</v>
      </c>
    </row>
    <row r="5720" spans="1:2">
      <c r="A5720" s="1" t="s">
        <v>8037</v>
      </c>
      <c r="B5720" s="18">
        <v>42229</v>
      </c>
    </row>
    <row r="5721" spans="1:2">
      <c r="A5721" s="1" t="s">
        <v>8038</v>
      </c>
      <c r="B5721" s="18">
        <v>42229</v>
      </c>
    </row>
    <row r="5722" spans="1:2">
      <c r="A5722" s="1" t="s">
        <v>8039</v>
      </c>
      <c r="B5722" s="18">
        <v>42229</v>
      </c>
    </row>
    <row r="5723" spans="1:2">
      <c r="A5723" s="1" t="s">
        <v>8040</v>
      </c>
      <c r="B5723" s="18">
        <v>42229</v>
      </c>
    </row>
    <row r="5724" spans="1:2">
      <c r="A5724" s="1" t="s">
        <v>8041</v>
      </c>
      <c r="B5724" s="18">
        <v>42229</v>
      </c>
    </row>
    <row r="5725" spans="1:2">
      <c r="A5725" s="1" t="s">
        <v>8042</v>
      </c>
      <c r="B5725" s="18">
        <v>42229</v>
      </c>
    </row>
    <row r="5726" spans="1:2">
      <c r="A5726" s="1" t="s">
        <v>8043</v>
      </c>
      <c r="B5726" s="18">
        <v>42229</v>
      </c>
    </row>
    <row r="5727" spans="1:2">
      <c r="A5727" s="1" t="s">
        <v>8044</v>
      </c>
      <c r="B5727" s="18">
        <v>42229</v>
      </c>
    </row>
    <row r="5728" spans="1:2">
      <c r="A5728" s="1" t="s">
        <v>8045</v>
      </c>
      <c r="B5728" s="18">
        <v>42229</v>
      </c>
    </row>
    <row r="5729" spans="1:2">
      <c r="A5729" s="1" t="s">
        <v>8046</v>
      </c>
      <c r="B5729" s="18">
        <v>42229</v>
      </c>
    </row>
    <row r="5730" spans="1:2">
      <c r="A5730" s="1" t="s">
        <v>8047</v>
      </c>
      <c r="B5730" s="18">
        <v>42229</v>
      </c>
    </row>
    <row r="5731" spans="1:2">
      <c r="A5731" s="1" t="s">
        <v>8048</v>
      </c>
      <c r="B5731" s="18">
        <v>42229</v>
      </c>
    </row>
    <row r="5732" spans="1:2">
      <c r="A5732" s="1" t="s">
        <v>8049</v>
      </c>
      <c r="B5732" s="18">
        <v>42229</v>
      </c>
    </row>
    <row r="5733" spans="1:2">
      <c r="A5733" s="1" t="s">
        <v>8050</v>
      </c>
      <c r="B5733" s="18">
        <v>42229</v>
      </c>
    </row>
    <row r="5734" spans="1:2">
      <c r="A5734" s="1" t="s">
        <v>8051</v>
      </c>
      <c r="B5734" s="18">
        <v>42229</v>
      </c>
    </row>
    <row r="5735" spans="1:2">
      <c r="A5735" s="1" t="s">
        <v>8052</v>
      </c>
      <c r="B5735" s="18">
        <v>42229</v>
      </c>
    </row>
    <row r="5736" spans="1:2">
      <c r="A5736" s="1" t="s">
        <v>8053</v>
      </c>
      <c r="B5736" s="18">
        <v>42229</v>
      </c>
    </row>
    <row r="5737" spans="1:2">
      <c r="A5737" s="1" t="s">
        <v>8054</v>
      </c>
      <c r="B5737" s="18">
        <v>42229</v>
      </c>
    </row>
    <row r="5738" spans="1:2">
      <c r="A5738" s="1" t="s">
        <v>8055</v>
      </c>
      <c r="B5738" s="18">
        <v>42230</v>
      </c>
    </row>
    <row r="5739" spans="1:2">
      <c r="A5739" s="1" t="s">
        <v>8056</v>
      </c>
      <c r="B5739" s="18">
        <v>42231</v>
      </c>
    </row>
    <row r="5740" spans="1:2">
      <c r="A5740" s="1" t="s">
        <v>8057</v>
      </c>
      <c r="B5740" s="18">
        <v>42231</v>
      </c>
    </row>
    <row r="5741" spans="1:2">
      <c r="A5741" s="1" t="s">
        <v>8058</v>
      </c>
      <c r="B5741" s="18">
        <v>42231</v>
      </c>
    </row>
    <row r="5742" spans="1:2">
      <c r="A5742" s="1" t="s">
        <v>8059</v>
      </c>
      <c r="B5742" s="18">
        <v>42232</v>
      </c>
    </row>
    <row r="5743" spans="1:2">
      <c r="A5743" s="1" t="s">
        <v>8060</v>
      </c>
      <c r="B5743" s="18">
        <v>42232</v>
      </c>
    </row>
    <row r="5744" spans="1:2">
      <c r="A5744" s="1" t="s">
        <v>8061</v>
      </c>
      <c r="B5744" s="18">
        <v>42232</v>
      </c>
    </row>
    <row r="5745" spans="1:2">
      <c r="A5745" s="1" t="s">
        <v>8062</v>
      </c>
      <c r="B5745" s="18">
        <v>42232</v>
      </c>
    </row>
    <row r="5746" spans="1:2">
      <c r="A5746" s="1" t="s">
        <v>8063</v>
      </c>
      <c r="B5746" s="18">
        <v>42233</v>
      </c>
    </row>
    <row r="5747" spans="1:2">
      <c r="A5747" s="1" t="s">
        <v>8064</v>
      </c>
      <c r="B5747" s="18">
        <v>42233</v>
      </c>
    </row>
    <row r="5748" spans="1:2">
      <c r="A5748" s="1" t="s">
        <v>8065</v>
      </c>
      <c r="B5748" s="18">
        <v>42233</v>
      </c>
    </row>
    <row r="5749" spans="1:2">
      <c r="A5749" s="1" t="s">
        <v>8066</v>
      </c>
      <c r="B5749" s="18">
        <v>42233</v>
      </c>
    </row>
    <row r="5750" spans="1:2">
      <c r="A5750" s="1" t="s">
        <v>8067</v>
      </c>
      <c r="B5750" s="18">
        <v>42233</v>
      </c>
    </row>
    <row r="5751" spans="1:2">
      <c r="A5751" s="1" t="s">
        <v>8068</v>
      </c>
      <c r="B5751" s="18">
        <v>42233</v>
      </c>
    </row>
    <row r="5752" spans="1:2">
      <c r="A5752" s="1" t="s">
        <v>8069</v>
      </c>
      <c r="B5752" s="18">
        <v>42233</v>
      </c>
    </row>
    <row r="5753" spans="1:2">
      <c r="A5753" s="1" t="s">
        <v>8070</v>
      </c>
      <c r="B5753" s="18">
        <v>42233</v>
      </c>
    </row>
    <row r="5754" spans="1:2">
      <c r="A5754" s="1" t="s">
        <v>8071</v>
      </c>
      <c r="B5754" s="18">
        <v>42233</v>
      </c>
    </row>
    <row r="5755" spans="1:2">
      <c r="A5755" s="1" t="s">
        <v>8072</v>
      </c>
      <c r="B5755" s="18">
        <v>42233</v>
      </c>
    </row>
    <row r="5756" spans="1:2">
      <c r="A5756" s="1" t="s">
        <v>8073</v>
      </c>
      <c r="B5756" s="18">
        <v>42233</v>
      </c>
    </row>
    <row r="5757" spans="1:2">
      <c r="A5757" s="1" t="s">
        <v>8074</v>
      </c>
      <c r="B5757" s="18">
        <v>42233</v>
      </c>
    </row>
    <row r="5758" spans="1:2">
      <c r="A5758" s="1" t="s">
        <v>8075</v>
      </c>
      <c r="B5758" s="18">
        <v>42234</v>
      </c>
    </row>
    <row r="5759" spans="1:2">
      <c r="A5759" s="1" t="s">
        <v>8076</v>
      </c>
      <c r="B5759" s="18">
        <v>42234</v>
      </c>
    </row>
    <row r="5760" spans="1:2">
      <c r="A5760" s="1" t="s">
        <v>8077</v>
      </c>
      <c r="B5760" s="18">
        <v>42234</v>
      </c>
    </row>
    <row r="5761" spans="1:2">
      <c r="A5761" s="1" t="s">
        <v>8078</v>
      </c>
      <c r="B5761" s="18">
        <v>42235</v>
      </c>
    </row>
    <row r="5762" spans="1:2">
      <c r="A5762" s="1" t="s">
        <v>8079</v>
      </c>
      <c r="B5762" s="18">
        <v>42235</v>
      </c>
    </row>
    <row r="5763" spans="1:2">
      <c r="A5763" s="1" t="s">
        <v>8080</v>
      </c>
      <c r="B5763" s="18">
        <v>42235</v>
      </c>
    </row>
    <row r="5764" spans="1:2">
      <c r="A5764" s="1" t="s">
        <v>8081</v>
      </c>
      <c r="B5764" s="18">
        <v>42235</v>
      </c>
    </row>
    <row r="5765" spans="1:2">
      <c r="A5765" s="1" t="s">
        <v>8082</v>
      </c>
      <c r="B5765" s="18">
        <v>42235</v>
      </c>
    </row>
    <row r="5766" spans="1:2">
      <c r="A5766" s="1" t="s">
        <v>8083</v>
      </c>
      <c r="B5766" s="18">
        <v>42235</v>
      </c>
    </row>
    <row r="5767" spans="1:2">
      <c r="A5767" s="1" t="s">
        <v>8084</v>
      </c>
      <c r="B5767" s="18">
        <v>42235</v>
      </c>
    </row>
    <row r="5768" spans="1:2">
      <c r="A5768" s="1" t="s">
        <v>8085</v>
      </c>
      <c r="B5768" s="18">
        <v>42235</v>
      </c>
    </row>
    <row r="5769" spans="1:2">
      <c r="A5769" s="1" t="s">
        <v>8086</v>
      </c>
      <c r="B5769" s="18">
        <v>42235</v>
      </c>
    </row>
    <row r="5770" spans="1:2">
      <c r="A5770" s="1" t="s">
        <v>8087</v>
      </c>
      <c r="B5770" s="18">
        <v>42235</v>
      </c>
    </row>
    <row r="5771" spans="1:2">
      <c r="A5771" s="1" t="s">
        <v>8088</v>
      </c>
      <c r="B5771" s="18">
        <v>42235</v>
      </c>
    </row>
    <row r="5772" spans="1:2">
      <c r="A5772" s="1" t="s">
        <v>8089</v>
      </c>
      <c r="B5772" s="18">
        <v>42235</v>
      </c>
    </row>
    <row r="5773" spans="1:2">
      <c r="A5773" s="1" t="s">
        <v>8090</v>
      </c>
      <c r="B5773" s="18">
        <v>42235</v>
      </c>
    </row>
    <row r="5774" spans="1:2">
      <c r="A5774" s="1" t="s">
        <v>8091</v>
      </c>
      <c r="B5774" s="18">
        <v>42235</v>
      </c>
    </row>
    <row r="5775" spans="1:2">
      <c r="A5775" s="1" t="s">
        <v>8092</v>
      </c>
      <c r="B5775" s="18">
        <v>42235</v>
      </c>
    </row>
    <row r="5776" spans="1:2">
      <c r="A5776" s="1" t="s">
        <v>8093</v>
      </c>
      <c r="B5776" s="18">
        <v>42235</v>
      </c>
    </row>
    <row r="5777" spans="1:2">
      <c r="A5777" s="1" t="s">
        <v>8094</v>
      </c>
      <c r="B5777" s="18">
        <v>42235</v>
      </c>
    </row>
    <row r="5778" spans="1:2">
      <c r="A5778" s="1" t="s">
        <v>8095</v>
      </c>
      <c r="B5778" s="18">
        <v>42235</v>
      </c>
    </row>
    <row r="5779" spans="1:2">
      <c r="A5779" s="1" t="s">
        <v>8096</v>
      </c>
      <c r="B5779" s="18">
        <v>42235</v>
      </c>
    </row>
    <row r="5780" spans="1:2">
      <c r="A5780" s="1" t="s">
        <v>3822</v>
      </c>
      <c r="B5780" s="18">
        <v>42236</v>
      </c>
    </row>
    <row r="5781" spans="1:2">
      <c r="A5781" s="1" t="s">
        <v>8097</v>
      </c>
      <c r="B5781" s="18">
        <v>42236</v>
      </c>
    </row>
    <row r="5782" spans="1:2">
      <c r="A5782" s="1" t="s">
        <v>8098</v>
      </c>
      <c r="B5782" s="18">
        <v>42236</v>
      </c>
    </row>
    <row r="5783" spans="1:2">
      <c r="A5783" s="1" t="s">
        <v>8099</v>
      </c>
      <c r="B5783" s="18">
        <v>42236</v>
      </c>
    </row>
    <row r="5784" spans="1:2">
      <c r="A5784" s="1" t="s">
        <v>3822</v>
      </c>
      <c r="B5784" s="18">
        <v>42236</v>
      </c>
    </row>
    <row r="5785" spans="1:2">
      <c r="A5785" s="1" t="s">
        <v>8100</v>
      </c>
      <c r="B5785" s="18">
        <v>42236</v>
      </c>
    </row>
    <row r="5786" spans="1:2">
      <c r="A5786" s="1" t="s">
        <v>8101</v>
      </c>
      <c r="B5786" s="18">
        <v>42236</v>
      </c>
    </row>
    <row r="5787" spans="1:2">
      <c r="A5787" s="1" t="s">
        <v>8102</v>
      </c>
      <c r="B5787" s="18">
        <v>42236</v>
      </c>
    </row>
    <row r="5788" spans="1:2">
      <c r="A5788" s="1" t="s">
        <v>8103</v>
      </c>
      <c r="B5788" s="18">
        <v>42236</v>
      </c>
    </row>
    <row r="5789" spans="1:2">
      <c r="A5789" s="1" t="s">
        <v>8104</v>
      </c>
      <c r="B5789" s="18">
        <v>42236</v>
      </c>
    </row>
    <row r="5790" spans="1:2">
      <c r="A5790" s="1" t="s">
        <v>8105</v>
      </c>
      <c r="B5790" s="18">
        <v>42236</v>
      </c>
    </row>
    <row r="5791" spans="1:2">
      <c r="A5791" s="1" t="s">
        <v>8106</v>
      </c>
      <c r="B5791" s="18">
        <v>42236</v>
      </c>
    </row>
    <row r="5792" spans="1:2">
      <c r="A5792" s="1" t="s">
        <v>8107</v>
      </c>
      <c r="B5792" s="18">
        <v>42237</v>
      </c>
    </row>
    <row r="5793" spans="1:2">
      <c r="A5793" s="1" t="s">
        <v>8108</v>
      </c>
      <c r="B5793" s="18">
        <v>42238</v>
      </c>
    </row>
    <row r="5794" spans="1:2">
      <c r="A5794" s="1" t="s">
        <v>8109</v>
      </c>
      <c r="B5794" s="18">
        <v>42238</v>
      </c>
    </row>
    <row r="5795" spans="1:2">
      <c r="A5795" s="1" t="s">
        <v>8110</v>
      </c>
      <c r="B5795" s="18">
        <v>42239</v>
      </c>
    </row>
    <row r="5796" spans="1:2">
      <c r="A5796" s="1" t="s">
        <v>8111</v>
      </c>
      <c r="B5796" s="18">
        <v>42239</v>
      </c>
    </row>
    <row r="5797" spans="1:2">
      <c r="A5797" s="1" t="s">
        <v>8112</v>
      </c>
      <c r="B5797" s="18">
        <v>42239</v>
      </c>
    </row>
    <row r="5798" spans="1:2">
      <c r="A5798" s="1" t="s">
        <v>8113</v>
      </c>
      <c r="B5798" s="18">
        <v>42239</v>
      </c>
    </row>
    <row r="5799" spans="1:2">
      <c r="A5799" s="1" t="s">
        <v>8114</v>
      </c>
      <c r="B5799" s="18">
        <v>42239</v>
      </c>
    </row>
    <row r="5800" spans="1:2">
      <c r="A5800" s="1" t="s">
        <v>8115</v>
      </c>
      <c r="B5800" s="18">
        <v>42239</v>
      </c>
    </row>
    <row r="5801" spans="1:2">
      <c r="A5801" s="1" t="s">
        <v>8116</v>
      </c>
      <c r="B5801" s="18">
        <v>42239</v>
      </c>
    </row>
    <row r="5802" spans="1:2">
      <c r="A5802" s="1" t="s">
        <v>8117</v>
      </c>
      <c r="B5802" s="18">
        <v>42239</v>
      </c>
    </row>
    <row r="5803" spans="1:2">
      <c r="A5803" s="1" t="s">
        <v>8118</v>
      </c>
      <c r="B5803" s="18">
        <v>42239</v>
      </c>
    </row>
    <row r="5804" spans="1:2">
      <c r="A5804" s="1" t="s">
        <v>8119</v>
      </c>
      <c r="B5804" s="18">
        <v>42239</v>
      </c>
    </row>
    <row r="5805" spans="1:2">
      <c r="A5805" s="1" t="s">
        <v>8120</v>
      </c>
      <c r="B5805" s="18">
        <v>42239</v>
      </c>
    </row>
    <row r="5806" spans="1:2">
      <c r="A5806" s="1" t="s">
        <v>8121</v>
      </c>
      <c r="B5806" s="18">
        <v>42239</v>
      </c>
    </row>
    <row r="5807" spans="1:2">
      <c r="A5807" s="1" t="s">
        <v>8122</v>
      </c>
      <c r="B5807" s="18">
        <v>42239</v>
      </c>
    </row>
    <row r="5808" spans="1:2">
      <c r="A5808" s="1" t="s">
        <v>8123</v>
      </c>
      <c r="B5808" s="18">
        <v>42239</v>
      </c>
    </row>
    <row r="5809" spans="1:2">
      <c r="A5809" s="1" t="s">
        <v>8124</v>
      </c>
      <c r="B5809" s="18">
        <v>42239</v>
      </c>
    </row>
    <row r="5810" spans="1:2">
      <c r="A5810" s="1" t="s">
        <v>8125</v>
      </c>
      <c r="B5810" s="18">
        <v>42240</v>
      </c>
    </row>
    <row r="5811" spans="1:2">
      <c r="A5811" s="1" t="s">
        <v>8126</v>
      </c>
      <c r="B5811" s="18">
        <v>42240</v>
      </c>
    </row>
    <row r="5812" spans="1:2">
      <c r="A5812" s="1" t="s">
        <v>8127</v>
      </c>
      <c r="B5812" s="18">
        <v>42240</v>
      </c>
    </row>
    <row r="5813" spans="1:2">
      <c r="A5813" s="1" t="s">
        <v>8128</v>
      </c>
      <c r="B5813" s="18">
        <v>42240</v>
      </c>
    </row>
    <row r="5814" spans="1:2">
      <c r="A5814" s="1" t="s">
        <v>8129</v>
      </c>
      <c r="B5814" s="18">
        <v>42240</v>
      </c>
    </row>
    <row r="5815" spans="1:2">
      <c r="A5815" s="1" t="s">
        <v>8130</v>
      </c>
      <c r="B5815" s="18">
        <v>42240</v>
      </c>
    </row>
    <row r="5816" spans="1:2">
      <c r="A5816" s="1" t="s">
        <v>8131</v>
      </c>
      <c r="B5816" s="18">
        <v>42240</v>
      </c>
    </row>
    <row r="5817" spans="1:2">
      <c r="A5817" s="1" t="s">
        <v>8132</v>
      </c>
      <c r="B5817" s="18">
        <v>42240</v>
      </c>
    </row>
    <row r="5818" spans="1:2">
      <c r="A5818" s="1" t="s">
        <v>8133</v>
      </c>
      <c r="B5818" s="18">
        <v>42240</v>
      </c>
    </row>
    <row r="5819" spans="1:2">
      <c r="A5819" s="1" t="s">
        <v>8134</v>
      </c>
      <c r="B5819" s="18">
        <v>42240</v>
      </c>
    </row>
    <row r="5820" spans="1:2">
      <c r="A5820" s="1" t="s">
        <v>8135</v>
      </c>
      <c r="B5820" s="18">
        <v>42240</v>
      </c>
    </row>
    <row r="5821" spans="1:2">
      <c r="A5821" s="1" t="s">
        <v>8136</v>
      </c>
      <c r="B5821" s="18">
        <v>42240</v>
      </c>
    </row>
    <row r="5822" spans="1:2">
      <c r="A5822" s="1" t="s">
        <v>8137</v>
      </c>
      <c r="B5822" s="18">
        <v>42240</v>
      </c>
    </row>
    <row r="5823" spans="1:2">
      <c r="A5823" s="1" t="s">
        <v>8138</v>
      </c>
      <c r="B5823" s="18">
        <v>42240</v>
      </c>
    </row>
    <row r="5824" spans="1:2">
      <c r="A5824" s="1" t="s">
        <v>8139</v>
      </c>
      <c r="B5824" s="18">
        <v>42241</v>
      </c>
    </row>
    <row r="5825" spans="1:2">
      <c r="A5825" s="1" t="s">
        <v>8140</v>
      </c>
      <c r="B5825" s="18">
        <v>42241</v>
      </c>
    </row>
    <row r="5826" spans="1:2">
      <c r="A5826" s="1" t="s">
        <v>8141</v>
      </c>
      <c r="B5826" s="18">
        <v>42241</v>
      </c>
    </row>
    <row r="5827" spans="1:2">
      <c r="A5827" s="1" t="s">
        <v>8142</v>
      </c>
      <c r="B5827" s="18">
        <v>42241</v>
      </c>
    </row>
    <row r="5828" spans="1:2">
      <c r="A5828" s="1" t="s">
        <v>8143</v>
      </c>
      <c r="B5828" s="18">
        <v>42241</v>
      </c>
    </row>
    <row r="5829" spans="1:2">
      <c r="A5829" s="1" t="s">
        <v>8144</v>
      </c>
      <c r="B5829" s="18">
        <v>42241</v>
      </c>
    </row>
    <row r="5830" spans="1:2">
      <c r="A5830" s="1" t="s">
        <v>8145</v>
      </c>
      <c r="B5830" s="18">
        <v>42241</v>
      </c>
    </row>
    <row r="5831" spans="1:2">
      <c r="A5831" s="1" t="s">
        <v>8146</v>
      </c>
      <c r="B5831" s="18">
        <v>42241</v>
      </c>
    </row>
    <row r="5832" spans="1:2">
      <c r="A5832" s="1" t="s">
        <v>8147</v>
      </c>
      <c r="B5832" s="18">
        <v>42241</v>
      </c>
    </row>
    <row r="5833" spans="1:2">
      <c r="A5833" s="1" t="s">
        <v>8148</v>
      </c>
      <c r="B5833" s="18">
        <v>42241</v>
      </c>
    </row>
    <row r="5834" spans="1:2">
      <c r="A5834" s="1" t="s">
        <v>8149</v>
      </c>
      <c r="B5834" s="18">
        <v>42241</v>
      </c>
    </row>
    <row r="5835" spans="1:2">
      <c r="A5835" s="1" t="s">
        <v>8150</v>
      </c>
      <c r="B5835" s="18">
        <v>42241</v>
      </c>
    </row>
    <row r="5836" spans="1:2">
      <c r="A5836" s="1" t="s">
        <v>8151</v>
      </c>
      <c r="B5836" s="18">
        <v>42241</v>
      </c>
    </row>
    <row r="5837" spans="1:2">
      <c r="A5837" s="1" t="s">
        <v>8152</v>
      </c>
      <c r="B5837" s="18">
        <v>42241</v>
      </c>
    </row>
    <row r="5838" spans="1:2">
      <c r="A5838" s="1" t="s">
        <v>8153</v>
      </c>
      <c r="B5838" s="18">
        <v>42241</v>
      </c>
    </row>
    <row r="5839" spans="1:2">
      <c r="A5839" s="1" t="s">
        <v>8154</v>
      </c>
      <c r="B5839" s="18">
        <v>42241</v>
      </c>
    </row>
    <row r="5840" spans="1:2">
      <c r="A5840" s="1" t="s">
        <v>8155</v>
      </c>
      <c r="B5840" s="18">
        <v>42241</v>
      </c>
    </row>
    <row r="5841" spans="1:2">
      <c r="A5841" s="1" t="s">
        <v>3822</v>
      </c>
      <c r="B5841" s="18">
        <v>42242</v>
      </c>
    </row>
    <row r="5842" spans="1:2">
      <c r="A5842" s="1" t="s">
        <v>8156</v>
      </c>
      <c r="B5842" s="18">
        <v>42242</v>
      </c>
    </row>
    <row r="5843" spans="1:2">
      <c r="A5843" s="1" t="s">
        <v>8157</v>
      </c>
      <c r="B5843" s="18">
        <v>42242</v>
      </c>
    </row>
    <row r="5844" spans="1:2">
      <c r="A5844" s="1" t="s">
        <v>8158</v>
      </c>
      <c r="B5844" s="18">
        <v>42242</v>
      </c>
    </row>
    <row r="5845" spans="1:2">
      <c r="A5845" s="1" t="s">
        <v>8159</v>
      </c>
      <c r="B5845" s="18">
        <v>42243</v>
      </c>
    </row>
    <row r="5846" spans="1:2">
      <c r="A5846" s="1" t="s">
        <v>8160</v>
      </c>
      <c r="B5846" s="18">
        <v>42243</v>
      </c>
    </row>
    <row r="5847" spans="1:2">
      <c r="A5847" s="1" t="s">
        <v>8161</v>
      </c>
      <c r="B5847" s="18">
        <v>42244</v>
      </c>
    </row>
    <row r="5848" spans="1:2">
      <c r="A5848" s="1" t="s">
        <v>8162</v>
      </c>
      <c r="B5848" s="18">
        <v>42244</v>
      </c>
    </row>
    <row r="5849" spans="1:2">
      <c r="A5849" s="1" t="s">
        <v>8163</v>
      </c>
      <c r="B5849" s="18">
        <v>42244</v>
      </c>
    </row>
    <row r="5850" spans="1:2">
      <c r="A5850" s="1" t="s">
        <v>8164</v>
      </c>
      <c r="B5850" s="18">
        <v>42244</v>
      </c>
    </row>
    <row r="5851" spans="1:2">
      <c r="A5851" s="1" t="s">
        <v>8165</v>
      </c>
      <c r="B5851" s="18">
        <v>42244</v>
      </c>
    </row>
    <row r="5852" spans="1:2">
      <c r="A5852" s="1" t="s">
        <v>8166</v>
      </c>
      <c r="B5852" s="18">
        <v>42244</v>
      </c>
    </row>
    <row r="5853" spans="1:2">
      <c r="A5853" s="1" t="s">
        <v>8167</v>
      </c>
      <c r="B5853" s="18">
        <v>42244</v>
      </c>
    </row>
    <row r="5854" spans="1:2">
      <c r="A5854" s="1" t="s">
        <v>8168</v>
      </c>
      <c r="B5854" s="18">
        <v>42244</v>
      </c>
    </row>
    <row r="5855" spans="1:2">
      <c r="A5855" s="1" t="s">
        <v>8169</v>
      </c>
      <c r="B5855" s="18">
        <v>42244</v>
      </c>
    </row>
    <row r="5856" spans="1:2">
      <c r="A5856" s="1" t="s">
        <v>8170</v>
      </c>
      <c r="B5856" s="18">
        <v>42244</v>
      </c>
    </row>
    <row r="5857" spans="1:2">
      <c r="A5857" s="1" t="s">
        <v>8171</v>
      </c>
      <c r="B5857" s="18">
        <v>42239</v>
      </c>
    </row>
    <row r="5858" spans="1:2">
      <c r="A5858" s="1" t="s">
        <v>8172</v>
      </c>
      <c r="B5858" s="18">
        <v>42245</v>
      </c>
    </row>
    <row r="5859" spans="1:2">
      <c r="A5859" s="1" t="s">
        <v>8173</v>
      </c>
      <c r="B5859" s="18">
        <v>42245</v>
      </c>
    </row>
    <row r="5860" spans="1:2">
      <c r="A5860" s="1" t="s">
        <v>8174</v>
      </c>
      <c r="B5860" s="18">
        <v>42245</v>
      </c>
    </row>
    <row r="5861" spans="1:2">
      <c r="A5861" s="1" t="s">
        <v>8175</v>
      </c>
      <c r="B5861" s="18">
        <v>42245</v>
      </c>
    </row>
    <row r="5862" spans="1:2">
      <c r="A5862" s="1" t="s">
        <v>8176</v>
      </c>
      <c r="B5862" s="18">
        <v>42245</v>
      </c>
    </row>
    <row r="5863" spans="1:2">
      <c r="A5863" s="1" t="s">
        <v>8177</v>
      </c>
      <c r="B5863" s="18">
        <v>42245</v>
      </c>
    </row>
    <row r="5864" spans="1:2">
      <c r="A5864" s="1" t="s">
        <v>8178</v>
      </c>
      <c r="B5864" s="18">
        <v>42245</v>
      </c>
    </row>
    <row r="5865" spans="1:2">
      <c r="A5865" s="1" t="s">
        <v>8179</v>
      </c>
      <c r="B5865" s="18">
        <v>42245</v>
      </c>
    </row>
    <row r="5866" spans="1:2">
      <c r="A5866" s="1" t="s">
        <v>8180</v>
      </c>
      <c r="B5866" s="18">
        <v>42245</v>
      </c>
    </row>
    <row r="5867" spans="1:2">
      <c r="A5867" s="1" t="s">
        <v>8181</v>
      </c>
      <c r="B5867" s="18">
        <v>42245</v>
      </c>
    </row>
    <row r="5868" spans="1:2">
      <c r="A5868" s="1" t="s">
        <v>8182</v>
      </c>
      <c r="B5868" s="18">
        <v>42245</v>
      </c>
    </row>
    <row r="5869" spans="1:2">
      <c r="A5869" s="1" t="s">
        <v>8183</v>
      </c>
      <c r="B5869" s="18">
        <v>42245</v>
      </c>
    </row>
    <row r="5870" spans="1:2">
      <c r="A5870" s="1" t="s">
        <v>8184</v>
      </c>
      <c r="B5870" s="18">
        <v>42246</v>
      </c>
    </row>
    <row r="5871" spans="1:2">
      <c r="A5871" s="1" t="s">
        <v>8185</v>
      </c>
      <c r="B5871" s="18">
        <v>42246</v>
      </c>
    </row>
    <row r="5872" spans="1:2">
      <c r="A5872" s="1" t="s">
        <v>8186</v>
      </c>
      <c r="B5872" s="18">
        <v>42246</v>
      </c>
    </row>
    <row r="5873" spans="1:2">
      <c r="A5873" s="1" t="s">
        <v>8186</v>
      </c>
      <c r="B5873" s="18">
        <v>42247</v>
      </c>
    </row>
    <row r="5874" spans="1:2">
      <c r="A5874" s="1" t="s">
        <v>8187</v>
      </c>
      <c r="B5874" s="18">
        <v>42247</v>
      </c>
    </row>
    <row r="5875" spans="1:2">
      <c r="A5875" s="1" t="s">
        <v>8188</v>
      </c>
      <c r="B5875" s="18">
        <v>42247</v>
      </c>
    </row>
    <row r="5876" spans="1:2">
      <c r="A5876" s="1" t="s">
        <v>8189</v>
      </c>
      <c r="B5876" s="18">
        <v>42247</v>
      </c>
    </row>
    <row r="5877" spans="1:2">
      <c r="A5877" s="1" t="s">
        <v>8190</v>
      </c>
      <c r="B5877" s="18">
        <v>42247</v>
      </c>
    </row>
    <row r="5878" spans="1:2">
      <c r="A5878" s="1" t="s">
        <v>8191</v>
      </c>
      <c r="B5878" s="18">
        <v>42247</v>
      </c>
    </row>
    <row r="5879" spans="1:2">
      <c r="A5879" s="1" t="s">
        <v>8192</v>
      </c>
      <c r="B5879" s="18">
        <v>42247</v>
      </c>
    </row>
    <row r="5880" spans="1:2">
      <c r="A5880" s="1" t="s">
        <v>8193</v>
      </c>
      <c r="B5880" s="18">
        <v>42247</v>
      </c>
    </row>
    <row r="5881" spans="1:2">
      <c r="A5881" s="1" t="s">
        <v>8194</v>
      </c>
      <c r="B5881" s="18">
        <v>42247</v>
      </c>
    </row>
    <row r="5882" spans="1:2">
      <c r="A5882" s="1" t="s">
        <v>8195</v>
      </c>
      <c r="B5882" s="18">
        <v>42247</v>
      </c>
    </row>
    <row r="5883" spans="1:2">
      <c r="A5883" s="1" t="s">
        <v>8196</v>
      </c>
      <c r="B5883" s="18">
        <v>42247</v>
      </c>
    </row>
    <row r="5884" spans="1:2">
      <c r="A5884" s="1" t="s">
        <v>8197</v>
      </c>
      <c r="B5884" s="18">
        <v>42247</v>
      </c>
    </row>
    <row r="5885" spans="1:2">
      <c r="A5885" s="1" t="s">
        <v>8198</v>
      </c>
      <c r="B5885" s="18">
        <v>42247</v>
      </c>
    </row>
    <row r="5886" spans="1:2">
      <c r="A5886" s="1" t="s">
        <v>8199</v>
      </c>
      <c r="B5886" s="18">
        <v>42247</v>
      </c>
    </row>
    <row r="5887" spans="1:2">
      <c r="A5887" s="1" t="s">
        <v>8200</v>
      </c>
      <c r="B5887" s="18">
        <v>42247</v>
      </c>
    </row>
    <row r="5888" spans="1:2">
      <c r="A5888" s="1" t="s">
        <v>8201</v>
      </c>
      <c r="B5888" s="18">
        <v>42247</v>
      </c>
    </row>
    <row r="5889" spans="1:2">
      <c r="A5889" s="1" t="s">
        <v>8202</v>
      </c>
      <c r="B5889" s="18">
        <v>42247</v>
      </c>
    </row>
    <row r="5890" spans="1:2">
      <c r="A5890" s="1" t="s">
        <v>8203</v>
      </c>
      <c r="B5890" s="18">
        <v>42247</v>
      </c>
    </row>
    <row r="5891" spans="1:2">
      <c r="A5891" s="1" t="s">
        <v>8204</v>
      </c>
      <c r="B5891" s="18">
        <v>42247</v>
      </c>
    </row>
    <row r="5892" spans="1:2">
      <c r="A5892" s="1" t="s">
        <v>8205</v>
      </c>
      <c r="B5892" s="18">
        <v>42247</v>
      </c>
    </row>
    <row r="5893" spans="1:2">
      <c r="A5893" s="1" t="s">
        <v>8206</v>
      </c>
      <c r="B5893" s="18">
        <v>42247</v>
      </c>
    </row>
    <row r="5894" spans="1:2">
      <c r="A5894" s="1" t="s">
        <v>8207</v>
      </c>
      <c r="B5894" s="18">
        <v>42247</v>
      </c>
    </row>
    <row r="5895" spans="1:2">
      <c r="A5895" s="1" t="s">
        <v>8208</v>
      </c>
      <c r="B5895" s="18">
        <v>42247</v>
      </c>
    </row>
    <row r="5896" spans="1:2">
      <c r="A5896" s="1" t="s">
        <v>8209</v>
      </c>
      <c r="B5896" s="18">
        <v>42248</v>
      </c>
    </row>
    <row r="5897" spans="1:2">
      <c r="A5897" s="1" t="s">
        <v>8210</v>
      </c>
      <c r="B5897" s="18">
        <v>42248</v>
      </c>
    </row>
    <row r="5898" spans="1:2">
      <c r="A5898" s="1" t="s">
        <v>8211</v>
      </c>
      <c r="B5898" s="18">
        <v>42249</v>
      </c>
    </row>
    <row r="5899" spans="1:2">
      <c r="A5899" s="1" t="s">
        <v>8212</v>
      </c>
      <c r="B5899" s="18">
        <v>42250</v>
      </c>
    </row>
    <row r="5900" spans="1:2">
      <c r="A5900" s="1" t="s">
        <v>8213</v>
      </c>
      <c r="B5900" s="18">
        <v>42250</v>
      </c>
    </row>
    <row r="5901" spans="1:2">
      <c r="A5901" s="1" t="s">
        <v>8214</v>
      </c>
      <c r="B5901" s="18">
        <v>42250</v>
      </c>
    </row>
    <row r="5902" spans="1:2">
      <c r="A5902" s="1" t="s">
        <v>8215</v>
      </c>
      <c r="B5902" s="18">
        <v>42250</v>
      </c>
    </row>
    <row r="5903" spans="1:2">
      <c r="A5903" s="1" t="s">
        <v>8216</v>
      </c>
      <c r="B5903" s="18">
        <v>42250</v>
      </c>
    </row>
    <row r="5904" spans="1:2">
      <c r="A5904" s="1" t="s">
        <v>8217</v>
      </c>
      <c r="B5904" s="18">
        <v>42250</v>
      </c>
    </row>
    <row r="5905" spans="1:2">
      <c r="A5905" s="1" t="s">
        <v>8218</v>
      </c>
      <c r="B5905" s="18">
        <v>42250</v>
      </c>
    </row>
    <row r="5906" spans="1:2">
      <c r="A5906" s="1" t="s">
        <v>8219</v>
      </c>
      <c r="B5906" s="18">
        <v>42250</v>
      </c>
    </row>
    <row r="5907" spans="1:2">
      <c r="A5907" s="1" t="s">
        <v>8220</v>
      </c>
      <c r="B5907" s="18">
        <v>42250</v>
      </c>
    </row>
    <row r="5908" spans="1:2">
      <c r="A5908" s="1" t="s">
        <v>8221</v>
      </c>
      <c r="B5908" s="18">
        <v>42250</v>
      </c>
    </row>
    <row r="5909" spans="1:2">
      <c r="A5909" s="1" t="s">
        <v>8222</v>
      </c>
      <c r="B5909" s="18">
        <v>42250</v>
      </c>
    </row>
    <row r="5910" spans="1:2">
      <c r="A5910" s="1" t="s">
        <v>8223</v>
      </c>
      <c r="B5910" s="18">
        <v>42250</v>
      </c>
    </row>
    <row r="5911" spans="1:2">
      <c r="A5911" s="1" t="s">
        <v>8224</v>
      </c>
      <c r="B5911" s="18">
        <v>42251</v>
      </c>
    </row>
    <row r="5912" spans="1:2">
      <c r="A5912" s="1" t="s">
        <v>8225</v>
      </c>
      <c r="B5912" s="18">
        <v>42251</v>
      </c>
    </row>
    <row r="5913" spans="1:2">
      <c r="A5913" s="1" t="s">
        <v>8226</v>
      </c>
      <c r="B5913" s="18">
        <v>42251</v>
      </c>
    </row>
    <row r="5914" spans="1:2">
      <c r="A5914" s="1" t="s">
        <v>8227</v>
      </c>
      <c r="B5914" s="18">
        <v>42251</v>
      </c>
    </row>
    <row r="5915" spans="1:2">
      <c r="A5915" s="1" t="s">
        <v>8228</v>
      </c>
      <c r="B5915" s="18">
        <v>42251</v>
      </c>
    </row>
    <row r="5916" spans="1:2">
      <c r="A5916" s="1" t="s">
        <v>8229</v>
      </c>
      <c r="B5916" s="18">
        <v>42251</v>
      </c>
    </row>
    <row r="5917" spans="1:2">
      <c r="A5917" s="1" t="s">
        <v>8230</v>
      </c>
      <c r="B5917" s="18">
        <v>42251</v>
      </c>
    </row>
    <row r="5918" spans="1:2">
      <c r="A5918" s="1" t="s">
        <v>8231</v>
      </c>
      <c r="B5918" s="18">
        <v>42251</v>
      </c>
    </row>
    <row r="5919" spans="1:2">
      <c r="A5919" s="1" t="s">
        <v>8232</v>
      </c>
      <c r="B5919" s="18">
        <v>42251</v>
      </c>
    </row>
    <row r="5920" spans="1:2">
      <c r="A5920" s="1" t="s">
        <v>8233</v>
      </c>
      <c r="B5920" s="18">
        <v>42251</v>
      </c>
    </row>
    <row r="5921" spans="1:2">
      <c r="A5921" s="1" t="s">
        <v>8234</v>
      </c>
      <c r="B5921" s="18">
        <v>42251</v>
      </c>
    </row>
    <row r="5922" spans="1:2">
      <c r="A5922" s="1" t="s">
        <v>8235</v>
      </c>
      <c r="B5922" s="18">
        <v>42251</v>
      </c>
    </row>
    <row r="5923" spans="1:2">
      <c r="A5923" s="1" t="s">
        <v>8236</v>
      </c>
      <c r="B5923" s="18">
        <v>42251</v>
      </c>
    </row>
    <row r="5924" spans="1:2">
      <c r="A5924" s="1" t="s">
        <v>8237</v>
      </c>
      <c r="B5924" s="18">
        <v>42251</v>
      </c>
    </row>
    <row r="5925" spans="1:2">
      <c r="A5925" s="1" t="s">
        <v>8238</v>
      </c>
      <c r="B5925" s="18">
        <v>42251</v>
      </c>
    </row>
    <row r="5926" spans="1:2">
      <c r="A5926" s="1" t="s">
        <v>8239</v>
      </c>
      <c r="B5926" s="18">
        <v>42251</v>
      </c>
    </row>
    <row r="5927" spans="1:2">
      <c r="A5927" s="1" t="s">
        <v>8240</v>
      </c>
      <c r="B5927" s="18">
        <v>42251</v>
      </c>
    </row>
    <row r="5928" spans="1:2">
      <c r="A5928" s="1" t="s">
        <v>8241</v>
      </c>
      <c r="B5928" s="18">
        <v>42251</v>
      </c>
    </row>
    <row r="5929" spans="1:2">
      <c r="A5929" s="1" t="s">
        <v>8242</v>
      </c>
      <c r="B5929" s="18">
        <v>42251</v>
      </c>
    </row>
    <row r="5930" spans="1:2">
      <c r="A5930" s="1" t="s">
        <v>8243</v>
      </c>
      <c r="B5930" s="18">
        <v>42251</v>
      </c>
    </row>
    <row r="5931" spans="1:2">
      <c r="A5931" s="1" t="s">
        <v>8244</v>
      </c>
      <c r="B5931" s="18">
        <v>42251</v>
      </c>
    </row>
    <row r="5932" spans="1:2">
      <c r="A5932" s="1" t="s">
        <v>3822</v>
      </c>
      <c r="B5932" s="18">
        <v>42252</v>
      </c>
    </row>
    <row r="5933" spans="1:2">
      <c r="A5933" s="1" t="s">
        <v>8245</v>
      </c>
      <c r="B5933" s="18">
        <v>42252</v>
      </c>
    </row>
    <row r="5934" spans="1:2">
      <c r="A5934" s="1" t="s">
        <v>8246</v>
      </c>
      <c r="B5934" s="18">
        <v>42253</v>
      </c>
    </row>
    <row r="5935" spans="1:2">
      <c r="A5935" s="1" t="s">
        <v>8247</v>
      </c>
      <c r="B5935" s="18">
        <v>42253</v>
      </c>
    </row>
    <row r="5936" spans="1:2">
      <c r="A5936" s="1" t="s">
        <v>8248</v>
      </c>
      <c r="B5936" s="18">
        <v>42253</v>
      </c>
    </row>
    <row r="5937" spans="1:2">
      <c r="A5937" s="1" t="s">
        <v>8249</v>
      </c>
      <c r="B5937" s="18">
        <v>42253</v>
      </c>
    </row>
    <row r="5938" spans="1:2">
      <c r="A5938" s="1" t="s">
        <v>8250</v>
      </c>
      <c r="B5938" s="18">
        <v>42253</v>
      </c>
    </row>
    <row r="5939" spans="1:2">
      <c r="A5939" s="1" t="s">
        <v>8251</v>
      </c>
      <c r="B5939" s="18">
        <v>42253</v>
      </c>
    </row>
    <row r="5940" spans="1:2">
      <c r="A5940" s="1" t="s">
        <v>8252</v>
      </c>
      <c r="B5940" s="18">
        <v>42253</v>
      </c>
    </row>
    <row r="5941" spans="1:2">
      <c r="A5941" s="1" t="s">
        <v>8253</v>
      </c>
      <c r="B5941" s="18">
        <v>42253</v>
      </c>
    </row>
    <row r="5942" spans="1:2">
      <c r="A5942" s="1" t="s">
        <v>8254</v>
      </c>
      <c r="B5942" s="18">
        <v>42253</v>
      </c>
    </row>
    <row r="5943" spans="1:2">
      <c r="A5943" s="1" t="s">
        <v>8255</v>
      </c>
      <c r="B5943" s="18">
        <v>42253</v>
      </c>
    </row>
    <row r="5944" spans="1:2">
      <c r="A5944" s="1" t="s">
        <v>3822</v>
      </c>
      <c r="B5944" s="18">
        <v>42253</v>
      </c>
    </row>
    <row r="5945" spans="1:2">
      <c r="A5945" s="1" t="s">
        <v>8256</v>
      </c>
      <c r="B5945" s="18">
        <v>42254</v>
      </c>
    </row>
    <row r="5946" spans="1:2">
      <c r="A5946" s="1" t="s">
        <v>8257</v>
      </c>
      <c r="B5946" s="18">
        <v>42254</v>
      </c>
    </row>
    <row r="5947" spans="1:2">
      <c r="A5947" s="1" t="s">
        <v>8258</v>
      </c>
      <c r="B5947" s="18">
        <v>42255</v>
      </c>
    </row>
    <row r="5948" spans="1:2">
      <c r="A5948" s="1" t="s">
        <v>8259</v>
      </c>
      <c r="B5948" s="18">
        <v>42255</v>
      </c>
    </row>
    <row r="5949" spans="1:2">
      <c r="A5949" s="1" t="s">
        <v>8260</v>
      </c>
      <c r="B5949" s="18">
        <v>42255</v>
      </c>
    </row>
    <row r="5950" spans="1:2">
      <c r="A5950" s="1" t="s">
        <v>8261</v>
      </c>
      <c r="B5950" s="18">
        <v>42255</v>
      </c>
    </row>
    <row r="5951" spans="1:2">
      <c r="A5951" s="1" t="s">
        <v>8262</v>
      </c>
      <c r="B5951" s="18">
        <v>42256</v>
      </c>
    </row>
    <row r="5952" spans="1:2">
      <c r="A5952" s="1" t="s">
        <v>8263</v>
      </c>
      <c r="B5952" s="18">
        <v>42256</v>
      </c>
    </row>
    <row r="5953" spans="1:2">
      <c r="A5953" s="1" t="s">
        <v>8264</v>
      </c>
      <c r="B5953" s="18">
        <v>42256</v>
      </c>
    </row>
    <row r="5954" spans="1:2">
      <c r="A5954" s="1" t="s">
        <v>8265</v>
      </c>
      <c r="B5954" s="18">
        <v>42256</v>
      </c>
    </row>
    <row r="5955" spans="1:2">
      <c r="A5955" s="1" t="s">
        <v>8266</v>
      </c>
      <c r="B5955" s="18">
        <v>42256</v>
      </c>
    </row>
    <row r="5956" spans="1:2">
      <c r="A5956" s="1" t="s">
        <v>8267</v>
      </c>
      <c r="B5956" s="18">
        <v>42256</v>
      </c>
    </row>
    <row r="5957" spans="1:2">
      <c r="A5957" s="1" t="s">
        <v>8268</v>
      </c>
      <c r="B5957" s="18">
        <v>42256</v>
      </c>
    </row>
    <row r="5958" spans="1:2">
      <c r="A5958" s="1" t="s">
        <v>8269</v>
      </c>
      <c r="B5958" s="18">
        <v>42256</v>
      </c>
    </row>
    <row r="5959" spans="1:2">
      <c r="A5959" s="1" t="s">
        <v>8270</v>
      </c>
      <c r="B5959" s="18">
        <v>42257</v>
      </c>
    </row>
    <row r="5960" spans="1:2">
      <c r="A5960" s="1" t="s">
        <v>8271</v>
      </c>
      <c r="B5960" s="18">
        <v>42257</v>
      </c>
    </row>
    <row r="5961" spans="1:2">
      <c r="A5961" s="1" t="s">
        <v>8272</v>
      </c>
      <c r="B5961" s="18">
        <v>42257</v>
      </c>
    </row>
    <row r="5962" spans="1:2">
      <c r="A5962" s="1" t="s">
        <v>8273</v>
      </c>
      <c r="B5962" s="18">
        <v>42257</v>
      </c>
    </row>
    <row r="5963" spans="1:2">
      <c r="A5963" s="1" t="s">
        <v>8274</v>
      </c>
      <c r="B5963" s="18">
        <v>42257</v>
      </c>
    </row>
    <row r="5964" spans="1:2">
      <c r="A5964" s="1" t="s">
        <v>8275</v>
      </c>
      <c r="B5964" s="18">
        <v>42257</v>
      </c>
    </row>
    <row r="5965" spans="1:2">
      <c r="A5965" s="1" t="s">
        <v>8276</v>
      </c>
      <c r="B5965" s="18">
        <v>42257</v>
      </c>
    </row>
    <row r="5966" spans="1:2">
      <c r="A5966" s="1" t="s">
        <v>8277</v>
      </c>
      <c r="B5966" s="18">
        <v>42257</v>
      </c>
    </row>
    <row r="5967" spans="1:2">
      <c r="A5967" s="1" t="s">
        <v>8278</v>
      </c>
      <c r="B5967" s="18">
        <v>42257</v>
      </c>
    </row>
    <row r="5968" spans="1:2">
      <c r="A5968" s="1" t="s">
        <v>8279</v>
      </c>
      <c r="B5968" s="18">
        <v>42257</v>
      </c>
    </row>
    <row r="5969" spans="1:2">
      <c r="A5969" s="1" t="s">
        <v>8280</v>
      </c>
      <c r="B5969" s="18">
        <v>42257</v>
      </c>
    </row>
    <row r="5970" spans="1:2">
      <c r="A5970" s="1" t="s">
        <v>8281</v>
      </c>
      <c r="B5970" s="18">
        <v>42257</v>
      </c>
    </row>
    <row r="5971" spans="1:2">
      <c r="A5971" s="1" t="s">
        <v>8282</v>
      </c>
      <c r="B5971" s="18">
        <v>42257</v>
      </c>
    </row>
    <row r="5972" spans="1:2">
      <c r="A5972" s="1" t="s">
        <v>8283</v>
      </c>
      <c r="B5972" s="18">
        <v>42257</v>
      </c>
    </row>
    <row r="5973" spans="1:2">
      <c r="A5973" s="1" t="s">
        <v>8284</v>
      </c>
      <c r="B5973" s="18">
        <v>42257</v>
      </c>
    </row>
    <row r="5974" spans="1:2">
      <c r="A5974" s="1" t="s">
        <v>3822</v>
      </c>
      <c r="B5974" s="18">
        <v>42257</v>
      </c>
    </row>
    <row r="5975" spans="1:2">
      <c r="A5975" s="1" t="s">
        <v>8285</v>
      </c>
      <c r="B5975" s="18">
        <v>42257</v>
      </c>
    </row>
    <row r="5976" spans="1:2">
      <c r="A5976" s="1" t="s">
        <v>8286</v>
      </c>
      <c r="B5976" s="18">
        <v>42257</v>
      </c>
    </row>
    <row r="5977" spans="1:2">
      <c r="A5977" s="1" t="s">
        <v>8287</v>
      </c>
      <c r="B5977" s="18">
        <v>42257</v>
      </c>
    </row>
    <row r="5978" spans="1:2">
      <c r="A5978" s="1" t="s">
        <v>8288</v>
      </c>
      <c r="B5978" s="18">
        <v>42257</v>
      </c>
    </row>
    <row r="5979" spans="1:2">
      <c r="A5979" s="1" t="s">
        <v>8289</v>
      </c>
      <c r="B5979" s="18">
        <v>42257</v>
      </c>
    </row>
    <row r="5980" spans="1:2">
      <c r="A5980" s="1" t="s">
        <v>8290</v>
      </c>
      <c r="B5980" s="18">
        <v>42257</v>
      </c>
    </row>
    <row r="5981" spans="1:2">
      <c r="A5981" s="1" t="s">
        <v>8291</v>
      </c>
      <c r="B5981" s="18">
        <v>42257</v>
      </c>
    </row>
    <row r="5982" spans="1:2">
      <c r="A5982" s="1" t="s">
        <v>8292</v>
      </c>
      <c r="B5982" s="18">
        <v>42258</v>
      </c>
    </row>
    <row r="5983" spans="1:2">
      <c r="A5983" s="1" t="s">
        <v>8293</v>
      </c>
      <c r="B5983" s="18">
        <v>42258</v>
      </c>
    </row>
    <row r="5984" spans="1:2">
      <c r="A5984" s="1" t="s">
        <v>8294</v>
      </c>
      <c r="B5984" s="18">
        <v>42258</v>
      </c>
    </row>
    <row r="5985" spans="1:2">
      <c r="A5985" s="1" t="s">
        <v>8295</v>
      </c>
      <c r="B5985" s="18">
        <v>42258</v>
      </c>
    </row>
    <row r="5986" spans="1:2">
      <c r="A5986" s="1" t="s">
        <v>8296</v>
      </c>
      <c r="B5986" s="18">
        <v>42258</v>
      </c>
    </row>
    <row r="5987" spans="1:2">
      <c r="A5987" s="1" t="s">
        <v>8297</v>
      </c>
      <c r="B5987" s="18">
        <v>42258</v>
      </c>
    </row>
    <row r="5988" spans="1:2">
      <c r="A5988" s="1" t="s">
        <v>8298</v>
      </c>
      <c r="B5988" s="18">
        <v>42258</v>
      </c>
    </row>
    <row r="5989" spans="1:2">
      <c r="A5989" s="1" t="s">
        <v>8299</v>
      </c>
      <c r="B5989" s="18">
        <v>42258</v>
      </c>
    </row>
    <row r="5990" spans="1:2">
      <c r="A5990" s="1" t="s">
        <v>8300</v>
      </c>
      <c r="B5990" s="18">
        <v>42258</v>
      </c>
    </row>
    <row r="5991" spans="1:2">
      <c r="A5991" s="1" t="s">
        <v>8301</v>
      </c>
      <c r="B5991" s="18">
        <v>42258</v>
      </c>
    </row>
    <row r="5992" spans="1:2">
      <c r="A5992" s="1" t="s">
        <v>8302</v>
      </c>
      <c r="B5992" s="18">
        <v>42258</v>
      </c>
    </row>
    <row r="5993" spans="1:2">
      <c r="A5993" s="1" t="s">
        <v>8303</v>
      </c>
      <c r="B5993" s="18">
        <v>42258</v>
      </c>
    </row>
    <row r="5994" spans="1:2">
      <c r="A5994" s="1" t="s">
        <v>8304</v>
      </c>
      <c r="B5994" s="18">
        <v>42258</v>
      </c>
    </row>
    <row r="5995" spans="1:2">
      <c r="A5995" s="1" t="s">
        <v>8305</v>
      </c>
      <c r="B5995" s="18">
        <v>42258</v>
      </c>
    </row>
    <row r="5996" spans="1:2">
      <c r="A5996" s="1" t="s">
        <v>8306</v>
      </c>
      <c r="B5996" s="18">
        <v>42258</v>
      </c>
    </row>
    <row r="5997" spans="1:2">
      <c r="A5997" s="1" t="s">
        <v>8307</v>
      </c>
      <c r="B5997" s="18">
        <v>42258</v>
      </c>
    </row>
    <row r="5998" spans="1:2">
      <c r="A5998" s="1" t="s">
        <v>8308</v>
      </c>
      <c r="B5998" s="18">
        <v>42258</v>
      </c>
    </row>
    <row r="5999" spans="1:2">
      <c r="A5999" s="1" t="s">
        <v>8309</v>
      </c>
      <c r="B5999" s="18">
        <v>42258</v>
      </c>
    </row>
    <row r="6000" spans="1:2">
      <c r="A6000" s="1" t="s">
        <v>8310</v>
      </c>
      <c r="B6000" s="18">
        <v>42258</v>
      </c>
    </row>
    <row r="6001" spans="1:2">
      <c r="A6001" s="1" t="s">
        <v>8311</v>
      </c>
      <c r="B6001" s="18">
        <v>42259</v>
      </c>
    </row>
    <row r="6002" spans="1:2">
      <c r="A6002" s="1" t="s">
        <v>8312</v>
      </c>
      <c r="B6002" s="18">
        <v>42259</v>
      </c>
    </row>
    <row r="6003" spans="1:2">
      <c r="A6003" s="1" t="s">
        <v>8313</v>
      </c>
      <c r="B6003" s="18">
        <v>42259</v>
      </c>
    </row>
    <row r="6004" spans="1:2">
      <c r="A6004" s="1" t="s">
        <v>8314</v>
      </c>
      <c r="B6004" s="18">
        <v>42259</v>
      </c>
    </row>
    <row r="6005" spans="1:2">
      <c r="A6005" s="1" t="s">
        <v>8315</v>
      </c>
      <c r="B6005" s="18">
        <v>42260</v>
      </c>
    </row>
    <row r="6006" spans="1:2">
      <c r="A6006" s="1" t="s">
        <v>8316</v>
      </c>
      <c r="B6006" s="18">
        <v>42260</v>
      </c>
    </row>
    <row r="6007" spans="1:2">
      <c r="A6007" s="1" t="s">
        <v>8317</v>
      </c>
      <c r="B6007" s="18">
        <v>42260</v>
      </c>
    </row>
    <row r="6008" spans="1:2">
      <c r="A6008" s="1" t="s">
        <v>8318</v>
      </c>
      <c r="B6008" s="18">
        <v>42260</v>
      </c>
    </row>
    <row r="6009" spans="1:2">
      <c r="A6009" s="1" t="s">
        <v>8319</v>
      </c>
      <c r="B6009" s="18">
        <v>42260</v>
      </c>
    </row>
    <row r="6010" spans="1:2">
      <c r="A6010" s="1" t="s">
        <v>8320</v>
      </c>
      <c r="B6010" s="18">
        <v>42260</v>
      </c>
    </row>
    <row r="6011" spans="1:2">
      <c r="A6011" s="1" t="s">
        <v>8321</v>
      </c>
      <c r="B6011" s="18">
        <v>42261</v>
      </c>
    </row>
    <row r="6012" spans="1:2">
      <c r="A6012" s="1" t="s">
        <v>8322</v>
      </c>
      <c r="B6012" s="18">
        <v>42261</v>
      </c>
    </row>
    <row r="6013" spans="1:2">
      <c r="A6013" s="1" t="s">
        <v>8323</v>
      </c>
      <c r="B6013" s="18">
        <v>42262</v>
      </c>
    </row>
    <row r="6014" spans="1:2">
      <c r="A6014" s="1" t="s">
        <v>8324</v>
      </c>
      <c r="B6014" s="18">
        <v>42262</v>
      </c>
    </row>
    <row r="6015" spans="1:2">
      <c r="A6015" s="1" t="s">
        <v>8325</v>
      </c>
      <c r="B6015" s="18">
        <v>42262</v>
      </c>
    </row>
    <row r="6016" spans="1:2">
      <c r="A6016" s="1" t="s">
        <v>8326</v>
      </c>
      <c r="B6016" s="18">
        <v>42262</v>
      </c>
    </row>
    <row r="6017" spans="1:2">
      <c r="A6017" s="1" t="s">
        <v>8327</v>
      </c>
      <c r="B6017" s="18">
        <v>42262</v>
      </c>
    </row>
    <row r="6018" spans="1:2">
      <c r="A6018" s="1" t="s">
        <v>8328</v>
      </c>
      <c r="B6018" s="18">
        <v>42262</v>
      </c>
    </row>
    <row r="6019" spans="1:2">
      <c r="A6019" s="1" t="s">
        <v>8329</v>
      </c>
      <c r="B6019" s="18">
        <v>42262</v>
      </c>
    </row>
    <row r="6020" spans="1:2">
      <c r="A6020" s="1" t="s">
        <v>8330</v>
      </c>
      <c r="B6020" s="18">
        <v>42262</v>
      </c>
    </row>
    <row r="6021" spans="1:2">
      <c r="A6021" s="1" t="s">
        <v>8331</v>
      </c>
      <c r="B6021" s="18">
        <v>42262</v>
      </c>
    </row>
    <row r="6022" spans="1:2">
      <c r="A6022" s="1" t="s">
        <v>8332</v>
      </c>
      <c r="B6022" s="18">
        <v>42262</v>
      </c>
    </row>
    <row r="6023" spans="1:2">
      <c r="A6023" s="1" t="s">
        <v>8333</v>
      </c>
      <c r="B6023" s="18">
        <v>42262</v>
      </c>
    </row>
    <row r="6024" spans="1:2">
      <c r="A6024" s="1" t="s">
        <v>8334</v>
      </c>
      <c r="B6024" s="18">
        <v>42262</v>
      </c>
    </row>
    <row r="6025" spans="1:2">
      <c r="A6025" s="1" t="s">
        <v>8335</v>
      </c>
      <c r="B6025" s="18">
        <v>42262</v>
      </c>
    </row>
    <row r="6026" spans="1:2">
      <c r="A6026" s="1" t="s">
        <v>8336</v>
      </c>
      <c r="B6026" s="18">
        <v>42262</v>
      </c>
    </row>
    <row r="6027" spans="1:2">
      <c r="A6027" s="1" t="s">
        <v>8337</v>
      </c>
      <c r="B6027" s="18">
        <v>42262</v>
      </c>
    </row>
    <row r="6028" spans="1:2">
      <c r="A6028" s="1" t="s">
        <v>8338</v>
      </c>
      <c r="B6028" s="18">
        <v>42262</v>
      </c>
    </row>
    <row r="6029" spans="1:2">
      <c r="A6029" s="1" t="s">
        <v>8339</v>
      </c>
      <c r="B6029" s="18">
        <v>42262</v>
      </c>
    </row>
    <row r="6030" spans="1:2">
      <c r="A6030" s="1" t="s">
        <v>8340</v>
      </c>
      <c r="B6030" s="18">
        <v>42262</v>
      </c>
    </row>
    <row r="6031" spans="1:2">
      <c r="A6031" s="1" t="s">
        <v>8341</v>
      </c>
      <c r="B6031" s="18">
        <v>42263</v>
      </c>
    </row>
    <row r="6032" spans="1:2">
      <c r="A6032" s="1" t="s">
        <v>8342</v>
      </c>
      <c r="B6032" s="18">
        <v>42263</v>
      </c>
    </row>
    <row r="6033" spans="1:2">
      <c r="A6033" s="1" t="s">
        <v>8343</v>
      </c>
      <c r="B6033" s="18">
        <v>42263</v>
      </c>
    </row>
    <row r="6034" spans="1:2">
      <c r="A6034" s="1" t="s">
        <v>8344</v>
      </c>
      <c r="B6034" s="18">
        <v>42263</v>
      </c>
    </row>
    <row r="6035" spans="1:2">
      <c r="A6035" s="1" t="s">
        <v>8345</v>
      </c>
      <c r="B6035" s="18">
        <v>42264</v>
      </c>
    </row>
    <row r="6036" spans="1:2">
      <c r="A6036" s="1" t="s">
        <v>8346</v>
      </c>
      <c r="B6036" s="18">
        <v>42264</v>
      </c>
    </row>
    <row r="6037" spans="1:2">
      <c r="A6037" s="1" t="s">
        <v>8347</v>
      </c>
      <c r="B6037" s="18">
        <v>42264</v>
      </c>
    </row>
    <row r="6038" spans="1:2">
      <c r="A6038" s="1" t="s">
        <v>8348</v>
      </c>
      <c r="B6038" s="18">
        <v>42264</v>
      </c>
    </row>
    <row r="6039" spans="1:2">
      <c r="A6039" s="1" t="s">
        <v>8349</v>
      </c>
      <c r="B6039" s="18">
        <v>42264</v>
      </c>
    </row>
    <row r="6040" spans="1:2">
      <c r="A6040" s="1" t="s">
        <v>8350</v>
      </c>
      <c r="B6040" s="18">
        <v>42264</v>
      </c>
    </row>
    <row r="6041" spans="1:2">
      <c r="A6041" s="1" t="s">
        <v>8351</v>
      </c>
      <c r="B6041" s="18">
        <v>42264</v>
      </c>
    </row>
    <row r="6042" spans="1:2">
      <c r="A6042" s="1" t="s">
        <v>8352</v>
      </c>
      <c r="B6042" s="18">
        <v>42264</v>
      </c>
    </row>
    <row r="6043" spans="1:2">
      <c r="A6043" s="1" t="s">
        <v>8353</v>
      </c>
      <c r="B6043" s="18">
        <v>42264</v>
      </c>
    </row>
    <row r="6044" spans="1:2">
      <c r="A6044" s="1" t="s">
        <v>8354</v>
      </c>
      <c r="B6044" s="18">
        <v>42264</v>
      </c>
    </row>
    <row r="6045" spans="1:2">
      <c r="A6045" s="1" t="s">
        <v>8355</v>
      </c>
      <c r="B6045" s="18">
        <v>42264</v>
      </c>
    </row>
    <row r="6046" spans="1:2">
      <c r="A6046" s="1" t="s">
        <v>8356</v>
      </c>
      <c r="B6046" s="18">
        <v>42264</v>
      </c>
    </row>
    <row r="6047" spans="1:2">
      <c r="A6047" s="1" t="s">
        <v>8357</v>
      </c>
      <c r="B6047" s="18">
        <v>42264</v>
      </c>
    </row>
    <row r="6048" spans="1:2">
      <c r="A6048" s="1" t="s">
        <v>8358</v>
      </c>
      <c r="B6048" s="18">
        <v>42264</v>
      </c>
    </row>
    <row r="6049" spans="1:2">
      <c r="A6049" s="1" t="s">
        <v>8359</v>
      </c>
      <c r="B6049" s="18">
        <v>42264</v>
      </c>
    </row>
    <row r="6050" spans="1:2">
      <c r="A6050" s="1" t="s">
        <v>8360</v>
      </c>
      <c r="B6050" s="18">
        <v>42265</v>
      </c>
    </row>
    <row r="6051" spans="1:2">
      <c r="A6051" s="1" t="s">
        <v>8361</v>
      </c>
      <c r="B6051" s="18">
        <v>42265</v>
      </c>
    </row>
    <row r="6052" spans="1:2">
      <c r="A6052" s="1" t="s">
        <v>8362</v>
      </c>
      <c r="B6052" s="18">
        <v>42265</v>
      </c>
    </row>
    <row r="6053" spans="1:2">
      <c r="A6053" s="1" t="s">
        <v>8363</v>
      </c>
      <c r="B6053" s="18">
        <v>42265</v>
      </c>
    </row>
    <row r="6054" spans="1:2">
      <c r="A6054" s="1" t="s">
        <v>8364</v>
      </c>
      <c r="B6054" s="18">
        <v>42265</v>
      </c>
    </row>
    <row r="6055" spans="1:2">
      <c r="A6055" s="1" t="s">
        <v>8365</v>
      </c>
      <c r="B6055" s="18">
        <v>42265</v>
      </c>
    </row>
    <row r="6056" spans="1:2">
      <c r="A6056" s="1" t="s">
        <v>8366</v>
      </c>
      <c r="B6056" s="18">
        <v>42265</v>
      </c>
    </row>
    <row r="6057" spans="1:2">
      <c r="A6057" s="1" t="s">
        <v>8367</v>
      </c>
      <c r="B6057" s="18">
        <v>42265</v>
      </c>
    </row>
    <row r="6058" spans="1:2">
      <c r="A6058" s="1" t="s">
        <v>8368</v>
      </c>
      <c r="B6058" s="18">
        <v>42265</v>
      </c>
    </row>
    <row r="6059" spans="1:2">
      <c r="A6059" s="1" t="s">
        <v>8369</v>
      </c>
      <c r="B6059" s="18">
        <v>42265</v>
      </c>
    </row>
    <row r="6060" spans="1:2">
      <c r="A6060" s="1" t="s">
        <v>8370</v>
      </c>
      <c r="B6060" s="18">
        <v>42266</v>
      </c>
    </row>
    <row r="6061" spans="1:2">
      <c r="A6061" s="1" t="s">
        <v>8371</v>
      </c>
      <c r="B6061" s="18">
        <v>42266</v>
      </c>
    </row>
    <row r="6062" spans="1:2">
      <c r="A6062" s="1" t="s">
        <v>8372</v>
      </c>
      <c r="B6062" s="18">
        <v>42267</v>
      </c>
    </row>
    <row r="6063" spans="1:2">
      <c r="A6063" s="1" t="s">
        <v>8373</v>
      </c>
      <c r="B6063" s="18">
        <v>42268</v>
      </c>
    </row>
    <row r="6064" spans="1:2">
      <c r="A6064" s="1" t="s">
        <v>8374</v>
      </c>
      <c r="B6064" s="18">
        <v>42268</v>
      </c>
    </row>
    <row r="6065" spans="1:2">
      <c r="A6065" s="1" t="s">
        <v>8375</v>
      </c>
      <c r="B6065" s="18">
        <v>42268</v>
      </c>
    </row>
    <row r="6066" spans="1:2">
      <c r="A6066" s="1" t="s">
        <v>8376</v>
      </c>
      <c r="B6066" s="18">
        <v>42268</v>
      </c>
    </row>
    <row r="6067" spans="1:2">
      <c r="A6067" s="1" t="s">
        <v>8377</v>
      </c>
      <c r="B6067" s="18">
        <v>42268</v>
      </c>
    </row>
    <row r="6068" spans="1:2">
      <c r="A6068" s="1" t="s">
        <v>8378</v>
      </c>
      <c r="B6068" s="18">
        <v>42268</v>
      </c>
    </row>
    <row r="6069" spans="1:2">
      <c r="A6069" s="1" t="s">
        <v>8379</v>
      </c>
      <c r="B6069" s="18">
        <v>42268</v>
      </c>
    </row>
    <row r="6070" spans="1:2">
      <c r="A6070" s="1" t="s">
        <v>8380</v>
      </c>
      <c r="B6070" s="18">
        <v>42268</v>
      </c>
    </row>
    <row r="6071" spans="1:2">
      <c r="A6071" s="1" t="s">
        <v>8381</v>
      </c>
      <c r="B6071" s="18">
        <v>42268</v>
      </c>
    </row>
    <row r="6072" spans="1:2">
      <c r="A6072" s="1" t="s">
        <v>8382</v>
      </c>
      <c r="B6072" s="18">
        <v>42268</v>
      </c>
    </row>
    <row r="6073" spans="1:2">
      <c r="A6073" s="1" t="s">
        <v>8383</v>
      </c>
      <c r="B6073" s="18">
        <v>42268</v>
      </c>
    </row>
    <row r="6074" spans="1:2">
      <c r="A6074" s="1" t="s">
        <v>8384</v>
      </c>
      <c r="B6074" s="18">
        <v>42268</v>
      </c>
    </row>
    <row r="6075" spans="1:2">
      <c r="A6075" s="1" t="s">
        <v>8385</v>
      </c>
      <c r="B6075" s="18">
        <v>42268</v>
      </c>
    </row>
    <row r="6076" spans="1:2">
      <c r="A6076" s="1" t="s">
        <v>8386</v>
      </c>
      <c r="B6076" s="18">
        <v>42268</v>
      </c>
    </row>
    <row r="6077" spans="1:2">
      <c r="A6077" s="1" t="s">
        <v>8387</v>
      </c>
      <c r="B6077" s="18">
        <v>42268</v>
      </c>
    </row>
    <row r="6078" spans="1:2">
      <c r="A6078" s="1" t="s">
        <v>8388</v>
      </c>
      <c r="B6078" s="18">
        <v>42268</v>
      </c>
    </row>
    <row r="6079" spans="1:2">
      <c r="A6079" s="1" t="s">
        <v>8389</v>
      </c>
      <c r="B6079" s="18">
        <v>42269</v>
      </c>
    </row>
    <row r="6080" spans="1:2">
      <c r="A6080" s="1" t="s">
        <v>8390</v>
      </c>
      <c r="B6080" s="18">
        <v>42268</v>
      </c>
    </row>
    <row r="6081" spans="1:2">
      <c r="A6081" s="1" t="s">
        <v>8391</v>
      </c>
      <c r="B6081" s="18">
        <v>42270</v>
      </c>
    </row>
    <row r="6082" spans="1:2">
      <c r="A6082" s="1" t="s">
        <v>8392</v>
      </c>
      <c r="B6082" s="18">
        <v>42270</v>
      </c>
    </row>
    <row r="6083" spans="1:2">
      <c r="A6083" s="1" t="s">
        <v>8393</v>
      </c>
      <c r="B6083" s="18">
        <v>42270</v>
      </c>
    </row>
    <row r="6084" spans="1:2">
      <c r="A6084" s="1" t="s">
        <v>8394</v>
      </c>
      <c r="B6084" s="18">
        <v>42270</v>
      </c>
    </row>
    <row r="6085" spans="1:2">
      <c r="A6085" s="1" t="s">
        <v>8395</v>
      </c>
      <c r="B6085" s="18">
        <v>42270</v>
      </c>
    </row>
    <row r="6086" spans="1:2">
      <c r="A6086" s="1" t="s">
        <v>8396</v>
      </c>
      <c r="B6086" s="18">
        <v>42270</v>
      </c>
    </row>
    <row r="6087" spans="1:2">
      <c r="A6087" s="1" t="s">
        <v>8397</v>
      </c>
      <c r="B6087" s="18">
        <v>42270</v>
      </c>
    </row>
    <row r="6088" spans="1:2">
      <c r="A6088" s="1" t="s">
        <v>8398</v>
      </c>
      <c r="B6088" s="18">
        <v>42270</v>
      </c>
    </row>
    <row r="6089" spans="1:2">
      <c r="A6089" s="1" t="s">
        <v>8399</v>
      </c>
      <c r="B6089" s="18">
        <v>42270</v>
      </c>
    </row>
    <row r="6090" spans="1:2">
      <c r="A6090" s="1" t="s">
        <v>8400</v>
      </c>
      <c r="B6090" s="18">
        <v>42270</v>
      </c>
    </row>
    <row r="6091" spans="1:2">
      <c r="A6091" s="1" t="s">
        <v>8401</v>
      </c>
      <c r="B6091" s="18">
        <v>42270</v>
      </c>
    </row>
    <row r="6092" spans="1:2">
      <c r="A6092" s="1" t="s">
        <v>8402</v>
      </c>
      <c r="B6092" s="18">
        <v>42270</v>
      </c>
    </row>
    <row r="6093" spans="1:2">
      <c r="A6093" s="1" t="s">
        <v>8403</v>
      </c>
      <c r="B6093" s="18">
        <v>42270</v>
      </c>
    </row>
    <row r="6094" spans="1:2">
      <c r="A6094" s="1" t="s">
        <v>8404</v>
      </c>
      <c r="B6094" s="18">
        <v>42271</v>
      </c>
    </row>
    <row r="6095" spans="1:2">
      <c r="A6095" s="1" t="s">
        <v>8405</v>
      </c>
      <c r="B6095" s="18">
        <v>42271</v>
      </c>
    </row>
    <row r="6096" spans="1:2">
      <c r="A6096" s="1" t="s">
        <v>8406</v>
      </c>
      <c r="B6096" s="18">
        <v>42271</v>
      </c>
    </row>
    <row r="6097" spans="1:2">
      <c r="A6097" s="1" t="s">
        <v>8407</v>
      </c>
      <c r="B6097" s="18">
        <v>42272</v>
      </c>
    </row>
    <row r="6098" spans="1:2">
      <c r="A6098" s="1" t="s">
        <v>8408</v>
      </c>
      <c r="B6098" s="18">
        <v>42272</v>
      </c>
    </row>
    <row r="6099" spans="1:2">
      <c r="A6099" s="1" t="s">
        <v>8409</v>
      </c>
      <c r="B6099" s="18">
        <v>42272</v>
      </c>
    </row>
    <row r="6100" spans="1:2">
      <c r="A6100" s="1" t="s">
        <v>8410</v>
      </c>
      <c r="B6100" s="18">
        <v>42272</v>
      </c>
    </row>
    <row r="6101" spans="1:2">
      <c r="A6101" s="1" t="s">
        <v>8411</v>
      </c>
      <c r="B6101" s="18">
        <v>42272</v>
      </c>
    </row>
    <row r="6102" spans="1:2">
      <c r="A6102" s="1" t="s">
        <v>8412</v>
      </c>
      <c r="B6102" s="18">
        <v>42272</v>
      </c>
    </row>
    <row r="6103" spans="1:2">
      <c r="A6103" s="1" t="s">
        <v>8413</v>
      </c>
      <c r="B6103" s="18">
        <v>42272</v>
      </c>
    </row>
    <row r="6104" spans="1:2">
      <c r="A6104" s="1" t="s">
        <v>8414</v>
      </c>
      <c r="B6104" s="18">
        <v>42272</v>
      </c>
    </row>
    <row r="6105" spans="1:2">
      <c r="A6105" s="1" t="s">
        <v>8415</v>
      </c>
      <c r="B6105" s="18">
        <v>42272</v>
      </c>
    </row>
    <row r="6106" spans="1:2">
      <c r="A6106" s="1" t="s">
        <v>8416</v>
      </c>
      <c r="B6106" s="18">
        <v>42272</v>
      </c>
    </row>
    <row r="6107" spans="1:2">
      <c r="A6107" s="1" t="s">
        <v>8417</v>
      </c>
      <c r="B6107" s="18">
        <v>42272</v>
      </c>
    </row>
    <row r="6108" spans="1:2">
      <c r="A6108" s="1" t="s">
        <v>8418</v>
      </c>
      <c r="B6108" s="18">
        <v>42272</v>
      </c>
    </row>
    <row r="6109" spans="1:2">
      <c r="A6109" s="1" t="s">
        <v>8419</v>
      </c>
      <c r="B6109" s="18">
        <v>42273</v>
      </c>
    </row>
    <row r="6110" spans="1:2">
      <c r="A6110" s="1" t="s">
        <v>8420</v>
      </c>
      <c r="B6110" s="18">
        <v>42275</v>
      </c>
    </row>
    <row r="6111" spans="1:2">
      <c r="A6111" s="1" t="s">
        <v>8421</v>
      </c>
      <c r="B6111" s="18">
        <v>42275</v>
      </c>
    </row>
    <row r="6112" spans="1:2">
      <c r="A6112" s="1" t="s">
        <v>8422</v>
      </c>
      <c r="B6112" s="18">
        <v>42275</v>
      </c>
    </row>
    <row r="6113" spans="1:2">
      <c r="A6113" s="1" t="s">
        <v>8423</v>
      </c>
      <c r="B6113" s="18">
        <v>42275</v>
      </c>
    </row>
    <row r="6114" spans="1:2">
      <c r="A6114" s="1" t="s">
        <v>8424</v>
      </c>
      <c r="B6114" s="18">
        <v>42275</v>
      </c>
    </row>
    <row r="6115" spans="1:2">
      <c r="A6115" s="1" t="s">
        <v>8425</v>
      </c>
      <c r="B6115" s="18">
        <v>42275</v>
      </c>
    </row>
    <row r="6116" spans="1:2">
      <c r="A6116" s="1" t="s">
        <v>8426</v>
      </c>
      <c r="B6116" s="18">
        <v>42275</v>
      </c>
    </row>
    <row r="6117" spans="1:2">
      <c r="A6117" s="1" t="s">
        <v>8427</v>
      </c>
      <c r="B6117" s="18">
        <v>42275</v>
      </c>
    </row>
    <row r="6118" spans="1:2">
      <c r="A6118" s="1" t="s">
        <v>8428</v>
      </c>
      <c r="B6118" s="18">
        <v>42275</v>
      </c>
    </row>
    <row r="6119" spans="1:2">
      <c r="A6119" s="1" t="s">
        <v>8429</v>
      </c>
      <c r="B6119" s="18">
        <v>42275</v>
      </c>
    </row>
    <row r="6120" spans="1:2">
      <c r="A6120" s="1" t="s">
        <v>8430</v>
      </c>
      <c r="B6120" s="18">
        <v>42276</v>
      </c>
    </row>
    <row r="6121" spans="1:2">
      <c r="A6121" s="1" t="s">
        <v>8431</v>
      </c>
      <c r="B6121" s="18">
        <v>42276</v>
      </c>
    </row>
    <row r="6122" spans="1:2">
      <c r="A6122" s="1" t="s">
        <v>8432</v>
      </c>
      <c r="B6122" s="18">
        <v>42276</v>
      </c>
    </row>
    <row r="6123" spans="1:2">
      <c r="A6123" s="1" t="s">
        <v>8433</v>
      </c>
      <c r="B6123" s="18">
        <v>42276</v>
      </c>
    </row>
    <row r="6124" spans="1:2">
      <c r="A6124" s="1" t="s">
        <v>8434</v>
      </c>
      <c r="B6124" s="18">
        <v>42276</v>
      </c>
    </row>
    <row r="6125" spans="1:2">
      <c r="A6125" s="1" t="s">
        <v>8435</v>
      </c>
      <c r="B6125" s="18">
        <v>42276</v>
      </c>
    </row>
    <row r="6126" spans="1:2">
      <c r="A6126" s="1" t="s">
        <v>8436</v>
      </c>
      <c r="B6126" s="18">
        <v>42276</v>
      </c>
    </row>
    <row r="6127" spans="1:2">
      <c r="A6127" s="1" t="s">
        <v>8437</v>
      </c>
      <c r="B6127" s="18">
        <v>42276</v>
      </c>
    </row>
    <row r="6128" spans="1:2">
      <c r="A6128" s="1" t="s">
        <v>8438</v>
      </c>
      <c r="B6128" s="18">
        <v>42276</v>
      </c>
    </row>
    <row r="6129" spans="1:2">
      <c r="A6129" s="1" t="s">
        <v>8439</v>
      </c>
      <c r="B6129" s="18">
        <v>42276</v>
      </c>
    </row>
    <row r="6130" spans="1:2">
      <c r="A6130" s="1" t="s">
        <v>8440</v>
      </c>
      <c r="B6130" s="18">
        <v>42276</v>
      </c>
    </row>
    <row r="6131" spans="1:2">
      <c r="A6131" s="1" t="s">
        <v>8441</v>
      </c>
      <c r="B6131" s="18">
        <v>42276</v>
      </c>
    </row>
    <row r="6132" spans="1:2">
      <c r="A6132" s="1" t="s">
        <v>8442</v>
      </c>
      <c r="B6132" s="18">
        <v>42276</v>
      </c>
    </row>
    <row r="6133" spans="1:2">
      <c r="A6133" s="1" t="s">
        <v>8443</v>
      </c>
      <c r="B6133" s="18">
        <v>42276</v>
      </c>
    </row>
    <row r="6134" spans="1:2">
      <c r="A6134" s="1" t="s">
        <v>8444</v>
      </c>
      <c r="B6134" s="18">
        <v>42276</v>
      </c>
    </row>
    <row r="6135" spans="1:2">
      <c r="A6135" s="1" t="s">
        <v>8445</v>
      </c>
      <c r="B6135" s="18">
        <v>42276</v>
      </c>
    </row>
    <row r="6136" spans="1:2">
      <c r="A6136" s="1" t="s">
        <v>8446</v>
      </c>
      <c r="B6136" s="18">
        <v>42276</v>
      </c>
    </row>
    <row r="6137" spans="1:2">
      <c r="A6137" s="1" t="s">
        <v>8447</v>
      </c>
      <c r="B6137" s="18">
        <v>42276</v>
      </c>
    </row>
    <row r="6138" spans="1:2">
      <c r="A6138" s="1" t="s">
        <v>8448</v>
      </c>
      <c r="B6138" s="18">
        <v>42276</v>
      </c>
    </row>
    <row r="6139" spans="1:2">
      <c r="A6139" s="1" t="s">
        <v>8449</v>
      </c>
      <c r="B6139" s="18">
        <v>42276</v>
      </c>
    </row>
    <row r="6140" spans="1:2">
      <c r="A6140" s="1" t="s">
        <v>8450</v>
      </c>
      <c r="B6140" s="18">
        <v>42276</v>
      </c>
    </row>
    <row r="6141" spans="1:2">
      <c r="A6141" s="1" t="s">
        <v>8451</v>
      </c>
      <c r="B6141" s="18">
        <v>42276</v>
      </c>
    </row>
    <row r="6142" spans="1:2">
      <c r="A6142" s="1" t="s">
        <v>8452</v>
      </c>
      <c r="B6142" s="18">
        <v>42277</v>
      </c>
    </row>
    <row r="6143" spans="1:2">
      <c r="A6143" s="1" t="s">
        <v>8453</v>
      </c>
      <c r="B6143" s="18">
        <v>42277</v>
      </c>
    </row>
    <row r="6144" spans="1:2">
      <c r="A6144" s="1" t="s">
        <v>8454</v>
      </c>
      <c r="B6144" s="18">
        <v>42277</v>
      </c>
    </row>
    <row r="6145" spans="1:2">
      <c r="A6145" s="1" t="s">
        <v>8455</v>
      </c>
      <c r="B6145" s="18">
        <v>42277</v>
      </c>
    </row>
    <row r="6146" spans="1:2">
      <c r="A6146" s="1" t="s">
        <v>8456</v>
      </c>
      <c r="B6146" s="18">
        <v>42277</v>
      </c>
    </row>
    <row r="6147" spans="1:2">
      <c r="A6147" s="1" t="s">
        <v>8457</v>
      </c>
      <c r="B6147" s="18">
        <v>42277</v>
      </c>
    </row>
    <row r="6148" spans="1:2">
      <c r="A6148" s="1" t="s">
        <v>8458</v>
      </c>
      <c r="B6148" s="18">
        <v>42277</v>
      </c>
    </row>
    <row r="6149" spans="1:2">
      <c r="A6149" s="1" t="s">
        <v>8459</v>
      </c>
      <c r="B6149" s="18">
        <v>42277</v>
      </c>
    </row>
    <row r="6150" spans="1:2">
      <c r="A6150" s="1" t="s">
        <v>8460</v>
      </c>
      <c r="B6150" s="18">
        <v>42277</v>
      </c>
    </row>
    <row r="6151" spans="1:2">
      <c r="A6151" s="1" t="s">
        <v>8461</v>
      </c>
      <c r="B6151" s="18">
        <v>42277</v>
      </c>
    </row>
    <row r="6152" spans="1:2">
      <c r="A6152" s="1" t="s">
        <v>8462</v>
      </c>
      <c r="B6152" s="18">
        <v>42277</v>
      </c>
    </row>
    <row r="6153" spans="1:2">
      <c r="A6153" s="1" t="s">
        <v>8463</v>
      </c>
      <c r="B6153" s="18">
        <v>42278</v>
      </c>
    </row>
    <row r="6154" spans="1:2">
      <c r="A6154" s="1" t="s">
        <v>8464</v>
      </c>
      <c r="B6154" s="18">
        <v>42279</v>
      </c>
    </row>
    <row r="6155" spans="1:2">
      <c r="A6155" s="1" t="s">
        <v>8465</v>
      </c>
      <c r="B6155" s="18">
        <v>42279</v>
      </c>
    </row>
    <row r="6156" spans="1:2">
      <c r="A6156" s="1" t="s">
        <v>8466</v>
      </c>
      <c r="B6156" s="18">
        <v>42280</v>
      </c>
    </row>
    <row r="6157" spans="1:2">
      <c r="A6157" s="1" t="s">
        <v>8467</v>
      </c>
      <c r="B6157" s="18">
        <v>42280</v>
      </c>
    </row>
    <row r="6158" spans="1:2">
      <c r="A6158" s="1" t="s">
        <v>8468</v>
      </c>
      <c r="B6158" s="18">
        <v>42280</v>
      </c>
    </row>
    <row r="6159" spans="1:2">
      <c r="A6159" s="1" t="s">
        <v>8469</v>
      </c>
      <c r="B6159" s="18">
        <v>42280</v>
      </c>
    </row>
    <row r="6160" spans="1:2">
      <c r="A6160" s="1" t="s">
        <v>8470</v>
      </c>
      <c r="B6160" s="18">
        <v>42280</v>
      </c>
    </row>
    <row r="6161" spans="1:2">
      <c r="A6161" s="1" t="s">
        <v>8471</v>
      </c>
      <c r="B6161" s="18">
        <v>42280</v>
      </c>
    </row>
    <row r="6162" spans="1:2">
      <c r="A6162" s="1" t="s">
        <v>8472</v>
      </c>
      <c r="B6162" s="18">
        <v>42280</v>
      </c>
    </row>
    <row r="6163" spans="1:2">
      <c r="A6163" s="1" t="s">
        <v>8473</v>
      </c>
      <c r="B6163" s="18">
        <v>42280</v>
      </c>
    </row>
    <row r="6164" spans="1:2">
      <c r="A6164" s="1" t="s">
        <v>3822</v>
      </c>
      <c r="B6164" s="18">
        <v>42280</v>
      </c>
    </row>
    <row r="6165" spans="1:2">
      <c r="A6165" s="1" t="s">
        <v>8474</v>
      </c>
      <c r="B6165" s="18">
        <v>42280</v>
      </c>
    </row>
    <row r="6166" spans="1:2">
      <c r="A6166" s="1" t="s">
        <v>8475</v>
      </c>
      <c r="B6166" s="18">
        <v>42280</v>
      </c>
    </row>
    <row r="6167" spans="1:2">
      <c r="A6167" s="1" t="s">
        <v>8476</v>
      </c>
      <c r="B6167" s="18">
        <v>42280</v>
      </c>
    </row>
    <row r="6168" spans="1:2">
      <c r="A6168" s="1" t="s">
        <v>8477</v>
      </c>
      <c r="B6168" s="18">
        <v>42281</v>
      </c>
    </row>
    <row r="6169" spans="1:2">
      <c r="A6169" s="1" t="s">
        <v>8478</v>
      </c>
      <c r="B6169" s="18">
        <v>42281</v>
      </c>
    </row>
    <row r="6170" spans="1:2">
      <c r="A6170" s="1" t="s">
        <v>8479</v>
      </c>
      <c r="B6170" s="18">
        <v>42281</v>
      </c>
    </row>
    <row r="6171" spans="1:2">
      <c r="A6171" s="1" t="s">
        <v>8480</v>
      </c>
      <c r="B6171" s="18">
        <v>42281</v>
      </c>
    </row>
    <row r="6172" spans="1:2">
      <c r="A6172" s="1" t="s">
        <v>8481</v>
      </c>
      <c r="B6172" s="18">
        <v>42281</v>
      </c>
    </row>
    <row r="6173" spans="1:2">
      <c r="A6173" s="1" t="s">
        <v>8482</v>
      </c>
      <c r="B6173" s="18">
        <v>42281</v>
      </c>
    </row>
    <row r="6174" spans="1:2">
      <c r="A6174" s="1" t="s">
        <v>8483</v>
      </c>
      <c r="B6174" s="18">
        <v>42281</v>
      </c>
    </row>
    <row r="6175" spans="1:2">
      <c r="A6175" s="1" t="s">
        <v>8484</v>
      </c>
      <c r="B6175" s="18">
        <v>42281</v>
      </c>
    </row>
    <row r="6176" spans="1:2">
      <c r="A6176" s="1" t="s">
        <v>8485</v>
      </c>
      <c r="B6176" s="18">
        <v>42281</v>
      </c>
    </row>
    <row r="6177" spans="1:2">
      <c r="A6177" s="1" t="s">
        <v>8486</v>
      </c>
      <c r="B6177" s="18">
        <v>42281</v>
      </c>
    </row>
    <row r="6178" spans="1:2">
      <c r="A6178" s="1" t="s">
        <v>8487</v>
      </c>
      <c r="B6178" s="18">
        <v>42281</v>
      </c>
    </row>
    <row r="6179" spans="1:2">
      <c r="A6179" s="1" t="s">
        <v>8488</v>
      </c>
      <c r="B6179" s="18">
        <v>42281</v>
      </c>
    </row>
    <row r="6180" spans="1:2">
      <c r="A6180" s="1" t="s">
        <v>8489</v>
      </c>
      <c r="B6180" s="18">
        <v>42281</v>
      </c>
    </row>
    <row r="6181" spans="1:2">
      <c r="A6181" s="1" t="s">
        <v>8490</v>
      </c>
      <c r="B6181" s="18">
        <v>42281</v>
      </c>
    </row>
    <row r="6182" spans="1:2">
      <c r="A6182" s="1" t="s">
        <v>8491</v>
      </c>
      <c r="B6182" s="18">
        <v>42281</v>
      </c>
    </row>
    <row r="6183" spans="1:2">
      <c r="A6183" s="1" t="s">
        <v>8492</v>
      </c>
      <c r="B6183" s="18">
        <v>42281</v>
      </c>
    </row>
    <row r="6184" spans="1:2">
      <c r="A6184" s="1" t="s">
        <v>8493</v>
      </c>
      <c r="B6184" s="18">
        <v>42282</v>
      </c>
    </row>
    <row r="6185" spans="1:2">
      <c r="A6185" s="1" t="s">
        <v>8494</v>
      </c>
      <c r="B6185" s="18">
        <v>42282</v>
      </c>
    </row>
    <row r="6186" spans="1:2">
      <c r="A6186" s="1" t="s">
        <v>8495</v>
      </c>
      <c r="B6186" s="18">
        <v>42282</v>
      </c>
    </row>
    <row r="6187" spans="1:2">
      <c r="A6187" s="1" t="s">
        <v>8496</v>
      </c>
      <c r="B6187" s="18">
        <v>42282</v>
      </c>
    </row>
    <row r="6188" spans="1:2">
      <c r="A6188" s="1" t="s">
        <v>8497</v>
      </c>
      <c r="B6188" s="18">
        <v>42282</v>
      </c>
    </row>
    <row r="6189" spans="1:2">
      <c r="A6189" s="1" t="s">
        <v>8498</v>
      </c>
      <c r="B6189" s="18">
        <v>42282</v>
      </c>
    </row>
    <row r="6190" spans="1:2">
      <c r="A6190" s="1" t="s">
        <v>8499</v>
      </c>
      <c r="B6190" s="18">
        <v>42282</v>
      </c>
    </row>
    <row r="6191" spans="1:2">
      <c r="A6191" s="1" t="s">
        <v>8500</v>
      </c>
      <c r="B6191" s="18">
        <v>42282</v>
      </c>
    </row>
    <row r="6192" spans="1:2">
      <c r="A6192" s="1" t="s">
        <v>8501</v>
      </c>
      <c r="B6192" s="18">
        <v>42283</v>
      </c>
    </row>
    <row r="6193" spans="1:2">
      <c r="A6193" s="1" t="s">
        <v>8502</v>
      </c>
      <c r="B6193" s="18">
        <v>42283</v>
      </c>
    </row>
    <row r="6194" spans="1:2">
      <c r="A6194" s="1" t="s">
        <v>8503</v>
      </c>
      <c r="B6194" s="18">
        <v>42283</v>
      </c>
    </row>
    <row r="6195" spans="1:2">
      <c r="A6195" s="1" t="s">
        <v>8504</v>
      </c>
      <c r="B6195" s="18">
        <v>42283</v>
      </c>
    </row>
    <row r="6196" spans="1:2">
      <c r="A6196" s="1" t="s">
        <v>8505</v>
      </c>
      <c r="B6196" s="18">
        <v>42284</v>
      </c>
    </row>
    <row r="6197" spans="1:2">
      <c r="A6197" s="1" t="s">
        <v>8506</v>
      </c>
      <c r="B6197" s="18">
        <v>42284</v>
      </c>
    </row>
    <row r="6198" spans="1:2">
      <c r="A6198" s="1" t="s">
        <v>8507</v>
      </c>
      <c r="B6198" s="18">
        <v>42284</v>
      </c>
    </row>
    <row r="6199" spans="1:2">
      <c r="A6199" s="1" t="s">
        <v>8508</v>
      </c>
      <c r="B6199" s="18">
        <v>42284</v>
      </c>
    </row>
    <row r="6200" spans="1:2">
      <c r="A6200" s="1" t="s">
        <v>8509</v>
      </c>
      <c r="B6200" s="18">
        <v>42284</v>
      </c>
    </row>
    <row r="6201" spans="1:2">
      <c r="A6201" s="1" t="s">
        <v>8510</v>
      </c>
      <c r="B6201" s="18">
        <v>42284</v>
      </c>
    </row>
    <row r="6202" spans="1:2">
      <c r="A6202" s="1" t="s">
        <v>8511</v>
      </c>
      <c r="B6202" s="18">
        <v>42284</v>
      </c>
    </row>
    <row r="6203" spans="1:2">
      <c r="A6203" s="1" t="s">
        <v>8512</v>
      </c>
      <c r="B6203" s="18">
        <v>42284</v>
      </c>
    </row>
    <row r="6204" spans="1:2">
      <c r="A6204" s="1" t="s">
        <v>8513</v>
      </c>
      <c r="B6204" s="18">
        <v>42284</v>
      </c>
    </row>
    <row r="6205" spans="1:2">
      <c r="A6205" s="1" t="s">
        <v>8514</v>
      </c>
      <c r="B6205" s="18">
        <v>42284</v>
      </c>
    </row>
    <row r="6206" spans="1:2">
      <c r="A6206" s="1" t="s">
        <v>8515</v>
      </c>
      <c r="B6206" s="18">
        <v>42284</v>
      </c>
    </row>
    <row r="6207" spans="1:2">
      <c r="A6207" s="1" t="s">
        <v>8516</v>
      </c>
      <c r="B6207" s="18">
        <v>42284</v>
      </c>
    </row>
    <row r="6208" spans="1:2">
      <c r="A6208" s="1" t="s">
        <v>8517</v>
      </c>
      <c r="B6208" s="18">
        <v>42284</v>
      </c>
    </row>
    <row r="6209" spans="1:2">
      <c r="A6209" s="1" t="s">
        <v>8518</v>
      </c>
      <c r="B6209" s="18">
        <v>42284</v>
      </c>
    </row>
    <row r="6210" spans="1:2">
      <c r="A6210" s="1" t="s">
        <v>8519</v>
      </c>
      <c r="B6210" s="18">
        <v>42284</v>
      </c>
    </row>
    <row r="6211" spans="1:2">
      <c r="A6211" s="1" t="s">
        <v>8520</v>
      </c>
      <c r="B6211" s="18">
        <v>42284</v>
      </c>
    </row>
    <row r="6212" spans="1:2">
      <c r="A6212" s="1" t="s">
        <v>8521</v>
      </c>
      <c r="B6212" s="18">
        <v>42284</v>
      </c>
    </row>
    <row r="6213" spans="1:2">
      <c r="A6213" s="1" t="s">
        <v>8522</v>
      </c>
      <c r="B6213" s="18">
        <v>42284</v>
      </c>
    </row>
    <row r="6214" spans="1:2">
      <c r="A6214" s="1" t="s">
        <v>8523</v>
      </c>
      <c r="B6214" s="18">
        <v>42284</v>
      </c>
    </row>
    <row r="6215" spans="1:2">
      <c r="A6215" s="1" t="s">
        <v>8524</v>
      </c>
      <c r="B6215" s="18">
        <v>42284</v>
      </c>
    </row>
    <row r="6216" spans="1:2">
      <c r="A6216" s="1" t="s">
        <v>8525</v>
      </c>
      <c r="B6216" s="18">
        <v>42284</v>
      </c>
    </row>
    <row r="6217" spans="1:2">
      <c r="A6217" s="1" t="s">
        <v>8526</v>
      </c>
      <c r="B6217" s="18">
        <v>42284</v>
      </c>
    </row>
    <row r="6218" spans="1:2">
      <c r="A6218" s="1" t="s">
        <v>8527</v>
      </c>
      <c r="B6218" s="18">
        <v>42284</v>
      </c>
    </row>
    <row r="6219" spans="1:2">
      <c r="A6219" s="1" t="s">
        <v>8528</v>
      </c>
      <c r="B6219" s="18">
        <v>42284</v>
      </c>
    </row>
    <row r="6220" spans="1:2">
      <c r="A6220" s="1" t="s">
        <v>8529</v>
      </c>
      <c r="B6220" s="18">
        <v>42284</v>
      </c>
    </row>
    <row r="6221" spans="1:2">
      <c r="A6221" s="1" t="s">
        <v>8530</v>
      </c>
      <c r="B6221" s="18">
        <v>42284</v>
      </c>
    </row>
    <row r="6222" spans="1:2">
      <c r="A6222" s="1" t="s">
        <v>8531</v>
      </c>
      <c r="B6222" s="18">
        <v>42284</v>
      </c>
    </row>
    <row r="6223" spans="1:2">
      <c r="A6223" s="1" t="s">
        <v>8532</v>
      </c>
      <c r="B6223" s="18">
        <v>42285</v>
      </c>
    </row>
    <row r="6224" spans="1:2">
      <c r="A6224" s="1" t="s">
        <v>8533</v>
      </c>
      <c r="B6224" s="18">
        <v>42285</v>
      </c>
    </row>
    <row r="6225" spans="1:2">
      <c r="A6225" s="1" t="s">
        <v>8534</v>
      </c>
      <c r="B6225" s="18">
        <v>42285</v>
      </c>
    </row>
    <row r="6226" spans="1:2">
      <c r="A6226" s="1" t="s">
        <v>8535</v>
      </c>
      <c r="B6226" s="18">
        <v>42286</v>
      </c>
    </row>
    <row r="6227" spans="1:2">
      <c r="A6227" s="1" t="s">
        <v>8536</v>
      </c>
      <c r="B6227" s="18">
        <v>42287</v>
      </c>
    </row>
    <row r="6228" spans="1:2">
      <c r="A6228" s="1" t="s">
        <v>8537</v>
      </c>
      <c r="B6228" s="18">
        <v>42288</v>
      </c>
    </row>
    <row r="6229" spans="1:2">
      <c r="A6229" s="1" t="s">
        <v>8538</v>
      </c>
      <c r="B6229" s="18">
        <v>42288</v>
      </c>
    </row>
    <row r="6230" spans="1:2">
      <c r="A6230" s="1" t="s">
        <v>8539</v>
      </c>
      <c r="B6230" s="18">
        <v>42288</v>
      </c>
    </row>
    <row r="6231" spans="1:2">
      <c r="A6231" s="1" t="s">
        <v>8540</v>
      </c>
      <c r="B6231" s="18">
        <v>42288</v>
      </c>
    </row>
    <row r="6232" spans="1:2">
      <c r="A6232" s="1" t="s">
        <v>8541</v>
      </c>
      <c r="B6232" s="18">
        <v>42288</v>
      </c>
    </row>
    <row r="6233" spans="1:2">
      <c r="A6233" s="1" t="s">
        <v>8542</v>
      </c>
      <c r="B6233" s="18">
        <v>42288</v>
      </c>
    </row>
    <row r="6234" spans="1:2">
      <c r="A6234" s="1" t="s">
        <v>8543</v>
      </c>
      <c r="B6234" s="18">
        <v>42288</v>
      </c>
    </row>
    <row r="6235" spans="1:2">
      <c r="A6235" s="1" t="s">
        <v>8544</v>
      </c>
      <c r="B6235" s="18">
        <v>42288</v>
      </c>
    </row>
    <row r="6236" spans="1:2">
      <c r="A6236" s="1" t="s">
        <v>8545</v>
      </c>
      <c r="B6236" s="18">
        <v>42288</v>
      </c>
    </row>
    <row r="6237" spans="1:2">
      <c r="A6237" s="1" t="s">
        <v>8546</v>
      </c>
      <c r="B6237" s="18">
        <v>42288</v>
      </c>
    </row>
    <row r="6238" spans="1:2">
      <c r="A6238" s="1" t="s">
        <v>8547</v>
      </c>
      <c r="B6238" s="18">
        <v>42288</v>
      </c>
    </row>
    <row r="6239" spans="1:2">
      <c r="A6239" s="1" t="s">
        <v>8548</v>
      </c>
      <c r="B6239" s="18">
        <v>42288</v>
      </c>
    </row>
    <row r="6240" spans="1:2">
      <c r="A6240" s="1" t="s">
        <v>8549</v>
      </c>
      <c r="B6240" s="18">
        <v>42288</v>
      </c>
    </row>
    <row r="6241" spans="1:2">
      <c r="A6241" s="1" t="s">
        <v>8550</v>
      </c>
      <c r="B6241" s="18">
        <v>42289</v>
      </c>
    </row>
    <row r="6242" spans="1:2">
      <c r="A6242" s="1" t="s">
        <v>8551</v>
      </c>
      <c r="B6242" s="18">
        <v>42289</v>
      </c>
    </row>
    <row r="6243" spans="1:2">
      <c r="A6243" s="1" t="s">
        <v>8552</v>
      </c>
      <c r="B6243" s="18">
        <v>42289</v>
      </c>
    </row>
    <row r="6244" spans="1:2">
      <c r="A6244" s="1" t="s">
        <v>8553</v>
      </c>
      <c r="B6244" s="18">
        <v>42289</v>
      </c>
    </row>
    <row r="6245" spans="1:2">
      <c r="A6245" s="1" t="s">
        <v>8554</v>
      </c>
      <c r="B6245" s="18">
        <v>42289</v>
      </c>
    </row>
    <row r="6246" spans="1:2">
      <c r="A6246" s="1" t="s">
        <v>8555</v>
      </c>
      <c r="B6246" s="18">
        <v>42289</v>
      </c>
    </row>
    <row r="6247" spans="1:2">
      <c r="A6247" s="1" t="s">
        <v>8556</v>
      </c>
      <c r="B6247" s="18">
        <v>42289</v>
      </c>
    </row>
    <row r="6248" spans="1:2">
      <c r="A6248" s="1" t="s">
        <v>8557</v>
      </c>
      <c r="B6248" s="18">
        <v>42289</v>
      </c>
    </row>
    <row r="6249" spans="1:2">
      <c r="A6249" s="1" t="s">
        <v>8558</v>
      </c>
      <c r="B6249" s="18">
        <v>42289</v>
      </c>
    </row>
    <row r="6250" spans="1:2">
      <c r="A6250" s="1" t="s">
        <v>8559</v>
      </c>
      <c r="B6250" s="18">
        <v>42289</v>
      </c>
    </row>
    <row r="6251" spans="1:2">
      <c r="A6251" s="1" t="s">
        <v>8560</v>
      </c>
      <c r="B6251" s="18">
        <v>42289</v>
      </c>
    </row>
    <row r="6252" spans="1:2">
      <c r="A6252" s="1" t="s">
        <v>8561</v>
      </c>
      <c r="B6252" s="18">
        <v>42289</v>
      </c>
    </row>
    <row r="6253" spans="1:2">
      <c r="A6253" s="1" t="s">
        <v>8562</v>
      </c>
      <c r="B6253" s="18">
        <v>42289</v>
      </c>
    </row>
    <row r="6254" spans="1:2">
      <c r="A6254" s="1" t="s">
        <v>8563</v>
      </c>
      <c r="B6254" s="18">
        <v>42289</v>
      </c>
    </row>
    <row r="6255" spans="1:2">
      <c r="A6255" s="1" t="s">
        <v>8564</v>
      </c>
      <c r="B6255" s="18">
        <v>42289</v>
      </c>
    </row>
    <row r="6256" spans="1:2">
      <c r="A6256" s="1" t="s">
        <v>8565</v>
      </c>
      <c r="B6256" s="18">
        <v>42289</v>
      </c>
    </row>
    <row r="6257" spans="1:2">
      <c r="A6257" s="1" t="s">
        <v>8566</v>
      </c>
      <c r="B6257" s="18">
        <v>42289</v>
      </c>
    </row>
    <row r="6258" spans="1:2">
      <c r="A6258" s="1" t="s">
        <v>8567</v>
      </c>
      <c r="B6258" s="18">
        <v>42289</v>
      </c>
    </row>
    <row r="6259" spans="1:2">
      <c r="A6259" s="1" t="s">
        <v>8568</v>
      </c>
      <c r="B6259" s="18">
        <v>42290</v>
      </c>
    </row>
    <row r="6260" spans="1:2">
      <c r="A6260" s="1" t="s">
        <v>8569</v>
      </c>
      <c r="B6260" s="18">
        <v>42290</v>
      </c>
    </row>
    <row r="6261" spans="1:2">
      <c r="A6261" s="1" t="s">
        <v>8570</v>
      </c>
      <c r="B6261" s="18">
        <v>42291</v>
      </c>
    </row>
    <row r="6262" spans="1:2">
      <c r="A6262" s="1" t="s">
        <v>8571</v>
      </c>
      <c r="B6262" s="18">
        <v>42291</v>
      </c>
    </row>
    <row r="6263" spans="1:2">
      <c r="A6263" s="1" t="s">
        <v>8572</v>
      </c>
      <c r="B6263" s="18">
        <v>42292</v>
      </c>
    </row>
    <row r="6264" spans="1:2">
      <c r="A6264" s="1" t="s">
        <v>8573</v>
      </c>
      <c r="B6264" s="18">
        <v>42292</v>
      </c>
    </row>
    <row r="6265" spans="1:2">
      <c r="A6265" s="1" t="s">
        <v>8574</v>
      </c>
      <c r="B6265" s="18">
        <v>42292</v>
      </c>
    </row>
    <row r="6266" spans="1:2">
      <c r="A6266" s="1" t="s">
        <v>8575</v>
      </c>
      <c r="B6266" s="18">
        <v>42292</v>
      </c>
    </row>
    <row r="6267" spans="1:2">
      <c r="A6267" s="1" t="s">
        <v>8576</v>
      </c>
      <c r="B6267" s="18">
        <v>42292</v>
      </c>
    </row>
    <row r="6268" spans="1:2">
      <c r="A6268" s="1" t="s">
        <v>8577</v>
      </c>
      <c r="B6268" s="18">
        <v>42292</v>
      </c>
    </row>
    <row r="6269" spans="1:2">
      <c r="A6269" s="1" t="s">
        <v>8578</v>
      </c>
      <c r="B6269" s="18">
        <v>42292</v>
      </c>
    </row>
    <row r="6270" spans="1:2">
      <c r="A6270" s="1" t="s">
        <v>8579</v>
      </c>
      <c r="B6270" s="18">
        <v>42292</v>
      </c>
    </row>
    <row r="6271" spans="1:2">
      <c r="A6271" s="1" t="s">
        <v>8580</v>
      </c>
      <c r="B6271" s="18">
        <v>42292</v>
      </c>
    </row>
    <row r="6272" spans="1:2">
      <c r="A6272" s="1" t="s">
        <v>8581</v>
      </c>
      <c r="B6272" s="18">
        <v>42292</v>
      </c>
    </row>
    <row r="6273" spans="1:2">
      <c r="A6273" s="1" t="s">
        <v>8582</v>
      </c>
      <c r="B6273" s="18">
        <v>42292</v>
      </c>
    </row>
    <row r="6274" spans="1:2">
      <c r="A6274" s="1" t="s">
        <v>8583</v>
      </c>
      <c r="B6274" s="18">
        <v>42292</v>
      </c>
    </row>
    <row r="6275" spans="1:2">
      <c r="A6275" s="1" t="s">
        <v>8584</v>
      </c>
      <c r="B6275" s="18">
        <v>42292</v>
      </c>
    </row>
    <row r="6276" spans="1:2">
      <c r="A6276" s="1" t="s">
        <v>8585</v>
      </c>
      <c r="B6276" s="18">
        <v>42292</v>
      </c>
    </row>
    <row r="6277" spans="1:2">
      <c r="A6277" s="1" t="s">
        <v>8586</v>
      </c>
      <c r="B6277" s="18">
        <v>42292</v>
      </c>
    </row>
    <row r="6278" spans="1:2">
      <c r="A6278" s="1" t="s">
        <v>8587</v>
      </c>
      <c r="B6278" s="18">
        <v>42292</v>
      </c>
    </row>
    <row r="6279" spans="1:2">
      <c r="A6279" s="1" t="s">
        <v>8588</v>
      </c>
      <c r="B6279" s="18">
        <v>42292</v>
      </c>
    </row>
    <row r="6280" spans="1:2">
      <c r="A6280" s="1" t="s">
        <v>8589</v>
      </c>
      <c r="B6280" s="18">
        <v>42292</v>
      </c>
    </row>
    <row r="6281" spans="1:2">
      <c r="A6281" s="1" t="s">
        <v>8590</v>
      </c>
      <c r="B6281" s="18">
        <v>42292</v>
      </c>
    </row>
    <row r="6282" spans="1:2">
      <c r="A6282" s="1" t="s">
        <v>8591</v>
      </c>
      <c r="B6282" s="18">
        <v>42292</v>
      </c>
    </row>
    <row r="6283" spans="1:2">
      <c r="A6283" s="1" t="s">
        <v>8592</v>
      </c>
      <c r="B6283" s="18">
        <v>42292</v>
      </c>
    </row>
    <row r="6284" spans="1:2">
      <c r="A6284" s="1" t="s">
        <v>8593</v>
      </c>
      <c r="B6284" s="18">
        <v>42293</v>
      </c>
    </row>
    <row r="6285" spans="1:2">
      <c r="A6285" s="1" t="s">
        <v>8594</v>
      </c>
      <c r="B6285" s="18">
        <v>42293</v>
      </c>
    </row>
    <row r="6286" spans="1:2">
      <c r="A6286" s="1" t="s">
        <v>8595</v>
      </c>
      <c r="B6286" s="18">
        <v>42294</v>
      </c>
    </row>
    <row r="6287" spans="1:2">
      <c r="A6287" s="1" t="s">
        <v>8596</v>
      </c>
      <c r="B6287" s="18">
        <v>42294</v>
      </c>
    </row>
    <row r="6288" spans="1:2">
      <c r="A6288" s="1" t="s">
        <v>8597</v>
      </c>
      <c r="B6288" s="18">
        <v>42294</v>
      </c>
    </row>
    <row r="6289" spans="1:2">
      <c r="A6289" s="1" t="s">
        <v>8598</v>
      </c>
      <c r="B6289" s="18">
        <v>42294</v>
      </c>
    </row>
    <row r="6290" spans="1:2">
      <c r="A6290" s="1" t="s">
        <v>8599</v>
      </c>
      <c r="B6290" s="18">
        <v>42294</v>
      </c>
    </row>
    <row r="6291" spans="1:2">
      <c r="A6291" s="1" t="s">
        <v>8600</v>
      </c>
      <c r="B6291" s="18">
        <v>42294</v>
      </c>
    </row>
    <row r="6292" spans="1:2">
      <c r="A6292" s="1" t="s">
        <v>8601</v>
      </c>
      <c r="B6292" s="18">
        <v>42294</v>
      </c>
    </row>
    <row r="6293" spans="1:2">
      <c r="A6293" s="1" t="s">
        <v>8602</v>
      </c>
      <c r="B6293" s="18">
        <v>42294</v>
      </c>
    </row>
    <row r="6294" spans="1:2">
      <c r="A6294" s="1" t="s">
        <v>8603</v>
      </c>
      <c r="B6294" s="18">
        <v>42294</v>
      </c>
    </row>
    <row r="6295" spans="1:2">
      <c r="A6295" s="1" t="s">
        <v>8604</v>
      </c>
      <c r="B6295" s="18">
        <v>42294</v>
      </c>
    </row>
    <row r="6296" spans="1:2">
      <c r="A6296" s="1" t="s">
        <v>8605</v>
      </c>
      <c r="B6296" s="18">
        <v>42294</v>
      </c>
    </row>
    <row r="6297" spans="1:2">
      <c r="A6297" s="1" t="s">
        <v>8606</v>
      </c>
      <c r="B6297" s="18">
        <v>42294</v>
      </c>
    </row>
    <row r="6298" spans="1:2">
      <c r="A6298" s="1" t="s">
        <v>8607</v>
      </c>
      <c r="B6298" s="18">
        <v>42295</v>
      </c>
    </row>
    <row r="6299" spans="1:2">
      <c r="A6299" s="1" t="s">
        <v>8608</v>
      </c>
      <c r="B6299" s="18">
        <v>42295</v>
      </c>
    </row>
    <row r="6300" spans="1:2">
      <c r="A6300" s="1" t="s">
        <v>8609</v>
      </c>
      <c r="B6300" s="18">
        <v>42295</v>
      </c>
    </row>
    <row r="6301" spans="1:2">
      <c r="A6301" s="1" t="s">
        <v>8610</v>
      </c>
      <c r="B6301" s="18">
        <v>42295</v>
      </c>
    </row>
    <row r="6302" spans="1:2">
      <c r="A6302" s="1" t="s">
        <v>8611</v>
      </c>
      <c r="B6302" s="18">
        <v>42295</v>
      </c>
    </row>
    <row r="6303" spans="1:2">
      <c r="A6303" s="1" t="s">
        <v>8612</v>
      </c>
      <c r="B6303" s="18">
        <v>42295</v>
      </c>
    </row>
    <row r="6304" spans="1:2">
      <c r="A6304" s="1" t="s">
        <v>8613</v>
      </c>
      <c r="B6304" s="18">
        <v>42295</v>
      </c>
    </row>
    <row r="6305" spans="1:2">
      <c r="A6305" s="1" t="s">
        <v>8614</v>
      </c>
      <c r="B6305" s="18">
        <v>42295</v>
      </c>
    </row>
    <row r="6306" spans="1:2">
      <c r="A6306" s="1" t="s">
        <v>8615</v>
      </c>
      <c r="B6306" s="18">
        <v>42295</v>
      </c>
    </row>
    <row r="6307" spans="1:2">
      <c r="A6307" s="1" t="s">
        <v>8616</v>
      </c>
      <c r="B6307" s="18">
        <v>42295</v>
      </c>
    </row>
    <row r="6308" spans="1:2">
      <c r="A6308" s="1" t="s">
        <v>8617</v>
      </c>
      <c r="B6308" s="18">
        <v>42295</v>
      </c>
    </row>
    <row r="6309" spans="1:2">
      <c r="A6309" s="1" t="s">
        <v>8618</v>
      </c>
      <c r="B6309" s="18">
        <v>42295</v>
      </c>
    </row>
    <row r="6310" spans="1:2">
      <c r="A6310" s="1" t="s">
        <v>8619</v>
      </c>
      <c r="B6310" s="18">
        <v>42295</v>
      </c>
    </row>
    <row r="6311" spans="1:2">
      <c r="A6311" s="1" t="s">
        <v>8620</v>
      </c>
      <c r="B6311" s="18">
        <v>42295</v>
      </c>
    </row>
    <row r="6312" spans="1:2">
      <c r="A6312" s="1" t="s">
        <v>8621</v>
      </c>
      <c r="B6312" s="18">
        <v>42295</v>
      </c>
    </row>
    <row r="6313" spans="1:2">
      <c r="A6313" s="1" t="s">
        <v>8622</v>
      </c>
      <c r="B6313" s="18">
        <v>42295</v>
      </c>
    </row>
    <row r="6314" spans="1:2">
      <c r="A6314" s="1" t="s">
        <v>8623</v>
      </c>
      <c r="B6314" s="18">
        <v>42296</v>
      </c>
    </row>
    <row r="6315" spans="1:2">
      <c r="A6315" s="1" t="s">
        <v>8624</v>
      </c>
      <c r="B6315" s="18">
        <v>42297</v>
      </c>
    </row>
    <row r="6316" spans="1:2">
      <c r="A6316" s="1" t="s">
        <v>8625</v>
      </c>
      <c r="B6316" s="18">
        <v>42298</v>
      </c>
    </row>
    <row r="6317" spans="1:2">
      <c r="A6317" s="1" t="s">
        <v>8626</v>
      </c>
      <c r="B6317" s="18">
        <v>42298</v>
      </c>
    </row>
    <row r="6318" spans="1:2">
      <c r="A6318" s="1" t="s">
        <v>8627</v>
      </c>
      <c r="B6318" s="18">
        <v>42298</v>
      </c>
    </row>
    <row r="6319" spans="1:2">
      <c r="A6319" s="1" t="s">
        <v>8628</v>
      </c>
      <c r="B6319" s="18">
        <v>42298</v>
      </c>
    </row>
    <row r="6320" spans="1:2">
      <c r="A6320" s="1" t="s">
        <v>8629</v>
      </c>
      <c r="B6320" s="18">
        <v>42298</v>
      </c>
    </row>
    <row r="6321" spans="1:2">
      <c r="A6321" s="1" t="s">
        <v>8630</v>
      </c>
      <c r="B6321" s="18">
        <v>42298</v>
      </c>
    </row>
    <row r="6322" spans="1:2">
      <c r="A6322" s="1" t="s">
        <v>8631</v>
      </c>
      <c r="B6322" s="18">
        <v>42298</v>
      </c>
    </row>
    <row r="6323" spans="1:2">
      <c r="A6323" s="1" t="s">
        <v>8632</v>
      </c>
      <c r="B6323" s="18">
        <v>42298</v>
      </c>
    </row>
    <row r="6324" spans="1:2">
      <c r="A6324" s="1" t="s">
        <v>8633</v>
      </c>
      <c r="B6324" s="18">
        <v>42298</v>
      </c>
    </row>
    <row r="6325" spans="1:2">
      <c r="A6325" s="1" t="s">
        <v>8634</v>
      </c>
      <c r="B6325" s="18">
        <v>42298</v>
      </c>
    </row>
    <row r="6326" spans="1:2">
      <c r="A6326" s="1" t="s">
        <v>8635</v>
      </c>
      <c r="B6326" s="18">
        <v>42298</v>
      </c>
    </row>
    <row r="6327" spans="1:2">
      <c r="A6327" s="1" t="s">
        <v>8636</v>
      </c>
      <c r="B6327" s="18">
        <v>42298</v>
      </c>
    </row>
    <row r="6328" spans="1:2">
      <c r="A6328" s="1" t="s">
        <v>8637</v>
      </c>
      <c r="B6328" s="18">
        <v>42298</v>
      </c>
    </row>
    <row r="6329" spans="1:2">
      <c r="A6329" s="1" t="s">
        <v>8638</v>
      </c>
      <c r="B6329" s="18">
        <v>42298</v>
      </c>
    </row>
    <row r="6330" spans="1:2">
      <c r="A6330" s="1" t="s">
        <v>8639</v>
      </c>
      <c r="B6330" s="18">
        <v>42298</v>
      </c>
    </row>
    <row r="6331" spans="1:2">
      <c r="A6331" s="1" t="s">
        <v>8640</v>
      </c>
      <c r="B6331" s="18">
        <v>42298</v>
      </c>
    </row>
    <row r="6332" spans="1:2">
      <c r="A6332" s="1" t="s">
        <v>8641</v>
      </c>
      <c r="B6332" s="18">
        <v>42298</v>
      </c>
    </row>
    <row r="6333" spans="1:2">
      <c r="A6333" s="1" t="s">
        <v>8642</v>
      </c>
      <c r="B6333" s="18">
        <v>42298</v>
      </c>
    </row>
    <row r="6334" spans="1:2">
      <c r="A6334" s="1" t="s">
        <v>8643</v>
      </c>
      <c r="B6334" s="18">
        <v>42298</v>
      </c>
    </row>
    <row r="6335" spans="1:2">
      <c r="A6335" s="1" t="s">
        <v>8644</v>
      </c>
      <c r="B6335" s="18">
        <v>42298</v>
      </c>
    </row>
    <row r="6336" spans="1:2">
      <c r="A6336" s="1" t="s">
        <v>8645</v>
      </c>
      <c r="B6336" s="18">
        <v>42299</v>
      </c>
    </row>
    <row r="6337" spans="1:2">
      <c r="A6337" s="1" t="s">
        <v>8646</v>
      </c>
      <c r="B6337" s="18">
        <v>42299</v>
      </c>
    </row>
    <row r="6338" spans="1:2">
      <c r="A6338" s="1" t="s">
        <v>8647</v>
      </c>
      <c r="B6338" s="18">
        <v>42299</v>
      </c>
    </row>
    <row r="6339" spans="1:2">
      <c r="A6339" s="1" t="s">
        <v>8648</v>
      </c>
      <c r="B6339" s="18">
        <v>42299</v>
      </c>
    </row>
    <row r="6340" spans="1:2">
      <c r="A6340" s="1" t="s">
        <v>8649</v>
      </c>
      <c r="B6340" s="18">
        <v>42299</v>
      </c>
    </row>
    <row r="6341" spans="1:2">
      <c r="A6341" s="1" t="s">
        <v>8650</v>
      </c>
      <c r="B6341" s="18">
        <v>42299</v>
      </c>
    </row>
    <row r="6342" spans="1:2">
      <c r="A6342" s="1" t="s">
        <v>8651</v>
      </c>
      <c r="B6342" s="18">
        <v>42299</v>
      </c>
    </row>
    <row r="6343" spans="1:2">
      <c r="A6343" s="1" t="s">
        <v>8652</v>
      </c>
      <c r="B6343" s="18">
        <v>42299</v>
      </c>
    </row>
    <row r="6344" spans="1:2">
      <c r="A6344" s="1" t="s">
        <v>8653</v>
      </c>
      <c r="B6344" s="18">
        <v>42299</v>
      </c>
    </row>
    <row r="6345" spans="1:2">
      <c r="A6345" s="1" t="s">
        <v>8654</v>
      </c>
      <c r="B6345" s="18">
        <v>42299</v>
      </c>
    </row>
    <row r="6346" spans="1:2">
      <c r="A6346" s="1" t="s">
        <v>8655</v>
      </c>
      <c r="B6346" s="18">
        <v>42300</v>
      </c>
    </row>
    <row r="6347" spans="1:2">
      <c r="A6347" s="1" t="s">
        <v>8656</v>
      </c>
      <c r="B6347" s="18">
        <v>42300</v>
      </c>
    </row>
    <row r="6348" spans="1:2">
      <c r="A6348" s="1" t="s">
        <v>8657</v>
      </c>
      <c r="B6348" s="18">
        <v>42300</v>
      </c>
    </row>
    <row r="6349" spans="1:2">
      <c r="A6349" s="1" t="s">
        <v>8658</v>
      </c>
      <c r="B6349" s="18">
        <v>42300</v>
      </c>
    </row>
    <row r="6350" spans="1:2">
      <c r="A6350" s="1" t="s">
        <v>8659</v>
      </c>
      <c r="B6350" s="18">
        <v>42300</v>
      </c>
    </row>
    <row r="6351" spans="1:2">
      <c r="A6351" s="1" t="s">
        <v>8660</v>
      </c>
      <c r="B6351" s="18">
        <v>42300</v>
      </c>
    </row>
    <row r="6352" spans="1:2">
      <c r="A6352" s="1" t="s">
        <v>8661</v>
      </c>
      <c r="B6352" s="18">
        <v>42300</v>
      </c>
    </row>
    <row r="6353" spans="1:2">
      <c r="A6353" s="1" t="s">
        <v>8662</v>
      </c>
      <c r="B6353" s="18">
        <v>42300</v>
      </c>
    </row>
    <row r="6354" spans="1:2">
      <c r="A6354" s="1" t="s">
        <v>8663</v>
      </c>
      <c r="B6354" s="18">
        <v>42301</v>
      </c>
    </row>
    <row r="6355" spans="1:2">
      <c r="A6355" s="1" t="s">
        <v>8664</v>
      </c>
      <c r="B6355" s="18">
        <v>42301</v>
      </c>
    </row>
    <row r="6356" spans="1:2">
      <c r="A6356" s="1" t="s">
        <v>8665</v>
      </c>
      <c r="B6356" s="18">
        <v>42301</v>
      </c>
    </row>
    <row r="6357" spans="1:2">
      <c r="A6357" s="1" t="s">
        <v>8666</v>
      </c>
      <c r="B6357" s="18">
        <v>42301</v>
      </c>
    </row>
    <row r="6358" spans="1:2">
      <c r="A6358" s="1" t="s">
        <v>8667</v>
      </c>
      <c r="B6358" s="18">
        <v>42301</v>
      </c>
    </row>
    <row r="6359" spans="1:2">
      <c r="A6359" s="1" t="s">
        <v>8668</v>
      </c>
      <c r="B6359" s="18">
        <v>42301</v>
      </c>
    </row>
    <row r="6360" spans="1:2">
      <c r="A6360" s="1" t="s">
        <v>8669</v>
      </c>
      <c r="B6360" s="18">
        <v>42301</v>
      </c>
    </row>
    <row r="6361" spans="1:2">
      <c r="A6361" s="1" t="s">
        <v>8670</v>
      </c>
      <c r="B6361" s="18">
        <v>42301</v>
      </c>
    </row>
    <row r="6362" spans="1:2">
      <c r="A6362" s="1" t="s">
        <v>8671</v>
      </c>
      <c r="B6362" s="18">
        <v>42301</v>
      </c>
    </row>
    <row r="6363" spans="1:2">
      <c r="A6363" s="1" t="s">
        <v>8672</v>
      </c>
      <c r="B6363" s="18">
        <v>42301</v>
      </c>
    </row>
    <row r="6364" spans="1:2">
      <c r="A6364" s="1" t="s">
        <v>8673</v>
      </c>
      <c r="B6364" s="18">
        <v>42301</v>
      </c>
    </row>
    <row r="6365" spans="1:2">
      <c r="A6365" s="1" t="s">
        <v>8674</v>
      </c>
      <c r="B6365" s="18">
        <v>42301</v>
      </c>
    </row>
    <row r="6366" spans="1:2">
      <c r="A6366" s="1" t="s">
        <v>8675</v>
      </c>
      <c r="B6366" s="18">
        <v>42301</v>
      </c>
    </row>
    <row r="6367" spans="1:2">
      <c r="A6367" s="1" t="s">
        <v>8676</v>
      </c>
      <c r="B6367" s="18">
        <v>42301</v>
      </c>
    </row>
    <row r="6368" spans="1:2">
      <c r="A6368" s="1" t="s">
        <v>8677</v>
      </c>
      <c r="B6368" s="18">
        <v>42301</v>
      </c>
    </row>
    <row r="6369" spans="1:2">
      <c r="A6369" s="1" t="s">
        <v>8678</v>
      </c>
      <c r="B6369" s="18">
        <v>42301</v>
      </c>
    </row>
    <row r="6370" spans="1:2">
      <c r="A6370" s="1" t="s">
        <v>8679</v>
      </c>
      <c r="B6370" s="18">
        <v>42301</v>
      </c>
    </row>
    <row r="6371" spans="1:2">
      <c r="A6371" s="1" t="s">
        <v>8680</v>
      </c>
      <c r="B6371" s="18">
        <v>42301</v>
      </c>
    </row>
    <row r="6372" spans="1:2">
      <c r="A6372" s="1" t="s">
        <v>8681</v>
      </c>
      <c r="B6372" s="18">
        <v>42301</v>
      </c>
    </row>
    <row r="6373" spans="1:2">
      <c r="A6373" s="1" t="s">
        <v>8682</v>
      </c>
      <c r="B6373" s="18">
        <v>42301</v>
      </c>
    </row>
    <row r="6374" spans="1:2">
      <c r="A6374" s="1" t="s">
        <v>8683</v>
      </c>
      <c r="B6374" s="18">
        <v>42301</v>
      </c>
    </row>
    <row r="6375" spans="1:2">
      <c r="A6375" s="1" t="s">
        <v>8684</v>
      </c>
      <c r="B6375" s="18">
        <v>42301</v>
      </c>
    </row>
    <row r="6376" spans="1:2">
      <c r="A6376" s="1" t="s">
        <v>8685</v>
      </c>
      <c r="B6376" s="18">
        <v>42302</v>
      </c>
    </row>
    <row r="6377" spans="1:2">
      <c r="A6377" s="1" t="s">
        <v>8686</v>
      </c>
      <c r="B6377" s="18">
        <v>42302</v>
      </c>
    </row>
    <row r="6378" spans="1:2">
      <c r="A6378" s="1" t="s">
        <v>8687</v>
      </c>
      <c r="B6378" s="18">
        <v>42302</v>
      </c>
    </row>
    <row r="6379" spans="1:2">
      <c r="A6379" s="1" t="s">
        <v>8688</v>
      </c>
      <c r="B6379" s="18">
        <v>42303</v>
      </c>
    </row>
    <row r="6380" spans="1:2">
      <c r="A6380" s="1" t="s">
        <v>8689</v>
      </c>
      <c r="B6380" s="18">
        <v>42303</v>
      </c>
    </row>
    <row r="6381" spans="1:2">
      <c r="A6381" s="1" t="s">
        <v>8690</v>
      </c>
      <c r="B6381" s="18">
        <v>42304</v>
      </c>
    </row>
    <row r="6382" spans="1:2">
      <c r="A6382" s="1" t="s">
        <v>8691</v>
      </c>
      <c r="B6382" s="18">
        <v>42304</v>
      </c>
    </row>
    <row r="6383" spans="1:2">
      <c r="A6383" s="1" t="s">
        <v>8692</v>
      </c>
      <c r="B6383" s="18">
        <v>42304</v>
      </c>
    </row>
    <row r="6384" spans="1:2">
      <c r="A6384" s="1" t="s">
        <v>8693</v>
      </c>
      <c r="B6384" s="18">
        <v>42304</v>
      </c>
    </row>
    <row r="6385" spans="1:2">
      <c r="A6385" s="1" t="s">
        <v>3822</v>
      </c>
      <c r="B6385" s="18">
        <v>42304</v>
      </c>
    </row>
    <row r="6386" spans="1:2">
      <c r="A6386" s="1" t="s">
        <v>8694</v>
      </c>
      <c r="B6386" s="18">
        <v>42304</v>
      </c>
    </row>
    <row r="6387" spans="1:2">
      <c r="A6387" s="1" t="s">
        <v>8695</v>
      </c>
      <c r="B6387" s="18">
        <v>42304</v>
      </c>
    </row>
    <row r="6388" spans="1:2">
      <c r="A6388" s="1" t="s">
        <v>8696</v>
      </c>
      <c r="B6388" s="18">
        <v>42304</v>
      </c>
    </row>
    <row r="6389" spans="1:2">
      <c r="A6389" s="1" t="s">
        <v>8697</v>
      </c>
      <c r="B6389" s="18">
        <v>42304</v>
      </c>
    </row>
    <row r="6390" spans="1:2">
      <c r="A6390" s="1" t="s">
        <v>8698</v>
      </c>
      <c r="B6390" s="18">
        <v>42304</v>
      </c>
    </row>
    <row r="6391" spans="1:2">
      <c r="A6391" s="1" t="s">
        <v>8699</v>
      </c>
      <c r="B6391" s="18">
        <v>42304</v>
      </c>
    </row>
    <row r="6392" spans="1:2">
      <c r="A6392" s="1" t="s">
        <v>8700</v>
      </c>
      <c r="B6392" s="18">
        <v>42304</v>
      </c>
    </row>
    <row r="6393" spans="1:2">
      <c r="A6393" s="1" t="s">
        <v>8701</v>
      </c>
      <c r="B6393" s="18">
        <v>42304</v>
      </c>
    </row>
    <row r="6394" spans="1:2">
      <c r="A6394" s="1" t="s">
        <v>8702</v>
      </c>
      <c r="B6394" s="18">
        <v>42304</v>
      </c>
    </row>
    <row r="6395" spans="1:2">
      <c r="A6395" s="1" t="s">
        <v>8703</v>
      </c>
      <c r="B6395" s="18">
        <v>42304</v>
      </c>
    </row>
    <row r="6396" spans="1:2">
      <c r="A6396" s="1" t="s">
        <v>8704</v>
      </c>
      <c r="B6396" s="18">
        <v>42304</v>
      </c>
    </row>
    <row r="6397" spans="1:2">
      <c r="A6397" s="1" t="s">
        <v>8705</v>
      </c>
      <c r="B6397" s="18">
        <v>42304</v>
      </c>
    </row>
    <row r="6398" spans="1:2">
      <c r="A6398" s="1" t="s">
        <v>8706</v>
      </c>
      <c r="B6398" s="18">
        <v>42304</v>
      </c>
    </row>
    <row r="6399" spans="1:2">
      <c r="A6399" s="1" t="s">
        <v>8707</v>
      </c>
      <c r="B6399" s="18">
        <v>42304</v>
      </c>
    </row>
    <row r="6400" spans="1:2">
      <c r="A6400" s="1" t="s">
        <v>8708</v>
      </c>
      <c r="B6400" s="18">
        <v>42304</v>
      </c>
    </row>
    <row r="6401" spans="1:2">
      <c r="A6401" s="1" t="s">
        <v>8709</v>
      </c>
      <c r="B6401" s="18">
        <v>42304</v>
      </c>
    </row>
    <row r="6402" spans="1:2">
      <c r="A6402" s="1" t="s">
        <v>8710</v>
      </c>
      <c r="B6402" s="18">
        <v>42304</v>
      </c>
    </row>
    <row r="6403" spans="1:2">
      <c r="A6403" s="1" t="s">
        <v>8711</v>
      </c>
      <c r="B6403" s="18">
        <v>42304</v>
      </c>
    </row>
    <row r="6404" spans="1:2">
      <c r="A6404" s="1" t="s">
        <v>8712</v>
      </c>
      <c r="B6404" s="18">
        <v>42304</v>
      </c>
    </row>
    <row r="6405" spans="1:2">
      <c r="A6405" s="1" t="s">
        <v>8713</v>
      </c>
      <c r="B6405" s="18">
        <v>42304</v>
      </c>
    </row>
    <row r="6406" spans="1:2">
      <c r="A6406" s="1" t="s">
        <v>8714</v>
      </c>
      <c r="B6406" s="18">
        <v>42305</v>
      </c>
    </row>
    <row r="6407" spans="1:2">
      <c r="A6407" s="1" t="s">
        <v>8715</v>
      </c>
      <c r="B6407" s="18">
        <v>42305</v>
      </c>
    </row>
    <row r="6408" spans="1:2">
      <c r="A6408" s="1" t="s">
        <v>8716</v>
      </c>
      <c r="B6408" s="18">
        <v>42305</v>
      </c>
    </row>
    <row r="6409" spans="1:2">
      <c r="A6409" s="1" t="s">
        <v>8717</v>
      </c>
      <c r="B6409" s="18">
        <v>42305</v>
      </c>
    </row>
    <row r="6410" spans="1:2">
      <c r="A6410" s="1" t="s">
        <v>8718</v>
      </c>
      <c r="B6410" s="18">
        <v>42305</v>
      </c>
    </row>
    <row r="6411" spans="1:2">
      <c r="A6411" s="1" t="s">
        <v>8719</v>
      </c>
      <c r="B6411" s="18">
        <v>42305</v>
      </c>
    </row>
    <row r="6412" spans="1:2">
      <c r="A6412" s="1" t="s">
        <v>8720</v>
      </c>
      <c r="B6412" s="18">
        <v>42305</v>
      </c>
    </row>
    <row r="6413" spans="1:2">
      <c r="A6413" s="1" t="s">
        <v>8721</v>
      </c>
      <c r="B6413" s="18">
        <v>42305</v>
      </c>
    </row>
    <row r="6414" spans="1:2">
      <c r="A6414" s="1" t="s">
        <v>8722</v>
      </c>
      <c r="B6414" s="18">
        <v>42305</v>
      </c>
    </row>
    <row r="6415" spans="1:2">
      <c r="A6415" s="1" t="s">
        <v>8723</v>
      </c>
      <c r="B6415" s="18">
        <v>42305</v>
      </c>
    </row>
    <row r="6416" spans="1:2">
      <c r="A6416" s="1" t="s">
        <v>8724</v>
      </c>
      <c r="B6416" s="18">
        <v>42305</v>
      </c>
    </row>
    <row r="6417" spans="1:2">
      <c r="A6417" s="1" t="s">
        <v>8725</v>
      </c>
      <c r="B6417" s="18">
        <v>42305</v>
      </c>
    </row>
    <row r="6418" spans="1:2">
      <c r="A6418" s="1" t="s">
        <v>8726</v>
      </c>
      <c r="B6418" s="18">
        <v>42305</v>
      </c>
    </row>
    <row r="6419" spans="1:2">
      <c r="A6419" s="1" t="s">
        <v>8727</v>
      </c>
      <c r="B6419" s="18">
        <v>42305</v>
      </c>
    </row>
    <row r="6420" spans="1:2">
      <c r="A6420" s="1" t="s">
        <v>8728</v>
      </c>
      <c r="B6420" s="18">
        <v>42305</v>
      </c>
    </row>
    <row r="6421" spans="1:2">
      <c r="A6421" s="1" t="s">
        <v>8729</v>
      </c>
      <c r="B6421" s="18">
        <v>42305</v>
      </c>
    </row>
    <row r="6422" spans="1:2">
      <c r="A6422" s="1" t="s">
        <v>3822</v>
      </c>
      <c r="B6422" s="18">
        <v>42305</v>
      </c>
    </row>
    <row r="6423" spans="1:2">
      <c r="A6423" s="1" t="s">
        <v>8730</v>
      </c>
      <c r="B6423" s="18">
        <v>42307</v>
      </c>
    </row>
    <row r="6424" spans="1:2">
      <c r="A6424" s="1" t="s">
        <v>8731</v>
      </c>
      <c r="B6424" s="18">
        <v>42307</v>
      </c>
    </row>
    <row r="6425" spans="1:2">
      <c r="A6425" s="1" t="s">
        <v>8732</v>
      </c>
      <c r="B6425" s="18">
        <v>42307</v>
      </c>
    </row>
    <row r="6426" spans="1:2">
      <c r="A6426" s="1" t="s">
        <v>8733</v>
      </c>
      <c r="B6426" s="18">
        <v>42307</v>
      </c>
    </row>
    <row r="6427" spans="1:2">
      <c r="A6427" s="1" t="s">
        <v>8734</v>
      </c>
      <c r="B6427" s="18">
        <v>42307</v>
      </c>
    </row>
    <row r="6428" spans="1:2">
      <c r="A6428" s="1" t="s">
        <v>8735</v>
      </c>
      <c r="B6428" s="18">
        <v>42307</v>
      </c>
    </row>
    <row r="6429" spans="1:2">
      <c r="A6429" s="1" t="s">
        <v>8736</v>
      </c>
      <c r="B6429" s="18">
        <v>42308</v>
      </c>
    </row>
    <row r="6430" spans="1:2">
      <c r="A6430" s="1" t="s">
        <v>8737</v>
      </c>
      <c r="B6430" s="18">
        <v>42308</v>
      </c>
    </row>
    <row r="6431" spans="1:2">
      <c r="A6431" s="1" t="s">
        <v>8738</v>
      </c>
      <c r="B6431" s="18">
        <v>42308</v>
      </c>
    </row>
    <row r="6432" spans="1:2">
      <c r="A6432" s="1" t="s">
        <v>8739</v>
      </c>
      <c r="B6432" s="18">
        <v>42308</v>
      </c>
    </row>
    <row r="6433" spans="1:2">
      <c r="A6433" s="1" t="s">
        <v>8740</v>
      </c>
      <c r="B6433" s="18">
        <v>42308</v>
      </c>
    </row>
    <row r="6434" spans="1:2">
      <c r="A6434" s="1" t="s">
        <v>8741</v>
      </c>
      <c r="B6434" s="18">
        <v>42308</v>
      </c>
    </row>
    <row r="6435" spans="1:2">
      <c r="A6435" s="1" t="s">
        <v>8742</v>
      </c>
      <c r="B6435" s="18">
        <v>42308</v>
      </c>
    </row>
    <row r="6436" spans="1:2">
      <c r="A6436" s="1" t="s">
        <v>8743</v>
      </c>
      <c r="B6436" s="18">
        <v>42308</v>
      </c>
    </row>
    <row r="6437" spans="1:2">
      <c r="A6437" s="1" t="s">
        <v>8744</v>
      </c>
      <c r="B6437" s="18">
        <v>42308</v>
      </c>
    </row>
    <row r="6438" spans="1:2">
      <c r="A6438" s="1" t="s">
        <v>8745</v>
      </c>
      <c r="B6438" s="18">
        <v>42308</v>
      </c>
    </row>
    <row r="6439" spans="1:2">
      <c r="A6439" s="1" t="s">
        <v>8746</v>
      </c>
      <c r="B6439" s="18">
        <v>42309</v>
      </c>
    </row>
    <row r="6440" spans="1:2">
      <c r="A6440" s="1" t="s">
        <v>8747</v>
      </c>
      <c r="B6440" s="18">
        <v>42309</v>
      </c>
    </row>
    <row r="6441" spans="1:2">
      <c r="A6441" s="1" t="s">
        <v>8748</v>
      </c>
      <c r="B6441" s="18">
        <v>42309</v>
      </c>
    </row>
    <row r="6442" spans="1:2">
      <c r="A6442" s="1" t="s">
        <v>8749</v>
      </c>
      <c r="B6442" s="18">
        <v>42310</v>
      </c>
    </row>
    <row r="6443" spans="1:2">
      <c r="A6443" s="1" t="s">
        <v>8750</v>
      </c>
      <c r="B6443" s="18">
        <v>42310</v>
      </c>
    </row>
    <row r="6444" spans="1:2">
      <c r="A6444" s="1" t="s">
        <v>8751</v>
      </c>
      <c r="B6444" s="18">
        <v>42310</v>
      </c>
    </row>
    <row r="6445" spans="1:2">
      <c r="A6445" s="1" t="s">
        <v>8752</v>
      </c>
      <c r="B6445" s="18">
        <v>42310</v>
      </c>
    </row>
    <row r="6446" spans="1:2">
      <c r="A6446" s="1" t="s">
        <v>8753</v>
      </c>
      <c r="B6446" s="18">
        <v>42310</v>
      </c>
    </row>
    <row r="6447" spans="1:2">
      <c r="A6447" s="1" t="s">
        <v>8754</v>
      </c>
      <c r="B6447" s="18">
        <v>42310</v>
      </c>
    </row>
    <row r="6448" spans="1:2">
      <c r="A6448" s="1" t="s">
        <v>8755</v>
      </c>
      <c r="B6448" s="18">
        <v>42310</v>
      </c>
    </row>
    <row r="6449" spans="1:2">
      <c r="A6449" s="1" t="s">
        <v>8756</v>
      </c>
      <c r="B6449" s="18">
        <v>42310</v>
      </c>
    </row>
    <row r="6450" spans="1:2">
      <c r="A6450" s="1" t="s">
        <v>8757</v>
      </c>
      <c r="B6450" s="18">
        <v>42310</v>
      </c>
    </row>
    <row r="6451" spans="1:2">
      <c r="A6451" s="1" t="s">
        <v>8758</v>
      </c>
      <c r="B6451" s="18">
        <v>42310</v>
      </c>
    </row>
    <row r="6452" spans="1:2">
      <c r="A6452" s="1" t="s">
        <v>8759</v>
      </c>
      <c r="B6452" s="18">
        <v>42310</v>
      </c>
    </row>
    <row r="6453" spans="1:2">
      <c r="A6453" s="1" t="s">
        <v>8760</v>
      </c>
      <c r="B6453" s="18">
        <v>42310</v>
      </c>
    </row>
    <row r="6454" spans="1:2">
      <c r="A6454" s="1" t="s">
        <v>8761</v>
      </c>
      <c r="B6454" s="18">
        <v>42310</v>
      </c>
    </row>
    <row r="6455" spans="1:2">
      <c r="A6455" s="1" t="s">
        <v>8762</v>
      </c>
      <c r="B6455" s="18">
        <v>42310</v>
      </c>
    </row>
    <row r="6456" spans="1:2">
      <c r="A6456" s="1" t="s">
        <v>8763</v>
      </c>
      <c r="B6456" s="18">
        <v>42310</v>
      </c>
    </row>
    <row r="6457" spans="1:2">
      <c r="A6457" s="1" t="s">
        <v>8764</v>
      </c>
      <c r="B6457" s="18">
        <v>42310</v>
      </c>
    </row>
    <row r="6458" spans="1:2">
      <c r="A6458" s="1" t="s">
        <v>8765</v>
      </c>
      <c r="B6458" s="18">
        <v>42310</v>
      </c>
    </row>
    <row r="6459" spans="1:2">
      <c r="A6459" s="1" t="s">
        <v>8766</v>
      </c>
      <c r="B6459" s="18">
        <v>42310</v>
      </c>
    </row>
    <row r="6460" spans="1:2">
      <c r="A6460" s="1" t="s">
        <v>8767</v>
      </c>
      <c r="B6460" s="18">
        <v>42310</v>
      </c>
    </row>
    <row r="6461" spans="1:2">
      <c r="A6461" s="1" t="s">
        <v>8768</v>
      </c>
      <c r="B6461" s="18">
        <v>42310</v>
      </c>
    </row>
    <row r="6462" spans="1:2">
      <c r="A6462" s="1" t="s">
        <v>8769</v>
      </c>
      <c r="B6462" s="18">
        <v>42310</v>
      </c>
    </row>
    <row r="6463" spans="1:2">
      <c r="A6463" s="1" t="s">
        <v>8770</v>
      </c>
      <c r="B6463" s="18">
        <v>42310</v>
      </c>
    </row>
    <row r="6464" spans="1:2">
      <c r="A6464" s="1" t="s">
        <v>8771</v>
      </c>
      <c r="B6464" s="18">
        <v>42310</v>
      </c>
    </row>
    <row r="6465" spans="1:2">
      <c r="A6465" s="1" t="s">
        <v>8772</v>
      </c>
      <c r="B6465" s="18">
        <v>42310</v>
      </c>
    </row>
    <row r="6466" spans="1:2">
      <c r="A6466" s="1" t="s">
        <v>8773</v>
      </c>
      <c r="B6466" s="18">
        <v>42310</v>
      </c>
    </row>
    <row r="6467" spans="1:2">
      <c r="A6467" s="1" t="s">
        <v>8774</v>
      </c>
      <c r="B6467" s="18">
        <v>42310</v>
      </c>
    </row>
    <row r="6468" spans="1:2">
      <c r="A6468" s="1" t="s">
        <v>8775</v>
      </c>
      <c r="B6468" s="18">
        <v>42310</v>
      </c>
    </row>
    <row r="6469" spans="1:2">
      <c r="A6469" s="1" t="s">
        <v>8776</v>
      </c>
      <c r="B6469" s="18">
        <v>42310</v>
      </c>
    </row>
    <row r="6470" spans="1:2">
      <c r="A6470" s="1" t="s">
        <v>8777</v>
      </c>
      <c r="B6470" s="18">
        <v>42311</v>
      </c>
    </row>
    <row r="6471" spans="1:2">
      <c r="A6471" s="1" t="s">
        <v>8778</v>
      </c>
      <c r="B6471" s="18">
        <v>42311</v>
      </c>
    </row>
    <row r="6472" spans="1:2">
      <c r="A6472" s="1" t="s">
        <v>8779</v>
      </c>
      <c r="B6472" s="18">
        <v>42311</v>
      </c>
    </row>
    <row r="6473" spans="1:2">
      <c r="A6473" s="1" t="s">
        <v>8780</v>
      </c>
      <c r="B6473" s="18">
        <v>42312</v>
      </c>
    </row>
    <row r="6474" spans="1:2">
      <c r="A6474" s="1" t="s">
        <v>8781</v>
      </c>
      <c r="B6474" s="18">
        <v>42312</v>
      </c>
    </row>
    <row r="6475" spans="1:2">
      <c r="A6475" s="1" t="s">
        <v>8782</v>
      </c>
      <c r="B6475" s="18">
        <v>42312</v>
      </c>
    </row>
    <row r="6476" spans="1:2">
      <c r="A6476" s="1" t="s">
        <v>8783</v>
      </c>
      <c r="B6476" s="18">
        <v>42312</v>
      </c>
    </row>
    <row r="6477" spans="1:2">
      <c r="A6477" s="1" t="s">
        <v>8784</v>
      </c>
      <c r="B6477" s="18">
        <v>42312</v>
      </c>
    </row>
    <row r="6478" spans="1:2">
      <c r="A6478" s="1" t="s">
        <v>8785</v>
      </c>
      <c r="B6478" s="18">
        <v>42312</v>
      </c>
    </row>
    <row r="6479" spans="1:2">
      <c r="A6479" s="1" t="s">
        <v>8786</v>
      </c>
      <c r="B6479" s="18">
        <v>42312</v>
      </c>
    </row>
    <row r="6480" spans="1:2">
      <c r="A6480" s="1" t="s">
        <v>8787</v>
      </c>
      <c r="B6480" s="18">
        <v>42313</v>
      </c>
    </row>
    <row r="6481" spans="1:2">
      <c r="A6481" s="1" t="s">
        <v>8788</v>
      </c>
      <c r="B6481" s="18">
        <v>42313</v>
      </c>
    </row>
    <row r="6482" spans="1:2">
      <c r="A6482" s="1" t="s">
        <v>8789</v>
      </c>
      <c r="B6482" s="18">
        <v>42313</v>
      </c>
    </row>
    <row r="6483" spans="1:2">
      <c r="A6483" s="1" t="s">
        <v>8790</v>
      </c>
      <c r="B6483" s="18">
        <v>42313</v>
      </c>
    </row>
    <row r="6484" spans="1:2">
      <c r="A6484" s="1" t="s">
        <v>8791</v>
      </c>
      <c r="B6484" s="18">
        <v>42313</v>
      </c>
    </row>
    <row r="6485" spans="1:2">
      <c r="A6485" s="1" t="s">
        <v>8792</v>
      </c>
      <c r="B6485" s="18">
        <v>42313</v>
      </c>
    </row>
    <row r="6486" spans="1:2">
      <c r="A6486" s="1" t="s">
        <v>8793</v>
      </c>
      <c r="B6486" s="18">
        <v>42313</v>
      </c>
    </row>
    <row r="6487" spans="1:2">
      <c r="A6487" s="1" t="s">
        <v>8794</v>
      </c>
      <c r="B6487" s="18">
        <v>42313</v>
      </c>
    </row>
    <row r="6488" spans="1:2">
      <c r="A6488" s="1" t="s">
        <v>8795</v>
      </c>
      <c r="B6488" s="18">
        <v>42313</v>
      </c>
    </row>
    <row r="6489" spans="1:2">
      <c r="A6489" s="1" t="s">
        <v>8796</v>
      </c>
      <c r="B6489" s="18">
        <v>42313</v>
      </c>
    </row>
    <row r="6490" spans="1:2">
      <c r="A6490" s="1" t="s">
        <v>8797</v>
      </c>
      <c r="B6490" s="18">
        <v>42313</v>
      </c>
    </row>
    <row r="6491" spans="1:2">
      <c r="A6491" s="1" t="s">
        <v>8798</v>
      </c>
      <c r="B6491" s="18">
        <v>42313</v>
      </c>
    </row>
    <row r="6492" spans="1:2">
      <c r="A6492" s="1" t="s">
        <v>8799</v>
      </c>
      <c r="B6492" s="18">
        <v>42313</v>
      </c>
    </row>
    <row r="6493" spans="1:2">
      <c r="A6493" s="1" t="s">
        <v>8800</v>
      </c>
      <c r="B6493" s="18">
        <v>42313</v>
      </c>
    </row>
    <row r="6494" spans="1:2">
      <c r="A6494" s="1" t="s">
        <v>8801</v>
      </c>
      <c r="B6494" s="18">
        <v>42313</v>
      </c>
    </row>
    <row r="6495" spans="1:2">
      <c r="A6495" s="1" t="s">
        <v>8802</v>
      </c>
      <c r="B6495" s="18">
        <v>42313</v>
      </c>
    </row>
    <row r="6496" spans="1:2">
      <c r="A6496" s="1" t="s">
        <v>8803</v>
      </c>
      <c r="B6496" s="18">
        <v>42313</v>
      </c>
    </row>
    <row r="6497" spans="1:2">
      <c r="A6497" s="1" t="s">
        <v>8804</v>
      </c>
      <c r="B6497" s="18">
        <v>42313</v>
      </c>
    </row>
    <row r="6498" spans="1:2">
      <c r="A6498" s="1" t="s">
        <v>8805</v>
      </c>
      <c r="B6498" s="18">
        <v>42313</v>
      </c>
    </row>
    <row r="6499" spans="1:2">
      <c r="A6499" s="1" t="s">
        <v>8806</v>
      </c>
      <c r="B6499" s="18">
        <v>42313</v>
      </c>
    </row>
    <row r="6500" spans="1:2">
      <c r="A6500" s="1" t="s">
        <v>8807</v>
      </c>
      <c r="B6500" s="18">
        <v>42313</v>
      </c>
    </row>
    <row r="6501" spans="1:2">
      <c r="A6501" s="1" t="s">
        <v>8808</v>
      </c>
      <c r="B6501" s="18">
        <v>42313</v>
      </c>
    </row>
    <row r="6502" spans="1:2">
      <c r="A6502" s="1" t="s">
        <v>8809</v>
      </c>
      <c r="B6502" s="18">
        <v>42313</v>
      </c>
    </row>
    <row r="6503" spans="1:2">
      <c r="A6503" s="1" t="s">
        <v>8810</v>
      </c>
      <c r="B6503" s="18">
        <v>42315</v>
      </c>
    </row>
    <row r="6504" spans="1:2">
      <c r="A6504" s="1" t="s">
        <v>8811</v>
      </c>
      <c r="B6504" s="18">
        <v>42316</v>
      </c>
    </row>
    <row r="6505" spans="1:2">
      <c r="A6505" s="1" t="s">
        <v>8812</v>
      </c>
      <c r="B6505" s="18">
        <v>42316</v>
      </c>
    </row>
    <row r="6506" spans="1:2">
      <c r="A6506" s="1" t="s">
        <v>8813</v>
      </c>
      <c r="B6506" s="18">
        <v>42316</v>
      </c>
    </row>
    <row r="6507" spans="1:2">
      <c r="A6507" s="1" t="s">
        <v>8814</v>
      </c>
      <c r="B6507" s="18">
        <v>42316</v>
      </c>
    </row>
    <row r="6508" spans="1:2">
      <c r="A6508" s="1" t="s">
        <v>8815</v>
      </c>
      <c r="B6508" s="18">
        <v>42316</v>
      </c>
    </row>
    <row r="6509" spans="1:2">
      <c r="A6509" s="1" t="s">
        <v>8816</v>
      </c>
      <c r="B6509" s="18">
        <v>42316</v>
      </c>
    </row>
    <row r="6510" spans="1:2">
      <c r="A6510" s="1" t="s">
        <v>8817</v>
      </c>
      <c r="B6510" s="18">
        <v>42316</v>
      </c>
    </row>
    <row r="6511" spans="1:2">
      <c r="A6511" s="1" t="s">
        <v>8818</v>
      </c>
      <c r="B6511" s="18">
        <v>42316</v>
      </c>
    </row>
    <row r="6512" spans="1:2">
      <c r="A6512" s="1" t="s">
        <v>8819</v>
      </c>
      <c r="B6512" s="18">
        <v>42316</v>
      </c>
    </row>
    <row r="6513" spans="1:2">
      <c r="A6513" s="1" t="s">
        <v>8820</v>
      </c>
      <c r="B6513" s="18">
        <v>42316</v>
      </c>
    </row>
    <row r="6514" spans="1:2">
      <c r="A6514" s="1" t="s">
        <v>8821</v>
      </c>
      <c r="B6514" s="18">
        <v>42316</v>
      </c>
    </row>
    <row r="6515" spans="1:2">
      <c r="A6515" s="1" t="s">
        <v>8822</v>
      </c>
      <c r="B6515" s="18">
        <v>42316</v>
      </c>
    </row>
    <row r="6516" spans="1:2">
      <c r="A6516" s="1" t="s">
        <v>8823</v>
      </c>
      <c r="B6516" s="18">
        <v>42316</v>
      </c>
    </row>
    <row r="6517" spans="1:2">
      <c r="A6517" s="1" t="s">
        <v>8824</v>
      </c>
      <c r="B6517" s="18">
        <v>42316</v>
      </c>
    </row>
    <row r="6518" spans="1:2">
      <c r="A6518" s="1" t="s">
        <v>8825</v>
      </c>
      <c r="B6518" s="18">
        <v>42316</v>
      </c>
    </row>
    <row r="6519" spans="1:2">
      <c r="A6519" s="1" t="s">
        <v>8826</v>
      </c>
      <c r="B6519" s="18">
        <v>42317</v>
      </c>
    </row>
    <row r="6520" spans="1:2">
      <c r="A6520" s="1" t="s">
        <v>8827</v>
      </c>
      <c r="B6520" s="18">
        <v>42318</v>
      </c>
    </row>
    <row r="6521" spans="1:2">
      <c r="A6521" s="1" t="s">
        <v>8828</v>
      </c>
      <c r="B6521" s="18">
        <v>42318</v>
      </c>
    </row>
    <row r="6522" spans="1:2">
      <c r="A6522" s="1" t="s">
        <v>8829</v>
      </c>
      <c r="B6522" s="18">
        <v>42318</v>
      </c>
    </row>
    <row r="6523" spans="1:2">
      <c r="A6523" s="1" t="s">
        <v>8830</v>
      </c>
      <c r="B6523" s="18">
        <v>42318</v>
      </c>
    </row>
    <row r="6524" spans="1:2">
      <c r="A6524" s="1" t="s">
        <v>8831</v>
      </c>
      <c r="B6524" s="18">
        <v>42318</v>
      </c>
    </row>
    <row r="6525" spans="1:2">
      <c r="A6525" s="1" t="s">
        <v>8832</v>
      </c>
      <c r="B6525" s="18">
        <v>42318</v>
      </c>
    </row>
    <row r="6526" spans="1:2">
      <c r="A6526" s="1" t="s">
        <v>8833</v>
      </c>
      <c r="B6526" s="18">
        <v>42318</v>
      </c>
    </row>
    <row r="6527" spans="1:2">
      <c r="A6527" s="1" t="s">
        <v>8834</v>
      </c>
      <c r="B6527" s="18">
        <v>42318</v>
      </c>
    </row>
    <row r="6528" spans="1:2">
      <c r="A6528" s="1" t="s">
        <v>8835</v>
      </c>
      <c r="B6528" s="18">
        <v>42318</v>
      </c>
    </row>
    <row r="6529" spans="1:2">
      <c r="A6529" s="1" t="s">
        <v>8836</v>
      </c>
      <c r="B6529" s="18">
        <v>42318</v>
      </c>
    </row>
    <row r="6530" spans="1:2">
      <c r="A6530" s="1" t="s">
        <v>8837</v>
      </c>
      <c r="B6530" s="18">
        <v>42318</v>
      </c>
    </row>
    <row r="6531" spans="1:2">
      <c r="A6531" s="1" t="s">
        <v>8838</v>
      </c>
      <c r="B6531" s="18">
        <v>42318</v>
      </c>
    </row>
    <row r="6532" spans="1:2">
      <c r="A6532" s="1" t="s">
        <v>8839</v>
      </c>
      <c r="B6532" s="18">
        <v>42318</v>
      </c>
    </row>
    <row r="6533" spans="1:2">
      <c r="A6533" s="1" t="s">
        <v>8840</v>
      </c>
      <c r="B6533" s="18">
        <v>42318</v>
      </c>
    </row>
    <row r="6534" spans="1:2">
      <c r="A6534" s="1" t="s">
        <v>8841</v>
      </c>
      <c r="B6534" s="18">
        <v>42318</v>
      </c>
    </row>
    <row r="6535" spans="1:2">
      <c r="A6535" s="1" t="s">
        <v>8842</v>
      </c>
      <c r="B6535" s="18">
        <v>42318</v>
      </c>
    </row>
    <row r="6536" spans="1:2">
      <c r="A6536" s="1" t="s">
        <v>8843</v>
      </c>
      <c r="B6536" s="18">
        <v>42318</v>
      </c>
    </row>
    <row r="6537" spans="1:2">
      <c r="A6537" s="1" t="s">
        <v>8844</v>
      </c>
      <c r="B6537" s="18">
        <v>42318</v>
      </c>
    </row>
    <row r="6538" spans="1:2">
      <c r="A6538" s="1" t="s">
        <v>8845</v>
      </c>
      <c r="B6538" s="18">
        <v>42319</v>
      </c>
    </row>
    <row r="6539" spans="1:2">
      <c r="A6539" s="1" t="s">
        <v>8846</v>
      </c>
      <c r="B6539" s="18">
        <v>42319</v>
      </c>
    </row>
    <row r="6540" spans="1:2">
      <c r="A6540" s="1" t="s">
        <v>8847</v>
      </c>
      <c r="B6540" s="18">
        <v>42319</v>
      </c>
    </row>
    <row r="6541" spans="1:2">
      <c r="A6541" s="1" t="s">
        <v>8848</v>
      </c>
      <c r="B6541" s="18">
        <v>42319</v>
      </c>
    </row>
    <row r="6542" spans="1:2">
      <c r="A6542" s="1" t="s">
        <v>8849</v>
      </c>
      <c r="B6542" s="18">
        <v>42319</v>
      </c>
    </row>
    <row r="6543" spans="1:2">
      <c r="A6543" s="1" t="s">
        <v>8850</v>
      </c>
      <c r="B6543" s="18">
        <v>42319</v>
      </c>
    </row>
    <row r="6544" spans="1:2">
      <c r="A6544" s="1" t="s">
        <v>8851</v>
      </c>
      <c r="B6544" s="18">
        <v>42319</v>
      </c>
    </row>
    <row r="6545" spans="1:2">
      <c r="A6545" s="1" t="s">
        <v>8852</v>
      </c>
      <c r="B6545" s="18">
        <v>42319</v>
      </c>
    </row>
    <row r="6546" spans="1:2">
      <c r="A6546" s="1" t="s">
        <v>8853</v>
      </c>
      <c r="B6546" s="18">
        <v>42319</v>
      </c>
    </row>
    <row r="6547" spans="1:2">
      <c r="A6547" s="1" t="s">
        <v>8854</v>
      </c>
      <c r="B6547" s="18">
        <v>42319</v>
      </c>
    </row>
    <row r="6548" spans="1:2">
      <c r="A6548" s="1" t="s">
        <v>8855</v>
      </c>
      <c r="B6548" s="18">
        <v>42319</v>
      </c>
    </row>
    <row r="6549" spans="1:2">
      <c r="A6549" s="1" t="s">
        <v>8856</v>
      </c>
      <c r="B6549" s="18">
        <v>42319</v>
      </c>
    </row>
    <row r="6550" spans="1:2">
      <c r="A6550" s="1" t="s">
        <v>8857</v>
      </c>
      <c r="B6550" s="18">
        <v>42319</v>
      </c>
    </row>
    <row r="6551" spans="1:2">
      <c r="A6551" s="1" t="s">
        <v>8858</v>
      </c>
      <c r="B6551" s="18">
        <v>42319</v>
      </c>
    </row>
    <row r="6552" spans="1:2">
      <c r="A6552" s="1" t="s">
        <v>8859</v>
      </c>
      <c r="B6552" s="18">
        <v>42319</v>
      </c>
    </row>
    <row r="6553" spans="1:2">
      <c r="A6553" s="1" t="s">
        <v>8860</v>
      </c>
      <c r="B6553" s="18">
        <v>42319</v>
      </c>
    </row>
    <row r="6554" spans="1:2">
      <c r="A6554" s="1" t="s">
        <v>8861</v>
      </c>
      <c r="B6554" s="18">
        <v>42319</v>
      </c>
    </row>
    <row r="6555" spans="1:2">
      <c r="A6555" s="1" t="s">
        <v>8862</v>
      </c>
      <c r="B6555" s="18">
        <v>42319</v>
      </c>
    </row>
    <row r="6556" spans="1:2">
      <c r="A6556" s="1" t="s">
        <v>8863</v>
      </c>
      <c r="B6556" s="18">
        <v>42321</v>
      </c>
    </row>
    <row r="6557" spans="1:2">
      <c r="A6557" s="1" t="s">
        <v>8864</v>
      </c>
      <c r="B6557" s="18">
        <v>42321</v>
      </c>
    </row>
    <row r="6558" spans="1:2">
      <c r="A6558" s="1" t="s">
        <v>8865</v>
      </c>
      <c r="B6558" s="18">
        <v>42321</v>
      </c>
    </row>
    <row r="6559" spans="1:2">
      <c r="A6559" s="1" t="s">
        <v>8866</v>
      </c>
      <c r="B6559" s="18">
        <v>42321</v>
      </c>
    </row>
    <row r="6560" spans="1:2">
      <c r="A6560" s="1" t="s">
        <v>8867</v>
      </c>
      <c r="B6560" s="18">
        <v>42322</v>
      </c>
    </row>
    <row r="6561" spans="1:2">
      <c r="A6561" s="1" t="s">
        <v>8868</v>
      </c>
      <c r="B6561" s="18">
        <v>42322</v>
      </c>
    </row>
    <row r="6562" spans="1:2">
      <c r="A6562" s="1" t="s">
        <v>8869</v>
      </c>
      <c r="B6562" s="18">
        <v>42322</v>
      </c>
    </row>
    <row r="6563" spans="1:2">
      <c r="A6563" s="1" t="s">
        <v>8870</v>
      </c>
      <c r="B6563" s="18">
        <v>42322</v>
      </c>
    </row>
    <row r="6564" spans="1:2">
      <c r="A6564" s="1" t="s">
        <v>8871</v>
      </c>
      <c r="B6564" s="18">
        <v>42322</v>
      </c>
    </row>
    <row r="6565" spans="1:2">
      <c r="A6565" s="1" t="s">
        <v>8872</v>
      </c>
      <c r="B6565" s="18">
        <v>42322</v>
      </c>
    </row>
    <row r="6566" spans="1:2">
      <c r="A6566" s="1" t="s">
        <v>8873</v>
      </c>
      <c r="B6566" s="18">
        <v>42322</v>
      </c>
    </row>
    <row r="6567" spans="1:2">
      <c r="A6567" s="1" t="s">
        <v>8874</v>
      </c>
      <c r="B6567" s="18">
        <v>42322</v>
      </c>
    </row>
    <row r="6568" spans="1:2">
      <c r="A6568" s="1" t="s">
        <v>8875</v>
      </c>
      <c r="B6568" s="18">
        <v>42322</v>
      </c>
    </row>
    <row r="6569" spans="1:2">
      <c r="A6569" s="1" t="s">
        <v>8876</v>
      </c>
      <c r="B6569" s="18">
        <v>42322</v>
      </c>
    </row>
    <row r="6570" spans="1:2">
      <c r="A6570" s="1" t="s">
        <v>8877</v>
      </c>
      <c r="B6570" s="18">
        <v>42322</v>
      </c>
    </row>
    <row r="6571" spans="1:2">
      <c r="A6571" s="1" t="s">
        <v>8878</v>
      </c>
      <c r="B6571" s="18">
        <v>42322</v>
      </c>
    </row>
    <row r="6572" spans="1:2">
      <c r="A6572" s="1" t="s">
        <v>8879</v>
      </c>
      <c r="B6572" s="18">
        <v>42322</v>
      </c>
    </row>
    <row r="6573" spans="1:2">
      <c r="A6573" s="1" t="s">
        <v>8880</v>
      </c>
      <c r="B6573" s="18">
        <v>42322</v>
      </c>
    </row>
    <row r="6574" spans="1:2">
      <c r="A6574" s="1" t="s">
        <v>8881</v>
      </c>
      <c r="B6574" s="18">
        <v>42322</v>
      </c>
    </row>
    <row r="6575" spans="1:2">
      <c r="A6575" s="1" t="s">
        <v>8882</v>
      </c>
      <c r="B6575" s="18">
        <v>42322</v>
      </c>
    </row>
    <row r="6576" spans="1:2">
      <c r="A6576" s="1" t="s">
        <v>8883</v>
      </c>
      <c r="B6576" s="18">
        <v>42322</v>
      </c>
    </row>
    <row r="6577" spans="1:2">
      <c r="A6577" s="1" t="s">
        <v>8884</v>
      </c>
      <c r="B6577" s="18">
        <v>42322</v>
      </c>
    </row>
    <row r="6578" spans="1:2">
      <c r="A6578" s="1" t="s">
        <v>8885</v>
      </c>
      <c r="B6578" s="18">
        <v>42322</v>
      </c>
    </row>
    <row r="6579" spans="1:2">
      <c r="A6579" s="1" t="s">
        <v>8886</v>
      </c>
      <c r="B6579" s="18">
        <v>42322</v>
      </c>
    </row>
    <row r="6580" spans="1:2">
      <c r="A6580" s="1" t="s">
        <v>8887</v>
      </c>
      <c r="B6580" s="18">
        <v>42322</v>
      </c>
    </row>
    <row r="6581" spans="1:2">
      <c r="A6581" s="1" t="s">
        <v>8888</v>
      </c>
      <c r="B6581" s="18">
        <v>42322</v>
      </c>
    </row>
    <row r="6582" spans="1:2">
      <c r="A6582" s="1" t="s">
        <v>8889</v>
      </c>
      <c r="B6582" s="18">
        <v>42322</v>
      </c>
    </row>
    <row r="6583" spans="1:2">
      <c r="A6583" s="1" t="s">
        <v>8890</v>
      </c>
      <c r="B6583" s="18">
        <v>42323</v>
      </c>
    </row>
    <row r="6584" spans="1:2">
      <c r="A6584" s="1" t="s">
        <v>8891</v>
      </c>
      <c r="B6584" s="18">
        <v>42323</v>
      </c>
    </row>
    <row r="6585" spans="1:2">
      <c r="A6585" s="1" t="s">
        <v>8892</v>
      </c>
      <c r="B6585" s="18">
        <v>42323</v>
      </c>
    </row>
    <row r="6586" spans="1:2">
      <c r="A6586" s="1" t="s">
        <v>8893</v>
      </c>
      <c r="B6586" s="18">
        <v>42323</v>
      </c>
    </row>
    <row r="6587" spans="1:2">
      <c r="A6587" s="1" t="s">
        <v>8894</v>
      </c>
      <c r="B6587" s="18">
        <v>42323</v>
      </c>
    </row>
    <row r="6588" spans="1:2">
      <c r="A6588" s="1" t="s">
        <v>8895</v>
      </c>
      <c r="B6588" s="18">
        <v>42323</v>
      </c>
    </row>
    <row r="6589" spans="1:2">
      <c r="A6589" s="1" t="s">
        <v>8896</v>
      </c>
      <c r="B6589" s="18">
        <v>42323</v>
      </c>
    </row>
    <row r="6590" spans="1:2">
      <c r="A6590" s="1" t="s">
        <v>8897</v>
      </c>
      <c r="B6590" s="18">
        <v>42323</v>
      </c>
    </row>
    <row r="6591" spans="1:2">
      <c r="A6591" s="1" t="s">
        <v>8898</v>
      </c>
      <c r="B6591" s="18">
        <v>42323</v>
      </c>
    </row>
    <row r="6592" spans="1:2">
      <c r="A6592" s="1" t="s">
        <v>8899</v>
      </c>
      <c r="B6592" s="18">
        <v>42323</v>
      </c>
    </row>
    <row r="6593" spans="1:2">
      <c r="A6593" s="1" t="s">
        <v>8900</v>
      </c>
      <c r="B6593" s="18">
        <v>42323</v>
      </c>
    </row>
    <row r="6594" spans="1:2">
      <c r="A6594" s="1" t="s">
        <v>8901</v>
      </c>
      <c r="B6594" s="18">
        <v>42323</v>
      </c>
    </row>
    <row r="6595" spans="1:2">
      <c r="A6595" s="1" t="s">
        <v>8902</v>
      </c>
      <c r="B6595" s="18">
        <v>42323</v>
      </c>
    </row>
    <row r="6596" spans="1:2">
      <c r="A6596" s="1" t="s">
        <v>8903</v>
      </c>
      <c r="B6596" s="18">
        <v>42323</v>
      </c>
    </row>
    <row r="6597" spans="1:2">
      <c r="A6597" s="1" t="s">
        <v>8904</v>
      </c>
      <c r="B6597" s="18">
        <v>42323</v>
      </c>
    </row>
    <row r="6598" spans="1:2">
      <c r="A6598" s="1" t="s">
        <v>8905</v>
      </c>
      <c r="B6598" s="18">
        <v>42323</v>
      </c>
    </row>
    <row r="6599" spans="1:2">
      <c r="A6599" s="1" t="s">
        <v>8906</v>
      </c>
      <c r="B6599" s="18">
        <v>42323</v>
      </c>
    </row>
    <row r="6600" spans="1:2">
      <c r="A6600" s="1" t="s">
        <v>8907</v>
      </c>
      <c r="B6600" s="18">
        <v>42324</v>
      </c>
    </row>
    <row r="6601" spans="1:2">
      <c r="A6601" s="1" t="s">
        <v>8908</v>
      </c>
      <c r="B6601" s="18">
        <v>42324</v>
      </c>
    </row>
    <row r="6602" spans="1:2">
      <c r="A6602" s="1" t="s">
        <v>8909</v>
      </c>
      <c r="B6602" s="18">
        <v>42325</v>
      </c>
    </row>
    <row r="6603" spans="1:2">
      <c r="A6603" s="1" t="s">
        <v>8910</v>
      </c>
      <c r="B6603" s="18">
        <v>42325</v>
      </c>
    </row>
    <row r="6604" spans="1:2">
      <c r="A6604" s="1" t="s">
        <v>8911</v>
      </c>
      <c r="B6604" s="18">
        <v>42325</v>
      </c>
    </row>
    <row r="6605" spans="1:2">
      <c r="A6605" s="1" t="s">
        <v>8912</v>
      </c>
      <c r="B6605" s="18">
        <v>42325</v>
      </c>
    </row>
    <row r="6606" spans="1:2">
      <c r="A6606" s="1" t="s">
        <v>8913</v>
      </c>
      <c r="B6606" s="18">
        <v>42325</v>
      </c>
    </row>
    <row r="6607" spans="1:2">
      <c r="A6607" s="1" t="s">
        <v>8914</v>
      </c>
      <c r="B6607" s="18">
        <v>42325</v>
      </c>
    </row>
    <row r="6608" spans="1:2">
      <c r="A6608" s="1" t="s">
        <v>8915</v>
      </c>
      <c r="B6608" s="18">
        <v>42326</v>
      </c>
    </row>
    <row r="6609" spans="1:2">
      <c r="A6609" s="1" t="s">
        <v>8916</v>
      </c>
      <c r="B6609" s="18">
        <v>42326</v>
      </c>
    </row>
    <row r="6610" spans="1:2">
      <c r="A6610" s="1" t="s">
        <v>8917</v>
      </c>
      <c r="B6610" s="18">
        <v>42326</v>
      </c>
    </row>
    <row r="6611" spans="1:2">
      <c r="A6611" s="1" t="s">
        <v>8918</v>
      </c>
      <c r="B6611" s="18">
        <v>42326</v>
      </c>
    </row>
    <row r="6612" spans="1:2">
      <c r="A6612" s="1" t="s">
        <v>8919</v>
      </c>
      <c r="B6612" s="18">
        <v>42326</v>
      </c>
    </row>
    <row r="6613" spans="1:2">
      <c r="A6613" s="1" t="s">
        <v>8920</v>
      </c>
      <c r="B6613" s="18">
        <v>42326</v>
      </c>
    </row>
    <row r="6614" spans="1:2">
      <c r="A6614" s="1" t="s">
        <v>8921</v>
      </c>
      <c r="B6614" s="18">
        <v>42326</v>
      </c>
    </row>
    <row r="6615" spans="1:2">
      <c r="A6615" s="1" t="s">
        <v>8922</v>
      </c>
      <c r="B6615" s="18">
        <v>42326</v>
      </c>
    </row>
    <row r="6616" spans="1:2">
      <c r="A6616" s="1" t="s">
        <v>8923</v>
      </c>
      <c r="B6616" s="18">
        <v>42326</v>
      </c>
    </row>
    <row r="6617" spans="1:2">
      <c r="A6617" s="1" t="s">
        <v>8924</v>
      </c>
      <c r="B6617" s="18">
        <v>42326</v>
      </c>
    </row>
    <row r="6618" spans="1:2">
      <c r="A6618" s="1" t="s">
        <v>8925</v>
      </c>
      <c r="B6618" s="18">
        <v>42326</v>
      </c>
    </row>
    <row r="6619" spans="1:2">
      <c r="A6619" s="1" t="s">
        <v>8926</v>
      </c>
      <c r="B6619" s="18">
        <v>42328</v>
      </c>
    </row>
    <row r="6620" spans="1:2">
      <c r="A6620" s="1" t="s">
        <v>8927</v>
      </c>
      <c r="B6620" s="18">
        <v>42328</v>
      </c>
    </row>
    <row r="6621" spans="1:2">
      <c r="A6621" s="1" t="s">
        <v>8928</v>
      </c>
      <c r="B6621" s="18">
        <v>42328</v>
      </c>
    </row>
    <row r="6622" spans="1:2">
      <c r="A6622" s="1" t="s">
        <v>8929</v>
      </c>
      <c r="B6622" s="18">
        <v>42328</v>
      </c>
    </row>
    <row r="6623" spans="1:2">
      <c r="A6623" s="1" t="s">
        <v>8930</v>
      </c>
      <c r="B6623" s="18">
        <v>42328</v>
      </c>
    </row>
    <row r="6624" spans="1:2">
      <c r="A6624" s="1" t="s">
        <v>8931</v>
      </c>
      <c r="B6624" s="18">
        <v>42328</v>
      </c>
    </row>
    <row r="6625" spans="1:2">
      <c r="A6625" s="1" t="s">
        <v>8932</v>
      </c>
      <c r="B6625" s="18">
        <v>42328</v>
      </c>
    </row>
    <row r="6626" spans="1:2">
      <c r="A6626" s="1" t="s">
        <v>8933</v>
      </c>
      <c r="B6626" s="18">
        <v>42328</v>
      </c>
    </row>
    <row r="6627" spans="1:2">
      <c r="A6627" s="1" t="s">
        <v>8934</v>
      </c>
      <c r="B6627" s="18">
        <v>42328</v>
      </c>
    </row>
    <row r="6628" spans="1:2">
      <c r="A6628" s="1" t="s">
        <v>8935</v>
      </c>
      <c r="B6628" s="18">
        <v>42328</v>
      </c>
    </row>
    <row r="6629" spans="1:2">
      <c r="A6629" s="1" t="s">
        <v>8936</v>
      </c>
      <c r="B6629" s="18">
        <v>42328</v>
      </c>
    </row>
    <row r="6630" spans="1:2">
      <c r="A6630" s="1" t="s">
        <v>8937</v>
      </c>
      <c r="B6630" s="18">
        <v>42328</v>
      </c>
    </row>
    <row r="6631" spans="1:2">
      <c r="A6631" s="1" t="s">
        <v>8938</v>
      </c>
      <c r="B6631" s="18">
        <v>42328</v>
      </c>
    </row>
    <row r="6632" spans="1:2">
      <c r="A6632" s="1" t="s">
        <v>8939</v>
      </c>
      <c r="B6632" s="18">
        <v>42328</v>
      </c>
    </row>
    <row r="6633" spans="1:2">
      <c r="A6633" s="1" t="s">
        <v>8940</v>
      </c>
      <c r="B6633" s="18">
        <v>42328</v>
      </c>
    </row>
    <row r="6634" spans="1:2">
      <c r="A6634" s="1" t="s">
        <v>8941</v>
      </c>
      <c r="B6634" s="18">
        <v>42329</v>
      </c>
    </row>
    <row r="6635" spans="1:2">
      <c r="A6635" s="1" t="s">
        <v>8942</v>
      </c>
      <c r="B6635" s="18">
        <v>42328</v>
      </c>
    </row>
    <row r="6636" spans="1:2">
      <c r="A6636" s="1" t="s">
        <v>8943</v>
      </c>
      <c r="B6636" s="18">
        <v>42330</v>
      </c>
    </row>
    <row r="6637" spans="1:2">
      <c r="A6637" s="1" t="s">
        <v>8944</v>
      </c>
      <c r="B6637" s="18">
        <v>42331</v>
      </c>
    </row>
    <row r="6638" spans="1:2">
      <c r="A6638" s="1" t="s">
        <v>8945</v>
      </c>
      <c r="B6638" s="18">
        <v>42331</v>
      </c>
    </row>
    <row r="6639" spans="1:2">
      <c r="A6639" s="1" t="s">
        <v>8946</v>
      </c>
      <c r="B6639" s="18">
        <v>42331</v>
      </c>
    </row>
    <row r="6640" spans="1:2">
      <c r="A6640" s="1" t="s">
        <v>8947</v>
      </c>
      <c r="B6640" s="18">
        <v>42331</v>
      </c>
    </row>
    <row r="6641" spans="1:2">
      <c r="A6641" s="1" t="s">
        <v>8948</v>
      </c>
      <c r="B6641" s="18">
        <v>42331</v>
      </c>
    </row>
    <row r="6642" spans="1:2">
      <c r="A6642" s="1" t="s">
        <v>8949</v>
      </c>
      <c r="B6642" s="18">
        <v>42331</v>
      </c>
    </row>
    <row r="6643" spans="1:2">
      <c r="A6643" s="1" t="s">
        <v>8950</v>
      </c>
      <c r="B6643" s="18">
        <v>42331</v>
      </c>
    </row>
    <row r="6644" spans="1:2">
      <c r="A6644" s="1" t="s">
        <v>8951</v>
      </c>
      <c r="B6644" s="18">
        <v>42331</v>
      </c>
    </row>
    <row r="6645" spans="1:2">
      <c r="A6645" s="1" t="s">
        <v>8952</v>
      </c>
      <c r="B6645" s="18">
        <v>42331</v>
      </c>
    </row>
    <row r="6646" spans="1:2">
      <c r="A6646" s="1" t="s">
        <v>8953</v>
      </c>
      <c r="B6646" s="18">
        <v>42331</v>
      </c>
    </row>
    <row r="6647" spans="1:2">
      <c r="A6647" s="1" t="s">
        <v>8954</v>
      </c>
      <c r="B6647" s="18">
        <v>42331</v>
      </c>
    </row>
    <row r="6648" spans="1:2">
      <c r="A6648" s="1" t="s">
        <v>8955</v>
      </c>
      <c r="B6648" s="18">
        <v>42331</v>
      </c>
    </row>
    <row r="6649" spans="1:2">
      <c r="A6649" s="1" t="s">
        <v>8956</v>
      </c>
      <c r="B6649" s="18">
        <v>42331</v>
      </c>
    </row>
    <row r="6650" spans="1:2">
      <c r="A6650" s="1" t="s">
        <v>8957</v>
      </c>
      <c r="B6650" s="18">
        <v>42331</v>
      </c>
    </row>
    <row r="6651" spans="1:2">
      <c r="A6651" s="1" t="s">
        <v>8958</v>
      </c>
      <c r="B6651" s="18">
        <v>42331</v>
      </c>
    </row>
    <row r="6652" spans="1:2">
      <c r="A6652" s="1" t="s">
        <v>8959</v>
      </c>
      <c r="B6652" s="18">
        <v>42331</v>
      </c>
    </row>
    <row r="6653" spans="1:2">
      <c r="A6653" s="1" t="s">
        <v>8960</v>
      </c>
      <c r="B6653" s="18">
        <v>42331</v>
      </c>
    </row>
    <row r="6654" spans="1:2">
      <c r="A6654" s="1" t="s">
        <v>8961</v>
      </c>
      <c r="B6654" s="18">
        <v>42331</v>
      </c>
    </row>
    <row r="6655" spans="1:2">
      <c r="A6655" s="1" t="s">
        <v>8962</v>
      </c>
      <c r="B6655" s="18">
        <v>42331</v>
      </c>
    </row>
    <row r="6656" spans="1:2">
      <c r="A6656" s="1" t="s">
        <v>8963</v>
      </c>
      <c r="B6656" s="18">
        <v>42331</v>
      </c>
    </row>
    <row r="6657" spans="1:2">
      <c r="A6657" s="1" t="s">
        <v>8964</v>
      </c>
      <c r="B6657" s="18">
        <v>42331</v>
      </c>
    </row>
    <row r="6658" spans="1:2">
      <c r="A6658" s="1" t="s">
        <v>8965</v>
      </c>
      <c r="B6658" s="18">
        <v>42331</v>
      </c>
    </row>
    <row r="6659" spans="1:2">
      <c r="A6659" s="1" t="s">
        <v>8966</v>
      </c>
      <c r="B6659" s="18">
        <v>42331</v>
      </c>
    </row>
    <row r="6660" spans="1:2">
      <c r="A6660" s="1" t="s">
        <v>8967</v>
      </c>
      <c r="B6660" s="18">
        <v>42332</v>
      </c>
    </row>
    <row r="6661" spans="1:2">
      <c r="A6661" s="1" t="s">
        <v>8968</v>
      </c>
      <c r="B6661" s="18">
        <v>42332</v>
      </c>
    </row>
    <row r="6662" spans="1:2">
      <c r="A6662" s="1" t="s">
        <v>8969</v>
      </c>
      <c r="B6662" s="18">
        <v>42332</v>
      </c>
    </row>
    <row r="6663" spans="1:2">
      <c r="A6663" s="1" t="s">
        <v>8970</v>
      </c>
      <c r="B6663" s="18">
        <v>42332</v>
      </c>
    </row>
    <row r="6664" spans="1:2">
      <c r="A6664" s="1" t="s">
        <v>8971</v>
      </c>
      <c r="B6664" s="18">
        <v>42332</v>
      </c>
    </row>
    <row r="6665" spans="1:2">
      <c r="A6665" s="1" t="s">
        <v>8972</v>
      </c>
      <c r="B6665" s="18">
        <v>42332</v>
      </c>
    </row>
    <row r="6666" spans="1:2">
      <c r="A6666" s="1" t="s">
        <v>8973</v>
      </c>
      <c r="B6666" s="18">
        <v>42331</v>
      </c>
    </row>
    <row r="6667" spans="1:2">
      <c r="A6667" s="1" t="s">
        <v>8974</v>
      </c>
      <c r="B6667" s="18">
        <v>42332</v>
      </c>
    </row>
    <row r="6668" spans="1:2">
      <c r="A6668" s="1" t="s">
        <v>8975</v>
      </c>
      <c r="B6668" s="18">
        <v>42332</v>
      </c>
    </row>
    <row r="6669" spans="1:2">
      <c r="A6669" s="1" t="s">
        <v>8976</v>
      </c>
      <c r="B6669" s="18">
        <v>42332</v>
      </c>
    </row>
    <row r="6670" spans="1:2">
      <c r="A6670" s="1" t="s">
        <v>8977</v>
      </c>
      <c r="B6670" s="18">
        <v>42332</v>
      </c>
    </row>
    <row r="6671" spans="1:2">
      <c r="A6671" s="1" t="s">
        <v>8978</v>
      </c>
      <c r="B6671" s="18">
        <v>42333</v>
      </c>
    </row>
    <row r="6672" spans="1:2">
      <c r="A6672" s="1" t="s">
        <v>8979</v>
      </c>
      <c r="B6672" s="18">
        <v>42333</v>
      </c>
    </row>
    <row r="6673" spans="1:2">
      <c r="A6673" s="1" t="s">
        <v>8980</v>
      </c>
      <c r="B6673" s="18">
        <v>42334</v>
      </c>
    </row>
    <row r="6674" spans="1:2">
      <c r="A6674" s="1" t="s">
        <v>8981</v>
      </c>
      <c r="B6674" s="18">
        <v>42334</v>
      </c>
    </row>
    <row r="6675" spans="1:2">
      <c r="A6675" s="1" t="s">
        <v>8982</v>
      </c>
      <c r="B6675" s="18">
        <v>42335</v>
      </c>
    </row>
    <row r="6676" spans="1:2">
      <c r="A6676" s="1" t="s">
        <v>8983</v>
      </c>
      <c r="B6676" s="18">
        <v>42335</v>
      </c>
    </row>
    <row r="6677" spans="1:2">
      <c r="A6677" s="1" t="s">
        <v>8984</v>
      </c>
      <c r="B6677" s="18">
        <v>42335</v>
      </c>
    </row>
    <row r="6678" spans="1:2">
      <c r="A6678" s="1" t="s">
        <v>8985</v>
      </c>
      <c r="B6678" s="18">
        <v>42335</v>
      </c>
    </row>
    <row r="6679" spans="1:2">
      <c r="A6679" s="1" t="s">
        <v>8986</v>
      </c>
      <c r="B6679" s="18">
        <v>42335</v>
      </c>
    </row>
    <row r="6680" spans="1:2">
      <c r="A6680" s="1" t="s">
        <v>8987</v>
      </c>
      <c r="B6680" s="18">
        <v>42335</v>
      </c>
    </row>
    <row r="6681" spans="1:2">
      <c r="A6681" s="1" t="s">
        <v>8988</v>
      </c>
      <c r="B6681" s="18">
        <v>42335</v>
      </c>
    </row>
    <row r="6682" spans="1:2">
      <c r="A6682" s="1" t="s">
        <v>8989</v>
      </c>
      <c r="B6682" s="18">
        <v>42335</v>
      </c>
    </row>
    <row r="6683" spans="1:2">
      <c r="A6683" s="1" t="s">
        <v>8990</v>
      </c>
      <c r="B6683" s="18">
        <v>42335</v>
      </c>
    </row>
    <row r="6684" spans="1:2">
      <c r="A6684" s="1" t="s">
        <v>8991</v>
      </c>
      <c r="B6684" s="18">
        <v>42335</v>
      </c>
    </row>
    <row r="6685" spans="1:2">
      <c r="A6685" s="1" t="s">
        <v>8992</v>
      </c>
      <c r="B6685" s="18">
        <v>42335</v>
      </c>
    </row>
    <row r="6686" spans="1:2">
      <c r="A6686" s="1" t="s">
        <v>8993</v>
      </c>
      <c r="B6686" s="18">
        <v>42335</v>
      </c>
    </row>
    <row r="6687" spans="1:2">
      <c r="A6687" s="1" t="s">
        <v>8994</v>
      </c>
      <c r="B6687" s="18">
        <v>42335</v>
      </c>
    </row>
    <row r="6688" spans="1:2">
      <c r="A6688" s="1" t="s">
        <v>8995</v>
      </c>
      <c r="B6688" s="18">
        <v>42335</v>
      </c>
    </row>
    <row r="6689" spans="1:2">
      <c r="A6689" s="1" t="s">
        <v>8996</v>
      </c>
      <c r="B6689" s="18">
        <v>42335</v>
      </c>
    </row>
    <row r="6690" spans="1:2">
      <c r="A6690" s="1" t="s">
        <v>8997</v>
      </c>
      <c r="B6690" s="18">
        <v>42335</v>
      </c>
    </row>
    <row r="6691" spans="1:2">
      <c r="A6691" s="1" t="s">
        <v>8998</v>
      </c>
      <c r="B6691" s="18">
        <v>42335</v>
      </c>
    </row>
    <row r="6692" spans="1:2">
      <c r="A6692" s="1" t="s">
        <v>8999</v>
      </c>
      <c r="B6692" s="18">
        <v>42335</v>
      </c>
    </row>
    <row r="6693" spans="1:2">
      <c r="A6693" s="1" t="s">
        <v>9000</v>
      </c>
      <c r="B6693" s="18">
        <v>42335</v>
      </c>
    </row>
    <row r="6694" spans="1:2">
      <c r="A6694" s="1" t="s">
        <v>9001</v>
      </c>
      <c r="B6694" s="18">
        <v>42335</v>
      </c>
    </row>
    <row r="6695" spans="1:2">
      <c r="A6695" s="1" t="s">
        <v>9002</v>
      </c>
      <c r="B6695" s="18">
        <v>42335</v>
      </c>
    </row>
    <row r="6696" spans="1:2">
      <c r="A6696" s="1" t="s">
        <v>9003</v>
      </c>
      <c r="B6696" s="18">
        <v>42335</v>
      </c>
    </row>
    <row r="6697" spans="1:2">
      <c r="A6697" s="1" t="s">
        <v>9004</v>
      </c>
      <c r="B6697" s="18">
        <v>42335</v>
      </c>
    </row>
    <row r="6698" spans="1:2">
      <c r="A6698" s="1" t="s">
        <v>9005</v>
      </c>
      <c r="B6698" s="18">
        <v>42335</v>
      </c>
    </row>
    <row r="6699" spans="1:2">
      <c r="A6699" s="1" t="s">
        <v>9006</v>
      </c>
      <c r="B6699" s="18">
        <v>42335</v>
      </c>
    </row>
    <row r="6700" spans="1:2">
      <c r="A6700" s="1" t="s">
        <v>9007</v>
      </c>
      <c r="B6700" s="18">
        <v>42336</v>
      </c>
    </row>
    <row r="6701" spans="1:2">
      <c r="A6701" s="1" t="s">
        <v>9008</v>
      </c>
      <c r="B6701" s="18">
        <v>42336</v>
      </c>
    </row>
    <row r="6702" spans="1:2">
      <c r="A6702" s="1" t="s">
        <v>9009</v>
      </c>
      <c r="B6702" s="18">
        <v>42336</v>
      </c>
    </row>
    <row r="6703" spans="1:2">
      <c r="A6703" s="1" t="s">
        <v>9010</v>
      </c>
      <c r="B6703" s="18">
        <v>42336</v>
      </c>
    </row>
    <row r="6704" spans="1:2">
      <c r="A6704" s="1" t="s">
        <v>9011</v>
      </c>
      <c r="B6704" s="18">
        <v>42336</v>
      </c>
    </row>
    <row r="6705" spans="1:2">
      <c r="A6705" s="1" t="s">
        <v>9012</v>
      </c>
      <c r="B6705" s="18">
        <v>42336</v>
      </c>
    </row>
    <row r="6706" spans="1:2">
      <c r="A6706" s="1" t="s">
        <v>9013</v>
      </c>
      <c r="B6706" s="18">
        <v>42337</v>
      </c>
    </row>
    <row r="6707" spans="1:2">
      <c r="A6707" s="1" t="s">
        <v>9014</v>
      </c>
      <c r="B6707" s="18">
        <v>42337</v>
      </c>
    </row>
    <row r="6708" spans="1:2">
      <c r="A6708" s="1" t="s">
        <v>9015</v>
      </c>
      <c r="B6708" s="18">
        <v>42337</v>
      </c>
    </row>
    <row r="6709" spans="1:2">
      <c r="A6709" s="1" t="s">
        <v>9016</v>
      </c>
      <c r="B6709" s="18">
        <v>42337</v>
      </c>
    </row>
    <row r="6710" spans="1:2">
      <c r="A6710" s="1" t="s">
        <v>9017</v>
      </c>
      <c r="B6710" s="18">
        <v>42337</v>
      </c>
    </row>
    <row r="6711" spans="1:2">
      <c r="A6711" s="1" t="s">
        <v>9018</v>
      </c>
      <c r="B6711" s="18">
        <v>42337</v>
      </c>
    </row>
    <row r="6712" spans="1:2">
      <c r="A6712" s="1" t="s">
        <v>9019</v>
      </c>
      <c r="B6712" s="18">
        <v>42337</v>
      </c>
    </row>
    <row r="6713" spans="1:2">
      <c r="A6713" s="1" t="s">
        <v>9020</v>
      </c>
      <c r="B6713" s="18">
        <v>42337</v>
      </c>
    </row>
    <row r="6714" spans="1:2">
      <c r="A6714" s="1" t="s">
        <v>9021</v>
      </c>
      <c r="B6714" s="18">
        <v>42337</v>
      </c>
    </row>
    <row r="6715" spans="1:2">
      <c r="A6715" s="1" t="s">
        <v>9022</v>
      </c>
      <c r="B6715" s="18">
        <v>42337</v>
      </c>
    </row>
    <row r="6716" spans="1:2">
      <c r="A6716" s="1" t="s">
        <v>9023</v>
      </c>
      <c r="B6716" s="18">
        <v>42338</v>
      </c>
    </row>
    <row r="6717" spans="1:2">
      <c r="A6717" s="1" t="s">
        <v>9024</v>
      </c>
      <c r="B6717" s="18">
        <v>42338</v>
      </c>
    </row>
    <row r="6718" spans="1:2">
      <c r="A6718" s="1" t="s">
        <v>9025</v>
      </c>
      <c r="B6718" s="18">
        <v>42338</v>
      </c>
    </row>
    <row r="6719" spans="1:2">
      <c r="A6719" s="1" t="s">
        <v>9026</v>
      </c>
      <c r="B6719" s="18">
        <v>42338</v>
      </c>
    </row>
    <row r="6720" spans="1:2">
      <c r="A6720" s="1" t="s">
        <v>9027</v>
      </c>
      <c r="B6720" s="18">
        <v>42338</v>
      </c>
    </row>
    <row r="6721" spans="1:2">
      <c r="A6721" s="1" t="s">
        <v>9028</v>
      </c>
      <c r="B6721" s="18">
        <v>42338</v>
      </c>
    </row>
    <row r="6722" spans="1:2">
      <c r="A6722" s="1" t="s">
        <v>9029</v>
      </c>
      <c r="B6722" s="18">
        <v>42338</v>
      </c>
    </row>
    <row r="6723" spans="1:2">
      <c r="A6723" s="1" t="s">
        <v>9030</v>
      </c>
      <c r="B6723" s="18">
        <v>42338</v>
      </c>
    </row>
    <row r="6724" spans="1:2">
      <c r="A6724" s="1" t="s">
        <v>9031</v>
      </c>
      <c r="B6724" s="18">
        <v>42338</v>
      </c>
    </row>
    <row r="6725" spans="1:2">
      <c r="A6725" s="1" t="s">
        <v>9032</v>
      </c>
      <c r="B6725" s="18">
        <v>42338</v>
      </c>
    </row>
    <row r="6726" spans="1:2">
      <c r="A6726" s="1" t="s">
        <v>9033</v>
      </c>
      <c r="B6726" s="18">
        <v>42338</v>
      </c>
    </row>
    <row r="6727" spans="1:2">
      <c r="A6727" s="1" t="s">
        <v>9034</v>
      </c>
      <c r="B6727" s="18">
        <v>42338</v>
      </c>
    </row>
    <row r="6728" spans="1:2">
      <c r="A6728" s="1" t="s">
        <v>9035</v>
      </c>
      <c r="B6728" s="18">
        <v>42338</v>
      </c>
    </row>
    <row r="6729" spans="1:2">
      <c r="A6729" s="1" t="s">
        <v>9036</v>
      </c>
      <c r="B6729" s="18">
        <v>42338</v>
      </c>
    </row>
    <row r="6730" spans="1:2">
      <c r="A6730" s="1" t="s">
        <v>9037</v>
      </c>
      <c r="B6730" s="18">
        <v>42338</v>
      </c>
    </row>
    <row r="6731" spans="1:2">
      <c r="A6731" s="1" t="s">
        <v>9038</v>
      </c>
      <c r="B6731" s="18">
        <v>42339</v>
      </c>
    </row>
    <row r="6732" spans="1:2">
      <c r="A6732" s="1" t="s">
        <v>9039</v>
      </c>
      <c r="B6732" s="18">
        <v>42339</v>
      </c>
    </row>
    <row r="6733" spans="1:2">
      <c r="A6733" s="1" t="s">
        <v>9040</v>
      </c>
      <c r="B6733" s="18">
        <v>42340</v>
      </c>
    </row>
    <row r="6734" spans="1:2">
      <c r="A6734" s="1" t="s">
        <v>9041</v>
      </c>
      <c r="B6734" s="18">
        <v>42340</v>
      </c>
    </row>
    <row r="6735" spans="1:2">
      <c r="A6735" s="1" t="s">
        <v>9042</v>
      </c>
      <c r="B6735" s="18">
        <v>42340</v>
      </c>
    </row>
    <row r="6736" spans="1:2">
      <c r="A6736" s="1" t="s">
        <v>9043</v>
      </c>
      <c r="B6736" s="18">
        <v>42341</v>
      </c>
    </row>
    <row r="6737" spans="1:2">
      <c r="A6737" s="1" t="s">
        <v>9044</v>
      </c>
      <c r="B6737" s="18">
        <v>42340</v>
      </c>
    </row>
    <row r="6738" spans="1:2">
      <c r="A6738" s="1" t="s">
        <v>9045</v>
      </c>
      <c r="B6738" s="18">
        <v>42342</v>
      </c>
    </row>
    <row r="6739" spans="1:2">
      <c r="A6739" s="1" t="s">
        <v>9046</v>
      </c>
      <c r="B6739" s="18">
        <v>42342</v>
      </c>
    </row>
    <row r="6740" spans="1:2">
      <c r="A6740" s="1" t="s">
        <v>9047</v>
      </c>
      <c r="B6740" s="18">
        <v>42342</v>
      </c>
    </row>
    <row r="6741" spans="1:2">
      <c r="A6741" s="1" t="s">
        <v>9048</v>
      </c>
      <c r="B6741" s="18">
        <v>42342</v>
      </c>
    </row>
    <row r="6742" spans="1:2">
      <c r="A6742" s="1" t="s">
        <v>9049</v>
      </c>
      <c r="B6742" s="18">
        <v>42342</v>
      </c>
    </row>
    <row r="6743" spans="1:2">
      <c r="A6743" s="1" t="s">
        <v>9050</v>
      </c>
      <c r="B6743" s="18">
        <v>42342</v>
      </c>
    </row>
    <row r="6744" spans="1:2">
      <c r="A6744" s="1" t="s">
        <v>9051</v>
      </c>
      <c r="B6744" s="18">
        <v>42342</v>
      </c>
    </row>
    <row r="6745" spans="1:2">
      <c r="A6745" s="1" t="s">
        <v>9052</v>
      </c>
      <c r="B6745" s="18">
        <v>42342</v>
      </c>
    </row>
    <row r="6746" spans="1:2">
      <c r="A6746" s="1" t="s">
        <v>9053</v>
      </c>
      <c r="B6746" s="18">
        <v>42342</v>
      </c>
    </row>
    <row r="6747" spans="1:2">
      <c r="A6747" s="1" t="s">
        <v>9054</v>
      </c>
      <c r="B6747" s="18">
        <v>42342</v>
      </c>
    </row>
    <row r="6748" spans="1:2">
      <c r="A6748" s="1" t="s">
        <v>9055</v>
      </c>
      <c r="B6748" s="18">
        <v>42342</v>
      </c>
    </row>
    <row r="6749" spans="1:2">
      <c r="A6749" s="1" t="s">
        <v>9056</v>
      </c>
      <c r="B6749" s="18">
        <v>42342</v>
      </c>
    </row>
    <row r="6750" spans="1:2">
      <c r="A6750" s="1" t="s">
        <v>9057</v>
      </c>
      <c r="B6750" s="18">
        <v>42342</v>
      </c>
    </row>
    <row r="6751" spans="1:2">
      <c r="A6751" s="1" t="s">
        <v>9058</v>
      </c>
      <c r="B6751" s="18">
        <v>42342</v>
      </c>
    </row>
    <row r="6752" spans="1:2">
      <c r="A6752" s="1" t="s">
        <v>9059</v>
      </c>
      <c r="B6752" s="18">
        <v>42342</v>
      </c>
    </row>
    <row r="6753" spans="1:2">
      <c r="A6753" s="1" t="s">
        <v>9060</v>
      </c>
      <c r="B6753" s="18">
        <v>42342</v>
      </c>
    </row>
    <row r="6754" spans="1:2">
      <c r="A6754" s="1" t="s">
        <v>9061</v>
      </c>
      <c r="B6754" s="18">
        <v>42342</v>
      </c>
    </row>
    <row r="6755" spans="1:2">
      <c r="A6755" s="1" t="s">
        <v>9062</v>
      </c>
      <c r="B6755" s="18">
        <v>42342</v>
      </c>
    </row>
    <row r="6756" spans="1:2">
      <c r="A6756" s="1" t="s">
        <v>9063</v>
      </c>
      <c r="B6756" s="18">
        <v>42342</v>
      </c>
    </row>
    <row r="6757" spans="1:2">
      <c r="A6757" s="1" t="s">
        <v>9064</v>
      </c>
      <c r="B6757" s="18">
        <v>42342</v>
      </c>
    </row>
    <row r="6758" spans="1:2">
      <c r="A6758" s="1" t="s">
        <v>9065</v>
      </c>
      <c r="B6758" s="18">
        <v>42342</v>
      </c>
    </row>
    <row r="6759" spans="1:2">
      <c r="A6759" s="1" t="s">
        <v>9066</v>
      </c>
      <c r="B6759" s="18">
        <v>42342</v>
      </c>
    </row>
    <row r="6760" spans="1:2">
      <c r="A6760" s="1" t="s">
        <v>9067</v>
      </c>
      <c r="B6760" s="18">
        <v>42342</v>
      </c>
    </row>
    <row r="6761" spans="1:2">
      <c r="A6761" s="1" t="s">
        <v>9068</v>
      </c>
      <c r="B6761" s="18">
        <v>42342</v>
      </c>
    </row>
    <row r="6762" spans="1:2">
      <c r="A6762" s="1" t="s">
        <v>9069</v>
      </c>
      <c r="B6762" s="18">
        <v>42342</v>
      </c>
    </row>
    <row r="6763" spans="1:2">
      <c r="A6763" s="1" t="s">
        <v>9070</v>
      </c>
      <c r="B6763" s="18">
        <v>42343</v>
      </c>
    </row>
    <row r="6764" spans="1:2">
      <c r="A6764" s="1" t="s">
        <v>9071</v>
      </c>
      <c r="B6764" s="18">
        <v>42343</v>
      </c>
    </row>
    <row r="6765" spans="1:2">
      <c r="A6765" s="1" t="s">
        <v>9072</v>
      </c>
      <c r="B6765" s="18">
        <v>42343</v>
      </c>
    </row>
    <row r="6766" spans="1:2">
      <c r="A6766" s="1" t="s">
        <v>9073</v>
      </c>
      <c r="B6766" s="18">
        <v>42343</v>
      </c>
    </row>
    <row r="6767" spans="1:2">
      <c r="A6767" s="1" t="s">
        <v>9074</v>
      </c>
      <c r="B6767" s="18">
        <v>42343</v>
      </c>
    </row>
    <row r="6768" spans="1:2">
      <c r="A6768" s="1" t="s">
        <v>9075</v>
      </c>
      <c r="B6768" s="18">
        <v>42343</v>
      </c>
    </row>
    <row r="6769" spans="1:2">
      <c r="A6769" s="1" t="s">
        <v>9076</v>
      </c>
      <c r="B6769" s="18">
        <v>42343</v>
      </c>
    </row>
    <row r="6770" spans="1:2">
      <c r="A6770" s="1" t="s">
        <v>9077</v>
      </c>
      <c r="B6770" s="18">
        <v>42343</v>
      </c>
    </row>
    <row r="6771" spans="1:2">
      <c r="A6771" s="1" t="s">
        <v>9078</v>
      </c>
      <c r="B6771" s="18">
        <v>42343</v>
      </c>
    </row>
    <row r="6772" spans="1:2">
      <c r="A6772" s="1" t="s">
        <v>9079</v>
      </c>
      <c r="B6772" s="18">
        <v>42343</v>
      </c>
    </row>
    <row r="6773" spans="1:2">
      <c r="A6773" s="1" t="s">
        <v>9080</v>
      </c>
      <c r="B6773" s="18">
        <v>42343</v>
      </c>
    </row>
    <row r="6774" spans="1:2">
      <c r="A6774" s="1" t="s">
        <v>9081</v>
      </c>
      <c r="B6774" s="18">
        <v>42343</v>
      </c>
    </row>
    <row r="6775" spans="1:2">
      <c r="A6775" s="1" t="s">
        <v>9082</v>
      </c>
      <c r="B6775" s="18">
        <v>42343</v>
      </c>
    </row>
    <row r="6776" spans="1:2">
      <c r="A6776" s="1" t="s">
        <v>9083</v>
      </c>
      <c r="B6776" s="18">
        <v>42343</v>
      </c>
    </row>
    <row r="6777" spans="1:2">
      <c r="A6777" s="1" t="s">
        <v>9084</v>
      </c>
      <c r="B6777" s="18">
        <v>42343</v>
      </c>
    </row>
    <row r="6778" spans="1:2">
      <c r="A6778" s="1" t="s">
        <v>9085</v>
      </c>
      <c r="B6778" s="18">
        <v>42343</v>
      </c>
    </row>
    <row r="6779" spans="1:2">
      <c r="A6779" s="1" t="s">
        <v>9086</v>
      </c>
      <c r="B6779" s="18">
        <v>42343</v>
      </c>
    </row>
    <row r="6780" spans="1:2">
      <c r="A6780" s="1" t="s">
        <v>9087</v>
      </c>
      <c r="B6780" s="18">
        <v>42343</v>
      </c>
    </row>
    <row r="6781" spans="1:2">
      <c r="A6781" s="1" t="s">
        <v>9088</v>
      </c>
      <c r="B6781" s="18">
        <v>42343</v>
      </c>
    </row>
    <row r="6782" spans="1:2">
      <c r="A6782" s="1" t="s">
        <v>9089</v>
      </c>
      <c r="B6782" s="18">
        <v>42343</v>
      </c>
    </row>
    <row r="6783" spans="1:2">
      <c r="A6783" s="1" t="s">
        <v>9090</v>
      </c>
      <c r="B6783" s="18">
        <v>42343</v>
      </c>
    </row>
    <row r="6784" spans="1:2">
      <c r="A6784" s="1" t="s">
        <v>9091</v>
      </c>
      <c r="B6784" s="18">
        <v>42343</v>
      </c>
    </row>
    <row r="6785" spans="1:2">
      <c r="A6785" s="1" t="s">
        <v>9092</v>
      </c>
      <c r="B6785" s="18">
        <v>42343</v>
      </c>
    </row>
    <row r="6786" spans="1:2">
      <c r="A6786" s="1" t="s">
        <v>9093</v>
      </c>
      <c r="B6786" s="18">
        <v>42343</v>
      </c>
    </row>
    <row r="6787" spans="1:2">
      <c r="A6787" s="1" t="s">
        <v>9094</v>
      </c>
      <c r="B6787" s="18">
        <v>42343</v>
      </c>
    </row>
    <row r="6788" spans="1:2">
      <c r="A6788" s="1" t="s">
        <v>9095</v>
      </c>
      <c r="B6788" s="18">
        <v>42344</v>
      </c>
    </row>
    <row r="6789" spans="1:2">
      <c r="A6789" s="1" t="s">
        <v>9096</v>
      </c>
      <c r="B6789" s="18">
        <v>42344</v>
      </c>
    </row>
    <row r="6790" spans="1:2">
      <c r="A6790" s="1" t="s">
        <v>9097</v>
      </c>
      <c r="B6790" s="18">
        <v>42344</v>
      </c>
    </row>
    <row r="6791" spans="1:2">
      <c r="A6791" s="1" t="s">
        <v>9098</v>
      </c>
      <c r="B6791" s="18">
        <v>42344</v>
      </c>
    </row>
    <row r="6792" spans="1:2">
      <c r="A6792" s="1" t="s">
        <v>9099</v>
      </c>
      <c r="B6792" s="18">
        <v>42344</v>
      </c>
    </row>
    <row r="6793" spans="1:2">
      <c r="A6793" s="1" t="s">
        <v>9100</v>
      </c>
      <c r="B6793" s="18">
        <v>42344</v>
      </c>
    </row>
    <row r="6794" spans="1:2">
      <c r="A6794" s="1" t="s">
        <v>9101</v>
      </c>
      <c r="B6794" s="18">
        <v>42346</v>
      </c>
    </row>
    <row r="6795" spans="1:2">
      <c r="A6795" s="1" t="s">
        <v>9102</v>
      </c>
      <c r="B6795" s="18">
        <v>42346</v>
      </c>
    </row>
    <row r="6796" spans="1:2">
      <c r="A6796" s="1" t="s">
        <v>9103</v>
      </c>
      <c r="B6796" s="18">
        <v>42346</v>
      </c>
    </row>
    <row r="6797" spans="1:2">
      <c r="A6797" s="1" t="s">
        <v>9104</v>
      </c>
      <c r="B6797" s="18">
        <v>42346</v>
      </c>
    </row>
    <row r="6798" spans="1:2">
      <c r="A6798" s="1" t="s">
        <v>9105</v>
      </c>
      <c r="B6798" s="18">
        <v>42347</v>
      </c>
    </row>
    <row r="6799" spans="1:2">
      <c r="A6799" s="1" t="s">
        <v>9106</v>
      </c>
      <c r="B6799" s="18">
        <v>42347</v>
      </c>
    </row>
    <row r="6800" spans="1:2">
      <c r="A6800" s="1" t="s">
        <v>9107</v>
      </c>
      <c r="B6800" s="18">
        <v>42347</v>
      </c>
    </row>
    <row r="6801" spans="1:2">
      <c r="A6801" s="1" t="s">
        <v>9108</v>
      </c>
      <c r="B6801" s="18">
        <v>42347</v>
      </c>
    </row>
    <row r="6802" spans="1:2">
      <c r="A6802" s="1" t="s">
        <v>9109</v>
      </c>
      <c r="B6802" s="18">
        <v>42347</v>
      </c>
    </row>
    <row r="6803" spans="1:2">
      <c r="A6803" s="1" t="s">
        <v>9110</v>
      </c>
      <c r="B6803" s="18">
        <v>42347</v>
      </c>
    </row>
    <row r="6804" spans="1:2">
      <c r="A6804" s="1" t="s">
        <v>9111</v>
      </c>
      <c r="B6804" s="18">
        <v>42347</v>
      </c>
    </row>
    <row r="6805" spans="1:2">
      <c r="A6805" s="1" t="s">
        <v>9112</v>
      </c>
      <c r="B6805" s="18">
        <v>42347</v>
      </c>
    </row>
    <row r="6806" spans="1:2">
      <c r="A6806" s="1" t="s">
        <v>9113</v>
      </c>
      <c r="B6806" s="18">
        <v>42347</v>
      </c>
    </row>
    <row r="6807" spans="1:2">
      <c r="A6807" s="1" t="s">
        <v>9114</v>
      </c>
      <c r="B6807" s="18">
        <v>42347</v>
      </c>
    </row>
    <row r="6808" spans="1:2">
      <c r="A6808" s="1" t="s">
        <v>9115</v>
      </c>
      <c r="B6808" s="18">
        <v>42348</v>
      </c>
    </row>
    <row r="6809" spans="1:2">
      <c r="A6809" s="1" t="s">
        <v>9116</v>
      </c>
      <c r="B6809" s="18">
        <v>42348</v>
      </c>
    </row>
    <row r="6810" spans="1:2">
      <c r="A6810" s="1" t="s">
        <v>9117</v>
      </c>
      <c r="B6810" s="18">
        <v>42348</v>
      </c>
    </row>
    <row r="6811" spans="1:2">
      <c r="A6811" s="1" t="s">
        <v>9118</v>
      </c>
      <c r="B6811" s="18">
        <v>42348</v>
      </c>
    </row>
    <row r="6812" spans="1:2">
      <c r="A6812" s="1" t="s">
        <v>9119</v>
      </c>
      <c r="B6812" s="18">
        <v>42348</v>
      </c>
    </row>
    <row r="6813" spans="1:2">
      <c r="A6813" s="1" t="s">
        <v>9120</v>
      </c>
      <c r="B6813" s="18">
        <v>42348</v>
      </c>
    </row>
    <row r="6814" spans="1:2">
      <c r="A6814" s="1" t="s">
        <v>9121</v>
      </c>
      <c r="B6814" s="18">
        <v>42348</v>
      </c>
    </row>
    <row r="6815" spans="1:2">
      <c r="A6815" s="1" t="s">
        <v>9122</v>
      </c>
      <c r="B6815" s="18">
        <v>42348</v>
      </c>
    </row>
    <row r="6816" spans="1:2">
      <c r="A6816" s="1" t="s">
        <v>9123</v>
      </c>
      <c r="B6816" s="18">
        <v>42348</v>
      </c>
    </row>
    <row r="6817" spans="1:2">
      <c r="A6817" s="1" t="s">
        <v>9124</v>
      </c>
      <c r="B6817" s="18">
        <v>42348</v>
      </c>
    </row>
    <row r="6818" spans="1:2">
      <c r="A6818" s="1" t="s">
        <v>9125</v>
      </c>
      <c r="B6818" s="18">
        <v>42348</v>
      </c>
    </row>
    <row r="6819" spans="1:2">
      <c r="A6819" s="1" t="s">
        <v>9126</v>
      </c>
      <c r="B6819" s="18">
        <v>42348</v>
      </c>
    </row>
    <row r="6820" spans="1:2">
      <c r="A6820" s="1" t="s">
        <v>9127</v>
      </c>
      <c r="B6820" s="18">
        <v>42348</v>
      </c>
    </row>
    <row r="6821" spans="1:2">
      <c r="A6821" s="1" t="s">
        <v>9128</v>
      </c>
      <c r="B6821" s="18">
        <v>42348</v>
      </c>
    </row>
    <row r="6822" spans="1:2">
      <c r="A6822" s="1" t="s">
        <v>9129</v>
      </c>
      <c r="B6822" s="18">
        <v>42348</v>
      </c>
    </row>
    <row r="6823" spans="1:2">
      <c r="A6823" s="1" t="s">
        <v>9130</v>
      </c>
      <c r="B6823" s="18">
        <v>42348</v>
      </c>
    </row>
    <row r="6824" spans="1:2">
      <c r="A6824" s="1" t="s">
        <v>9131</v>
      </c>
      <c r="B6824" s="18">
        <v>42348</v>
      </c>
    </row>
    <row r="6825" spans="1:2">
      <c r="A6825" s="1" t="s">
        <v>9132</v>
      </c>
      <c r="B6825" s="18">
        <v>42348</v>
      </c>
    </row>
    <row r="6826" spans="1:2">
      <c r="A6826" s="1" t="s">
        <v>9133</v>
      </c>
      <c r="B6826" s="18">
        <v>42348</v>
      </c>
    </row>
    <row r="6827" spans="1:2">
      <c r="A6827" s="1" t="s">
        <v>3822</v>
      </c>
      <c r="B6827" s="18">
        <v>42348</v>
      </c>
    </row>
    <row r="6828" spans="1:2">
      <c r="A6828" s="1" t="s">
        <v>9134</v>
      </c>
      <c r="B6828" s="18">
        <v>42348</v>
      </c>
    </row>
    <row r="6829" spans="1:2">
      <c r="A6829" s="1" t="s">
        <v>9135</v>
      </c>
      <c r="B6829" s="18">
        <v>42348</v>
      </c>
    </row>
    <row r="6830" spans="1:2">
      <c r="A6830" s="1" t="s">
        <v>9136</v>
      </c>
      <c r="B6830" s="18">
        <v>42348</v>
      </c>
    </row>
    <row r="6831" spans="1:2">
      <c r="A6831" s="1" t="s">
        <v>9137</v>
      </c>
      <c r="B6831" s="18">
        <v>42348</v>
      </c>
    </row>
    <row r="6832" spans="1:2">
      <c r="A6832" s="1" t="s">
        <v>9138</v>
      </c>
      <c r="B6832" s="18">
        <v>42348</v>
      </c>
    </row>
    <row r="6833" spans="1:2">
      <c r="A6833" s="1" t="s">
        <v>9139</v>
      </c>
      <c r="B6833" s="18">
        <v>42349</v>
      </c>
    </row>
    <row r="6834" spans="1:2">
      <c r="A6834" s="1" t="s">
        <v>3822</v>
      </c>
      <c r="B6834" s="18">
        <v>42349</v>
      </c>
    </row>
    <row r="6835" spans="1:2">
      <c r="A6835" s="1" t="s">
        <v>9140</v>
      </c>
      <c r="B6835" s="18">
        <v>42349</v>
      </c>
    </row>
    <row r="6836" spans="1:2">
      <c r="A6836" s="1" t="s">
        <v>9141</v>
      </c>
      <c r="B6836" s="18">
        <v>42349</v>
      </c>
    </row>
    <row r="6837" spans="1:2">
      <c r="A6837" s="1" t="s">
        <v>3822</v>
      </c>
      <c r="B6837" s="18">
        <v>42350</v>
      </c>
    </row>
    <row r="6838" spans="1:2">
      <c r="A6838" s="1" t="s">
        <v>9142</v>
      </c>
      <c r="B6838" s="18">
        <v>42350</v>
      </c>
    </row>
    <row r="6839" spans="1:2">
      <c r="A6839" s="1" t="s">
        <v>9143</v>
      </c>
      <c r="B6839" s="18">
        <v>42350</v>
      </c>
    </row>
    <row r="6840" spans="1:2">
      <c r="A6840" s="1" t="s">
        <v>9144</v>
      </c>
      <c r="B6840" s="18">
        <v>42350</v>
      </c>
    </row>
    <row r="6841" spans="1:2">
      <c r="A6841" s="1" t="s">
        <v>9145</v>
      </c>
      <c r="B6841" s="18">
        <v>42350</v>
      </c>
    </row>
    <row r="6842" spans="1:2">
      <c r="A6842" s="1" t="s">
        <v>9146</v>
      </c>
      <c r="B6842" s="18">
        <v>42350</v>
      </c>
    </row>
    <row r="6843" spans="1:2">
      <c r="A6843" s="1" t="s">
        <v>9147</v>
      </c>
      <c r="B6843" s="18">
        <v>42350</v>
      </c>
    </row>
    <row r="6844" spans="1:2">
      <c r="A6844" s="1" t="s">
        <v>9148</v>
      </c>
      <c r="B6844" s="18">
        <v>42350</v>
      </c>
    </row>
    <row r="6845" spans="1:2">
      <c r="A6845" s="1" t="s">
        <v>9149</v>
      </c>
      <c r="B6845" s="18">
        <v>42352</v>
      </c>
    </row>
    <row r="6846" spans="1:2">
      <c r="A6846" s="1" t="s">
        <v>9150</v>
      </c>
      <c r="B6846" s="18">
        <v>42352</v>
      </c>
    </row>
    <row r="6847" spans="1:2">
      <c r="A6847" s="1" t="s">
        <v>9151</v>
      </c>
      <c r="B6847" s="18">
        <v>42352</v>
      </c>
    </row>
    <row r="6848" spans="1:2">
      <c r="A6848" s="1" t="s">
        <v>9152</v>
      </c>
      <c r="B6848" s="18">
        <v>42352</v>
      </c>
    </row>
    <row r="6849" spans="1:2">
      <c r="A6849" s="1" t="s">
        <v>9153</v>
      </c>
      <c r="B6849" s="18">
        <v>42352</v>
      </c>
    </row>
    <row r="6850" spans="1:2">
      <c r="A6850" s="1" t="s">
        <v>9154</v>
      </c>
      <c r="B6850" s="18">
        <v>42352</v>
      </c>
    </row>
    <row r="6851" spans="1:2">
      <c r="A6851" s="1" t="s">
        <v>9155</v>
      </c>
      <c r="B6851" s="18">
        <v>42352</v>
      </c>
    </row>
    <row r="6852" spans="1:2">
      <c r="A6852" s="1" t="s">
        <v>9156</v>
      </c>
      <c r="B6852" s="18">
        <v>42352</v>
      </c>
    </row>
    <row r="6853" spans="1:2">
      <c r="A6853" s="1" t="s">
        <v>9157</v>
      </c>
      <c r="B6853" s="18">
        <v>42352</v>
      </c>
    </row>
    <row r="6854" spans="1:2">
      <c r="A6854" s="1" t="s">
        <v>9158</v>
      </c>
      <c r="B6854" s="18">
        <v>42352</v>
      </c>
    </row>
    <row r="6855" spans="1:2">
      <c r="A6855" s="1" t="s">
        <v>9159</v>
      </c>
      <c r="B6855" s="18">
        <v>42352</v>
      </c>
    </row>
    <row r="6856" spans="1:2">
      <c r="A6856" s="1" t="s">
        <v>9160</v>
      </c>
      <c r="B6856" s="18">
        <v>42352</v>
      </c>
    </row>
    <row r="6857" spans="1:2">
      <c r="A6857" s="1" t="s">
        <v>9161</v>
      </c>
      <c r="B6857" s="18">
        <v>42352</v>
      </c>
    </row>
    <row r="6858" spans="1:2">
      <c r="A6858" s="1" t="s">
        <v>9162</v>
      </c>
      <c r="B6858" s="18">
        <v>42352</v>
      </c>
    </row>
    <row r="6859" spans="1:2">
      <c r="A6859" s="1" t="s">
        <v>9163</v>
      </c>
      <c r="B6859" s="18">
        <v>42352</v>
      </c>
    </row>
    <row r="6860" spans="1:2">
      <c r="A6860" s="1" t="s">
        <v>9164</v>
      </c>
      <c r="B6860" s="18">
        <v>42352</v>
      </c>
    </row>
    <row r="6861" spans="1:2">
      <c r="A6861" s="1" t="s">
        <v>9165</v>
      </c>
      <c r="B6861" s="18">
        <v>42352</v>
      </c>
    </row>
    <row r="6862" spans="1:2">
      <c r="A6862" s="1" t="s">
        <v>9166</v>
      </c>
      <c r="B6862" s="18">
        <v>42352</v>
      </c>
    </row>
    <row r="6863" spans="1:2">
      <c r="A6863" s="1" t="s">
        <v>9167</v>
      </c>
      <c r="B6863" s="18">
        <v>42352</v>
      </c>
    </row>
    <row r="6864" spans="1:2">
      <c r="A6864" s="1" t="s">
        <v>3822</v>
      </c>
      <c r="B6864" s="18">
        <v>42352</v>
      </c>
    </row>
    <row r="6865" spans="1:2">
      <c r="A6865" s="1" t="s">
        <v>9168</v>
      </c>
      <c r="B6865" s="18">
        <v>42352</v>
      </c>
    </row>
    <row r="6866" spans="1:2">
      <c r="A6866" s="1" t="s">
        <v>9169</v>
      </c>
      <c r="B6866" s="18">
        <v>42352</v>
      </c>
    </row>
    <row r="6867" spans="1:2">
      <c r="A6867" s="1" t="s">
        <v>9170</v>
      </c>
      <c r="B6867" s="18">
        <v>42352</v>
      </c>
    </row>
    <row r="6868" spans="1:2">
      <c r="A6868" s="1" t="s">
        <v>9171</v>
      </c>
      <c r="B6868" s="18">
        <v>42352</v>
      </c>
    </row>
    <row r="6869" spans="1:2">
      <c r="A6869" s="1" t="s">
        <v>9172</v>
      </c>
      <c r="B6869" s="18">
        <v>42352</v>
      </c>
    </row>
    <row r="6870" spans="1:2">
      <c r="A6870" s="1" t="s">
        <v>9173</v>
      </c>
      <c r="B6870" s="18">
        <v>42352</v>
      </c>
    </row>
    <row r="6871" spans="1:2">
      <c r="A6871" s="1" t="s">
        <v>9174</v>
      </c>
      <c r="B6871" s="18">
        <v>42352</v>
      </c>
    </row>
    <row r="6872" spans="1:2">
      <c r="A6872" s="1" t="s">
        <v>9175</v>
      </c>
      <c r="B6872" s="18">
        <v>42352</v>
      </c>
    </row>
    <row r="6873" spans="1:2">
      <c r="A6873" s="1" t="s">
        <v>9176</v>
      </c>
      <c r="B6873" s="18">
        <v>42353</v>
      </c>
    </row>
    <row r="6874" spans="1:2">
      <c r="A6874" s="1" t="s">
        <v>9177</v>
      </c>
      <c r="B6874" s="18">
        <v>42353</v>
      </c>
    </row>
    <row r="6875" spans="1:2">
      <c r="A6875" s="1" t="s">
        <v>9178</v>
      </c>
      <c r="B6875" s="18">
        <v>42354</v>
      </c>
    </row>
    <row r="6876" spans="1:2">
      <c r="A6876" s="1" t="s">
        <v>9179</v>
      </c>
      <c r="B6876" s="18">
        <v>42354</v>
      </c>
    </row>
    <row r="6877" spans="1:2">
      <c r="A6877" s="1" t="s">
        <v>9180</v>
      </c>
      <c r="B6877" s="18">
        <v>42354</v>
      </c>
    </row>
    <row r="6878" spans="1:2">
      <c r="A6878" s="1" t="s">
        <v>9181</v>
      </c>
      <c r="B6878" s="18">
        <v>42354</v>
      </c>
    </row>
    <row r="6879" spans="1:2">
      <c r="A6879" s="1" t="s">
        <v>9182</v>
      </c>
      <c r="B6879" s="18">
        <v>42354</v>
      </c>
    </row>
    <row r="6880" spans="1:2">
      <c r="A6880" s="1" t="s">
        <v>9183</v>
      </c>
      <c r="B6880" s="18">
        <v>42354</v>
      </c>
    </row>
    <row r="6881" spans="1:2">
      <c r="A6881" s="1" t="s">
        <v>9184</v>
      </c>
      <c r="B6881" s="18">
        <v>42354</v>
      </c>
    </row>
    <row r="6882" spans="1:2">
      <c r="A6882" s="1" t="s">
        <v>9185</v>
      </c>
      <c r="B6882" s="18">
        <v>42354</v>
      </c>
    </row>
    <row r="6883" spans="1:2">
      <c r="A6883" s="1" t="s">
        <v>9186</v>
      </c>
      <c r="B6883" s="18">
        <v>42354</v>
      </c>
    </row>
    <row r="6884" spans="1:2">
      <c r="A6884" s="1" t="s">
        <v>9187</v>
      </c>
      <c r="B6884" s="18">
        <v>42354</v>
      </c>
    </row>
    <row r="6885" spans="1:2">
      <c r="A6885" s="1" t="s">
        <v>9188</v>
      </c>
      <c r="B6885" s="18">
        <v>42354</v>
      </c>
    </row>
    <row r="6886" spans="1:2">
      <c r="A6886" s="1" t="s">
        <v>9189</v>
      </c>
      <c r="B6886" s="18">
        <v>42354</v>
      </c>
    </row>
    <row r="6887" spans="1:2">
      <c r="A6887" s="1" t="s">
        <v>9190</v>
      </c>
      <c r="B6887" s="18">
        <v>42354</v>
      </c>
    </row>
    <row r="6888" spans="1:2">
      <c r="A6888" s="1" t="s">
        <v>9191</v>
      </c>
      <c r="B6888" s="18">
        <v>42354</v>
      </c>
    </row>
    <row r="6889" spans="1:2">
      <c r="A6889" s="1" t="s">
        <v>9192</v>
      </c>
      <c r="B6889" s="18">
        <v>42354</v>
      </c>
    </row>
    <row r="6890" spans="1:2">
      <c r="A6890" s="1" t="s">
        <v>9193</v>
      </c>
      <c r="B6890" s="18">
        <v>42354</v>
      </c>
    </row>
    <row r="6891" spans="1:2">
      <c r="A6891" s="1" t="s">
        <v>9194</v>
      </c>
      <c r="B6891" s="18">
        <v>42354</v>
      </c>
    </row>
    <row r="6892" spans="1:2">
      <c r="A6892" s="1" t="s">
        <v>9195</v>
      </c>
      <c r="B6892" s="18">
        <v>42354</v>
      </c>
    </row>
    <row r="6893" spans="1:2">
      <c r="A6893" s="1" t="s">
        <v>9196</v>
      </c>
      <c r="B6893" s="18">
        <v>42354</v>
      </c>
    </row>
    <row r="6894" spans="1:2">
      <c r="A6894" s="1" t="s">
        <v>9197</v>
      </c>
      <c r="B6894" s="18">
        <v>42354</v>
      </c>
    </row>
    <row r="6895" spans="1:2">
      <c r="A6895" s="1" t="s">
        <v>9198</v>
      </c>
      <c r="B6895" s="18">
        <v>42354</v>
      </c>
    </row>
    <row r="6896" spans="1:2">
      <c r="A6896" s="1" t="s">
        <v>9199</v>
      </c>
      <c r="B6896" s="18">
        <v>42354</v>
      </c>
    </row>
    <row r="6897" spans="1:2">
      <c r="A6897" s="1" t="s">
        <v>9200</v>
      </c>
      <c r="B6897" s="18">
        <v>42354</v>
      </c>
    </row>
    <row r="6898" spans="1:2">
      <c r="A6898" s="1" t="s">
        <v>9201</v>
      </c>
      <c r="B6898" s="18">
        <v>42354</v>
      </c>
    </row>
    <row r="6899" spans="1:2">
      <c r="A6899" s="1" t="s">
        <v>9202</v>
      </c>
      <c r="B6899" s="18">
        <v>42354</v>
      </c>
    </row>
    <row r="6900" spans="1:2">
      <c r="A6900" s="1" t="s">
        <v>9203</v>
      </c>
      <c r="B6900" s="18">
        <v>42354</v>
      </c>
    </row>
    <row r="6901" spans="1:2">
      <c r="A6901" s="1" t="s">
        <v>9204</v>
      </c>
      <c r="B6901" s="18">
        <v>42355</v>
      </c>
    </row>
    <row r="6902" spans="1:2">
      <c r="A6902" s="1" t="s">
        <v>9205</v>
      </c>
      <c r="B6902" s="18">
        <v>42355</v>
      </c>
    </row>
    <row r="6903" spans="1:2">
      <c r="A6903" s="1" t="s">
        <v>9206</v>
      </c>
      <c r="B6903" s="18">
        <v>42355</v>
      </c>
    </row>
    <row r="6904" spans="1:2">
      <c r="A6904" s="1" t="s">
        <v>9207</v>
      </c>
      <c r="B6904" s="18">
        <v>42355</v>
      </c>
    </row>
    <row r="6905" spans="1:2">
      <c r="A6905" s="1" t="s">
        <v>9208</v>
      </c>
      <c r="B6905" s="18">
        <v>42355</v>
      </c>
    </row>
    <row r="6906" spans="1:2">
      <c r="A6906" s="1" t="s">
        <v>9209</v>
      </c>
      <c r="B6906" s="18">
        <v>42356</v>
      </c>
    </row>
    <row r="6907" spans="1:2">
      <c r="A6907" s="1" t="s">
        <v>9210</v>
      </c>
      <c r="B6907" s="18">
        <v>42356</v>
      </c>
    </row>
    <row r="6908" spans="1:2">
      <c r="A6908" s="1" t="s">
        <v>9211</v>
      </c>
      <c r="B6908" s="18">
        <v>42356</v>
      </c>
    </row>
    <row r="6909" spans="1:2">
      <c r="A6909" s="1" t="s">
        <v>9212</v>
      </c>
      <c r="B6909" s="18">
        <v>42356</v>
      </c>
    </row>
    <row r="6910" spans="1:2">
      <c r="A6910" s="1" t="s">
        <v>9213</v>
      </c>
      <c r="B6910" s="18">
        <v>42356</v>
      </c>
    </row>
    <row r="6911" spans="1:2">
      <c r="A6911" s="1" t="s">
        <v>9214</v>
      </c>
      <c r="B6911" s="18">
        <v>42356</v>
      </c>
    </row>
    <row r="6912" spans="1:2">
      <c r="A6912" s="1" t="s">
        <v>9215</v>
      </c>
      <c r="B6912" s="18">
        <v>42356</v>
      </c>
    </row>
    <row r="6913" spans="1:2">
      <c r="A6913" s="1" t="s">
        <v>9216</v>
      </c>
      <c r="B6913" s="18">
        <v>42356</v>
      </c>
    </row>
    <row r="6914" spans="1:2">
      <c r="A6914" s="1" t="s">
        <v>9217</v>
      </c>
      <c r="B6914" s="18">
        <v>42356</v>
      </c>
    </row>
    <row r="6915" spans="1:2">
      <c r="A6915" s="1" t="s">
        <v>9218</v>
      </c>
      <c r="B6915" s="18">
        <v>42356</v>
      </c>
    </row>
    <row r="6916" spans="1:2">
      <c r="A6916" s="1" t="s">
        <v>9219</v>
      </c>
      <c r="B6916" s="18">
        <v>42356</v>
      </c>
    </row>
    <row r="6917" spans="1:2">
      <c r="A6917" s="1" t="s">
        <v>9220</v>
      </c>
      <c r="B6917" s="18">
        <v>42356</v>
      </c>
    </row>
    <row r="6918" spans="1:2">
      <c r="A6918" s="1" t="s">
        <v>9221</v>
      </c>
      <c r="B6918" s="18">
        <v>42356</v>
      </c>
    </row>
    <row r="6919" spans="1:2">
      <c r="A6919" s="1" t="s">
        <v>9222</v>
      </c>
      <c r="B6919" s="18">
        <v>42356</v>
      </c>
    </row>
    <row r="6920" spans="1:2">
      <c r="A6920" s="1" t="s">
        <v>9223</v>
      </c>
      <c r="B6920" s="18">
        <v>42356</v>
      </c>
    </row>
    <row r="6921" spans="1:2">
      <c r="A6921" s="1" t="s">
        <v>9224</v>
      </c>
      <c r="B6921" s="18">
        <v>42356</v>
      </c>
    </row>
    <row r="6922" spans="1:2">
      <c r="A6922" s="1" t="s">
        <v>9225</v>
      </c>
      <c r="B6922" s="18">
        <v>42356</v>
      </c>
    </row>
    <row r="6923" spans="1:2">
      <c r="A6923" s="1" t="s">
        <v>9226</v>
      </c>
      <c r="B6923" s="18">
        <v>42356</v>
      </c>
    </row>
    <row r="6924" spans="1:2">
      <c r="A6924" s="1" t="s">
        <v>9227</v>
      </c>
      <c r="B6924" s="18">
        <v>42356</v>
      </c>
    </row>
    <row r="6925" spans="1:2">
      <c r="A6925" s="1" t="s">
        <v>9228</v>
      </c>
      <c r="B6925" s="18">
        <v>42356</v>
      </c>
    </row>
    <row r="6926" spans="1:2">
      <c r="A6926" s="1" t="s">
        <v>9229</v>
      </c>
      <c r="B6926" s="18">
        <v>42356</v>
      </c>
    </row>
    <row r="6927" spans="1:2">
      <c r="A6927" s="1" t="s">
        <v>9230</v>
      </c>
      <c r="B6927" s="18">
        <v>42356</v>
      </c>
    </row>
    <row r="6928" spans="1:2">
      <c r="A6928" s="1" t="s">
        <v>9231</v>
      </c>
      <c r="B6928" s="18">
        <v>42356</v>
      </c>
    </row>
    <row r="6929" spans="1:2">
      <c r="A6929" s="1" t="s">
        <v>9232</v>
      </c>
      <c r="B6929" s="18">
        <v>42356</v>
      </c>
    </row>
    <row r="6930" spans="1:2">
      <c r="A6930" s="1" t="s">
        <v>9233</v>
      </c>
      <c r="B6930" s="18">
        <v>42356</v>
      </c>
    </row>
    <row r="6931" spans="1:2">
      <c r="A6931" s="1" t="s">
        <v>9234</v>
      </c>
      <c r="B6931" s="18">
        <v>42356</v>
      </c>
    </row>
    <row r="6932" spans="1:2">
      <c r="A6932" s="1" t="s">
        <v>9235</v>
      </c>
      <c r="B6932" s="18">
        <v>42356</v>
      </c>
    </row>
    <row r="6933" spans="1:2">
      <c r="A6933" s="1" t="s">
        <v>9236</v>
      </c>
      <c r="B6933" s="18">
        <v>42356</v>
      </c>
    </row>
    <row r="6934" spans="1:2">
      <c r="A6934" s="1" t="s">
        <v>9237</v>
      </c>
      <c r="B6934" s="18">
        <v>42354</v>
      </c>
    </row>
    <row r="6935" spans="1:2">
      <c r="A6935" s="1" t="s">
        <v>9238</v>
      </c>
      <c r="B6935" s="18">
        <v>42357</v>
      </c>
    </row>
    <row r="6936" spans="1:2">
      <c r="A6936" s="1" t="s">
        <v>9239</v>
      </c>
      <c r="B6936" s="18">
        <v>42357</v>
      </c>
    </row>
    <row r="6937" spans="1:2">
      <c r="A6937" s="1" t="s">
        <v>9240</v>
      </c>
      <c r="B6937" s="18">
        <v>42358</v>
      </c>
    </row>
    <row r="6938" spans="1:2">
      <c r="A6938" s="1" t="s">
        <v>9241</v>
      </c>
      <c r="B6938" s="18">
        <v>42358</v>
      </c>
    </row>
    <row r="6939" spans="1:2">
      <c r="A6939" s="1" t="s">
        <v>9242</v>
      </c>
      <c r="B6939" s="18">
        <v>42358</v>
      </c>
    </row>
    <row r="6940" spans="1:2">
      <c r="A6940" s="1" t="s">
        <v>9243</v>
      </c>
      <c r="B6940" s="18">
        <v>42358</v>
      </c>
    </row>
    <row r="6941" spans="1:2">
      <c r="A6941" s="1" t="s">
        <v>9244</v>
      </c>
      <c r="B6941" s="18">
        <v>42358</v>
      </c>
    </row>
    <row r="6942" spans="1:2">
      <c r="A6942" s="1" t="s">
        <v>9245</v>
      </c>
      <c r="B6942" s="18">
        <v>42358</v>
      </c>
    </row>
    <row r="6943" spans="1:2">
      <c r="A6943" s="1" t="s">
        <v>9246</v>
      </c>
      <c r="B6943" s="18">
        <v>42358</v>
      </c>
    </row>
    <row r="6944" spans="1:2">
      <c r="A6944" s="1" t="s">
        <v>9247</v>
      </c>
      <c r="B6944" s="18">
        <v>42358</v>
      </c>
    </row>
    <row r="6945" spans="1:2">
      <c r="A6945" s="1" t="s">
        <v>9248</v>
      </c>
      <c r="B6945" s="18">
        <v>42358</v>
      </c>
    </row>
    <row r="6946" spans="1:2">
      <c r="A6946" s="1" t="s">
        <v>9249</v>
      </c>
      <c r="B6946" s="18">
        <v>42358</v>
      </c>
    </row>
    <row r="6947" spans="1:2">
      <c r="A6947" s="1" t="s">
        <v>9250</v>
      </c>
      <c r="B6947" s="18">
        <v>42358</v>
      </c>
    </row>
    <row r="6948" spans="1:2">
      <c r="A6948" s="1" t="s">
        <v>9251</v>
      </c>
      <c r="B6948" s="18">
        <v>42358</v>
      </c>
    </row>
    <row r="6949" spans="1:2">
      <c r="A6949" s="1" t="s">
        <v>9252</v>
      </c>
      <c r="B6949" s="18">
        <v>42359</v>
      </c>
    </row>
    <row r="6950" spans="1:2">
      <c r="A6950" s="1" t="s">
        <v>9253</v>
      </c>
      <c r="B6950" s="18">
        <v>42359</v>
      </c>
    </row>
    <row r="6951" spans="1:2">
      <c r="A6951" s="1" t="s">
        <v>9254</v>
      </c>
      <c r="B6951" s="18">
        <v>42359</v>
      </c>
    </row>
    <row r="6952" spans="1:2">
      <c r="A6952" s="1" t="s">
        <v>9255</v>
      </c>
      <c r="B6952" s="18">
        <v>42359</v>
      </c>
    </row>
    <row r="6953" spans="1:2">
      <c r="A6953" s="1" t="s">
        <v>9256</v>
      </c>
      <c r="B6953" s="18">
        <v>42359</v>
      </c>
    </row>
    <row r="6954" spans="1:2">
      <c r="A6954" s="1" t="s">
        <v>9257</v>
      </c>
      <c r="B6954" s="18">
        <v>42359</v>
      </c>
    </row>
    <row r="6955" spans="1:2">
      <c r="A6955" s="1" t="s">
        <v>9258</v>
      </c>
      <c r="B6955" s="18">
        <v>42359</v>
      </c>
    </row>
    <row r="6956" spans="1:2">
      <c r="A6956" s="1" t="s">
        <v>9259</v>
      </c>
      <c r="B6956" s="18">
        <v>42359</v>
      </c>
    </row>
    <row r="6957" spans="1:2">
      <c r="A6957" s="1" t="s">
        <v>9260</v>
      </c>
      <c r="B6957" s="18">
        <v>42360</v>
      </c>
    </row>
    <row r="6958" spans="1:2">
      <c r="A6958" s="1" t="s">
        <v>9261</v>
      </c>
      <c r="B6958" s="18">
        <v>42360</v>
      </c>
    </row>
    <row r="6959" spans="1:2">
      <c r="A6959" s="1" t="s">
        <v>9262</v>
      </c>
      <c r="B6959" s="18">
        <v>42360</v>
      </c>
    </row>
    <row r="6960" spans="1:2">
      <c r="A6960" s="1" t="s">
        <v>9263</v>
      </c>
      <c r="B6960" s="18">
        <v>42360</v>
      </c>
    </row>
    <row r="6961" spans="1:2">
      <c r="A6961" s="1" t="s">
        <v>9264</v>
      </c>
      <c r="B6961" s="18">
        <v>42360</v>
      </c>
    </row>
    <row r="6962" spans="1:2">
      <c r="A6962" s="1" t="s">
        <v>9265</v>
      </c>
      <c r="B6962" s="18">
        <v>42360</v>
      </c>
    </row>
    <row r="6963" spans="1:2">
      <c r="A6963" s="1" t="s">
        <v>9266</v>
      </c>
      <c r="B6963" s="18">
        <v>42360</v>
      </c>
    </row>
    <row r="6964" spans="1:2">
      <c r="A6964" s="1" t="s">
        <v>9267</v>
      </c>
      <c r="B6964" s="18">
        <v>42360</v>
      </c>
    </row>
    <row r="6965" spans="1:2">
      <c r="A6965" s="1" t="s">
        <v>9268</v>
      </c>
      <c r="B6965" s="18">
        <v>42360</v>
      </c>
    </row>
    <row r="6966" spans="1:2">
      <c r="A6966" s="1" t="s">
        <v>9269</v>
      </c>
      <c r="B6966" s="18">
        <v>42360</v>
      </c>
    </row>
    <row r="6967" spans="1:2">
      <c r="A6967" s="1" t="s">
        <v>9270</v>
      </c>
      <c r="B6967" s="18">
        <v>42360</v>
      </c>
    </row>
    <row r="6968" spans="1:2">
      <c r="A6968" s="1" t="s">
        <v>9271</v>
      </c>
      <c r="B6968" s="18">
        <v>42360</v>
      </c>
    </row>
    <row r="6969" spans="1:2">
      <c r="A6969" s="1" t="s">
        <v>9272</v>
      </c>
      <c r="B6969" s="18">
        <v>42360</v>
      </c>
    </row>
    <row r="6970" spans="1:2">
      <c r="A6970" s="1" t="s">
        <v>9273</v>
      </c>
      <c r="B6970" s="18">
        <v>42360</v>
      </c>
    </row>
    <row r="6971" spans="1:2">
      <c r="A6971" s="1" t="s">
        <v>9274</v>
      </c>
      <c r="B6971" s="18">
        <v>42360</v>
      </c>
    </row>
    <row r="6972" spans="1:2">
      <c r="A6972" s="1" t="s">
        <v>9275</v>
      </c>
      <c r="B6972" s="18">
        <v>42360</v>
      </c>
    </row>
    <row r="6973" spans="1:2">
      <c r="A6973" s="1" t="s">
        <v>9276</v>
      </c>
      <c r="B6973" s="18">
        <v>42360</v>
      </c>
    </row>
    <row r="6974" spans="1:2">
      <c r="A6974" s="1" t="s">
        <v>9277</v>
      </c>
      <c r="B6974" s="18">
        <v>42360</v>
      </c>
    </row>
    <row r="6975" spans="1:2">
      <c r="A6975" s="1" t="s">
        <v>9278</v>
      </c>
      <c r="B6975" s="18">
        <v>42360</v>
      </c>
    </row>
    <row r="6976" spans="1:2">
      <c r="A6976" s="1" t="s">
        <v>9279</v>
      </c>
      <c r="B6976" s="18">
        <v>42360</v>
      </c>
    </row>
    <row r="6977" spans="1:2">
      <c r="A6977" s="1" t="s">
        <v>9280</v>
      </c>
      <c r="B6977" s="18">
        <v>42360</v>
      </c>
    </row>
    <row r="6978" spans="1:2">
      <c r="A6978" s="1" t="s">
        <v>9281</v>
      </c>
      <c r="B6978" s="18">
        <v>42360</v>
      </c>
    </row>
    <row r="6979" spans="1:2">
      <c r="A6979" s="1" t="s">
        <v>9282</v>
      </c>
      <c r="B6979" s="18">
        <v>42360</v>
      </c>
    </row>
    <row r="6980" spans="1:2">
      <c r="A6980" s="1" t="s">
        <v>9283</v>
      </c>
      <c r="B6980" s="18">
        <v>42360</v>
      </c>
    </row>
    <row r="6981" spans="1:2">
      <c r="A6981" s="1" t="s">
        <v>9284</v>
      </c>
      <c r="B6981" s="18">
        <v>42360</v>
      </c>
    </row>
    <row r="6982" spans="1:2">
      <c r="A6982" s="1" t="s">
        <v>9285</v>
      </c>
      <c r="B6982" s="18">
        <v>42360</v>
      </c>
    </row>
    <row r="6983" spans="1:2">
      <c r="A6983" s="1" t="s">
        <v>9286</v>
      </c>
      <c r="B6983" s="18">
        <v>42360</v>
      </c>
    </row>
    <row r="6984" spans="1:2">
      <c r="A6984" s="1" t="s">
        <v>9287</v>
      </c>
      <c r="B6984" s="18">
        <v>42360</v>
      </c>
    </row>
    <row r="6985" spans="1:2">
      <c r="A6985" s="1" t="s">
        <v>9288</v>
      </c>
      <c r="B6985" s="18">
        <v>42360</v>
      </c>
    </row>
    <row r="6986" spans="1:2">
      <c r="A6986" s="1" t="s">
        <v>9289</v>
      </c>
      <c r="B6986" s="18">
        <v>42360</v>
      </c>
    </row>
    <row r="6987" spans="1:2">
      <c r="A6987" s="1" t="s">
        <v>9290</v>
      </c>
      <c r="B6987" s="18">
        <v>42360</v>
      </c>
    </row>
    <row r="6988" spans="1:2">
      <c r="A6988" s="1" t="s">
        <v>9291</v>
      </c>
      <c r="B6988" s="18">
        <v>42360</v>
      </c>
    </row>
    <row r="6989" spans="1:2">
      <c r="A6989" s="1" t="s">
        <v>9292</v>
      </c>
      <c r="B6989" s="18">
        <v>42360</v>
      </c>
    </row>
    <row r="6990" spans="1:2">
      <c r="A6990" s="1" t="s">
        <v>9293</v>
      </c>
      <c r="B6990" s="18">
        <v>42360</v>
      </c>
    </row>
    <row r="6991" spans="1:2">
      <c r="A6991" s="1" t="s">
        <v>9294</v>
      </c>
      <c r="B6991" s="18">
        <v>42360</v>
      </c>
    </row>
    <row r="6992" spans="1:2">
      <c r="A6992" s="1" t="s">
        <v>9295</v>
      </c>
      <c r="B6992" s="18">
        <v>42360</v>
      </c>
    </row>
    <row r="6993" spans="1:2">
      <c r="A6993" s="1" t="s">
        <v>9296</v>
      </c>
      <c r="B6993" s="18">
        <v>42360</v>
      </c>
    </row>
    <row r="6994" spans="1:2">
      <c r="A6994" s="1" t="s">
        <v>9297</v>
      </c>
      <c r="B6994" s="18">
        <v>42360</v>
      </c>
    </row>
    <row r="6995" spans="1:2">
      <c r="A6995" s="1" t="s">
        <v>9298</v>
      </c>
      <c r="B6995" s="18">
        <v>42360</v>
      </c>
    </row>
    <row r="6996" spans="1:2">
      <c r="A6996" s="1" t="s">
        <v>9299</v>
      </c>
      <c r="B6996" s="18">
        <v>42360</v>
      </c>
    </row>
    <row r="6997" spans="1:2">
      <c r="A6997" s="1" t="s">
        <v>9300</v>
      </c>
      <c r="B6997" s="18">
        <v>42360</v>
      </c>
    </row>
    <row r="6998" spans="1:2">
      <c r="A6998" s="1" t="s">
        <v>9301</v>
      </c>
      <c r="B6998" s="18">
        <v>42360</v>
      </c>
    </row>
    <row r="6999" spans="1:2">
      <c r="A6999" s="1" t="s">
        <v>9302</v>
      </c>
      <c r="B6999" s="18">
        <v>42360</v>
      </c>
    </row>
    <row r="7000" spans="1:2">
      <c r="A7000" s="1" t="s">
        <v>9303</v>
      </c>
      <c r="B7000" s="18">
        <v>42360</v>
      </c>
    </row>
    <row r="7001" spans="1:2">
      <c r="A7001" s="1" t="s">
        <v>9304</v>
      </c>
      <c r="B7001" s="18">
        <v>42360</v>
      </c>
    </row>
    <row r="7002" spans="1:2">
      <c r="A7002" s="1" t="s">
        <v>9305</v>
      </c>
      <c r="B7002" s="18">
        <v>42360</v>
      </c>
    </row>
    <row r="7003" spans="1:2">
      <c r="A7003" s="1" t="s">
        <v>9306</v>
      </c>
      <c r="B7003" s="18">
        <v>42360</v>
      </c>
    </row>
    <row r="7004" spans="1:2">
      <c r="A7004" s="1" t="s">
        <v>9307</v>
      </c>
      <c r="B7004" s="18">
        <v>42360</v>
      </c>
    </row>
    <row r="7005" spans="1:2">
      <c r="A7005" s="1" t="s">
        <v>9308</v>
      </c>
      <c r="B7005" s="18">
        <v>42360</v>
      </c>
    </row>
    <row r="7006" spans="1:2">
      <c r="A7006" s="1" t="s">
        <v>9309</v>
      </c>
      <c r="B7006" s="18">
        <v>42360</v>
      </c>
    </row>
    <row r="7007" spans="1:2">
      <c r="A7007" s="1" t="s">
        <v>9310</v>
      </c>
      <c r="B7007" s="18">
        <v>42361</v>
      </c>
    </row>
    <row r="7008" spans="1:2">
      <c r="A7008" s="1" t="s">
        <v>9311</v>
      </c>
      <c r="B7008" s="18">
        <v>42361</v>
      </c>
    </row>
    <row r="7009" spans="1:2">
      <c r="A7009" s="1" t="s">
        <v>9312</v>
      </c>
      <c r="B7009" s="18">
        <v>42361</v>
      </c>
    </row>
    <row r="7010" spans="1:2">
      <c r="A7010" s="1" t="s">
        <v>9313</v>
      </c>
      <c r="B7010" s="18">
        <v>42362</v>
      </c>
    </row>
    <row r="7011" spans="1:2">
      <c r="A7011" s="1" t="s">
        <v>9314</v>
      </c>
      <c r="B7011" s="18">
        <v>42362</v>
      </c>
    </row>
    <row r="7012" spans="1:2">
      <c r="A7012" s="1" t="s">
        <v>9315</v>
      </c>
      <c r="B7012" s="18">
        <v>42362</v>
      </c>
    </row>
    <row r="7013" spans="1:2">
      <c r="A7013" s="1" t="s">
        <v>9316</v>
      </c>
      <c r="B7013" s="18">
        <v>42362</v>
      </c>
    </row>
    <row r="7014" spans="1:2">
      <c r="A7014" s="1" t="s">
        <v>9317</v>
      </c>
      <c r="B7014" s="18">
        <v>42362</v>
      </c>
    </row>
    <row r="7015" spans="1:2">
      <c r="A7015" s="1" t="s">
        <v>9318</v>
      </c>
      <c r="B7015" s="18">
        <v>42362</v>
      </c>
    </row>
    <row r="7016" spans="1:2">
      <c r="A7016" s="1" t="s">
        <v>9319</v>
      </c>
      <c r="B7016" s="18">
        <v>42362</v>
      </c>
    </row>
    <row r="7017" spans="1:2">
      <c r="A7017" s="1" t="s">
        <v>9320</v>
      </c>
      <c r="B7017" s="18">
        <v>42362</v>
      </c>
    </row>
    <row r="7018" spans="1:2">
      <c r="A7018" s="1" t="s">
        <v>9321</v>
      </c>
      <c r="B7018" s="18">
        <v>42362</v>
      </c>
    </row>
    <row r="7019" spans="1:2">
      <c r="A7019" s="1" t="s">
        <v>9322</v>
      </c>
      <c r="B7019" s="18">
        <v>42362</v>
      </c>
    </row>
    <row r="7020" spans="1:2">
      <c r="A7020" s="1" t="s">
        <v>9323</v>
      </c>
      <c r="B7020" s="18">
        <v>42362</v>
      </c>
    </row>
    <row r="7021" spans="1:2">
      <c r="A7021" s="1" t="s">
        <v>9324</v>
      </c>
      <c r="B7021" s="18">
        <v>42362</v>
      </c>
    </row>
    <row r="7022" spans="1:2">
      <c r="A7022" s="1" t="s">
        <v>9325</v>
      </c>
      <c r="B7022" s="18">
        <v>42362</v>
      </c>
    </row>
    <row r="7023" spans="1:2">
      <c r="A7023" s="1" t="s">
        <v>9326</v>
      </c>
      <c r="B7023" s="18">
        <v>42362</v>
      </c>
    </row>
    <row r="7024" spans="1:2">
      <c r="A7024" s="1" t="s">
        <v>9327</v>
      </c>
      <c r="B7024" s="18">
        <v>42362</v>
      </c>
    </row>
    <row r="7025" spans="1:2">
      <c r="A7025" s="1" t="s">
        <v>9328</v>
      </c>
      <c r="B7025" s="18">
        <v>42362</v>
      </c>
    </row>
    <row r="7026" spans="1:2">
      <c r="A7026" s="1" t="s">
        <v>9329</v>
      </c>
      <c r="B7026" s="18">
        <v>42362</v>
      </c>
    </row>
    <row r="7027" spans="1:2">
      <c r="A7027" s="1" t="s">
        <v>9330</v>
      </c>
      <c r="B7027" s="18">
        <v>42362</v>
      </c>
    </row>
    <row r="7028" spans="1:2">
      <c r="A7028" s="1" t="s">
        <v>9331</v>
      </c>
      <c r="B7028" s="18">
        <v>42362</v>
      </c>
    </row>
    <row r="7029" spans="1:2">
      <c r="A7029" s="1" t="s">
        <v>9332</v>
      </c>
      <c r="B7029" s="18">
        <v>42361</v>
      </c>
    </row>
    <row r="7030" spans="1:2">
      <c r="A7030" s="1" t="s">
        <v>9333</v>
      </c>
      <c r="B7030" s="18">
        <v>42362</v>
      </c>
    </row>
    <row r="7031" spans="1:2">
      <c r="A7031" s="1" t="s">
        <v>9334</v>
      </c>
      <c r="B7031" s="18">
        <v>42363</v>
      </c>
    </row>
    <row r="7032" spans="1:2">
      <c r="A7032" s="1" t="s">
        <v>9335</v>
      </c>
      <c r="B7032" s="18">
        <v>42364</v>
      </c>
    </row>
    <row r="7033" spans="1:2">
      <c r="A7033" s="1" t="s">
        <v>9336</v>
      </c>
      <c r="B7033" s="18">
        <v>42364</v>
      </c>
    </row>
    <row r="7034" spans="1:2">
      <c r="A7034" s="1" t="s">
        <v>9337</v>
      </c>
      <c r="B7034" s="18">
        <v>42364</v>
      </c>
    </row>
    <row r="7035" spans="1:2">
      <c r="A7035" s="1" t="s">
        <v>9338</v>
      </c>
      <c r="B7035" s="18">
        <v>42364</v>
      </c>
    </row>
    <row r="7036" spans="1:2">
      <c r="A7036" s="1" t="s">
        <v>9339</v>
      </c>
      <c r="B7036" s="18">
        <v>42364</v>
      </c>
    </row>
    <row r="7037" spans="1:2">
      <c r="A7037" s="1" t="s">
        <v>9340</v>
      </c>
      <c r="B7037" s="18">
        <v>42364</v>
      </c>
    </row>
    <row r="7038" spans="1:2">
      <c r="A7038" s="1" t="s">
        <v>9341</v>
      </c>
      <c r="B7038" s="18">
        <v>42364</v>
      </c>
    </row>
    <row r="7039" spans="1:2">
      <c r="A7039" s="1" t="s">
        <v>9342</v>
      </c>
      <c r="B7039" s="18">
        <v>42364</v>
      </c>
    </row>
    <row r="7040" spans="1:2">
      <c r="A7040" s="1" t="s">
        <v>9343</v>
      </c>
      <c r="B7040" s="18">
        <v>42364</v>
      </c>
    </row>
    <row r="7041" spans="1:2">
      <c r="A7041" s="1" t="s">
        <v>9344</v>
      </c>
      <c r="B7041" s="18">
        <v>42364</v>
      </c>
    </row>
    <row r="7042" spans="1:2">
      <c r="A7042" s="1" t="s">
        <v>9345</v>
      </c>
      <c r="B7042" s="18">
        <v>42364</v>
      </c>
    </row>
    <row r="7043" spans="1:2">
      <c r="A7043" s="1" t="s">
        <v>9346</v>
      </c>
      <c r="B7043" s="18">
        <v>42364</v>
      </c>
    </row>
    <row r="7044" spans="1:2">
      <c r="A7044" s="1" t="s">
        <v>9347</v>
      </c>
      <c r="B7044" s="18">
        <v>42364</v>
      </c>
    </row>
    <row r="7045" spans="1:2">
      <c r="A7045" s="1" t="s">
        <v>9348</v>
      </c>
      <c r="B7045" s="18">
        <v>42364</v>
      </c>
    </row>
    <row r="7046" spans="1:2">
      <c r="A7046" s="1" t="s">
        <v>9349</v>
      </c>
      <c r="B7046" s="18">
        <v>42364</v>
      </c>
    </row>
    <row r="7047" spans="1:2">
      <c r="A7047" s="1" t="s">
        <v>9350</v>
      </c>
      <c r="B7047" s="18">
        <v>42365</v>
      </c>
    </row>
    <row r="7048" spans="1:2">
      <c r="A7048" s="1" t="s">
        <v>9351</v>
      </c>
      <c r="B7048" s="18">
        <v>42366</v>
      </c>
    </row>
    <row r="7049" spans="1:2">
      <c r="A7049" s="1" t="s">
        <v>9352</v>
      </c>
      <c r="B7049" s="18">
        <v>42366</v>
      </c>
    </row>
    <row r="7050" spans="1:2">
      <c r="A7050" s="1" t="s">
        <v>9353</v>
      </c>
      <c r="B7050" s="18">
        <v>42366</v>
      </c>
    </row>
    <row r="7051" spans="1:2">
      <c r="A7051" s="1" t="s">
        <v>9354</v>
      </c>
      <c r="B7051" s="18">
        <v>42366</v>
      </c>
    </row>
    <row r="7052" spans="1:2">
      <c r="A7052" s="1" t="s">
        <v>9355</v>
      </c>
      <c r="B7052" s="18">
        <v>42366</v>
      </c>
    </row>
    <row r="7053" spans="1:2">
      <c r="A7053" s="1" t="s">
        <v>9356</v>
      </c>
      <c r="B7053" s="18">
        <v>42366</v>
      </c>
    </row>
    <row r="7054" spans="1:2">
      <c r="A7054" s="1" t="s">
        <v>9357</v>
      </c>
      <c r="B7054" s="18">
        <v>42366</v>
      </c>
    </row>
    <row r="7055" spans="1:2">
      <c r="A7055" s="1" t="s">
        <v>9358</v>
      </c>
      <c r="B7055" s="18">
        <v>42366</v>
      </c>
    </row>
    <row r="7056" spans="1:2">
      <c r="A7056" s="1" t="s">
        <v>9359</v>
      </c>
      <c r="B7056" s="18">
        <v>42366</v>
      </c>
    </row>
    <row r="7057" spans="1:2">
      <c r="A7057" s="1" t="s">
        <v>9360</v>
      </c>
      <c r="B7057" s="18">
        <v>42366</v>
      </c>
    </row>
    <row r="7058" spans="1:2">
      <c r="A7058" s="1" t="s">
        <v>9361</v>
      </c>
      <c r="B7058" s="18">
        <v>42366</v>
      </c>
    </row>
    <row r="7059" spans="1:2">
      <c r="A7059" s="1" t="s">
        <v>9362</v>
      </c>
      <c r="B7059" s="18">
        <v>42366</v>
      </c>
    </row>
    <row r="7060" spans="1:2">
      <c r="A7060" s="1" t="s">
        <v>9363</v>
      </c>
      <c r="B7060" s="18">
        <v>42366</v>
      </c>
    </row>
    <row r="7061" spans="1:2">
      <c r="A7061" s="1" t="s">
        <v>9364</v>
      </c>
      <c r="B7061" s="18">
        <v>42366</v>
      </c>
    </row>
    <row r="7062" spans="1:2">
      <c r="A7062" s="1" t="s">
        <v>9365</v>
      </c>
      <c r="B7062" s="18">
        <v>42366</v>
      </c>
    </row>
    <row r="7063" spans="1:2">
      <c r="A7063" s="1" t="s">
        <v>9366</v>
      </c>
      <c r="B7063" s="18">
        <v>42366</v>
      </c>
    </row>
    <row r="7064" spans="1:2">
      <c r="A7064" s="1" t="s">
        <v>9367</v>
      </c>
      <c r="B7064" s="18">
        <v>42366</v>
      </c>
    </row>
    <row r="7065" spans="1:2">
      <c r="A7065" s="1" t="s">
        <v>9368</v>
      </c>
      <c r="B7065" s="18">
        <v>42366</v>
      </c>
    </row>
    <row r="7066" spans="1:2">
      <c r="A7066" s="1" t="s">
        <v>9369</v>
      </c>
      <c r="B7066" s="18">
        <v>42366</v>
      </c>
    </row>
    <row r="7067" spans="1:2">
      <c r="A7067" s="1" t="s">
        <v>9370</v>
      </c>
      <c r="B7067" s="18">
        <v>42366</v>
      </c>
    </row>
    <row r="7068" spans="1:2">
      <c r="A7068" s="1" t="s">
        <v>9371</v>
      </c>
      <c r="B7068" s="18">
        <v>42366</v>
      </c>
    </row>
    <row r="7069" spans="1:2">
      <c r="A7069" s="1" t="s">
        <v>9372</v>
      </c>
      <c r="B7069" s="18">
        <v>42366</v>
      </c>
    </row>
    <row r="7070" spans="1:2">
      <c r="A7070" s="1" t="s">
        <v>9373</v>
      </c>
      <c r="B7070" s="18">
        <v>42366</v>
      </c>
    </row>
    <row r="7071" spans="1:2">
      <c r="A7071" s="1" t="s">
        <v>9374</v>
      </c>
      <c r="B7071" s="18">
        <v>42366</v>
      </c>
    </row>
    <row r="7072" spans="1:2">
      <c r="A7072" s="1" t="s">
        <v>9375</v>
      </c>
      <c r="B7072" s="18">
        <v>42366</v>
      </c>
    </row>
    <row r="7073" spans="1:2">
      <c r="A7073" s="21" t="s">
        <v>9376</v>
      </c>
      <c r="B7073" s="18">
        <v>42370</v>
      </c>
    </row>
    <row r="7074" spans="1:2">
      <c r="A7074" s="21" t="s">
        <v>9377</v>
      </c>
      <c r="B7074" s="18">
        <v>42370</v>
      </c>
    </row>
    <row r="7075" spans="1:2">
      <c r="A7075" s="21" t="s">
        <v>9378</v>
      </c>
      <c r="B7075" s="18">
        <v>42370</v>
      </c>
    </row>
    <row r="7076" spans="1:2">
      <c r="A7076" s="21" t="s">
        <v>9379</v>
      </c>
      <c r="B7076" s="18">
        <v>42370</v>
      </c>
    </row>
    <row r="7077" spans="1:2">
      <c r="A7077" s="21" t="s">
        <v>9380</v>
      </c>
      <c r="B7077" s="18">
        <v>42370</v>
      </c>
    </row>
    <row r="7078" spans="1:2">
      <c r="A7078" s="21" t="s">
        <v>9381</v>
      </c>
      <c r="B7078" s="18">
        <v>42370</v>
      </c>
    </row>
    <row r="7079" spans="1:2">
      <c r="A7079" s="21" t="s">
        <v>9382</v>
      </c>
      <c r="B7079" s="18">
        <v>42371</v>
      </c>
    </row>
    <row r="7080" spans="1:2">
      <c r="A7080" s="21" t="s">
        <v>9383</v>
      </c>
      <c r="B7080" s="18">
        <v>42371</v>
      </c>
    </row>
    <row r="7081" spans="1:2">
      <c r="A7081" s="21" t="s">
        <v>9384</v>
      </c>
      <c r="B7081" s="18">
        <v>42372</v>
      </c>
    </row>
    <row r="7082" spans="1:2">
      <c r="A7082" s="21" t="s">
        <v>9385</v>
      </c>
      <c r="B7082" s="18">
        <v>42372</v>
      </c>
    </row>
    <row r="7083" spans="1:2">
      <c r="A7083" s="21" t="s">
        <v>9386</v>
      </c>
      <c r="B7083" s="18">
        <v>42372</v>
      </c>
    </row>
    <row r="7084" spans="1:2">
      <c r="A7084" s="21" t="s">
        <v>9387</v>
      </c>
      <c r="B7084" s="18">
        <v>42372</v>
      </c>
    </row>
    <row r="7085" spans="1:2">
      <c r="A7085" s="21" t="s">
        <v>9388</v>
      </c>
      <c r="B7085" s="18">
        <v>42372</v>
      </c>
    </row>
    <row r="7086" spans="1:2">
      <c r="A7086" s="21" t="s">
        <v>9389</v>
      </c>
      <c r="B7086" s="18">
        <v>42372</v>
      </c>
    </row>
    <row r="7087" spans="1:2">
      <c r="A7087" s="21" t="s">
        <v>9390</v>
      </c>
      <c r="B7087" s="18">
        <v>42372</v>
      </c>
    </row>
    <row r="7088" spans="1:2">
      <c r="A7088" s="21" t="s">
        <v>9391</v>
      </c>
      <c r="B7088" s="18">
        <v>42372</v>
      </c>
    </row>
    <row r="7089" spans="1:2">
      <c r="A7089" s="21" t="s">
        <v>9392</v>
      </c>
      <c r="B7089" s="18">
        <v>42372</v>
      </c>
    </row>
    <row r="7090" spans="1:2">
      <c r="A7090" s="21" t="s">
        <v>9393</v>
      </c>
      <c r="B7090" s="18">
        <v>42372</v>
      </c>
    </row>
    <row r="7091" spans="1:2">
      <c r="A7091" s="21" t="s">
        <v>9394</v>
      </c>
      <c r="B7091" s="18">
        <v>42372</v>
      </c>
    </row>
    <row r="7092" spans="1:2">
      <c r="A7092" s="21" t="s">
        <v>9395</v>
      </c>
      <c r="B7092" s="18">
        <v>42372</v>
      </c>
    </row>
    <row r="7093" spans="1:2">
      <c r="A7093" s="21" t="s">
        <v>9396</v>
      </c>
      <c r="B7093" s="18">
        <v>42372</v>
      </c>
    </row>
    <row r="7094" spans="1:2">
      <c r="A7094" s="21" t="s">
        <v>9397</v>
      </c>
      <c r="B7094" s="18">
        <v>42372</v>
      </c>
    </row>
    <row r="7095" spans="1:2">
      <c r="A7095" s="21" t="s">
        <v>9398</v>
      </c>
      <c r="B7095" s="18">
        <v>42372</v>
      </c>
    </row>
    <row r="7096" spans="1:2">
      <c r="A7096" s="21" t="s">
        <v>9399</v>
      </c>
      <c r="B7096" s="18">
        <v>42372</v>
      </c>
    </row>
    <row r="7097" spans="1:2">
      <c r="A7097" s="21" t="s">
        <v>9400</v>
      </c>
      <c r="B7097" s="18">
        <v>42372</v>
      </c>
    </row>
    <row r="7098" spans="1:2">
      <c r="A7098" s="21" t="s">
        <v>9401</v>
      </c>
      <c r="B7098" s="18">
        <v>42372</v>
      </c>
    </row>
    <row r="7099" spans="1:2">
      <c r="A7099" s="21" t="s">
        <v>9402</v>
      </c>
      <c r="B7099" s="18">
        <v>42372</v>
      </c>
    </row>
    <row r="7100" spans="1:2">
      <c r="A7100" s="21" t="s">
        <v>9403</v>
      </c>
      <c r="B7100" s="18">
        <v>42372</v>
      </c>
    </row>
    <row r="7101" spans="1:2">
      <c r="A7101" s="21" t="s">
        <v>9404</v>
      </c>
      <c r="B7101" s="18">
        <v>42372</v>
      </c>
    </row>
    <row r="7102" spans="1:2">
      <c r="A7102" s="21" t="s">
        <v>9405</v>
      </c>
      <c r="B7102" s="18">
        <v>42372</v>
      </c>
    </row>
    <row r="7103" spans="1:2">
      <c r="A7103" s="21" t="s">
        <v>9406</v>
      </c>
      <c r="B7103" s="18">
        <v>42372</v>
      </c>
    </row>
    <row r="7104" spans="1:2">
      <c r="A7104" s="21" t="s">
        <v>9407</v>
      </c>
      <c r="B7104" s="18">
        <v>42372</v>
      </c>
    </row>
    <row r="7105" spans="1:2">
      <c r="A7105" s="21" t="s">
        <v>9408</v>
      </c>
      <c r="B7105" s="18">
        <v>42373</v>
      </c>
    </row>
    <row r="7106" spans="1:2">
      <c r="A7106" s="21" t="s">
        <v>9409</v>
      </c>
      <c r="B7106" s="18">
        <v>42373</v>
      </c>
    </row>
    <row r="7107" spans="1:2">
      <c r="A7107" s="21" t="s">
        <v>9410</v>
      </c>
      <c r="B7107" s="18">
        <v>42373</v>
      </c>
    </row>
    <row r="7108" spans="1:2">
      <c r="A7108" s="21" t="s">
        <v>9411</v>
      </c>
      <c r="B7108" s="18">
        <v>42373</v>
      </c>
    </row>
    <row r="7109" spans="1:2">
      <c r="A7109" s="21" t="s">
        <v>9412</v>
      </c>
      <c r="B7109" s="18">
        <v>42373</v>
      </c>
    </row>
    <row r="7110" spans="1:2">
      <c r="A7110" s="21" t="s">
        <v>9413</v>
      </c>
      <c r="B7110" s="18">
        <v>42373</v>
      </c>
    </row>
    <row r="7111" spans="1:2">
      <c r="A7111" s="21" t="s">
        <v>9414</v>
      </c>
      <c r="B7111" s="18">
        <v>42373</v>
      </c>
    </row>
    <row r="7112" spans="1:2">
      <c r="A7112" s="21" t="s">
        <v>9415</v>
      </c>
      <c r="B7112" s="18">
        <v>42373</v>
      </c>
    </row>
    <row r="7113" spans="1:2">
      <c r="A7113" s="21" t="s">
        <v>9416</v>
      </c>
      <c r="B7113" s="18">
        <v>42374</v>
      </c>
    </row>
    <row r="7114" spans="1:2">
      <c r="A7114" s="21" t="s">
        <v>9417</v>
      </c>
      <c r="B7114" s="18">
        <v>42374</v>
      </c>
    </row>
    <row r="7115" spans="1:2">
      <c r="A7115" s="21" t="s">
        <v>9418</v>
      </c>
      <c r="B7115" s="18">
        <v>42374</v>
      </c>
    </row>
    <row r="7116" spans="1:2">
      <c r="A7116" s="21" t="s">
        <v>9419</v>
      </c>
      <c r="B7116" s="18">
        <v>42374</v>
      </c>
    </row>
    <row r="7117" spans="1:2">
      <c r="A7117" s="21" t="s">
        <v>9420</v>
      </c>
      <c r="B7117" s="18">
        <v>42374</v>
      </c>
    </row>
    <row r="7118" spans="1:2">
      <c r="A7118" s="21" t="s">
        <v>9421</v>
      </c>
      <c r="B7118" s="18">
        <v>42374</v>
      </c>
    </row>
    <row r="7119" spans="1:2">
      <c r="A7119" s="21" t="s">
        <v>9422</v>
      </c>
      <c r="B7119" s="18">
        <v>42374</v>
      </c>
    </row>
    <row r="7120" spans="1:2">
      <c r="A7120" s="21" t="s">
        <v>9423</v>
      </c>
      <c r="B7120" s="18">
        <v>42374</v>
      </c>
    </row>
    <row r="7121" spans="1:2">
      <c r="A7121" s="21" t="s">
        <v>9424</v>
      </c>
      <c r="B7121" s="18">
        <v>42374</v>
      </c>
    </row>
    <row r="7122" spans="1:2">
      <c r="A7122" s="21" t="s">
        <v>9425</v>
      </c>
      <c r="B7122" s="18">
        <v>42374</v>
      </c>
    </row>
    <row r="7123" spans="1:2">
      <c r="A7123" s="21" t="s">
        <v>9426</v>
      </c>
      <c r="B7123" s="18">
        <v>42375</v>
      </c>
    </row>
    <row r="7124" spans="1:2">
      <c r="A7124" s="21" t="s">
        <v>9427</v>
      </c>
      <c r="B7124" s="18">
        <v>42375</v>
      </c>
    </row>
    <row r="7125" spans="1:2">
      <c r="A7125" s="21" t="s">
        <v>9428</v>
      </c>
      <c r="B7125" s="18">
        <v>42376</v>
      </c>
    </row>
    <row r="7126" spans="1:2">
      <c r="A7126" s="21" t="s">
        <v>9429</v>
      </c>
      <c r="B7126" s="18">
        <v>42376</v>
      </c>
    </row>
    <row r="7127" spans="1:2">
      <c r="A7127" s="21" t="s">
        <v>9430</v>
      </c>
      <c r="B7127" s="18">
        <v>42376</v>
      </c>
    </row>
    <row r="7128" spans="1:2">
      <c r="A7128" s="21" t="s">
        <v>9431</v>
      </c>
      <c r="B7128" s="18">
        <v>42376</v>
      </c>
    </row>
    <row r="7129" spans="1:2">
      <c r="A7129" s="21" t="s">
        <v>9432</v>
      </c>
      <c r="B7129" s="18">
        <v>42376</v>
      </c>
    </row>
    <row r="7130" spans="1:2">
      <c r="A7130" s="21" t="s">
        <v>9433</v>
      </c>
      <c r="B7130" s="18">
        <v>42376</v>
      </c>
    </row>
    <row r="7131" spans="1:2">
      <c r="A7131" s="21" t="s">
        <v>9434</v>
      </c>
      <c r="B7131" s="18">
        <v>42376</v>
      </c>
    </row>
    <row r="7132" spans="1:2">
      <c r="A7132" s="21" t="s">
        <v>9435</v>
      </c>
      <c r="B7132" s="18">
        <v>42376</v>
      </c>
    </row>
    <row r="7133" spans="1:2">
      <c r="A7133" s="21" t="s">
        <v>9436</v>
      </c>
      <c r="B7133" s="18">
        <v>42377</v>
      </c>
    </row>
    <row r="7134" spans="1:2">
      <c r="A7134" s="21" t="s">
        <v>9437</v>
      </c>
      <c r="B7134" s="18">
        <v>42377</v>
      </c>
    </row>
    <row r="7135" spans="1:2">
      <c r="A7135" s="21" t="s">
        <v>9438</v>
      </c>
      <c r="B7135" s="18">
        <v>42377</v>
      </c>
    </row>
    <row r="7136" spans="1:2">
      <c r="A7136" s="21" t="s">
        <v>9439</v>
      </c>
      <c r="B7136" s="18">
        <v>42377</v>
      </c>
    </row>
    <row r="7137" spans="1:2">
      <c r="A7137" s="1" t="s">
        <v>9440</v>
      </c>
      <c r="B7137" s="18">
        <v>42378</v>
      </c>
    </row>
    <row r="7138" spans="1:2">
      <c r="A7138" s="21" t="s">
        <v>9441</v>
      </c>
      <c r="B7138" s="18">
        <v>42378</v>
      </c>
    </row>
    <row r="7139" spans="1:2">
      <c r="A7139" s="21" t="s">
        <v>9442</v>
      </c>
      <c r="B7139" s="18">
        <v>42378</v>
      </c>
    </row>
    <row r="7140" spans="1:2">
      <c r="A7140" s="21" t="s">
        <v>9443</v>
      </c>
      <c r="B7140" s="18">
        <v>42378</v>
      </c>
    </row>
    <row r="7141" spans="1:2">
      <c r="A7141" s="21" t="s">
        <v>9444</v>
      </c>
      <c r="B7141" s="18">
        <v>42378</v>
      </c>
    </row>
    <row r="7142" spans="1:2">
      <c r="A7142" s="21" t="s">
        <v>9445</v>
      </c>
      <c r="B7142" s="18">
        <v>42378</v>
      </c>
    </row>
    <row r="7143" spans="1:2">
      <c r="A7143" s="21" t="s">
        <v>9446</v>
      </c>
      <c r="B7143" s="18">
        <v>42378</v>
      </c>
    </row>
    <row r="7144" spans="1:2">
      <c r="A7144" s="21" t="s">
        <v>9447</v>
      </c>
      <c r="B7144" s="18">
        <v>42378</v>
      </c>
    </row>
    <row r="7145" spans="1:2">
      <c r="A7145" s="21" t="s">
        <v>9448</v>
      </c>
      <c r="B7145" s="18">
        <v>42378</v>
      </c>
    </row>
    <row r="7146" spans="1:2">
      <c r="A7146" s="21" t="s">
        <v>9449</v>
      </c>
      <c r="B7146" s="18">
        <v>42378</v>
      </c>
    </row>
    <row r="7147" spans="1:2">
      <c r="A7147" s="21" t="s">
        <v>9450</v>
      </c>
      <c r="B7147" s="18">
        <v>42378</v>
      </c>
    </row>
    <row r="7148" spans="1:2">
      <c r="A7148" s="21" t="s">
        <v>9451</v>
      </c>
      <c r="B7148" s="18">
        <v>42378</v>
      </c>
    </row>
    <row r="7149" spans="1:2">
      <c r="A7149" s="21" t="s">
        <v>9452</v>
      </c>
      <c r="B7149" s="18">
        <v>42378</v>
      </c>
    </row>
    <row r="7150" spans="1:2">
      <c r="A7150" s="21" t="s">
        <v>9453</v>
      </c>
      <c r="B7150" s="18">
        <v>42378</v>
      </c>
    </row>
    <row r="7151" spans="1:2">
      <c r="A7151" s="21" t="s">
        <v>9454</v>
      </c>
      <c r="B7151" s="18">
        <v>42378</v>
      </c>
    </row>
    <row r="7152" spans="1:2">
      <c r="A7152" s="21" t="s">
        <v>9455</v>
      </c>
      <c r="B7152" s="18">
        <v>42378</v>
      </c>
    </row>
    <row r="7153" spans="1:2">
      <c r="A7153" s="21" t="s">
        <v>9456</v>
      </c>
      <c r="B7153" s="18">
        <v>42378</v>
      </c>
    </row>
    <row r="7154" spans="1:2">
      <c r="A7154" s="21" t="s">
        <v>9457</v>
      </c>
      <c r="B7154" s="18">
        <v>42378</v>
      </c>
    </row>
    <row r="7155" spans="1:2">
      <c r="A7155" s="21" t="s">
        <v>9458</v>
      </c>
      <c r="B7155" s="18">
        <v>42378</v>
      </c>
    </row>
    <row r="7156" spans="1:2">
      <c r="A7156" s="21" t="s">
        <v>9459</v>
      </c>
      <c r="B7156" s="18">
        <v>42378</v>
      </c>
    </row>
    <row r="7157" spans="1:2">
      <c r="A7157" s="21" t="s">
        <v>9460</v>
      </c>
      <c r="B7157" s="18">
        <v>42378</v>
      </c>
    </row>
    <row r="7158" spans="1:2">
      <c r="A7158" s="21" t="s">
        <v>9461</v>
      </c>
      <c r="B7158" s="18">
        <v>42378</v>
      </c>
    </row>
    <row r="7159" spans="1:2">
      <c r="A7159" s="21" t="s">
        <v>9462</v>
      </c>
      <c r="B7159" s="18">
        <v>42378</v>
      </c>
    </row>
    <row r="7160" spans="1:2">
      <c r="A7160" s="21" t="s">
        <v>9463</v>
      </c>
      <c r="B7160" s="18">
        <v>42378</v>
      </c>
    </row>
    <row r="7161" spans="1:2">
      <c r="A7161" s="21" t="s">
        <v>9464</v>
      </c>
      <c r="B7161" s="18">
        <v>42378</v>
      </c>
    </row>
    <row r="7162" spans="1:2">
      <c r="A7162" s="21" t="s">
        <v>9465</v>
      </c>
      <c r="B7162" s="18">
        <v>42378</v>
      </c>
    </row>
    <row r="7163" spans="1:2">
      <c r="A7163" s="21" t="s">
        <v>9466</v>
      </c>
      <c r="B7163" s="18">
        <v>42378</v>
      </c>
    </row>
    <row r="7164" spans="1:2">
      <c r="A7164" s="21" t="s">
        <v>9467</v>
      </c>
      <c r="B7164" s="18">
        <v>42378</v>
      </c>
    </row>
    <row r="7165" spans="1:2">
      <c r="A7165" s="21" t="s">
        <v>9468</v>
      </c>
      <c r="B7165" s="18">
        <v>42378</v>
      </c>
    </row>
    <row r="7166" spans="1:2">
      <c r="A7166" s="21" t="s">
        <v>9469</v>
      </c>
      <c r="B7166" s="18">
        <v>42378</v>
      </c>
    </row>
    <row r="7167" spans="1:2">
      <c r="A7167" s="21" t="s">
        <v>9470</v>
      </c>
      <c r="B7167" s="18">
        <v>42379</v>
      </c>
    </row>
    <row r="7168" spans="1:2">
      <c r="A7168" s="21" t="s">
        <v>9471</v>
      </c>
      <c r="B7168" s="18">
        <v>42379</v>
      </c>
    </row>
    <row r="7169" spans="1:2">
      <c r="A7169" s="21" t="s">
        <v>9472</v>
      </c>
      <c r="B7169" s="18">
        <v>42379</v>
      </c>
    </row>
    <row r="7170" spans="1:2">
      <c r="A7170" s="21" t="s">
        <v>9473</v>
      </c>
      <c r="B7170" s="18">
        <v>42379</v>
      </c>
    </row>
    <row r="7171" spans="1:2">
      <c r="A7171" s="21" t="s">
        <v>9474</v>
      </c>
      <c r="B7171" s="18">
        <v>42380</v>
      </c>
    </row>
    <row r="7172" spans="1:2">
      <c r="A7172" s="21" t="s">
        <v>9475</v>
      </c>
      <c r="B7172" s="18">
        <v>42380</v>
      </c>
    </row>
    <row r="7173" spans="1:2">
      <c r="A7173" s="1" t="s">
        <v>3822</v>
      </c>
      <c r="B7173" s="18">
        <v>42380</v>
      </c>
    </row>
    <row r="7174" spans="1:2">
      <c r="A7174" s="21" t="s">
        <v>9476</v>
      </c>
      <c r="B7174" s="18">
        <v>42380</v>
      </c>
    </row>
    <row r="7175" spans="1:2">
      <c r="A7175" s="21" t="s">
        <v>9477</v>
      </c>
      <c r="B7175" s="18">
        <v>42380</v>
      </c>
    </row>
    <row r="7176" spans="1:2">
      <c r="A7176" s="21" t="s">
        <v>9478</v>
      </c>
      <c r="B7176" s="18">
        <v>42380</v>
      </c>
    </row>
    <row r="7177" spans="1:2">
      <c r="A7177" s="21" t="s">
        <v>9479</v>
      </c>
      <c r="B7177" s="18">
        <v>42380</v>
      </c>
    </row>
    <row r="7178" spans="1:2">
      <c r="A7178" s="21" t="s">
        <v>9480</v>
      </c>
      <c r="B7178" s="18">
        <v>42380</v>
      </c>
    </row>
    <row r="7179" spans="1:2">
      <c r="A7179" s="21" t="s">
        <v>9481</v>
      </c>
      <c r="B7179" s="18">
        <v>42380</v>
      </c>
    </row>
    <row r="7180" spans="1:2">
      <c r="A7180" s="21" t="s">
        <v>9482</v>
      </c>
      <c r="B7180" s="18">
        <v>42380</v>
      </c>
    </row>
    <row r="7181" spans="1:2">
      <c r="A7181" s="21" t="s">
        <v>9483</v>
      </c>
      <c r="B7181" s="18">
        <v>42380</v>
      </c>
    </row>
    <row r="7182" spans="1:2">
      <c r="A7182" s="21" t="s">
        <v>9484</v>
      </c>
      <c r="B7182" s="18">
        <v>42380</v>
      </c>
    </row>
    <row r="7183" spans="1:2">
      <c r="A7183" s="21" t="s">
        <v>9485</v>
      </c>
      <c r="B7183" s="18">
        <v>42380</v>
      </c>
    </row>
    <row r="7184" spans="1:2">
      <c r="A7184" s="21" t="s">
        <v>9486</v>
      </c>
      <c r="B7184" s="18">
        <v>42380</v>
      </c>
    </row>
    <row r="7185" spans="1:2">
      <c r="A7185" s="21" t="s">
        <v>9487</v>
      </c>
      <c r="B7185" s="18">
        <v>42380</v>
      </c>
    </row>
    <row r="7186" spans="1:2">
      <c r="A7186" s="21" t="s">
        <v>9488</v>
      </c>
      <c r="B7186" s="18">
        <v>42380</v>
      </c>
    </row>
    <row r="7187" spans="1:2">
      <c r="A7187" s="21" t="s">
        <v>9489</v>
      </c>
      <c r="B7187" s="18">
        <v>42380</v>
      </c>
    </row>
    <row r="7188" spans="1:2">
      <c r="A7188" s="1" t="s">
        <v>9490</v>
      </c>
      <c r="B7188" s="18">
        <v>42381</v>
      </c>
    </row>
    <row r="7189" spans="1:2">
      <c r="A7189" s="1" t="s">
        <v>9491</v>
      </c>
      <c r="B7189" s="18">
        <v>42381</v>
      </c>
    </row>
    <row r="7190" spans="1:2">
      <c r="A7190" s="21" t="s">
        <v>9492</v>
      </c>
      <c r="B7190" s="18">
        <v>42382</v>
      </c>
    </row>
    <row r="7191" spans="1:2">
      <c r="A7191" s="21" t="s">
        <v>9493</v>
      </c>
      <c r="B7191" s="18">
        <v>42382</v>
      </c>
    </row>
    <row r="7192" spans="1:2">
      <c r="A7192" s="21" t="s">
        <v>9494</v>
      </c>
      <c r="B7192" s="18">
        <v>42382</v>
      </c>
    </row>
    <row r="7193" spans="1:2">
      <c r="A7193" s="21" t="s">
        <v>9495</v>
      </c>
      <c r="B7193" s="18">
        <v>42382</v>
      </c>
    </row>
    <row r="7194" spans="1:2">
      <c r="A7194" s="21" t="s">
        <v>9496</v>
      </c>
      <c r="B7194" s="18">
        <v>42382</v>
      </c>
    </row>
    <row r="7195" spans="1:2">
      <c r="A7195" s="21" t="s">
        <v>9497</v>
      </c>
      <c r="B7195" s="18">
        <v>42382</v>
      </c>
    </row>
    <row r="7196" spans="1:2">
      <c r="A7196" s="21" t="s">
        <v>9498</v>
      </c>
      <c r="B7196" s="18">
        <v>42382</v>
      </c>
    </row>
    <row r="7197" spans="1:2">
      <c r="A7197" s="21" t="s">
        <v>9499</v>
      </c>
      <c r="B7197" s="18">
        <v>42382</v>
      </c>
    </row>
    <row r="7198" spans="1:2">
      <c r="A7198" s="21" t="s">
        <v>9500</v>
      </c>
      <c r="B7198" s="18">
        <v>42382</v>
      </c>
    </row>
    <row r="7199" spans="1:2">
      <c r="A7199" s="21" t="s">
        <v>9501</v>
      </c>
      <c r="B7199" s="18">
        <v>42382</v>
      </c>
    </row>
    <row r="7200" spans="1:2">
      <c r="A7200" s="21" t="s">
        <v>9502</v>
      </c>
      <c r="B7200" s="18">
        <v>42382</v>
      </c>
    </row>
    <row r="7201" spans="1:2">
      <c r="A7201" s="21" t="s">
        <v>9503</v>
      </c>
      <c r="B7201" s="18">
        <v>42382</v>
      </c>
    </row>
    <row r="7202" spans="1:2">
      <c r="A7202" s="21" t="s">
        <v>9504</v>
      </c>
      <c r="B7202" s="18">
        <v>42382</v>
      </c>
    </row>
    <row r="7203" spans="1:2">
      <c r="A7203" s="21" t="s">
        <v>9505</v>
      </c>
      <c r="B7203" s="18">
        <v>42382</v>
      </c>
    </row>
    <row r="7204" spans="1:2">
      <c r="A7204" s="21" t="s">
        <v>9506</v>
      </c>
      <c r="B7204" s="18">
        <v>42382</v>
      </c>
    </row>
    <row r="7205" spans="1:2">
      <c r="A7205" s="1" t="s">
        <v>3822</v>
      </c>
      <c r="B7205" s="18">
        <v>42382</v>
      </c>
    </row>
    <row r="7206" spans="1:2">
      <c r="A7206" s="21" t="s">
        <v>9507</v>
      </c>
      <c r="B7206" s="18">
        <v>42382</v>
      </c>
    </row>
    <row r="7207" spans="1:2">
      <c r="A7207" s="21" t="s">
        <v>9508</v>
      </c>
      <c r="B7207" s="18">
        <v>42382</v>
      </c>
    </row>
    <row r="7208" spans="1:2">
      <c r="A7208" s="1" t="s">
        <v>9509</v>
      </c>
      <c r="B7208" s="18">
        <v>42382</v>
      </c>
    </row>
    <row r="7209" spans="1:2">
      <c r="A7209" s="21" t="s">
        <v>9510</v>
      </c>
      <c r="B7209" s="18">
        <v>42383</v>
      </c>
    </row>
    <row r="7210" spans="1:2">
      <c r="A7210" s="21" t="s">
        <v>9511</v>
      </c>
      <c r="B7210" s="18">
        <v>42383</v>
      </c>
    </row>
    <row r="7211" spans="1:2">
      <c r="A7211" s="21" t="s">
        <v>9512</v>
      </c>
      <c r="B7211" s="18">
        <v>42383</v>
      </c>
    </row>
    <row r="7212" spans="1:2">
      <c r="A7212" s="21" t="s">
        <v>9513</v>
      </c>
      <c r="B7212" s="18">
        <v>42383</v>
      </c>
    </row>
    <row r="7213" spans="1:2">
      <c r="A7213" s="21" t="s">
        <v>9514</v>
      </c>
      <c r="B7213" s="18">
        <v>42383</v>
      </c>
    </row>
    <row r="7214" spans="1:2">
      <c r="A7214" s="21" t="s">
        <v>9515</v>
      </c>
      <c r="B7214" s="18">
        <v>42384</v>
      </c>
    </row>
    <row r="7215" spans="1:2">
      <c r="A7215" s="21" t="s">
        <v>9516</v>
      </c>
      <c r="B7215" s="18">
        <v>42384</v>
      </c>
    </row>
    <row r="7216" spans="1:2">
      <c r="A7216" s="21" t="s">
        <v>9517</v>
      </c>
      <c r="B7216" s="18">
        <v>42384</v>
      </c>
    </row>
    <row r="7217" spans="1:2">
      <c r="A7217" s="21" t="s">
        <v>9518</v>
      </c>
      <c r="B7217" s="18">
        <v>42384</v>
      </c>
    </row>
    <row r="7218" spans="1:2">
      <c r="A7218" s="21" t="s">
        <v>9519</v>
      </c>
      <c r="B7218" s="18">
        <v>42384</v>
      </c>
    </row>
    <row r="7219" spans="1:2">
      <c r="A7219" s="21" t="s">
        <v>9520</v>
      </c>
      <c r="B7219" s="18">
        <v>42384</v>
      </c>
    </row>
    <row r="7220" spans="1:2">
      <c r="A7220" s="21" t="s">
        <v>9521</v>
      </c>
      <c r="B7220" s="18">
        <v>42384</v>
      </c>
    </row>
    <row r="7221" spans="1:2">
      <c r="A7221" s="21" t="s">
        <v>9522</v>
      </c>
      <c r="B7221" s="18">
        <v>42384</v>
      </c>
    </row>
    <row r="7222" spans="1:2">
      <c r="A7222" s="21" t="s">
        <v>9523</v>
      </c>
      <c r="B7222" s="18">
        <v>42385</v>
      </c>
    </row>
    <row r="7223" spans="1:2">
      <c r="A7223" s="21" t="s">
        <v>9524</v>
      </c>
      <c r="B7223" s="18">
        <v>42385</v>
      </c>
    </row>
    <row r="7224" spans="1:2">
      <c r="A7224" s="21" t="s">
        <v>9525</v>
      </c>
      <c r="B7224" s="18">
        <v>42385</v>
      </c>
    </row>
    <row r="7225" spans="1:2">
      <c r="A7225" s="21" t="s">
        <v>9526</v>
      </c>
      <c r="B7225" s="18">
        <v>42385</v>
      </c>
    </row>
    <row r="7226" spans="1:2">
      <c r="A7226" s="1" t="s">
        <v>9527</v>
      </c>
      <c r="B7226" s="18">
        <v>42385</v>
      </c>
    </row>
    <row r="7227" spans="1:2">
      <c r="A7227" s="21" t="s">
        <v>9528</v>
      </c>
      <c r="B7227" s="18">
        <v>42385</v>
      </c>
    </row>
    <row r="7228" spans="1:2">
      <c r="A7228" s="21" t="s">
        <v>9529</v>
      </c>
      <c r="B7228" s="18">
        <v>42385</v>
      </c>
    </row>
    <row r="7229" spans="1:2">
      <c r="A7229" s="21" t="s">
        <v>9530</v>
      </c>
      <c r="B7229" s="18">
        <v>42385</v>
      </c>
    </row>
    <row r="7230" spans="1:2">
      <c r="A7230" s="21" t="s">
        <v>9531</v>
      </c>
      <c r="B7230" s="18">
        <v>42385</v>
      </c>
    </row>
    <row r="7231" spans="1:2">
      <c r="A7231" s="21" t="s">
        <v>9532</v>
      </c>
      <c r="B7231" s="18">
        <v>42385</v>
      </c>
    </row>
    <row r="7232" spans="1:2">
      <c r="A7232" s="21" t="s">
        <v>9533</v>
      </c>
      <c r="B7232" s="18">
        <v>42385</v>
      </c>
    </row>
    <row r="7233" spans="1:2">
      <c r="A7233" s="21" t="s">
        <v>9534</v>
      </c>
      <c r="B7233" s="18">
        <v>42385</v>
      </c>
    </row>
    <row r="7234" spans="1:2">
      <c r="A7234" s="21" t="s">
        <v>9535</v>
      </c>
      <c r="B7234" s="18">
        <v>42385</v>
      </c>
    </row>
    <row r="7235" spans="1:2">
      <c r="A7235" s="21" t="s">
        <v>9536</v>
      </c>
      <c r="B7235" s="18">
        <v>42385</v>
      </c>
    </row>
    <row r="7236" spans="1:2">
      <c r="A7236" s="21" t="s">
        <v>9537</v>
      </c>
      <c r="B7236" s="18">
        <v>42385</v>
      </c>
    </row>
    <row r="7237" spans="1:2">
      <c r="A7237" s="21" t="s">
        <v>9538</v>
      </c>
      <c r="B7237" s="18">
        <v>42385</v>
      </c>
    </row>
    <row r="7238" spans="1:2">
      <c r="A7238" s="21" t="s">
        <v>9539</v>
      </c>
      <c r="B7238" s="18">
        <v>42385</v>
      </c>
    </row>
    <row r="7239" spans="1:2">
      <c r="A7239" s="21" t="s">
        <v>9540</v>
      </c>
      <c r="B7239" s="18">
        <v>42385</v>
      </c>
    </row>
    <row r="7240" spans="1:2">
      <c r="A7240" s="21" t="s">
        <v>9541</v>
      </c>
      <c r="B7240" s="18">
        <v>42385</v>
      </c>
    </row>
    <row r="7241" spans="1:2">
      <c r="A7241" s="21" t="s">
        <v>9542</v>
      </c>
      <c r="B7241" s="18">
        <v>42385</v>
      </c>
    </row>
    <row r="7242" spans="1:2">
      <c r="A7242" s="21" t="s">
        <v>9543</v>
      </c>
      <c r="B7242" s="18">
        <v>42385</v>
      </c>
    </row>
    <row r="7243" spans="1:2">
      <c r="A7243" s="21" t="s">
        <v>9544</v>
      </c>
      <c r="B7243" s="18">
        <v>42385</v>
      </c>
    </row>
    <row r="7244" spans="1:2">
      <c r="A7244" s="21" t="s">
        <v>9545</v>
      </c>
      <c r="B7244" s="18">
        <v>42385</v>
      </c>
    </row>
    <row r="7245" spans="1:2">
      <c r="A7245" s="21" t="s">
        <v>9546</v>
      </c>
      <c r="B7245" s="18">
        <v>42386</v>
      </c>
    </row>
    <row r="7246" spans="1:2">
      <c r="A7246" s="21" t="s">
        <v>9547</v>
      </c>
      <c r="B7246" s="18">
        <v>42387</v>
      </c>
    </row>
    <row r="7247" spans="1:2">
      <c r="A7247" s="21" t="s">
        <v>9548</v>
      </c>
      <c r="B7247" s="18">
        <v>42388</v>
      </c>
    </row>
    <row r="7248" spans="1:2">
      <c r="A7248" s="21" t="s">
        <v>9549</v>
      </c>
      <c r="B7248" s="18">
        <v>42388</v>
      </c>
    </row>
    <row r="7249" spans="1:2">
      <c r="A7249" s="21" t="s">
        <v>9550</v>
      </c>
      <c r="B7249" s="18">
        <v>42388</v>
      </c>
    </row>
    <row r="7250" spans="1:2">
      <c r="A7250" s="21" t="s">
        <v>9551</v>
      </c>
      <c r="B7250" s="18">
        <v>42388</v>
      </c>
    </row>
    <row r="7251" spans="1:2">
      <c r="A7251" s="21" t="s">
        <v>9552</v>
      </c>
      <c r="B7251" s="18">
        <v>42388</v>
      </c>
    </row>
    <row r="7252" spans="1:2">
      <c r="A7252" s="21" t="s">
        <v>9553</v>
      </c>
      <c r="B7252" s="18">
        <v>42388</v>
      </c>
    </row>
    <row r="7253" spans="1:2">
      <c r="A7253" s="21" t="s">
        <v>9554</v>
      </c>
      <c r="B7253" s="18">
        <v>42388</v>
      </c>
    </row>
    <row r="7254" spans="1:2">
      <c r="A7254" s="21" t="s">
        <v>9555</v>
      </c>
      <c r="B7254" s="18">
        <v>42388</v>
      </c>
    </row>
    <row r="7255" spans="1:2">
      <c r="A7255" s="21" t="s">
        <v>9556</v>
      </c>
      <c r="B7255" s="18">
        <v>42388</v>
      </c>
    </row>
    <row r="7256" spans="1:2">
      <c r="A7256" s="21" t="s">
        <v>9557</v>
      </c>
      <c r="B7256" s="18">
        <v>42388</v>
      </c>
    </row>
    <row r="7257" spans="1:2">
      <c r="A7257" s="21" t="s">
        <v>9558</v>
      </c>
      <c r="B7257" s="18">
        <v>42388</v>
      </c>
    </row>
    <row r="7258" spans="1:2">
      <c r="A7258" s="21" t="s">
        <v>9559</v>
      </c>
      <c r="B7258" s="18">
        <v>42388</v>
      </c>
    </row>
    <row r="7259" spans="1:2">
      <c r="A7259" s="21" t="s">
        <v>9560</v>
      </c>
      <c r="B7259" s="18">
        <v>42388</v>
      </c>
    </row>
    <row r="7260" spans="1:2">
      <c r="A7260" s="21" t="s">
        <v>9561</v>
      </c>
      <c r="B7260" s="18">
        <v>42388</v>
      </c>
    </row>
    <row r="7261" spans="1:2">
      <c r="A7261" s="21" t="s">
        <v>9562</v>
      </c>
      <c r="B7261" s="18">
        <v>42388</v>
      </c>
    </row>
    <row r="7262" spans="1:2">
      <c r="A7262" s="21" t="s">
        <v>9563</v>
      </c>
      <c r="B7262" s="18">
        <v>42388</v>
      </c>
    </row>
    <row r="7263" spans="1:2">
      <c r="A7263" s="21" t="s">
        <v>9564</v>
      </c>
      <c r="B7263" s="18">
        <v>42388</v>
      </c>
    </row>
    <row r="7264" spans="1:2">
      <c r="A7264" s="21" t="s">
        <v>9565</v>
      </c>
      <c r="B7264" s="18">
        <v>42388</v>
      </c>
    </row>
    <row r="7265" spans="1:2">
      <c r="A7265" s="1" t="s">
        <v>9566</v>
      </c>
      <c r="B7265" s="18">
        <v>42388</v>
      </c>
    </row>
    <row r="7266" spans="1:2">
      <c r="A7266" s="21" t="s">
        <v>9567</v>
      </c>
      <c r="B7266" s="18">
        <v>42388</v>
      </c>
    </row>
    <row r="7267" spans="1:2">
      <c r="A7267" s="21" t="s">
        <v>9568</v>
      </c>
      <c r="B7267" s="18">
        <v>42388</v>
      </c>
    </row>
    <row r="7268" spans="1:2">
      <c r="A7268" s="21" t="s">
        <v>9569</v>
      </c>
      <c r="B7268" s="18">
        <v>42388</v>
      </c>
    </row>
    <row r="7269" spans="1:2">
      <c r="A7269" s="21" t="s">
        <v>9570</v>
      </c>
      <c r="B7269" s="18">
        <v>42388</v>
      </c>
    </row>
    <row r="7270" spans="1:2">
      <c r="A7270" s="21" t="s">
        <v>9571</v>
      </c>
      <c r="B7270" s="18">
        <v>42388</v>
      </c>
    </row>
    <row r="7271" spans="1:2">
      <c r="A7271" s="21" t="s">
        <v>9572</v>
      </c>
      <c r="B7271" s="18">
        <v>42389</v>
      </c>
    </row>
    <row r="7272" spans="1:2">
      <c r="A7272" s="21" t="s">
        <v>9573</v>
      </c>
      <c r="B7272" s="18">
        <v>42389</v>
      </c>
    </row>
    <row r="7273" spans="1:2">
      <c r="A7273" s="21" t="s">
        <v>9574</v>
      </c>
      <c r="B7273" s="18">
        <v>42390</v>
      </c>
    </row>
    <row r="7274" spans="1:2">
      <c r="A7274" s="21" t="s">
        <v>9575</v>
      </c>
      <c r="B7274" s="18">
        <v>42390</v>
      </c>
    </row>
    <row r="7275" spans="1:2">
      <c r="A7275" s="21" t="s">
        <v>9576</v>
      </c>
      <c r="B7275" s="18">
        <v>42390</v>
      </c>
    </row>
    <row r="7276" spans="1:2">
      <c r="A7276" s="21" t="s">
        <v>9577</v>
      </c>
      <c r="B7276" s="18">
        <v>42390</v>
      </c>
    </row>
    <row r="7277" spans="1:2">
      <c r="A7277" s="21" t="s">
        <v>9578</v>
      </c>
      <c r="B7277" s="18">
        <v>42390</v>
      </c>
    </row>
    <row r="7278" spans="1:2">
      <c r="A7278" s="21" t="s">
        <v>9579</v>
      </c>
      <c r="B7278" s="18">
        <v>42390</v>
      </c>
    </row>
    <row r="7279" spans="1:2">
      <c r="A7279" s="1" t="s">
        <v>3822</v>
      </c>
      <c r="B7279" s="18">
        <v>42390</v>
      </c>
    </row>
    <row r="7280" spans="1:2">
      <c r="A7280" s="1" t="s">
        <v>9580</v>
      </c>
      <c r="B7280" s="18">
        <v>42390</v>
      </c>
    </row>
    <row r="7281" spans="1:2">
      <c r="A7281" s="21" t="s">
        <v>9581</v>
      </c>
      <c r="B7281" s="18">
        <v>42390</v>
      </c>
    </row>
    <row r="7282" spans="1:2">
      <c r="A7282" s="21" t="s">
        <v>9582</v>
      </c>
      <c r="B7282" s="18">
        <v>42390</v>
      </c>
    </row>
    <row r="7283" spans="1:2">
      <c r="A7283" s="21" t="s">
        <v>9583</v>
      </c>
      <c r="B7283" s="18">
        <v>42390</v>
      </c>
    </row>
    <row r="7284" spans="1:2">
      <c r="A7284" s="21" t="s">
        <v>9584</v>
      </c>
      <c r="B7284" s="18">
        <v>42390</v>
      </c>
    </row>
    <row r="7285" spans="1:2">
      <c r="A7285" s="21" t="s">
        <v>9585</v>
      </c>
      <c r="B7285" s="18">
        <v>42390</v>
      </c>
    </row>
    <row r="7286" spans="1:2">
      <c r="A7286" s="21" t="s">
        <v>9586</v>
      </c>
      <c r="B7286" s="18">
        <v>42390</v>
      </c>
    </row>
    <row r="7287" spans="1:2">
      <c r="A7287" s="21" t="s">
        <v>9587</v>
      </c>
      <c r="B7287" s="18">
        <v>42390</v>
      </c>
    </row>
    <row r="7288" spans="1:2">
      <c r="A7288" s="21" t="s">
        <v>9588</v>
      </c>
      <c r="B7288" s="18">
        <v>42390</v>
      </c>
    </row>
    <row r="7289" spans="1:2">
      <c r="A7289" s="21" t="s">
        <v>9589</v>
      </c>
      <c r="B7289" s="18">
        <v>42390</v>
      </c>
    </row>
    <row r="7290" spans="1:2">
      <c r="A7290" s="21" t="s">
        <v>9590</v>
      </c>
      <c r="B7290" s="18">
        <v>42390</v>
      </c>
    </row>
    <row r="7291" spans="1:2">
      <c r="A7291" s="1" t="s">
        <v>9591</v>
      </c>
      <c r="B7291" s="18">
        <v>42390</v>
      </c>
    </row>
    <row r="7292" spans="1:2">
      <c r="A7292" s="21" t="s">
        <v>9592</v>
      </c>
      <c r="B7292" s="18">
        <v>42391</v>
      </c>
    </row>
    <row r="7293" spans="1:2">
      <c r="A7293" s="21" t="s">
        <v>9593</v>
      </c>
      <c r="B7293" s="18">
        <v>42391</v>
      </c>
    </row>
    <row r="7294" spans="1:2">
      <c r="A7294" s="21" t="s">
        <v>9594</v>
      </c>
      <c r="B7294" s="18">
        <v>42391</v>
      </c>
    </row>
    <row r="7295" spans="1:2">
      <c r="A7295" s="21" t="s">
        <v>9595</v>
      </c>
      <c r="B7295" s="18">
        <v>42391</v>
      </c>
    </row>
    <row r="7296" spans="1:2">
      <c r="A7296" s="21" t="s">
        <v>9596</v>
      </c>
      <c r="B7296" s="18">
        <v>42391</v>
      </c>
    </row>
    <row r="7297" spans="1:2">
      <c r="A7297" s="21" t="s">
        <v>9597</v>
      </c>
      <c r="B7297" s="18">
        <v>42391</v>
      </c>
    </row>
    <row r="7298" spans="1:2">
      <c r="A7298" s="21" t="s">
        <v>9598</v>
      </c>
      <c r="B7298" s="18">
        <v>42391</v>
      </c>
    </row>
    <row r="7299" spans="1:2">
      <c r="A7299" s="21" t="s">
        <v>9599</v>
      </c>
      <c r="B7299" s="18">
        <v>42391</v>
      </c>
    </row>
    <row r="7300" spans="1:2">
      <c r="A7300" s="21" t="s">
        <v>9600</v>
      </c>
      <c r="B7300" s="18">
        <v>42391</v>
      </c>
    </row>
    <row r="7301" spans="1:2">
      <c r="A7301" s="21" t="s">
        <v>9601</v>
      </c>
      <c r="B7301" s="18">
        <v>42391</v>
      </c>
    </row>
    <row r="7302" spans="1:2">
      <c r="A7302" s="21" t="s">
        <v>9602</v>
      </c>
      <c r="B7302" s="18">
        <v>42391</v>
      </c>
    </row>
    <row r="7303" spans="1:2">
      <c r="A7303" s="21" t="s">
        <v>9603</v>
      </c>
      <c r="B7303" s="18">
        <v>42391</v>
      </c>
    </row>
    <row r="7304" spans="1:2">
      <c r="A7304" s="21" t="s">
        <v>9604</v>
      </c>
      <c r="B7304" s="18">
        <v>42391</v>
      </c>
    </row>
    <row r="7305" spans="1:2">
      <c r="A7305" s="21" t="s">
        <v>9605</v>
      </c>
      <c r="B7305" s="18">
        <v>42391</v>
      </c>
    </row>
    <row r="7306" spans="1:2">
      <c r="A7306" s="1" t="s">
        <v>3822</v>
      </c>
      <c r="B7306" s="18">
        <v>42391</v>
      </c>
    </row>
    <row r="7307" spans="1:2">
      <c r="A7307" s="21" t="s">
        <v>9606</v>
      </c>
      <c r="B7307" s="18">
        <v>42391</v>
      </c>
    </row>
    <row r="7308" spans="1:2">
      <c r="A7308" s="21" t="s">
        <v>9607</v>
      </c>
      <c r="B7308" s="18">
        <v>42392</v>
      </c>
    </row>
    <row r="7309" spans="1:2">
      <c r="A7309" s="1" t="s">
        <v>9608</v>
      </c>
      <c r="B7309" s="18">
        <v>42392</v>
      </c>
    </row>
    <row r="7310" spans="1:2">
      <c r="A7310" s="21" t="s">
        <v>9609</v>
      </c>
      <c r="B7310" s="18">
        <v>42392</v>
      </c>
    </row>
    <row r="7311" spans="1:2">
      <c r="A7311" s="21" t="s">
        <v>9610</v>
      </c>
      <c r="B7311" s="18">
        <v>42392</v>
      </c>
    </row>
    <row r="7312" spans="1:2">
      <c r="A7312" s="21" t="s">
        <v>9611</v>
      </c>
      <c r="B7312" s="18">
        <v>42392</v>
      </c>
    </row>
    <row r="7313" spans="1:2">
      <c r="A7313" s="21" t="s">
        <v>9612</v>
      </c>
      <c r="B7313" s="18">
        <v>42392</v>
      </c>
    </row>
    <row r="7314" spans="1:2">
      <c r="A7314" s="21" t="s">
        <v>9613</v>
      </c>
      <c r="B7314" s="18">
        <v>42392</v>
      </c>
    </row>
    <row r="7315" spans="1:2">
      <c r="A7315" s="21" t="s">
        <v>9614</v>
      </c>
      <c r="B7315" s="18">
        <v>42393</v>
      </c>
    </row>
    <row r="7316" spans="1:2">
      <c r="A7316" s="1" t="s">
        <v>9615</v>
      </c>
      <c r="B7316" s="18">
        <v>42393</v>
      </c>
    </row>
    <row r="7317" spans="1:2">
      <c r="A7317" s="21" t="s">
        <v>9616</v>
      </c>
      <c r="B7317" s="18">
        <v>42394</v>
      </c>
    </row>
    <row r="7318" spans="1:2">
      <c r="A7318" s="21" t="s">
        <v>9617</v>
      </c>
      <c r="B7318" s="18">
        <v>42394</v>
      </c>
    </row>
    <row r="7319" spans="1:2">
      <c r="A7319" s="21" t="s">
        <v>9618</v>
      </c>
      <c r="B7319" s="18">
        <v>42394</v>
      </c>
    </row>
    <row r="7320" spans="1:2">
      <c r="A7320" s="21" t="s">
        <v>9619</v>
      </c>
      <c r="B7320" s="18">
        <v>42394</v>
      </c>
    </row>
    <row r="7321" spans="1:2">
      <c r="A7321" s="21" t="s">
        <v>9620</v>
      </c>
      <c r="B7321" s="18">
        <v>42394</v>
      </c>
    </row>
    <row r="7322" spans="1:2">
      <c r="A7322" s="21" t="s">
        <v>9621</v>
      </c>
      <c r="B7322" s="18">
        <v>42394</v>
      </c>
    </row>
    <row r="7323" spans="1:2">
      <c r="A7323" s="21" t="s">
        <v>9622</v>
      </c>
      <c r="B7323" s="18">
        <v>42394</v>
      </c>
    </row>
    <row r="7324" spans="1:2">
      <c r="A7324" s="21" t="s">
        <v>9623</v>
      </c>
      <c r="B7324" s="18">
        <v>42394</v>
      </c>
    </row>
    <row r="7325" spans="1:2">
      <c r="A7325" s="21" t="s">
        <v>9624</v>
      </c>
      <c r="B7325" s="18">
        <v>42394</v>
      </c>
    </row>
    <row r="7326" spans="1:2">
      <c r="A7326" s="21" t="s">
        <v>9625</v>
      </c>
      <c r="B7326" s="18">
        <v>42394</v>
      </c>
    </row>
    <row r="7327" spans="1:2">
      <c r="A7327" s="21" t="s">
        <v>9626</v>
      </c>
      <c r="B7327" s="18">
        <v>42394</v>
      </c>
    </row>
    <row r="7328" spans="1:2">
      <c r="A7328" s="21" t="s">
        <v>9627</v>
      </c>
      <c r="B7328" s="18">
        <v>42394</v>
      </c>
    </row>
    <row r="7329" spans="1:2">
      <c r="A7329" s="21" t="s">
        <v>9628</v>
      </c>
      <c r="B7329" s="18">
        <v>42394</v>
      </c>
    </row>
    <row r="7330" spans="1:2">
      <c r="A7330" s="21" t="s">
        <v>9629</v>
      </c>
      <c r="B7330" s="18">
        <v>42394</v>
      </c>
    </row>
    <row r="7331" spans="1:2">
      <c r="A7331" s="21" t="s">
        <v>9630</v>
      </c>
      <c r="B7331" s="18">
        <v>42394</v>
      </c>
    </row>
    <row r="7332" spans="1:2">
      <c r="A7332" s="21" t="s">
        <v>9631</v>
      </c>
      <c r="B7332" s="18">
        <v>42394</v>
      </c>
    </row>
    <row r="7333" spans="1:2">
      <c r="A7333" s="21" t="s">
        <v>9632</v>
      </c>
      <c r="B7333" s="18">
        <v>42394</v>
      </c>
    </row>
    <row r="7334" spans="1:2">
      <c r="A7334" s="21" t="s">
        <v>9633</v>
      </c>
      <c r="B7334" s="18">
        <v>42394</v>
      </c>
    </row>
    <row r="7335" spans="1:2">
      <c r="A7335" s="21" t="s">
        <v>9634</v>
      </c>
      <c r="B7335" s="18">
        <v>42394</v>
      </c>
    </row>
    <row r="7336" spans="1:2">
      <c r="A7336" s="21" t="s">
        <v>9635</v>
      </c>
      <c r="B7336" s="18">
        <v>42394</v>
      </c>
    </row>
    <row r="7337" spans="1:2">
      <c r="A7337" s="21" t="s">
        <v>9636</v>
      </c>
      <c r="B7337" s="18">
        <v>42394</v>
      </c>
    </row>
    <row r="7338" spans="1:2">
      <c r="A7338" s="21" t="s">
        <v>9637</v>
      </c>
      <c r="B7338" s="18">
        <v>42394</v>
      </c>
    </row>
    <row r="7339" spans="1:2">
      <c r="A7339" s="21" t="s">
        <v>9638</v>
      </c>
      <c r="B7339" s="18">
        <v>42394</v>
      </c>
    </row>
    <row r="7340" spans="1:2">
      <c r="A7340" s="21" t="s">
        <v>9639</v>
      </c>
      <c r="B7340" s="18">
        <v>42394</v>
      </c>
    </row>
    <row r="7341" spans="1:2">
      <c r="A7341" s="21" t="s">
        <v>9640</v>
      </c>
      <c r="B7341" s="18">
        <v>42394</v>
      </c>
    </row>
    <row r="7342" spans="1:2">
      <c r="A7342" s="21" t="s">
        <v>9641</v>
      </c>
      <c r="B7342" s="18">
        <v>42394</v>
      </c>
    </row>
    <row r="7343" spans="1:2">
      <c r="A7343" s="21" t="s">
        <v>9642</v>
      </c>
      <c r="B7343" s="18">
        <v>42394</v>
      </c>
    </row>
    <row r="7344" spans="1:2">
      <c r="A7344" s="21" t="s">
        <v>9643</v>
      </c>
      <c r="B7344" s="18">
        <v>42394</v>
      </c>
    </row>
    <row r="7345" spans="1:2">
      <c r="A7345" s="21" t="s">
        <v>9644</v>
      </c>
      <c r="B7345" s="18">
        <v>42394</v>
      </c>
    </row>
    <row r="7346" spans="1:2">
      <c r="A7346" s="21" t="s">
        <v>9645</v>
      </c>
      <c r="B7346" s="18">
        <v>42394</v>
      </c>
    </row>
    <row r="7347" spans="1:2">
      <c r="A7347" s="21" t="s">
        <v>9646</v>
      </c>
      <c r="B7347" s="18">
        <v>42394</v>
      </c>
    </row>
    <row r="7348" spans="1:2">
      <c r="A7348" s="21" t="s">
        <v>9647</v>
      </c>
      <c r="B7348" s="18">
        <v>42394</v>
      </c>
    </row>
    <row r="7349" spans="1:2">
      <c r="A7349" s="21" t="s">
        <v>9648</v>
      </c>
      <c r="B7349" s="18">
        <v>42395</v>
      </c>
    </row>
    <row r="7350" spans="1:2">
      <c r="A7350" s="21" t="s">
        <v>9649</v>
      </c>
      <c r="B7350" s="18">
        <v>42395</v>
      </c>
    </row>
    <row r="7351" spans="1:2">
      <c r="A7351" s="21" t="s">
        <v>9650</v>
      </c>
      <c r="B7351" s="18">
        <v>42395</v>
      </c>
    </row>
    <row r="7352" spans="1:2">
      <c r="A7352" s="21" t="s">
        <v>9651</v>
      </c>
      <c r="B7352" s="18">
        <v>42395</v>
      </c>
    </row>
    <row r="7353" spans="1:2">
      <c r="A7353" s="21" t="s">
        <v>9652</v>
      </c>
      <c r="B7353" s="18">
        <v>42395</v>
      </c>
    </row>
    <row r="7354" spans="1:2">
      <c r="A7354" s="21" t="s">
        <v>9653</v>
      </c>
      <c r="B7354" s="18">
        <v>42395</v>
      </c>
    </row>
    <row r="7355" spans="1:2">
      <c r="A7355" s="21" t="s">
        <v>9654</v>
      </c>
      <c r="B7355" s="18">
        <v>42395</v>
      </c>
    </row>
    <row r="7356" spans="1:2">
      <c r="A7356" s="21" t="s">
        <v>9655</v>
      </c>
      <c r="B7356" s="18">
        <v>42395</v>
      </c>
    </row>
    <row r="7357" spans="1:2">
      <c r="A7357" s="21" t="s">
        <v>9656</v>
      </c>
      <c r="B7357" s="18">
        <v>42395</v>
      </c>
    </row>
    <row r="7358" spans="1:2">
      <c r="A7358" s="21" t="s">
        <v>9657</v>
      </c>
      <c r="B7358" s="18">
        <v>42395</v>
      </c>
    </row>
    <row r="7359" spans="1:2">
      <c r="A7359" s="21" t="s">
        <v>9658</v>
      </c>
      <c r="B7359" s="18">
        <v>42395</v>
      </c>
    </row>
    <row r="7360" spans="1:2">
      <c r="A7360" s="21" t="s">
        <v>9659</v>
      </c>
      <c r="B7360" s="18">
        <v>42395</v>
      </c>
    </row>
    <row r="7361" spans="1:2">
      <c r="A7361" s="21" t="s">
        <v>9660</v>
      </c>
      <c r="B7361" s="18">
        <v>42396</v>
      </c>
    </row>
    <row r="7362" spans="1:2">
      <c r="A7362" s="21" t="s">
        <v>9661</v>
      </c>
      <c r="B7362" s="18">
        <v>42396</v>
      </c>
    </row>
    <row r="7363" spans="1:2">
      <c r="A7363" s="1" t="s">
        <v>9662</v>
      </c>
      <c r="B7363" s="18">
        <v>42396</v>
      </c>
    </row>
    <row r="7364" spans="1:2">
      <c r="A7364" s="21" t="s">
        <v>9663</v>
      </c>
      <c r="B7364" s="18">
        <v>42396</v>
      </c>
    </row>
    <row r="7365" spans="1:2">
      <c r="A7365" s="1" t="s">
        <v>9664</v>
      </c>
      <c r="B7365" s="18">
        <v>42396</v>
      </c>
    </row>
    <row r="7366" spans="1:2">
      <c r="A7366" s="21" t="s">
        <v>9665</v>
      </c>
      <c r="B7366" s="18">
        <v>42396</v>
      </c>
    </row>
    <row r="7367" spans="1:2">
      <c r="A7367" s="21" t="s">
        <v>9666</v>
      </c>
      <c r="B7367" s="18">
        <v>42396</v>
      </c>
    </row>
    <row r="7368" spans="1:2">
      <c r="A7368" s="21" t="s">
        <v>9667</v>
      </c>
      <c r="B7368" s="18">
        <v>42396</v>
      </c>
    </row>
    <row r="7369" spans="1:2">
      <c r="A7369" s="21" t="s">
        <v>9668</v>
      </c>
      <c r="B7369" s="18">
        <v>42396</v>
      </c>
    </row>
    <row r="7370" spans="1:2">
      <c r="A7370" s="21" t="s">
        <v>9669</v>
      </c>
      <c r="B7370" s="18">
        <v>42397</v>
      </c>
    </row>
    <row r="7371" spans="1:2">
      <c r="A7371" s="1" t="s">
        <v>3822</v>
      </c>
      <c r="B7371" s="18">
        <v>42735</v>
      </c>
    </row>
    <row r="7372" spans="1:2">
      <c r="A7372" s="1" t="s">
        <v>3822</v>
      </c>
      <c r="B7372" s="18">
        <v>42735</v>
      </c>
    </row>
    <row r="7373" spans="1:2">
      <c r="A7373" s="21" t="s">
        <v>9670</v>
      </c>
      <c r="B7373" s="18">
        <v>42398</v>
      </c>
    </row>
    <row r="7374" spans="1:2">
      <c r="A7374" s="21" t="s">
        <v>9671</v>
      </c>
      <c r="B7374" s="18">
        <v>42398</v>
      </c>
    </row>
    <row r="7375" spans="1:2">
      <c r="A7375" s="21" t="s">
        <v>9672</v>
      </c>
      <c r="B7375" s="18">
        <v>42398</v>
      </c>
    </row>
    <row r="7376" spans="1:2">
      <c r="A7376" s="21" t="s">
        <v>9673</v>
      </c>
      <c r="B7376" s="18">
        <v>42398</v>
      </c>
    </row>
    <row r="7377" spans="1:2">
      <c r="A7377" s="21" t="s">
        <v>9674</v>
      </c>
      <c r="B7377" s="18">
        <v>42398</v>
      </c>
    </row>
    <row r="7378" spans="1:2">
      <c r="A7378" s="21" t="s">
        <v>9675</v>
      </c>
      <c r="B7378" s="18">
        <v>42398</v>
      </c>
    </row>
    <row r="7379" spans="1:2">
      <c r="A7379" s="21" t="s">
        <v>9676</v>
      </c>
      <c r="B7379" s="18">
        <v>42398</v>
      </c>
    </row>
    <row r="7380" spans="1:2">
      <c r="A7380" s="21" t="s">
        <v>9677</v>
      </c>
      <c r="B7380" s="18">
        <v>42398</v>
      </c>
    </row>
    <row r="7381" spans="1:2">
      <c r="A7381" s="21" t="s">
        <v>9678</v>
      </c>
      <c r="B7381" s="18">
        <v>42398</v>
      </c>
    </row>
    <row r="7382" spans="1:2">
      <c r="A7382" s="21" t="s">
        <v>9679</v>
      </c>
      <c r="B7382" s="18">
        <v>42398</v>
      </c>
    </row>
    <row r="7383" spans="1:2">
      <c r="A7383" s="21" t="s">
        <v>9680</v>
      </c>
      <c r="B7383" s="18">
        <v>42398</v>
      </c>
    </row>
    <row r="7384" spans="1:2">
      <c r="A7384" s="21" t="s">
        <v>9681</v>
      </c>
      <c r="B7384" s="18">
        <v>42398</v>
      </c>
    </row>
    <row r="7385" spans="1:2">
      <c r="A7385" s="21" t="s">
        <v>9682</v>
      </c>
      <c r="B7385" s="18">
        <v>42398</v>
      </c>
    </row>
    <row r="7386" spans="1:2">
      <c r="A7386" s="21" t="s">
        <v>9683</v>
      </c>
      <c r="B7386" s="18">
        <v>42398</v>
      </c>
    </row>
    <row r="7387" spans="1:2">
      <c r="A7387" s="21" t="s">
        <v>9684</v>
      </c>
      <c r="B7387" s="18">
        <v>42398</v>
      </c>
    </row>
    <row r="7388" spans="1:2">
      <c r="A7388" s="21" t="s">
        <v>9685</v>
      </c>
      <c r="B7388" s="18">
        <v>42398</v>
      </c>
    </row>
    <row r="7389" spans="1:2">
      <c r="A7389" s="21" t="s">
        <v>9686</v>
      </c>
      <c r="B7389" s="18">
        <v>42398</v>
      </c>
    </row>
    <row r="7390" spans="1:2">
      <c r="A7390" s="21" t="s">
        <v>9687</v>
      </c>
      <c r="B7390" s="18">
        <v>42398</v>
      </c>
    </row>
    <row r="7391" spans="1:2">
      <c r="A7391" s="21" t="s">
        <v>9688</v>
      </c>
      <c r="B7391" s="18">
        <v>42398</v>
      </c>
    </row>
    <row r="7392" spans="1:2">
      <c r="A7392" s="21" t="s">
        <v>9689</v>
      </c>
      <c r="B7392" s="18">
        <v>42398</v>
      </c>
    </row>
    <row r="7393" spans="1:2">
      <c r="A7393" s="21" t="s">
        <v>9690</v>
      </c>
      <c r="B7393" s="18">
        <v>42398</v>
      </c>
    </row>
    <row r="7394" spans="1:2">
      <c r="A7394" s="1" t="s">
        <v>3822</v>
      </c>
      <c r="B7394" s="18">
        <v>42398</v>
      </c>
    </row>
    <row r="7395" spans="1:2">
      <c r="A7395" s="21" t="s">
        <v>9691</v>
      </c>
      <c r="B7395" s="18">
        <v>42398</v>
      </c>
    </row>
    <row r="7396" spans="1:2">
      <c r="A7396" s="21" t="s">
        <v>9692</v>
      </c>
      <c r="B7396" s="18">
        <v>42398</v>
      </c>
    </row>
    <row r="7397" spans="1:2">
      <c r="A7397" s="21" t="s">
        <v>9693</v>
      </c>
      <c r="B7397" s="18">
        <v>42398</v>
      </c>
    </row>
    <row r="7398" spans="1:2">
      <c r="A7398" s="21" t="s">
        <v>9694</v>
      </c>
      <c r="B7398" s="18">
        <v>42398</v>
      </c>
    </row>
    <row r="7399" spans="1:2">
      <c r="A7399" s="21" t="s">
        <v>9695</v>
      </c>
      <c r="B7399" s="18">
        <v>42398</v>
      </c>
    </row>
    <row r="7400" spans="1:2">
      <c r="A7400" s="21" t="s">
        <v>9696</v>
      </c>
      <c r="B7400" s="18">
        <v>42398</v>
      </c>
    </row>
    <row r="7401" spans="1:2">
      <c r="A7401" s="21" t="s">
        <v>9697</v>
      </c>
      <c r="B7401" s="18">
        <v>42398</v>
      </c>
    </row>
    <row r="7402" spans="1:2">
      <c r="A7402" s="21" t="s">
        <v>9698</v>
      </c>
      <c r="B7402" s="18">
        <v>42398</v>
      </c>
    </row>
    <row r="7403" spans="1:2">
      <c r="A7403" s="21" t="s">
        <v>9699</v>
      </c>
      <c r="B7403" s="18">
        <v>42398</v>
      </c>
    </row>
    <row r="7404" spans="1:2">
      <c r="A7404" s="21" t="s">
        <v>9700</v>
      </c>
      <c r="B7404" s="18">
        <v>42399</v>
      </c>
    </row>
    <row r="7405" spans="1:2">
      <c r="A7405" s="21" t="s">
        <v>9701</v>
      </c>
      <c r="B7405" s="18">
        <v>42399</v>
      </c>
    </row>
    <row r="7406" spans="1:2">
      <c r="A7406" s="21" t="s">
        <v>9702</v>
      </c>
      <c r="B7406" s="18">
        <v>42399</v>
      </c>
    </row>
    <row r="7407" spans="1:2">
      <c r="A7407" s="21" t="s">
        <v>9703</v>
      </c>
      <c r="B7407" s="18">
        <v>42399</v>
      </c>
    </row>
    <row r="7408" spans="1:2">
      <c r="A7408" s="21" t="s">
        <v>9704</v>
      </c>
      <c r="B7408" s="18">
        <v>42399</v>
      </c>
    </row>
    <row r="7409" spans="1:2">
      <c r="A7409" s="1" t="s">
        <v>9705</v>
      </c>
      <c r="B7409" s="18">
        <v>42399</v>
      </c>
    </row>
    <row r="7410" spans="1:2">
      <c r="A7410" s="21" t="s">
        <v>9706</v>
      </c>
      <c r="B7410" s="18">
        <v>42400</v>
      </c>
    </row>
    <row r="7411" spans="1:2">
      <c r="A7411" s="21" t="s">
        <v>9707</v>
      </c>
      <c r="B7411" s="18">
        <v>42400</v>
      </c>
    </row>
    <row r="7412" spans="1:2">
      <c r="A7412" s="1" t="s">
        <v>9708</v>
      </c>
      <c r="B7412" s="18">
        <v>42400</v>
      </c>
    </row>
    <row r="7413" spans="1:2">
      <c r="A7413" s="21" t="s">
        <v>9709</v>
      </c>
      <c r="B7413" s="18">
        <v>42400</v>
      </c>
    </row>
    <row r="7414" spans="1:2">
      <c r="A7414" s="21" t="s">
        <v>9710</v>
      </c>
      <c r="B7414" s="18">
        <v>42400</v>
      </c>
    </row>
    <row r="7415" spans="1:2">
      <c r="A7415" s="1" t="s">
        <v>9711</v>
      </c>
      <c r="B7415" s="18">
        <v>42400</v>
      </c>
    </row>
    <row r="7416" spans="1:2">
      <c r="A7416" s="21" t="s">
        <v>9712</v>
      </c>
      <c r="B7416" s="18">
        <v>42400</v>
      </c>
    </row>
    <row r="7417" spans="1:2">
      <c r="A7417" s="21" t="s">
        <v>9713</v>
      </c>
      <c r="B7417" s="18">
        <v>42400</v>
      </c>
    </row>
    <row r="7418" spans="1:2">
      <c r="A7418" s="21" t="s">
        <v>9714</v>
      </c>
      <c r="B7418" s="18">
        <v>42400</v>
      </c>
    </row>
    <row r="7419" spans="1:2">
      <c r="A7419" s="21" t="s">
        <v>9715</v>
      </c>
      <c r="B7419" s="18">
        <v>42400</v>
      </c>
    </row>
    <row r="7420" spans="1:2">
      <c r="A7420" s="1" t="s">
        <v>3822</v>
      </c>
      <c r="B7420" s="18">
        <v>42400</v>
      </c>
    </row>
    <row r="7421" spans="1:2">
      <c r="A7421" s="21" t="s">
        <v>9716</v>
      </c>
      <c r="B7421" s="18">
        <v>42400</v>
      </c>
    </row>
    <row r="7422" spans="1:2">
      <c r="A7422" s="21" t="s">
        <v>9717</v>
      </c>
      <c r="B7422" s="18">
        <v>42400</v>
      </c>
    </row>
    <row r="7423" spans="1:2">
      <c r="A7423" s="21" t="s">
        <v>9718</v>
      </c>
      <c r="B7423" s="18">
        <v>42400</v>
      </c>
    </row>
    <row r="7424" spans="1:2">
      <c r="A7424" s="21" t="s">
        <v>9719</v>
      </c>
      <c r="B7424" s="18">
        <v>42400</v>
      </c>
    </row>
    <row r="7425" spans="1:2">
      <c r="A7425" s="21" t="s">
        <v>9720</v>
      </c>
      <c r="B7425" s="18">
        <v>42400</v>
      </c>
    </row>
    <row r="7426" spans="1:2">
      <c r="A7426" s="21" t="s">
        <v>9721</v>
      </c>
      <c r="B7426" s="18">
        <v>42400</v>
      </c>
    </row>
    <row r="7427" spans="1:2">
      <c r="A7427" s="21" t="s">
        <v>9722</v>
      </c>
      <c r="B7427" s="18">
        <v>42400</v>
      </c>
    </row>
    <row r="7428" spans="1:2">
      <c r="A7428" s="21" t="s">
        <v>9723</v>
      </c>
      <c r="B7428" s="18">
        <v>42400</v>
      </c>
    </row>
    <row r="7429" spans="1:2">
      <c r="A7429" s="21" t="s">
        <v>9724</v>
      </c>
      <c r="B7429" s="18">
        <v>42400</v>
      </c>
    </row>
    <row r="7430" spans="1:2">
      <c r="A7430" s="21" t="s">
        <v>9725</v>
      </c>
      <c r="B7430" s="18">
        <v>42400</v>
      </c>
    </row>
    <row r="7431" spans="1:2">
      <c r="A7431" s="21" t="s">
        <v>9726</v>
      </c>
      <c r="B7431" s="18">
        <v>42400</v>
      </c>
    </row>
    <row r="7432" spans="1:2">
      <c r="A7432" s="21" t="s">
        <v>9727</v>
      </c>
      <c r="B7432" s="18">
        <v>42400</v>
      </c>
    </row>
    <row r="7433" spans="1:2">
      <c r="A7433" s="21" t="s">
        <v>9728</v>
      </c>
      <c r="B7433" s="18">
        <v>42400</v>
      </c>
    </row>
    <row r="7434" spans="1:2">
      <c r="A7434" s="21" t="s">
        <v>9729</v>
      </c>
      <c r="B7434" s="18">
        <v>42400</v>
      </c>
    </row>
    <row r="7435" spans="1:2">
      <c r="A7435" s="21" t="s">
        <v>9730</v>
      </c>
      <c r="B7435" s="18">
        <v>42400</v>
      </c>
    </row>
    <row r="7436" spans="1:2">
      <c r="A7436" s="21" t="s">
        <v>9731</v>
      </c>
      <c r="B7436" s="18">
        <v>42400</v>
      </c>
    </row>
    <row r="7437" spans="1:2">
      <c r="A7437" s="21" t="s">
        <v>9732</v>
      </c>
      <c r="B7437" s="18">
        <v>42400</v>
      </c>
    </row>
    <row r="7438" spans="1:2">
      <c r="A7438" s="21" t="s">
        <v>9733</v>
      </c>
      <c r="B7438" s="18">
        <v>42400</v>
      </c>
    </row>
    <row r="7439" spans="1:2">
      <c r="A7439" s="21" t="s">
        <v>9734</v>
      </c>
      <c r="B7439" s="18">
        <v>42400</v>
      </c>
    </row>
    <row r="7440" spans="1:2">
      <c r="A7440" s="21" t="s">
        <v>9735</v>
      </c>
      <c r="B7440" s="18">
        <v>42400</v>
      </c>
    </row>
    <row r="7441" spans="1:2">
      <c r="A7441" s="21" t="s">
        <v>9736</v>
      </c>
      <c r="B7441" s="18">
        <v>42400</v>
      </c>
    </row>
    <row r="7442" spans="1:2">
      <c r="A7442" s="21" t="s">
        <v>9737</v>
      </c>
      <c r="B7442" s="18">
        <v>42401</v>
      </c>
    </row>
    <row r="7443" spans="1:2">
      <c r="A7443" s="1" t="s">
        <v>9738</v>
      </c>
      <c r="B7443" s="18">
        <v>42401</v>
      </c>
    </row>
    <row r="7444" spans="1:2">
      <c r="A7444" s="21" t="s">
        <v>9739</v>
      </c>
      <c r="B7444" s="18">
        <v>42401</v>
      </c>
    </row>
    <row r="7445" spans="1:2">
      <c r="A7445" s="21" t="s">
        <v>9740</v>
      </c>
      <c r="B7445" s="18">
        <v>42402</v>
      </c>
    </row>
    <row r="7446" spans="1:2">
      <c r="A7446" s="1" t="s">
        <v>9741</v>
      </c>
      <c r="B7446" s="18">
        <v>42402</v>
      </c>
    </row>
    <row r="7447" spans="1:2">
      <c r="A7447" s="21" t="s">
        <v>9742</v>
      </c>
      <c r="B7447" s="18">
        <v>42402</v>
      </c>
    </row>
    <row r="7448" spans="1:2">
      <c r="A7448" s="21" t="s">
        <v>9743</v>
      </c>
      <c r="B7448" s="18">
        <v>42402</v>
      </c>
    </row>
    <row r="7449" spans="1:2">
      <c r="A7449" s="21" t="s">
        <v>9744</v>
      </c>
      <c r="B7449" s="18">
        <v>42402</v>
      </c>
    </row>
    <row r="7450" spans="1:2">
      <c r="A7450" s="21" t="s">
        <v>9745</v>
      </c>
      <c r="B7450" s="18">
        <v>42402</v>
      </c>
    </row>
    <row r="7451" spans="1:2">
      <c r="A7451" s="21" t="s">
        <v>9746</v>
      </c>
      <c r="B7451" s="18">
        <v>42402</v>
      </c>
    </row>
    <row r="7452" spans="1:2">
      <c r="A7452" s="21" t="s">
        <v>9747</v>
      </c>
      <c r="B7452" s="18">
        <v>42402</v>
      </c>
    </row>
    <row r="7453" spans="1:2">
      <c r="A7453" s="21" t="s">
        <v>9748</v>
      </c>
      <c r="B7453" s="18">
        <v>42402</v>
      </c>
    </row>
    <row r="7454" spans="1:2">
      <c r="A7454" s="21" t="s">
        <v>9749</v>
      </c>
      <c r="B7454" s="18">
        <v>42402</v>
      </c>
    </row>
    <row r="7455" spans="1:2">
      <c r="A7455" s="21" t="s">
        <v>9750</v>
      </c>
      <c r="B7455" s="18">
        <v>42402</v>
      </c>
    </row>
    <row r="7456" spans="1:2">
      <c r="A7456" s="21" t="s">
        <v>9751</v>
      </c>
      <c r="B7456" s="18">
        <v>42402</v>
      </c>
    </row>
    <row r="7457" spans="1:2">
      <c r="A7457" s="21" t="s">
        <v>9752</v>
      </c>
      <c r="B7457" s="18">
        <v>42402</v>
      </c>
    </row>
    <row r="7458" spans="1:2">
      <c r="A7458" s="21" t="s">
        <v>9753</v>
      </c>
      <c r="B7458" s="18">
        <v>42402</v>
      </c>
    </row>
    <row r="7459" spans="1:2">
      <c r="A7459" s="21" t="s">
        <v>9754</v>
      </c>
      <c r="B7459" s="18">
        <v>42402</v>
      </c>
    </row>
    <row r="7460" spans="1:2">
      <c r="A7460" s="21" t="s">
        <v>9755</v>
      </c>
      <c r="B7460" s="18">
        <v>42402</v>
      </c>
    </row>
    <row r="7461" spans="1:2">
      <c r="A7461" s="21" t="s">
        <v>9756</v>
      </c>
      <c r="B7461" s="18">
        <v>42402</v>
      </c>
    </row>
    <row r="7462" spans="1:2">
      <c r="A7462" s="21" t="s">
        <v>9757</v>
      </c>
      <c r="B7462" s="18">
        <v>42402</v>
      </c>
    </row>
    <row r="7463" spans="1:2">
      <c r="A7463" s="21" t="s">
        <v>9758</v>
      </c>
      <c r="B7463" s="18">
        <v>42402</v>
      </c>
    </row>
    <row r="7464" spans="1:2">
      <c r="A7464" s="1" t="s">
        <v>9759</v>
      </c>
      <c r="B7464" s="18">
        <v>42402</v>
      </c>
    </row>
    <row r="7465" spans="1:2">
      <c r="A7465" s="21" t="s">
        <v>9760</v>
      </c>
      <c r="B7465" s="18">
        <v>42402</v>
      </c>
    </row>
    <row r="7466" spans="1:2">
      <c r="A7466" s="21" t="s">
        <v>9761</v>
      </c>
      <c r="B7466" s="18">
        <v>42402</v>
      </c>
    </row>
    <row r="7467" spans="1:2">
      <c r="A7467" s="21" t="s">
        <v>9762</v>
      </c>
      <c r="B7467" s="18">
        <v>42402</v>
      </c>
    </row>
    <row r="7468" spans="1:2">
      <c r="A7468" s="21" t="s">
        <v>9763</v>
      </c>
      <c r="B7468" s="18">
        <v>42402</v>
      </c>
    </row>
    <row r="7469" spans="1:2">
      <c r="A7469" s="21" t="s">
        <v>9764</v>
      </c>
      <c r="B7469" s="18">
        <v>42402</v>
      </c>
    </row>
    <row r="7470" spans="1:2">
      <c r="A7470" s="21" t="s">
        <v>9765</v>
      </c>
      <c r="B7470" s="18">
        <v>42402</v>
      </c>
    </row>
    <row r="7471" spans="1:2">
      <c r="A7471" s="21" t="s">
        <v>9766</v>
      </c>
      <c r="B7471" s="18">
        <v>42402</v>
      </c>
    </row>
    <row r="7472" spans="1:2">
      <c r="A7472" s="21" t="s">
        <v>9767</v>
      </c>
      <c r="B7472" s="18">
        <v>42402</v>
      </c>
    </row>
    <row r="7473" spans="1:2">
      <c r="A7473" s="21" t="s">
        <v>9768</v>
      </c>
      <c r="B7473" s="18">
        <v>42402</v>
      </c>
    </row>
    <row r="7474" spans="1:2">
      <c r="A7474" s="21" t="s">
        <v>9769</v>
      </c>
      <c r="B7474" s="18">
        <v>42402</v>
      </c>
    </row>
    <row r="7475" spans="1:2">
      <c r="A7475" s="21" t="s">
        <v>9770</v>
      </c>
      <c r="B7475" s="18">
        <v>42402</v>
      </c>
    </row>
    <row r="7476" spans="1:2">
      <c r="A7476" s="21" t="s">
        <v>9771</v>
      </c>
      <c r="B7476" s="18">
        <v>42402</v>
      </c>
    </row>
    <row r="7477" spans="1:2">
      <c r="A7477" s="21" t="s">
        <v>9772</v>
      </c>
      <c r="B7477" s="18">
        <v>42403</v>
      </c>
    </row>
    <row r="7478" spans="1:2">
      <c r="A7478" s="21" t="s">
        <v>9773</v>
      </c>
      <c r="B7478" s="18">
        <v>42403</v>
      </c>
    </row>
    <row r="7479" spans="1:2">
      <c r="A7479" s="21" t="s">
        <v>9774</v>
      </c>
      <c r="B7479" s="18">
        <v>42403</v>
      </c>
    </row>
    <row r="7480" spans="1:2">
      <c r="A7480" s="21" t="s">
        <v>9775</v>
      </c>
      <c r="B7480" s="18">
        <v>42403</v>
      </c>
    </row>
    <row r="7481" spans="1:2">
      <c r="A7481" s="21" t="s">
        <v>9776</v>
      </c>
      <c r="B7481" s="18">
        <v>42403</v>
      </c>
    </row>
    <row r="7482" spans="1:2">
      <c r="A7482" s="21" t="s">
        <v>9777</v>
      </c>
      <c r="B7482" s="18">
        <v>42403</v>
      </c>
    </row>
    <row r="7483" spans="1:2">
      <c r="A7483" s="21" t="s">
        <v>9778</v>
      </c>
      <c r="B7483" s="18">
        <v>42403</v>
      </c>
    </row>
    <row r="7484" spans="1:2">
      <c r="A7484" s="21" t="s">
        <v>9779</v>
      </c>
      <c r="B7484" s="18">
        <v>42403</v>
      </c>
    </row>
    <row r="7485" spans="1:2">
      <c r="A7485" s="21" t="s">
        <v>9780</v>
      </c>
      <c r="B7485" s="18">
        <v>42403</v>
      </c>
    </row>
    <row r="7486" spans="1:2">
      <c r="A7486" s="21" t="s">
        <v>9781</v>
      </c>
      <c r="B7486" s="18">
        <v>42403</v>
      </c>
    </row>
    <row r="7487" spans="1:2">
      <c r="A7487" s="21" t="s">
        <v>9782</v>
      </c>
      <c r="B7487" s="18">
        <v>42404</v>
      </c>
    </row>
    <row r="7488" spans="1:2">
      <c r="A7488" s="21" t="s">
        <v>9783</v>
      </c>
      <c r="B7488" s="18">
        <v>42404</v>
      </c>
    </row>
    <row r="7489" spans="1:2">
      <c r="A7489" s="21" t="s">
        <v>9784</v>
      </c>
      <c r="B7489" s="18">
        <v>42404</v>
      </c>
    </row>
    <row r="7490" spans="1:2">
      <c r="A7490" s="21" t="s">
        <v>9785</v>
      </c>
      <c r="B7490" s="18">
        <v>42404</v>
      </c>
    </row>
    <row r="7491" spans="1:2">
      <c r="A7491" s="21" t="s">
        <v>9786</v>
      </c>
      <c r="B7491" s="18">
        <v>42404</v>
      </c>
    </row>
    <row r="7492" spans="1:2">
      <c r="A7492" s="21" t="s">
        <v>9787</v>
      </c>
      <c r="B7492" s="18">
        <v>42404</v>
      </c>
    </row>
    <row r="7493" spans="1:2">
      <c r="A7493" s="21" t="s">
        <v>9788</v>
      </c>
      <c r="B7493" s="18">
        <v>42404</v>
      </c>
    </row>
    <row r="7494" spans="1:2">
      <c r="A7494" s="21" t="s">
        <v>9789</v>
      </c>
      <c r="B7494" s="18">
        <v>42404</v>
      </c>
    </row>
    <row r="7495" spans="1:2">
      <c r="A7495" s="21" t="s">
        <v>9790</v>
      </c>
      <c r="B7495" s="18">
        <v>42404</v>
      </c>
    </row>
    <row r="7496" spans="1:2">
      <c r="A7496" s="21" t="s">
        <v>9791</v>
      </c>
      <c r="B7496" s="18">
        <v>42404</v>
      </c>
    </row>
    <row r="7497" spans="1:2">
      <c r="A7497" s="21" t="s">
        <v>9792</v>
      </c>
      <c r="B7497" s="18">
        <v>42404</v>
      </c>
    </row>
    <row r="7498" spans="1:2">
      <c r="A7498" s="21" t="s">
        <v>9793</v>
      </c>
      <c r="B7498" s="18">
        <v>42404</v>
      </c>
    </row>
    <row r="7499" spans="1:2">
      <c r="A7499" s="21" t="s">
        <v>9794</v>
      </c>
      <c r="B7499" s="18">
        <v>42404</v>
      </c>
    </row>
    <row r="7500" spans="1:2">
      <c r="A7500" s="21" t="s">
        <v>9795</v>
      </c>
      <c r="B7500" s="18">
        <v>42404</v>
      </c>
    </row>
    <row r="7501" spans="1:2">
      <c r="A7501" s="21" t="s">
        <v>9796</v>
      </c>
      <c r="B7501" s="18">
        <v>42405</v>
      </c>
    </row>
    <row r="7502" spans="1:2">
      <c r="A7502" s="21" t="s">
        <v>9797</v>
      </c>
      <c r="B7502" s="18">
        <v>42405</v>
      </c>
    </row>
    <row r="7503" spans="1:2">
      <c r="A7503" s="21" t="s">
        <v>9798</v>
      </c>
      <c r="B7503" s="18">
        <v>42405</v>
      </c>
    </row>
    <row r="7504" spans="1:2">
      <c r="A7504" s="21" t="s">
        <v>9799</v>
      </c>
      <c r="B7504" s="18">
        <v>42405</v>
      </c>
    </row>
    <row r="7505" spans="1:2">
      <c r="A7505" s="21" t="s">
        <v>9800</v>
      </c>
      <c r="B7505" s="18">
        <v>42405</v>
      </c>
    </row>
    <row r="7506" spans="1:2">
      <c r="A7506" s="21" t="s">
        <v>9801</v>
      </c>
      <c r="B7506" s="18">
        <v>42405</v>
      </c>
    </row>
    <row r="7507" spans="1:2">
      <c r="A7507" s="21" t="s">
        <v>9802</v>
      </c>
      <c r="B7507" s="18">
        <v>42405</v>
      </c>
    </row>
    <row r="7508" spans="1:2">
      <c r="A7508" s="21" t="s">
        <v>9803</v>
      </c>
      <c r="B7508" s="18">
        <v>42406</v>
      </c>
    </row>
    <row r="7509" spans="1:2">
      <c r="A7509" s="21" t="s">
        <v>9804</v>
      </c>
      <c r="B7509" s="18">
        <v>42406</v>
      </c>
    </row>
    <row r="7510" spans="1:2">
      <c r="A7510" s="21" t="s">
        <v>9805</v>
      </c>
      <c r="B7510" s="18">
        <v>42406</v>
      </c>
    </row>
    <row r="7511" spans="1:2">
      <c r="A7511" s="21" t="s">
        <v>9806</v>
      </c>
      <c r="B7511" s="18">
        <v>42406</v>
      </c>
    </row>
    <row r="7512" spans="1:2">
      <c r="A7512" s="21" t="s">
        <v>9807</v>
      </c>
      <c r="B7512" s="18">
        <v>42406</v>
      </c>
    </row>
    <row r="7513" spans="1:2">
      <c r="A7513" s="21" t="s">
        <v>9808</v>
      </c>
      <c r="B7513" s="18">
        <v>42406</v>
      </c>
    </row>
    <row r="7514" spans="1:2">
      <c r="A7514" s="21" t="s">
        <v>9809</v>
      </c>
      <c r="B7514" s="18">
        <v>42406</v>
      </c>
    </row>
    <row r="7515" spans="1:2">
      <c r="A7515" s="21" t="s">
        <v>9810</v>
      </c>
      <c r="B7515" s="18">
        <v>42406</v>
      </c>
    </row>
    <row r="7516" spans="1:2">
      <c r="A7516" s="21" t="s">
        <v>9811</v>
      </c>
      <c r="B7516" s="18">
        <v>42406</v>
      </c>
    </row>
    <row r="7517" spans="1:2">
      <c r="A7517" s="21" t="s">
        <v>9812</v>
      </c>
      <c r="B7517" s="18">
        <v>42406</v>
      </c>
    </row>
    <row r="7518" spans="1:2">
      <c r="A7518" s="21" t="s">
        <v>9813</v>
      </c>
      <c r="B7518" s="18">
        <v>42406</v>
      </c>
    </row>
    <row r="7519" spans="1:2">
      <c r="A7519" s="21" t="s">
        <v>9814</v>
      </c>
      <c r="B7519" s="18">
        <v>42406</v>
      </c>
    </row>
    <row r="7520" spans="1:2">
      <c r="A7520" s="1" t="s">
        <v>9815</v>
      </c>
      <c r="B7520" s="18">
        <v>42406</v>
      </c>
    </row>
    <row r="7521" spans="1:2">
      <c r="A7521" s="21" t="s">
        <v>9816</v>
      </c>
      <c r="B7521" s="18">
        <v>42406</v>
      </c>
    </row>
    <row r="7522" spans="1:2">
      <c r="A7522" s="21" t="s">
        <v>9817</v>
      </c>
      <c r="B7522" s="18">
        <v>42406</v>
      </c>
    </row>
    <row r="7523" spans="1:2">
      <c r="A7523" s="21" t="s">
        <v>9818</v>
      </c>
      <c r="B7523" s="18">
        <v>42406</v>
      </c>
    </row>
    <row r="7524" spans="1:2">
      <c r="A7524" s="21" t="s">
        <v>9819</v>
      </c>
      <c r="B7524" s="18">
        <v>42406</v>
      </c>
    </row>
    <row r="7525" spans="1:2">
      <c r="A7525" s="21" t="s">
        <v>9820</v>
      </c>
      <c r="B7525" s="18">
        <v>42406</v>
      </c>
    </row>
    <row r="7526" spans="1:2">
      <c r="A7526" s="21" t="s">
        <v>9821</v>
      </c>
      <c r="B7526" s="18">
        <v>42406</v>
      </c>
    </row>
    <row r="7527" spans="1:2">
      <c r="A7527" s="21" t="s">
        <v>9822</v>
      </c>
      <c r="B7527" s="18">
        <v>42406</v>
      </c>
    </row>
    <row r="7528" spans="1:2">
      <c r="A7528" s="21" t="s">
        <v>9823</v>
      </c>
      <c r="B7528" s="18">
        <v>42406</v>
      </c>
    </row>
    <row r="7529" spans="1:2">
      <c r="A7529" s="21" t="s">
        <v>9824</v>
      </c>
      <c r="B7529" s="18">
        <v>42406</v>
      </c>
    </row>
    <row r="7530" spans="1:2">
      <c r="A7530" s="21" t="s">
        <v>9825</v>
      </c>
      <c r="B7530" s="18">
        <v>42406</v>
      </c>
    </row>
    <row r="7531" spans="1:2">
      <c r="A7531" s="21" t="s">
        <v>9826</v>
      </c>
      <c r="B7531" s="18">
        <v>42406</v>
      </c>
    </row>
    <row r="7532" spans="1:2">
      <c r="A7532" s="21" t="s">
        <v>9827</v>
      </c>
      <c r="B7532" s="18">
        <v>42406</v>
      </c>
    </row>
    <row r="7533" spans="1:2">
      <c r="A7533" s="21" t="s">
        <v>9828</v>
      </c>
      <c r="B7533" s="18">
        <v>42406</v>
      </c>
    </row>
    <row r="7534" spans="1:2">
      <c r="A7534" s="21" t="s">
        <v>9829</v>
      </c>
      <c r="B7534" s="18">
        <v>42406</v>
      </c>
    </row>
    <row r="7535" spans="1:2">
      <c r="A7535" s="21" t="s">
        <v>9830</v>
      </c>
      <c r="B7535" s="18">
        <v>42406</v>
      </c>
    </row>
    <row r="7536" spans="1:2">
      <c r="A7536" s="21" t="s">
        <v>9831</v>
      </c>
      <c r="B7536" s="18">
        <v>42406</v>
      </c>
    </row>
    <row r="7537" spans="1:2">
      <c r="A7537" s="21" t="s">
        <v>9832</v>
      </c>
      <c r="B7537" s="18">
        <v>42406</v>
      </c>
    </row>
    <row r="7538" spans="1:2">
      <c r="A7538" s="21" t="s">
        <v>9833</v>
      </c>
      <c r="B7538" s="18">
        <v>42406</v>
      </c>
    </row>
    <row r="7539" spans="1:2">
      <c r="A7539" s="21" t="s">
        <v>9834</v>
      </c>
      <c r="B7539" s="18">
        <v>42406</v>
      </c>
    </row>
    <row r="7540" spans="1:2">
      <c r="A7540" s="21" t="s">
        <v>9835</v>
      </c>
      <c r="B7540" s="18">
        <v>42406</v>
      </c>
    </row>
    <row r="7541" spans="1:2">
      <c r="A7541" s="21" t="s">
        <v>9836</v>
      </c>
      <c r="B7541" s="18">
        <v>42406</v>
      </c>
    </row>
    <row r="7542" spans="1:2">
      <c r="A7542" s="21" t="s">
        <v>9837</v>
      </c>
      <c r="B7542" s="18">
        <v>42406</v>
      </c>
    </row>
    <row r="7543" spans="1:2">
      <c r="A7543" s="21" t="s">
        <v>9838</v>
      </c>
      <c r="B7543" s="18">
        <v>42406</v>
      </c>
    </row>
    <row r="7544" spans="1:2">
      <c r="A7544" s="21" t="s">
        <v>9839</v>
      </c>
      <c r="B7544" s="18">
        <v>42406</v>
      </c>
    </row>
    <row r="7545" spans="1:2">
      <c r="A7545" s="21" t="s">
        <v>9840</v>
      </c>
      <c r="B7545" s="18">
        <v>42406</v>
      </c>
    </row>
    <row r="7546" spans="1:2">
      <c r="A7546" s="21" t="s">
        <v>9841</v>
      </c>
      <c r="B7546" s="18">
        <v>42406</v>
      </c>
    </row>
    <row r="7547" spans="1:2">
      <c r="A7547" s="21" t="s">
        <v>9842</v>
      </c>
      <c r="B7547" s="18">
        <v>42407</v>
      </c>
    </row>
    <row r="7548" spans="1:2">
      <c r="A7548" s="21" t="s">
        <v>9843</v>
      </c>
      <c r="B7548" s="18">
        <v>42407</v>
      </c>
    </row>
    <row r="7549" spans="1:2">
      <c r="A7549" s="21" t="s">
        <v>9844</v>
      </c>
      <c r="B7549" s="18">
        <v>42407</v>
      </c>
    </row>
    <row r="7550" spans="1:2">
      <c r="A7550" s="21" t="s">
        <v>9845</v>
      </c>
      <c r="B7550" s="18">
        <v>42407</v>
      </c>
    </row>
    <row r="7551" spans="1:2">
      <c r="A7551" s="21" t="s">
        <v>9846</v>
      </c>
      <c r="B7551" s="18">
        <v>42407</v>
      </c>
    </row>
    <row r="7552" spans="1:2">
      <c r="A7552" s="21" t="s">
        <v>9847</v>
      </c>
      <c r="B7552" s="18">
        <v>42407</v>
      </c>
    </row>
    <row r="7553" spans="1:2">
      <c r="A7553" s="21" t="s">
        <v>9848</v>
      </c>
      <c r="B7553" s="18">
        <v>42408</v>
      </c>
    </row>
    <row r="7554" spans="1:2">
      <c r="A7554" s="21" t="s">
        <v>9849</v>
      </c>
      <c r="B7554" s="18">
        <v>42409</v>
      </c>
    </row>
    <row r="7555" spans="1:2">
      <c r="A7555" s="21" t="s">
        <v>9850</v>
      </c>
      <c r="B7555" s="18">
        <v>42410</v>
      </c>
    </row>
    <row r="7556" spans="1:2">
      <c r="A7556" s="1" t="s">
        <v>3822</v>
      </c>
      <c r="B7556" s="18">
        <v>42410</v>
      </c>
    </row>
    <row r="7557" spans="1:2">
      <c r="A7557" s="21" t="s">
        <v>9851</v>
      </c>
      <c r="B7557" s="18">
        <v>42410</v>
      </c>
    </row>
    <row r="7558" spans="1:2">
      <c r="A7558" s="21" t="s">
        <v>9852</v>
      </c>
      <c r="B7558" s="18">
        <v>42410</v>
      </c>
    </row>
    <row r="7559" spans="1:2">
      <c r="A7559" s="21" t="s">
        <v>9853</v>
      </c>
      <c r="B7559" s="18">
        <v>42410</v>
      </c>
    </row>
    <row r="7560" spans="1:2">
      <c r="A7560" s="21" t="s">
        <v>9854</v>
      </c>
      <c r="B7560" s="18">
        <v>42410</v>
      </c>
    </row>
    <row r="7561" spans="1:2">
      <c r="A7561" s="21" t="s">
        <v>9855</v>
      </c>
      <c r="B7561" s="18">
        <v>42410</v>
      </c>
    </row>
    <row r="7562" spans="1:2">
      <c r="A7562" s="21" t="s">
        <v>9856</v>
      </c>
      <c r="B7562" s="18">
        <v>42410</v>
      </c>
    </row>
    <row r="7563" spans="1:2">
      <c r="A7563" s="21" t="s">
        <v>9857</v>
      </c>
      <c r="B7563" s="18">
        <v>42411</v>
      </c>
    </row>
    <row r="7564" spans="1:2">
      <c r="A7564" s="21" t="s">
        <v>9858</v>
      </c>
      <c r="B7564" s="18">
        <v>42411</v>
      </c>
    </row>
    <row r="7565" spans="1:2">
      <c r="A7565" s="21" t="s">
        <v>9859</v>
      </c>
      <c r="B7565" s="18">
        <v>42411</v>
      </c>
    </row>
    <row r="7566" spans="1:2">
      <c r="A7566" s="21" t="s">
        <v>9860</v>
      </c>
      <c r="B7566" s="18">
        <v>42412</v>
      </c>
    </row>
    <row r="7567" spans="1:2">
      <c r="A7567" s="21" t="s">
        <v>9861</v>
      </c>
      <c r="B7567" s="18">
        <v>42412</v>
      </c>
    </row>
    <row r="7568" spans="1:2">
      <c r="A7568" s="21" t="s">
        <v>9862</v>
      </c>
      <c r="B7568" s="18">
        <v>42412</v>
      </c>
    </row>
    <row r="7569" spans="1:2">
      <c r="A7569" s="1" t="s">
        <v>9863</v>
      </c>
      <c r="B7569" s="18">
        <v>42412</v>
      </c>
    </row>
    <row r="7570" spans="1:2">
      <c r="A7570" s="1" t="s">
        <v>9864</v>
      </c>
      <c r="B7570" s="18">
        <v>42412</v>
      </c>
    </row>
    <row r="7571" spans="1:2">
      <c r="A7571" s="21" t="s">
        <v>9865</v>
      </c>
      <c r="B7571" s="18">
        <v>42413</v>
      </c>
    </row>
    <row r="7572" spans="1:2">
      <c r="A7572" s="21" t="s">
        <v>9866</v>
      </c>
      <c r="B7572" s="18">
        <v>42413</v>
      </c>
    </row>
    <row r="7573" spans="1:2">
      <c r="A7573" s="21" t="s">
        <v>9867</v>
      </c>
      <c r="B7573" s="18">
        <v>42413</v>
      </c>
    </row>
    <row r="7574" spans="1:2">
      <c r="A7574" s="21" t="s">
        <v>9868</v>
      </c>
      <c r="B7574" s="18">
        <v>42413</v>
      </c>
    </row>
    <row r="7575" spans="1:2">
      <c r="A7575" s="21" t="s">
        <v>9869</v>
      </c>
      <c r="B7575" s="18">
        <v>42413</v>
      </c>
    </row>
    <row r="7576" spans="1:2">
      <c r="A7576" s="21" t="s">
        <v>9870</v>
      </c>
      <c r="B7576" s="18">
        <v>42413</v>
      </c>
    </row>
    <row r="7577" spans="1:2">
      <c r="A7577" s="21" t="s">
        <v>9871</v>
      </c>
      <c r="B7577" s="18">
        <v>42413</v>
      </c>
    </row>
    <row r="7578" spans="1:2">
      <c r="A7578" s="21" t="s">
        <v>9872</v>
      </c>
      <c r="B7578" s="18">
        <v>42413</v>
      </c>
    </row>
    <row r="7579" spans="1:2">
      <c r="A7579" s="21" t="s">
        <v>9873</v>
      </c>
      <c r="B7579" s="18">
        <v>42413</v>
      </c>
    </row>
    <row r="7580" spans="1:2">
      <c r="A7580" s="21" t="s">
        <v>9874</v>
      </c>
      <c r="B7580" s="18">
        <v>42413</v>
      </c>
    </row>
    <row r="7581" spans="1:2">
      <c r="A7581" s="21" t="s">
        <v>9875</v>
      </c>
      <c r="B7581" s="18">
        <v>42413</v>
      </c>
    </row>
    <row r="7582" spans="1:2">
      <c r="A7582" s="21" t="s">
        <v>9876</v>
      </c>
      <c r="B7582" s="18">
        <v>42413</v>
      </c>
    </row>
    <row r="7583" spans="1:2">
      <c r="A7583" s="21" t="s">
        <v>9877</v>
      </c>
      <c r="B7583" s="18">
        <v>42413</v>
      </c>
    </row>
    <row r="7584" spans="1:2">
      <c r="A7584" s="21" t="s">
        <v>9878</v>
      </c>
      <c r="B7584" s="18">
        <v>42413</v>
      </c>
    </row>
    <row r="7585" spans="1:2">
      <c r="A7585" s="21" t="s">
        <v>9879</v>
      </c>
      <c r="B7585" s="18">
        <v>42413</v>
      </c>
    </row>
    <row r="7586" spans="1:2">
      <c r="A7586" s="21" t="s">
        <v>9880</v>
      </c>
      <c r="B7586" s="18">
        <v>42413</v>
      </c>
    </row>
    <row r="7587" spans="1:2">
      <c r="A7587" s="21" t="s">
        <v>9881</v>
      </c>
      <c r="B7587" s="18">
        <v>42413</v>
      </c>
    </row>
    <row r="7588" spans="1:2">
      <c r="A7588" s="21" t="s">
        <v>9882</v>
      </c>
      <c r="B7588" s="18">
        <v>42414</v>
      </c>
    </row>
    <row r="7589" spans="1:2">
      <c r="A7589" s="1" t="s">
        <v>3822</v>
      </c>
      <c r="B7589" s="18">
        <v>42414</v>
      </c>
    </row>
    <row r="7590" spans="1:2">
      <c r="A7590" s="21" t="s">
        <v>9883</v>
      </c>
      <c r="B7590" s="18">
        <v>42414</v>
      </c>
    </row>
    <row r="7591" spans="1:2">
      <c r="A7591" s="21" t="s">
        <v>9884</v>
      </c>
      <c r="B7591" s="18">
        <v>42414</v>
      </c>
    </row>
    <row r="7592" spans="1:2">
      <c r="A7592" s="21" t="s">
        <v>9885</v>
      </c>
      <c r="B7592" s="18">
        <v>42414</v>
      </c>
    </row>
    <row r="7593" spans="1:2">
      <c r="A7593" s="21" t="s">
        <v>9886</v>
      </c>
      <c r="B7593" s="18">
        <v>42414</v>
      </c>
    </row>
    <row r="7594" spans="1:2">
      <c r="A7594" s="21" t="s">
        <v>9887</v>
      </c>
      <c r="B7594" s="18">
        <v>42414</v>
      </c>
    </row>
    <row r="7595" spans="1:2">
      <c r="A7595" s="21" t="s">
        <v>9888</v>
      </c>
      <c r="B7595" s="18">
        <v>42414</v>
      </c>
    </row>
    <row r="7596" spans="1:2">
      <c r="A7596" s="21" t="s">
        <v>9889</v>
      </c>
      <c r="B7596" s="18">
        <v>42414</v>
      </c>
    </row>
    <row r="7597" spans="1:2">
      <c r="A7597" s="21" t="s">
        <v>9890</v>
      </c>
      <c r="B7597" s="18">
        <v>42414</v>
      </c>
    </row>
    <row r="7598" spans="1:2">
      <c r="A7598" s="21" t="s">
        <v>9891</v>
      </c>
      <c r="B7598" s="18">
        <v>42414</v>
      </c>
    </row>
    <row r="7599" spans="1:2">
      <c r="A7599" s="21" t="s">
        <v>9892</v>
      </c>
      <c r="B7599" s="18">
        <v>42414</v>
      </c>
    </row>
    <row r="7600" spans="1:2">
      <c r="A7600" s="21" t="s">
        <v>9893</v>
      </c>
      <c r="B7600" s="18">
        <v>42414</v>
      </c>
    </row>
    <row r="7601" spans="1:2">
      <c r="A7601" s="21" t="s">
        <v>9894</v>
      </c>
      <c r="B7601" s="18">
        <v>42414</v>
      </c>
    </row>
    <row r="7602" spans="1:2">
      <c r="A7602" s="21" t="s">
        <v>9895</v>
      </c>
      <c r="B7602" s="18">
        <v>42414</v>
      </c>
    </row>
    <row r="7603" spans="1:2">
      <c r="A7603" s="21" t="s">
        <v>9896</v>
      </c>
      <c r="B7603" s="18">
        <v>42414</v>
      </c>
    </row>
    <row r="7604" spans="1:2">
      <c r="A7604" s="21" t="s">
        <v>9897</v>
      </c>
      <c r="B7604" s="18">
        <v>42414</v>
      </c>
    </row>
    <row r="7605" spans="1:2">
      <c r="A7605" s="21" t="s">
        <v>9898</v>
      </c>
      <c r="B7605" s="18">
        <v>42414</v>
      </c>
    </row>
    <row r="7606" spans="1:2">
      <c r="A7606" s="21" t="s">
        <v>9899</v>
      </c>
      <c r="B7606" s="18">
        <v>42414</v>
      </c>
    </row>
    <row r="7607" spans="1:2">
      <c r="A7607" s="21" t="s">
        <v>9900</v>
      </c>
      <c r="B7607" s="18">
        <v>42414</v>
      </c>
    </row>
    <row r="7608" spans="1:2">
      <c r="A7608" s="21" t="s">
        <v>9901</v>
      </c>
      <c r="B7608" s="18">
        <v>42414</v>
      </c>
    </row>
    <row r="7609" spans="1:2">
      <c r="A7609" s="21" t="s">
        <v>9902</v>
      </c>
      <c r="B7609" s="18">
        <v>42414</v>
      </c>
    </row>
    <row r="7610" spans="1:2">
      <c r="A7610" s="21" t="s">
        <v>9903</v>
      </c>
      <c r="B7610" s="18">
        <v>42414</v>
      </c>
    </row>
    <row r="7611" spans="1:2">
      <c r="A7611" s="21" t="s">
        <v>9904</v>
      </c>
      <c r="B7611" s="18">
        <v>42414</v>
      </c>
    </row>
    <row r="7612" spans="1:2">
      <c r="A7612" s="21" t="s">
        <v>9905</v>
      </c>
      <c r="B7612" s="18">
        <v>42414</v>
      </c>
    </row>
    <row r="7613" spans="1:2">
      <c r="A7613" s="21" t="s">
        <v>9906</v>
      </c>
      <c r="B7613" s="18">
        <v>42414</v>
      </c>
    </row>
    <row r="7614" spans="1:2">
      <c r="A7614" s="21" t="s">
        <v>9907</v>
      </c>
      <c r="B7614" s="18">
        <v>42414</v>
      </c>
    </row>
    <row r="7615" spans="1:2">
      <c r="A7615" s="21" t="s">
        <v>9908</v>
      </c>
      <c r="B7615" s="18">
        <v>42414</v>
      </c>
    </row>
    <row r="7616" spans="1:2">
      <c r="A7616" s="21" t="s">
        <v>9909</v>
      </c>
      <c r="B7616" s="18">
        <v>42414</v>
      </c>
    </row>
    <row r="7617" spans="1:2">
      <c r="A7617" s="21" t="s">
        <v>9910</v>
      </c>
      <c r="B7617" s="18">
        <v>42414</v>
      </c>
    </row>
    <row r="7618" spans="1:2">
      <c r="A7618" s="21" t="s">
        <v>9911</v>
      </c>
      <c r="B7618" s="18">
        <v>42414</v>
      </c>
    </row>
    <row r="7619" spans="1:2">
      <c r="A7619" s="21" t="s">
        <v>9912</v>
      </c>
      <c r="B7619" s="18">
        <v>42414</v>
      </c>
    </row>
    <row r="7620" spans="1:2">
      <c r="A7620" s="21" t="s">
        <v>9913</v>
      </c>
      <c r="B7620" s="18">
        <v>42414</v>
      </c>
    </row>
    <row r="7621" spans="1:2">
      <c r="A7621" s="1" t="s">
        <v>3822</v>
      </c>
      <c r="B7621" s="18">
        <v>42415</v>
      </c>
    </row>
    <row r="7622" spans="1:2">
      <c r="A7622" s="21" t="s">
        <v>9914</v>
      </c>
      <c r="B7622" s="18">
        <v>42415</v>
      </c>
    </row>
    <row r="7623" spans="1:2">
      <c r="A7623" s="21" t="s">
        <v>9915</v>
      </c>
      <c r="B7623" s="18">
        <v>42415</v>
      </c>
    </row>
    <row r="7624" spans="1:2">
      <c r="A7624" s="21" t="s">
        <v>9916</v>
      </c>
      <c r="B7624" s="18">
        <v>42415</v>
      </c>
    </row>
    <row r="7625" spans="1:2">
      <c r="A7625" s="21" t="s">
        <v>9917</v>
      </c>
      <c r="B7625" s="18">
        <v>42415</v>
      </c>
    </row>
    <row r="7626" spans="1:2">
      <c r="A7626" s="21" t="s">
        <v>9918</v>
      </c>
      <c r="B7626" s="18">
        <v>42415</v>
      </c>
    </row>
    <row r="7627" spans="1:2">
      <c r="A7627" s="1" t="s">
        <v>3822</v>
      </c>
      <c r="B7627" s="18">
        <v>42415</v>
      </c>
    </row>
    <row r="7628" spans="1:2">
      <c r="A7628" s="21" t="s">
        <v>9919</v>
      </c>
      <c r="B7628" s="18">
        <v>42415</v>
      </c>
    </row>
    <row r="7629" spans="1:2">
      <c r="A7629" s="21" t="s">
        <v>9920</v>
      </c>
      <c r="B7629" s="18">
        <v>42415</v>
      </c>
    </row>
    <row r="7630" spans="1:2">
      <c r="A7630" s="21" t="s">
        <v>9921</v>
      </c>
      <c r="B7630" s="18">
        <v>42415</v>
      </c>
    </row>
    <row r="7631" spans="1:2">
      <c r="A7631" s="21" t="s">
        <v>9922</v>
      </c>
      <c r="B7631" s="18">
        <v>42415</v>
      </c>
    </row>
    <row r="7632" spans="1:2">
      <c r="A7632" s="21" t="s">
        <v>9923</v>
      </c>
      <c r="B7632" s="18">
        <v>42415</v>
      </c>
    </row>
    <row r="7633" spans="1:2">
      <c r="A7633" s="21" t="s">
        <v>9924</v>
      </c>
      <c r="B7633" s="18">
        <v>42415</v>
      </c>
    </row>
    <row r="7634" spans="1:2">
      <c r="A7634" s="21" t="s">
        <v>9925</v>
      </c>
      <c r="B7634" s="18">
        <v>42415</v>
      </c>
    </row>
    <row r="7635" spans="1:2">
      <c r="A7635" s="21" t="s">
        <v>9926</v>
      </c>
      <c r="B7635" s="18">
        <v>42415</v>
      </c>
    </row>
    <row r="7636" spans="1:2">
      <c r="A7636" s="21" t="s">
        <v>9927</v>
      </c>
      <c r="B7636" s="18">
        <v>42415</v>
      </c>
    </row>
    <row r="7637" spans="1:2">
      <c r="A7637" s="21" t="s">
        <v>9928</v>
      </c>
      <c r="B7637" s="18">
        <v>42415</v>
      </c>
    </row>
    <row r="7638" spans="1:2">
      <c r="A7638" s="21" t="s">
        <v>9929</v>
      </c>
      <c r="B7638" s="18">
        <v>42415</v>
      </c>
    </row>
    <row r="7639" spans="1:2">
      <c r="A7639" s="21" t="s">
        <v>9930</v>
      </c>
      <c r="B7639" s="18">
        <v>42415</v>
      </c>
    </row>
    <row r="7640" spans="1:2">
      <c r="A7640" s="21" t="s">
        <v>9931</v>
      </c>
      <c r="B7640" s="18">
        <v>42415</v>
      </c>
    </row>
    <row r="7641" spans="1:2">
      <c r="A7641" s="21" t="s">
        <v>9932</v>
      </c>
      <c r="B7641" s="18">
        <v>42415</v>
      </c>
    </row>
    <row r="7642" spans="1:2">
      <c r="A7642" s="21" t="s">
        <v>9933</v>
      </c>
      <c r="B7642" s="18">
        <v>42415</v>
      </c>
    </row>
    <row r="7643" spans="1:2">
      <c r="A7643" s="21" t="s">
        <v>9934</v>
      </c>
      <c r="B7643" s="18">
        <v>42415</v>
      </c>
    </row>
    <row r="7644" spans="1:2">
      <c r="A7644" s="21" t="s">
        <v>9935</v>
      </c>
      <c r="B7644" s="18">
        <v>42415</v>
      </c>
    </row>
    <row r="7645" spans="1:2">
      <c r="A7645" s="21" t="s">
        <v>9936</v>
      </c>
      <c r="B7645" s="18">
        <v>42415</v>
      </c>
    </row>
    <row r="7646" spans="1:2">
      <c r="A7646" s="21" t="s">
        <v>9937</v>
      </c>
      <c r="B7646" s="18">
        <v>42415</v>
      </c>
    </row>
    <row r="7647" spans="1:2">
      <c r="A7647" s="21" t="s">
        <v>9938</v>
      </c>
      <c r="B7647" s="18">
        <v>42415</v>
      </c>
    </row>
    <row r="7648" spans="1:2">
      <c r="A7648" s="21" t="s">
        <v>9939</v>
      </c>
      <c r="B7648" s="18">
        <v>42415</v>
      </c>
    </row>
    <row r="7649" spans="1:2">
      <c r="A7649" s="21" t="s">
        <v>9940</v>
      </c>
      <c r="B7649" s="18">
        <v>42415</v>
      </c>
    </row>
    <row r="7650" spans="1:2">
      <c r="A7650" s="21" t="s">
        <v>9941</v>
      </c>
      <c r="B7650" s="18">
        <v>42415</v>
      </c>
    </row>
    <row r="7651" spans="1:2">
      <c r="A7651" s="21" t="s">
        <v>9942</v>
      </c>
      <c r="B7651" s="18">
        <v>42415</v>
      </c>
    </row>
    <row r="7652" spans="1:2">
      <c r="A7652" s="21" t="s">
        <v>9943</v>
      </c>
      <c r="B7652" s="18">
        <v>42415</v>
      </c>
    </row>
    <row r="7653" spans="1:2">
      <c r="A7653" s="21" t="s">
        <v>9944</v>
      </c>
      <c r="B7653" s="18">
        <v>42415</v>
      </c>
    </row>
    <row r="7654" spans="1:2">
      <c r="A7654" s="21" t="s">
        <v>9945</v>
      </c>
      <c r="B7654" s="18">
        <v>42415</v>
      </c>
    </row>
    <row r="7655" spans="1:2">
      <c r="A7655" s="21" t="s">
        <v>9946</v>
      </c>
      <c r="B7655" s="18">
        <v>42415</v>
      </c>
    </row>
    <row r="7656" spans="1:2">
      <c r="A7656" s="21" t="s">
        <v>9947</v>
      </c>
      <c r="B7656" s="18">
        <v>42415</v>
      </c>
    </row>
    <row r="7657" spans="1:2">
      <c r="A7657" s="21" t="s">
        <v>9948</v>
      </c>
      <c r="B7657" s="18">
        <v>42415</v>
      </c>
    </row>
    <row r="7658" spans="1:2">
      <c r="A7658" s="1" t="s">
        <v>9949</v>
      </c>
      <c r="B7658" s="18">
        <v>42415</v>
      </c>
    </row>
    <row r="7659" spans="1:2">
      <c r="A7659" s="21" t="s">
        <v>9950</v>
      </c>
      <c r="B7659" s="18">
        <v>42415</v>
      </c>
    </row>
    <row r="7660" spans="1:2">
      <c r="A7660" s="21" t="s">
        <v>9951</v>
      </c>
      <c r="B7660" s="18">
        <v>42415</v>
      </c>
    </row>
    <row r="7661" spans="1:2">
      <c r="A7661" s="21" t="s">
        <v>9952</v>
      </c>
      <c r="B7661" s="18">
        <v>42415</v>
      </c>
    </row>
    <row r="7662" spans="1:2">
      <c r="A7662" s="21" t="s">
        <v>9953</v>
      </c>
      <c r="B7662" s="18">
        <v>42415</v>
      </c>
    </row>
    <row r="7663" spans="1:2">
      <c r="A7663" s="21" t="s">
        <v>9954</v>
      </c>
      <c r="B7663" s="18">
        <v>42415</v>
      </c>
    </row>
    <row r="7664" spans="1:2">
      <c r="A7664" s="21" t="s">
        <v>9955</v>
      </c>
      <c r="B7664" s="18">
        <v>42415</v>
      </c>
    </row>
    <row r="7665" spans="1:2">
      <c r="A7665" s="21" t="s">
        <v>9956</v>
      </c>
      <c r="B7665" s="18">
        <v>42415</v>
      </c>
    </row>
    <row r="7666" spans="1:2">
      <c r="A7666" s="21" t="s">
        <v>9957</v>
      </c>
      <c r="B7666" s="18">
        <v>42415</v>
      </c>
    </row>
    <row r="7667" spans="1:2">
      <c r="A7667" s="21" t="s">
        <v>9958</v>
      </c>
      <c r="B7667" s="18">
        <v>42415</v>
      </c>
    </row>
    <row r="7668" spans="1:2">
      <c r="A7668" s="21" t="s">
        <v>9959</v>
      </c>
      <c r="B7668" s="18">
        <v>42415</v>
      </c>
    </row>
    <row r="7669" spans="1:2">
      <c r="A7669" s="1" t="s">
        <v>9960</v>
      </c>
      <c r="B7669" s="18">
        <v>42415</v>
      </c>
    </row>
    <row r="7670" spans="1:2">
      <c r="A7670" s="21" t="s">
        <v>9961</v>
      </c>
      <c r="B7670" s="18">
        <v>42415</v>
      </c>
    </row>
    <row r="7671" spans="1:2">
      <c r="A7671" s="21" t="s">
        <v>9962</v>
      </c>
      <c r="B7671" s="18">
        <v>42415</v>
      </c>
    </row>
    <row r="7672" spans="1:2">
      <c r="A7672" s="21" t="s">
        <v>9963</v>
      </c>
      <c r="B7672" s="18">
        <v>42415</v>
      </c>
    </row>
    <row r="7673" spans="1:2">
      <c r="A7673" s="21" t="s">
        <v>9964</v>
      </c>
      <c r="B7673" s="18">
        <v>42415</v>
      </c>
    </row>
    <row r="7674" spans="1:2">
      <c r="A7674" s="21" t="s">
        <v>9965</v>
      </c>
      <c r="B7674" s="18">
        <v>42415</v>
      </c>
    </row>
    <row r="7675" spans="1:2">
      <c r="A7675" s="21" t="s">
        <v>9966</v>
      </c>
      <c r="B7675" s="18">
        <v>42416</v>
      </c>
    </row>
    <row r="7676" spans="1:2">
      <c r="A7676" s="21" t="s">
        <v>9967</v>
      </c>
      <c r="B7676" s="18">
        <v>42417</v>
      </c>
    </row>
    <row r="7677" spans="1:2">
      <c r="A7677" s="1" t="s">
        <v>3822</v>
      </c>
      <c r="B7677" s="18">
        <v>42418</v>
      </c>
    </row>
    <row r="7678" spans="1:2">
      <c r="A7678" s="21" t="s">
        <v>9968</v>
      </c>
      <c r="B7678" s="18">
        <v>42418</v>
      </c>
    </row>
    <row r="7679" spans="1:2">
      <c r="A7679" s="21" t="s">
        <v>9969</v>
      </c>
      <c r="B7679" s="18">
        <v>42418</v>
      </c>
    </row>
    <row r="7680" spans="1:2">
      <c r="A7680" s="21" t="s">
        <v>9970</v>
      </c>
      <c r="B7680" s="18">
        <v>42418</v>
      </c>
    </row>
    <row r="7681" spans="1:2">
      <c r="A7681" s="21" t="s">
        <v>9971</v>
      </c>
      <c r="B7681" s="18">
        <v>42418</v>
      </c>
    </row>
    <row r="7682" spans="1:2">
      <c r="A7682" s="21" t="s">
        <v>9972</v>
      </c>
      <c r="B7682" s="18">
        <v>42418</v>
      </c>
    </row>
    <row r="7683" spans="1:2">
      <c r="A7683" s="21" t="s">
        <v>9973</v>
      </c>
      <c r="B7683" s="18">
        <v>42418</v>
      </c>
    </row>
    <row r="7684" spans="1:2">
      <c r="A7684" s="21" t="s">
        <v>9974</v>
      </c>
      <c r="B7684" s="18">
        <v>42418</v>
      </c>
    </row>
    <row r="7685" spans="1:2">
      <c r="A7685" s="21" t="s">
        <v>9975</v>
      </c>
      <c r="B7685" s="18">
        <v>42419</v>
      </c>
    </row>
    <row r="7686" spans="1:2">
      <c r="A7686" s="1" t="s">
        <v>9976</v>
      </c>
      <c r="B7686" s="18">
        <v>42419</v>
      </c>
    </row>
    <row r="7687" spans="1:2">
      <c r="A7687" s="21" t="s">
        <v>9977</v>
      </c>
      <c r="B7687" s="18">
        <v>42419</v>
      </c>
    </row>
    <row r="7688" spans="1:2">
      <c r="A7688" s="21" t="s">
        <v>9978</v>
      </c>
      <c r="B7688" s="18">
        <v>42419</v>
      </c>
    </row>
    <row r="7689" spans="1:2">
      <c r="A7689" s="21" t="s">
        <v>9979</v>
      </c>
      <c r="B7689" s="18">
        <v>42419</v>
      </c>
    </row>
    <row r="7690" spans="1:2">
      <c r="A7690" s="21" t="s">
        <v>9980</v>
      </c>
      <c r="B7690" s="18">
        <v>42419</v>
      </c>
    </row>
    <row r="7691" spans="1:2">
      <c r="A7691" s="21" t="s">
        <v>9981</v>
      </c>
      <c r="B7691" s="18">
        <v>42419</v>
      </c>
    </row>
    <row r="7692" spans="1:2">
      <c r="A7692" s="21" t="s">
        <v>9982</v>
      </c>
      <c r="B7692" s="18">
        <v>42419</v>
      </c>
    </row>
    <row r="7693" spans="1:2">
      <c r="A7693" s="21" t="s">
        <v>9983</v>
      </c>
      <c r="B7693" s="18">
        <v>42419</v>
      </c>
    </row>
    <row r="7694" spans="1:2">
      <c r="A7694" s="1" t="s">
        <v>9984</v>
      </c>
      <c r="B7694" s="18">
        <v>42419</v>
      </c>
    </row>
    <row r="7695" spans="1:2">
      <c r="A7695" s="21" t="s">
        <v>9985</v>
      </c>
      <c r="B7695" s="18">
        <v>42419</v>
      </c>
    </row>
    <row r="7696" spans="1:2">
      <c r="A7696" s="21" t="s">
        <v>9986</v>
      </c>
      <c r="B7696" s="18">
        <v>42419</v>
      </c>
    </row>
    <row r="7697" spans="1:2">
      <c r="A7697" s="21" t="s">
        <v>9987</v>
      </c>
      <c r="B7697" s="18">
        <v>42419</v>
      </c>
    </row>
    <row r="7698" spans="1:2">
      <c r="A7698" s="21" t="s">
        <v>9988</v>
      </c>
      <c r="B7698" s="18">
        <v>42419</v>
      </c>
    </row>
    <row r="7699" spans="1:2">
      <c r="A7699" s="21" t="s">
        <v>9989</v>
      </c>
      <c r="B7699" s="18">
        <v>42419</v>
      </c>
    </row>
    <row r="7700" spans="1:2">
      <c r="A7700" s="21" t="s">
        <v>9990</v>
      </c>
      <c r="B7700" s="18">
        <v>42419</v>
      </c>
    </row>
    <row r="7701" spans="1:2">
      <c r="A7701" s="21" t="s">
        <v>9991</v>
      </c>
      <c r="B7701" s="18">
        <v>42419</v>
      </c>
    </row>
    <row r="7702" spans="1:2">
      <c r="A7702" s="21" t="s">
        <v>9992</v>
      </c>
      <c r="B7702" s="18">
        <v>42419</v>
      </c>
    </row>
    <row r="7703" spans="1:2">
      <c r="A7703" s="21" t="s">
        <v>9993</v>
      </c>
      <c r="B7703" s="18">
        <v>42419</v>
      </c>
    </row>
    <row r="7704" spans="1:2">
      <c r="A7704" s="21" t="s">
        <v>9994</v>
      </c>
      <c r="B7704" s="18">
        <v>42419</v>
      </c>
    </row>
    <row r="7705" spans="1:2">
      <c r="A7705" s="21" t="s">
        <v>9995</v>
      </c>
      <c r="B7705" s="18">
        <v>42419</v>
      </c>
    </row>
    <row r="7706" spans="1:2">
      <c r="A7706" s="21" t="s">
        <v>9996</v>
      </c>
      <c r="B7706" s="18">
        <v>42419</v>
      </c>
    </row>
    <row r="7707" spans="1:2">
      <c r="A7707" s="21" t="s">
        <v>9997</v>
      </c>
      <c r="B7707" s="18">
        <v>42419</v>
      </c>
    </row>
    <row r="7708" spans="1:2">
      <c r="A7708" s="1" t="s">
        <v>9998</v>
      </c>
      <c r="B7708" s="18">
        <v>42419</v>
      </c>
    </row>
    <row r="7709" spans="1:2">
      <c r="A7709" s="21" t="s">
        <v>9999</v>
      </c>
      <c r="B7709" s="18">
        <v>42419</v>
      </c>
    </row>
    <row r="7710" spans="1:2">
      <c r="A7710" s="21" t="s">
        <v>10000</v>
      </c>
      <c r="B7710" s="18">
        <v>42420</v>
      </c>
    </row>
    <row r="7711" spans="1:2">
      <c r="A7711" s="21" t="s">
        <v>10001</v>
      </c>
      <c r="B7711" s="18">
        <v>42420</v>
      </c>
    </row>
    <row r="7712" spans="1:2">
      <c r="A7712" s="21" t="s">
        <v>10002</v>
      </c>
      <c r="B7712" s="18">
        <v>42420</v>
      </c>
    </row>
    <row r="7713" spans="1:2">
      <c r="A7713" s="21" t="s">
        <v>10003</v>
      </c>
      <c r="B7713" s="18">
        <v>42420</v>
      </c>
    </row>
    <row r="7714" spans="1:2">
      <c r="A7714" s="21" t="s">
        <v>10004</v>
      </c>
      <c r="B7714" s="18">
        <v>42420</v>
      </c>
    </row>
    <row r="7715" spans="1:2">
      <c r="A7715" s="21" t="s">
        <v>10005</v>
      </c>
      <c r="B7715" s="18">
        <v>42420</v>
      </c>
    </row>
    <row r="7716" spans="1:2">
      <c r="A7716" s="21" t="s">
        <v>10006</v>
      </c>
      <c r="B7716" s="18">
        <v>42421</v>
      </c>
    </row>
    <row r="7717" spans="1:2">
      <c r="A7717" s="21" t="s">
        <v>10007</v>
      </c>
      <c r="B7717" s="18">
        <v>42421</v>
      </c>
    </row>
    <row r="7718" spans="1:2">
      <c r="A7718" s="21" t="s">
        <v>10008</v>
      </c>
      <c r="B7718" s="18">
        <v>42421</v>
      </c>
    </row>
    <row r="7719" spans="1:2">
      <c r="A7719" s="21" t="s">
        <v>10009</v>
      </c>
      <c r="B7719" s="18">
        <v>42421</v>
      </c>
    </row>
    <row r="7720" spans="1:2">
      <c r="A7720" s="21" t="s">
        <v>10010</v>
      </c>
      <c r="B7720" s="18">
        <v>42421</v>
      </c>
    </row>
    <row r="7721" spans="1:2">
      <c r="A7721" s="21" t="s">
        <v>10011</v>
      </c>
      <c r="B7721" s="18">
        <v>42421</v>
      </c>
    </row>
    <row r="7722" spans="1:2">
      <c r="A7722" s="21" t="s">
        <v>10012</v>
      </c>
      <c r="B7722" s="18">
        <v>42421</v>
      </c>
    </row>
    <row r="7723" spans="1:2">
      <c r="A7723" s="21" t="s">
        <v>10013</v>
      </c>
      <c r="B7723" s="18">
        <v>42421</v>
      </c>
    </row>
    <row r="7724" spans="1:2">
      <c r="A7724" s="21" t="s">
        <v>10014</v>
      </c>
      <c r="B7724" s="18">
        <v>42421</v>
      </c>
    </row>
    <row r="7725" spans="1:2">
      <c r="A7725" s="21" t="s">
        <v>10015</v>
      </c>
      <c r="B7725" s="18">
        <v>42421</v>
      </c>
    </row>
    <row r="7726" spans="1:2">
      <c r="A7726" s="21" t="s">
        <v>10016</v>
      </c>
      <c r="B7726" s="18">
        <v>42421</v>
      </c>
    </row>
    <row r="7727" spans="1:2">
      <c r="A7727" s="21" t="s">
        <v>10017</v>
      </c>
      <c r="B7727" s="18">
        <v>42421</v>
      </c>
    </row>
    <row r="7728" spans="1:2">
      <c r="A7728" s="21" t="s">
        <v>10018</v>
      </c>
      <c r="B7728" s="18">
        <v>42421</v>
      </c>
    </row>
    <row r="7729" spans="1:2">
      <c r="A7729" s="21" t="s">
        <v>10019</v>
      </c>
      <c r="B7729" s="18">
        <v>42421</v>
      </c>
    </row>
    <row r="7730" spans="1:2">
      <c r="A7730" s="21" t="s">
        <v>10020</v>
      </c>
      <c r="B7730" s="18">
        <v>42421</v>
      </c>
    </row>
    <row r="7731" spans="1:2">
      <c r="A7731" s="21" t="s">
        <v>10021</v>
      </c>
      <c r="B7731" s="18">
        <v>42421</v>
      </c>
    </row>
    <row r="7732" spans="1:2">
      <c r="A7732" s="21" t="s">
        <v>10022</v>
      </c>
      <c r="B7732" s="18">
        <v>42421</v>
      </c>
    </row>
    <row r="7733" spans="1:2">
      <c r="A7733" s="1" t="s">
        <v>10023</v>
      </c>
      <c r="B7733" s="18">
        <v>42421</v>
      </c>
    </row>
    <row r="7734" spans="1:2">
      <c r="A7734" s="21" t="s">
        <v>10024</v>
      </c>
      <c r="B7734" s="18">
        <v>42421</v>
      </c>
    </row>
    <row r="7735" spans="1:2">
      <c r="A7735" s="21" t="s">
        <v>10025</v>
      </c>
      <c r="B7735" s="18">
        <v>42423</v>
      </c>
    </row>
    <row r="7736" spans="1:2">
      <c r="A7736" s="21" t="s">
        <v>10026</v>
      </c>
      <c r="B7736" s="18">
        <v>42423</v>
      </c>
    </row>
    <row r="7737" spans="1:2">
      <c r="A7737" s="21" t="s">
        <v>10027</v>
      </c>
      <c r="B7737" s="18">
        <v>42423</v>
      </c>
    </row>
    <row r="7738" spans="1:2">
      <c r="A7738" s="21" t="s">
        <v>10028</v>
      </c>
      <c r="B7738" s="18">
        <v>42423</v>
      </c>
    </row>
    <row r="7739" spans="1:2">
      <c r="A7739" s="21" t="s">
        <v>10029</v>
      </c>
      <c r="B7739" s="18">
        <v>42423</v>
      </c>
    </row>
    <row r="7740" spans="1:2">
      <c r="A7740" s="21" t="s">
        <v>10030</v>
      </c>
      <c r="B7740" s="18">
        <v>42424</v>
      </c>
    </row>
    <row r="7741" spans="1:2">
      <c r="A7741" s="21" t="s">
        <v>10031</v>
      </c>
      <c r="B7741" s="18">
        <v>42424</v>
      </c>
    </row>
    <row r="7742" spans="1:2">
      <c r="A7742" s="21" t="s">
        <v>10032</v>
      </c>
      <c r="B7742" s="18">
        <v>42424</v>
      </c>
    </row>
    <row r="7743" spans="1:2">
      <c r="A7743" s="21" t="s">
        <v>10033</v>
      </c>
      <c r="B7743" s="18">
        <v>42424</v>
      </c>
    </row>
    <row r="7744" spans="1:2">
      <c r="A7744" s="21" t="s">
        <v>10034</v>
      </c>
      <c r="B7744" s="18">
        <v>42424</v>
      </c>
    </row>
    <row r="7745" spans="1:2">
      <c r="A7745" s="21" t="s">
        <v>10035</v>
      </c>
      <c r="B7745" s="18">
        <v>42424</v>
      </c>
    </row>
    <row r="7746" spans="1:2">
      <c r="A7746" s="21" t="s">
        <v>10036</v>
      </c>
      <c r="B7746" s="18">
        <v>42424</v>
      </c>
    </row>
    <row r="7747" spans="1:2">
      <c r="A7747" s="21" t="s">
        <v>10037</v>
      </c>
      <c r="B7747" s="18">
        <v>42424</v>
      </c>
    </row>
    <row r="7748" spans="1:2">
      <c r="A7748" s="21" t="s">
        <v>10038</v>
      </c>
      <c r="B7748" s="18">
        <v>42424</v>
      </c>
    </row>
    <row r="7749" spans="1:2">
      <c r="A7749" s="21" t="s">
        <v>10039</v>
      </c>
      <c r="B7749" s="18">
        <v>42424</v>
      </c>
    </row>
    <row r="7750" spans="1:2">
      <c r="A7750" s="21" t="s">
        <v>10040</v>
      </c>
      <c r="B7750" s="18">
        <v>42424</v>
      </c>
    </row>
    <row r="7751" spans="1:2">
      <c r="A7751" s="11" t="s">
        <v>10041</v>
      </c>
      <c r="B7751" s="18">
        <v>42424</v>
      </c>
    </row>
    <row r="7752" spans="1:2">
      <c r="A7752" s="21" t="s">
        <v>10042</v>
      </c>
      <c r="B7752" s="18">
        <v>42424</v>
      </c>
    </row>
    <row r="7753" spans="1:2">
      <c r="A7753" s="21" t="s">
        <v>10043</v>
      </c>
      <c r="B7753" s="18">
        <v>42424</v>
      </c>
    </row>
    <row r="7754" spans="1:2">
      <c r="A7754" s="21" t="s">
        <v>10044</v>
      </c>
      <c r="B7754" s="18">
        <v>42425</v>
      </c>
    </row>
    <row r="7755" spans="1:2">
      <c r="A7755" s="21" t="s">
        <v>10045</v>
      </c>
      <c r="B7755" s="18">
        <v>42425</v>
      </c>
    </row>
    <row r="7756" spans="1:2">
      <c r="A7756" s="21" t="s">
        <v>10046</v>
      </c>
      <c r="B7756" s="18">
        <v>42425</v>
      </c>
    </row>
    <row r="7757" spans="1:2">
      <c r="A7757" s="21" t="s">
        <v>10047</v>
      </c>
      <c r="B7757" s="18">
        <v>42425</v>
      </c>
    </row>
    <row r="7758" spans="1:2">
      <c r="A7758" s="21" t="s">
        <v>10048</v>
      </c>
      <c r="B7758" s="18">
        <v>42425</v>
      </c>
    </row>
    <row r="7759" spans="1:2">
      <c r="A7759" s="21" t="s">
        <v>10049</v>
      </c>
      <c r="B7759" s="18">
        <v>42425</v>
      </c>
    </row>
    <row r="7760" spans="1:2">
      <c r="A7760" s="21" t="s">
        <v>10050</v>
      </c>
      <c r="B7760" s="18">
        <v>42425</v>
      </c>
    </row>
    <row r="7761" spans="1:2">
      <c r="A7761" s="21" t="s">
        <v>10051</v>
      </c>
      <c r="B7761" s="18">
        <v>42425</v>
      </c>
    </row>
    <row r="7762" spans="1:2">
      <c r="A7762" s="21" t="s">
        <v>10052</v>
      </c>
      <c r="B7762" s="18">
        <v>42425</v>
      </c>
    </row>
    <row r="7763" spans="1:2">
      <c r="A7763" s="21" t="s">
        <v>10053</v>
      </c>
      <c r="B7763" s="18">
        <v>42425</v>
      </c>
    </row>
    <row r="7764" spans="1:2">
      <c r="A7764" s="21" t="s">
        <v>10054</v>
      </c>
      <c r="B7764" s="18">
        <v>42425</v>
      </c>
    </row>
    <row r="7765" spans="1:2">
      <c r="A7765" s="21" t="s">
        <v>10055</v>
      </c>
      <c r="B7765" s="18">
        <v>42425</v>
      </c>
    </row>
    <row r="7766" spans="1:2">
      <c r="A7766" s="1" t="s">
        <v>10056</v>
      </c>
      <c r="B7766" s="18">
        <v>42425</v>
      </c>
    </row>
    <row r="7767" spans="1:2">
      <c r="A7767" s="21" t="s">
        <v>10057</v>
      </c>
      <c r="B7767" s="18">
        <v>42425</v>
      </c>
    </row>
    <row r="7768" spans="1:2">
      <c r="A7768" s="21" t="s">
        <v>10058</v>
      </c>
      <c r="B7768" s="18">
        <v>42425</v>
      </c>
    </row>
    <row r="7769" spans="1:2">
      <c r="A7769" s="21" t="s">
        <v>10059</v>
      </c>
      <c r="B7769" s="18">
        <v>42425</v>
      </c>
    </row>
    <row r="7770" spans="1:2">
      <c r="A7770" s="21" t="s">
        <v>10060</v>
      </c>
      <c r="B7770" s="18">
        <v>42425</v>
      </c>
    </row>
    <row r="7771" spans="1:2">
      <c r="A7771" s="21" t="s">
        <v>10061</v>
      </c>
      <c r="B7771" s="18">
        <v>42425</v>
      </c>
    </row>
    <row r="7772" spans="1:2">
      <c r="A7772" s="21" t="s">
        <v>10062</v>
      </c>
      <c r="B7772" s="18">
        <v>42425</v>
      </c>
    </row>
    <row r="7773" spans="1:2">
      <c r="A7773" s="21" t="s">
        <v>10063</v>
      </c>
      <c r="B7773" s="18">
        <v>42426</v>
      </c>
    </row>
    <row r="7774" spans="1:2">
      <c r="A7774" s="21" t="s">
        <v>10064</v>
      </c>
      <c r="B7774" s="18">
        <v>42426</v>
      </c>
    </row>
    <row r="7775" spans="1:2">
      <c r="A7775" s="21" t="s">
        <v>10065</v>
      </c>
      <c r="B7775" s="18">
        <v>42426</v>
      </c>
    </row>
    <row r="7776" spans="1:2">
      <c r="A7776" s="21" t="s">
        <v>10066</v>
      </c>
      <c r="B7776" s="18">
        <v>42426</v>
      </c>
    </row>
    <row r="7777" spans="1:2">
      <c r="A7777" s="21" t="s">
        <v>10067</v>
      </c>
      <c r="B7777" s="18">
        <v>42426</v>
      </c>
    </row>
    <row r="7778" spans="1:2">
      <c r="A7778" s="21" t="s">
        <v>10068</v>
      </c>
      <c r="B7778" s="18">
        <v>42426</v>
      </c>
    </row>
    <row r="7779" spans="1:2">
      <c r="A7779" s="21" t="s">
        <v>10069</v>
      </c>
      <c r="B7779" s="18">
        <v>42426</v>
      </c>
    </row>
    <row r="7780" spans="1:2">
      <c r="A7780" s="21" t="s">
        <v>10070</v>
      </c>
      <c r="B7780" s="18">
        <v>42426</v>
      </c>
    </row>
    <row r="7781" spans="1:2">
      <c r="A7781" s="21" t="s">
        <v>10071</v>
      </c>
      <c r="B7781" s="18">
        <v>42426</v>
      </c>
    </row>
    <row r="7782" spans="1:2">
      <c r="A7782" s="1" t="s">
        <v>10072</v>
      </c>
      <c r="B7782" s="18">
        <v>42426</v>
      </c>
    </row>
    <row r="7783" spans="1:2">
      <c r="A7783" s="1" t="s">
        <v>10073</v>
      </c>
      <c r="B7783" s="18">
        <v>42426</v>
      </c>
    </row>
    <row r="7784" spans="1:2">
      <c r="A7784" s="21" t="s">
        <v>10074</v>
      </c>
      <c r="B7784" s="18">
        <v>42426</v>
      </c>
    </row>
    <row r="7785" spans="1:2">
      <c r="A7785" s="21" t="s">
        <v>10075</v>
      </c>
      <c r="B7785" s="18">
        <v>42426</v>
      </c>
    </row>
    <row r="7786" spans="1:2">
      <c r="A7786" s="21" t="s">
        <v>10076</v>
      </c>
      <c r="B7786" s="18">
        <v>42426</v>
      </c>
    </row>
    <row r="7787" spans="1:2">
      <c r="A7787" s="21" t="s">
        <v>10077</v>
      </c>
      <c r="B7787" s="18">
        <v>42426</v>
      </c>
    </row>
    <row r="7788" spans="1:2">
      <c r="A7788" s="21" t="s">
        <v>10078</v>
      </c>
      <c r="B7788" s="18">
        <v>42426</v>
      </c>
    </row>
    <row r="7789" spans="1:2">
      <c r="A7789" s="21" t="s">
        <v>10079</v>
      </c>
      <c r="B7789" s="18">
        <v>42426</v>
      </c>
    </row>
    <row r="7790" spans="1:2">
      <c r="A7790" s="21" t="s">
        <v>10080</v>
      </c>
      <c r="B7790" s="18">
        <v>42426</v>
      </c>
    </row>
    <row r="7791" spans="1:2">
      <c r="A7791" s="21" t="s">
        <v>10081</v>
      </c>
      <c r="B7791" s="18">
        <v>42426</v>
      </c>
    </row>
    <row r="7792" spans="1:2">
      <c r="A7792" s="1" t="s">
        <v>10082</v>
      </c>
      <c r="B7792" s="18">
        <v>42426</v>
      </c>
    </row>
    <row r="7793" spans="1:2">
      <c r="A7793" s="21" t="s">
        <v>10083</v>
      </c>
      <c r="B7793" s="18">
        <v>42426</v>
      </c>
    </row>
    <row r="7794" spans="1:2">
      <c r="A7794" s="21" t="s">
        <v>10084</v>
      </c>
      <c r="B7794" s="18">
        <v>42427</v>
      </c>
    </row>
    <row r="7795" spans="1:2">
      <c r="A7795" s="21" t="s">
        <v>10085</v>
      </c>
      <c r="B7795" s="18">
        <v>42427</v>
      </c>
    </row>
    <row r="7796" spans="1:2">
      <c r="A7796" s="21" t="s">
        <v>10086</v>
      </c>
      <c r="B7796" s="18">
        <v>42427</v>
      </c>
    </row>
    <row r="7797" spans="1:2">
      <c r="A7797" s="21" t="s">
        <v>10087</v>
      </c>
      <c r="B7797" s="18">
        <v>42427</v>
      </c>
    </row>
    <row r="7798" spans="1:2">
      <c r="A7798" s="21" t="s">
        <v>10088</v>
      </c>
      <c r="B7798" s="18">
        <v>42427</v>
      </c>
    </row>
    <row r="7799" spans="1:2">
      <c r="A7799" s="21" t="s">
        <v>10089</v>
      </c>
      <c r="B7799" s="18">
        <v>42427</v>
      </c>
    </row>
    <row r="7800" spans="1:2">
      <c r="A7800" s="21" t="s">
        <v>10090</v>
      </c>
      <c r="B7800" s="18">
        <v>42427</v>
      </c>
    </row>
    <row r="7801" spans="1:2">
      <c r="A7801" s="21" t="s">
        <v>10091</v>
      </c>
      <c r="B7801" s="18">
        <v>42427</v>
      </c>
    </row>
    <row r="7802" spans="1:2">
      <c r="A7802" s="21" t="s">
        <v>10092</v>
      </c>
      <c r="B7802" s="18">
        <v>42427</v>
      </c>
    </row>
    <row r="7803" spans="1:2">
      <c r="A7803" s="21" t="s">
        <v>10093</v>
      </c>
      <c r="B7803" s="18">
        <v>42427</v>
      </c>
    </row>
    <row r="7804" spans="1:2">
      <c r="A7804" s="21" t="s">
        <v>10094</v>
      </c>
      <c r="B7804" s="18">
        <v>42427</v>
      </c>
    </row>
    <row r="7805" spans="1:2">
      <c r="A7805" s="21" t="s">
        <v>10095</v>
      </c>
      <c r="B7805" s="18">
        <v>42427</v>
      </c>
    </row>
    <row r="7806" spans="1:2">
      <c r="A7806" s="21" t="s">
        <v>10096</v>
      </c>
      <c r="B7806" s="18">
        <v>42427</v>
      </c>
    </row>
    <row r="7807" spans="1:2">
      <c r="A7807" s="1" t="s">
        <v>10097</v>
      </c>
      <c r="B7807" s="18">
        <v>42427</v>
      </c>
    </row>
    <row r="7808" spans="1:2">
      <c r="A7808" s="21" t="s">
        <v>10098</v>
      </c>
      <c r="B7808" s="18">
        <v>42427</v>
      </c>
    </row>
    <row r="7809" spans="1:2">
      <c r="A7809" s="21" t="s">
        <v>10099</v>
      </c>
      <c r="B7809" s="18">
        <v>42427</v>
      </c>
    </row>
    <row r="7810" spans="1:2">
      <c r="A7810" s="21" t="s">
        <v>10100</v>
      </c>
      <c r="B7810" s="18">
        <v>42427</v>
      </c>
    </row>
    <row r="7811" spans="1:2">
      <c r="A7811" s="21" t="s">
        <v>10101</v>
      </c>
      <c r="B7811" s="18">
        <v>42427</v>
      </c>
    </row>
    <row r="7812" spans="1:2">
      <c r="A7812" s="21" t="s">
        <v>10102</v>
      </c>
      <c r="B7812" s="18">
        <v>42427</v>
      </c>
    </row>
    <row r="7813" spans="1:2">
      <c r="A7813" s="21" t="s">
        <v>10103</v>
      </c>
      <c r="B7813" s="18">
        <v>42427</v>
      </c>
    </row>
    <row r="7814" spans="1:2">
      <c r="A7814" s="21" t="s">
        <v>10104</v>
      </c>
      <c r="B7814" s="18">
        <v>42429</v>
      </c>
    </row>
    <row r="7815" spans="1:2">
      <c r="A7815" s="21" t="s">
        <v>10105</v>
      </c>
      <c r="B7815" s="18">
        <v>42430</v>
      </c>
    </row>
    <row r="7816" spans="1:2">
      <c r="A7816" s="21" t="s">
        <v>10106</v>
      </c>
      <c r="B7816" s="18">
        <v>42430</v>
      </c>
    </row>
    <row r="7817" spans="1:2">
      <c r="A7817" s="21" t="s">
        <v>10107</v>
      </c>
      <c r="B7817" s="18">
        <v>42430</v>
      </c>
    </row>
    <row r="7818" spans="1:2">
      <c r="A7818" s="21" t="s">
        <v>10108</v>
      </c>
      <c r="B7818" s="18">
        <v>42430</v>
      </c>
    </row>
    <row r="7819" spans="1:2">
      <c r="A7819" s="21" t="s">
        <v>10109</v>
      </c>
      <c r="B7819" s="18">
        <v>42430</v>
      </c>
    </row>
    <row r="7820" spans="1:2">
      <c r="A7820" s="21" t="s">
        <v>10110</v>
      </c>
      <c r="B7820" s="18">
        <v>42430</v>
      </c>
    </row>
    <row r="7821" spans="1:2">
      <c r="A7821" s="1" t="s">
        <v>10111</v>
      </c>
      <c r="B7821" s="18">
        <v>42430</v>
      </c>
    </row>
    <row r="7822" spans="1:2">
      <c r="A7822" s="21" t="s">
        <v>10112</v>
      </c>
      <c r="B7822" s="18">
        <v>42430</v>
      </c>
    </row>
    <row r="7823" spans="1:2">
      <c r="A7823" s="21" t="s">
        <v>10113</v>
      </c>
      <c r="B7823" s="18">
        <v>42430</v>
      </c>
    </row>
    <row r="7824" spans="1:2">
      <c r="A7824" s="21" t="s">
        <v>10114</v>
      </c>
      <c r="B7824" s="18">
        <v>42430</v>
      </c>
    </row>
    <row r="7825" spans="1:2">
      <c r="A7825" s="21" t="s">
        <v>10115</v>
      </c>
      <c r="B7825" s="18">
        <v>42430</v>
      </c>
    </row>
    <row r="7826" spans="1:2">
      <c r="A7826" s="21" t="s">
        <v>10116</v>
      </c>
      <c r="B7826" s="18">
        <v>42430</v>
      </c>
    </row>
    <row r="7827" spans="1:2">
      <c r="A7827" s="21" t="s">
        <v>10117</v>
      </c>
      <c r="B7827" s="18">
        <v>42430</v>
      </c>
    </row>
    <row r="7828" spans="1:2">
      <c r="A7828" s="21" t="s">
        <v>10118</v>
      </c>
      <c r="B7828" s="18">
        <v>42430</v>
      </c>
    </row>
    <row r="7829" spans="1:2">
      <c r="A7829" s="21" t="s">
        <v>10119</v>
      </c>
      <c r="B7829" s="18">
        <v>42430</v>
      </c>
    </row>
    <row r="7830" spans="1:2">
      <c r="A7830" s="21" t="s">
        <v>10120</v>
      </c>
      <c r="B7830" s="18">
        <v>42430</v>
      </c>
    </row>
    <row r="7831" spans="1:2">
      <c r="A7831" s="21" t="s">
        <v>10121</v>
      </c>
      <c r="B7831" s="18">
        <v>42430</v>
      </c>
    </row>
    <row r="7832" spans="1:2">
      <c r="A7832" s="1" t="s">
        <v>10122</v>
      </c>
      <c r="B7832" s="18">
        <v>42430</v>
      </c>
    </row>
    <row r="7833" spans="1:2">
      <c r="A7833" s="21" t="s">
        <v>10123</v>
      </c>
      <c r="B7833" s="18">
        <v>42430</v>
      </c>
    </row>
    <row r="7834" spans="1:2">
      <c r="A7834" s="21" t="s">
        <v>10124</v>
      </c>
      <c r="B7834" s="18">
        <v>42430</v>
      </c>
    </row>
    <row r="7835" spans="1:2">
      <c r="A7835" s="21" t="s">
        <v>10125</v>
      </c>
      <c r="B7835" s="18">
        <v>42430</v>
      </c>
    </row>
    <row r="7836" spans="1:2">
      <c r="A7836" s="21" t="s">
        <v>10126</v>
      </c>
      <c r="B7836" s="18">
        <v>42430</v>
      </c>
    </row>
    <row r="7837" spans="1:2">
      <c r="A7837" s="21" t="s">
        <v>10127</v>
      </c>
      <c r="B7837" s="18">
        <v>42430</v>
      </c>
    </row>
    <row r="7838" spans="1:2">
      <c r="A7838" s="21" t="s">
        <v>10128</v>
      </c>
      <c r="B7838" s="18">
        <v>42430</v>
      </c>
    </row>
    <row r="7839" spans="1:2">
      <c r="A7839" s="21" t="s">
        <v>10129</v>
      </c>
      <c r="B7839" s="18">
        <v>42430</v>
      </c>
    </row>
    <row r="7840" spans="1:2">
      <c r="A7840" s="21" t="s">
        <v>10130</v>
      </c>
      <c r="B7840" s="18">
        <v>42430</v>
      </c>
    </row>
    <row r="7841" spans="1:2">
      <c r="A7841" s="21" t="s">
        <v>10131</v>
      </c>
      <c r="B7841" s="18">
        <v>42430</v>
      </c>
    </row>
    <row r="7842" spans="1:2">
      <c r="A7842" s="21" t="s">
        <v>10132</v>
      </c>
      <c r="B7842" s="18">
        <v>42430</v>
      </c>
    </row>
    <row r="7843" spans="1:2">
      <c r="A7843" s="21" t="s">
        <v>10133</v>
      </c>
      <c r="B7843" s="18">
        <v>42430</v>
      </c>
    </row>
    <row r="7844" spans="1:2">
      <c r="A7844" s="21" t="s">
        <v>10134</v>
      </c>
      <c r="B7844" s="18">
        <v>42430</v>
      </c>
    </row>
    <row r="7845" spans="1:2">
      <c r="A7845" s="21" t="s">
        <v>10135</v>
      </c>
      <c r="B7845" s="18">
        <v>42430</v>
      </c>
    </row>
    <row r="7846" spans="1:2">
      <c r="A7846" s="21" t="s">
        <v>10136</v>
      </c>
      <c r="B7846" s="18">
        <v>42430</v>
      </c>
    </row>
    <row r="7847" spans="1:2">
      <c r="A7847" s="21" t="s">
        <v>10137</v>
      </c>
      <c r="B7847" s="18">
        <v>42430</v>
      </c>
    </row>
    <row r="7848" spans="1:2">
      <c r="A7848" s="21" t="s">
        <v>10138</v>
      </c>
      <c r="B7848" s="18">
        <v>42431</v>
      </c>
    </row>
    <row r="7849" spans="1:2">
      <c r="A7849" s="21" t="s">
        <v>10139</v>
      </c>
      <c r="B7849" s="18">
        <v>42431</v>
      </c>
    </row>
    <row r="7850" spans="1:2">
      <c r="A7850" s="21" t="s">
        <v>10140</v>
      </c>
      <c r="B7850" s="18">
        <v>42431</v>
      </c>
    </row>
    <row r="7851" spans="1:2">
      <c r="A7851" s="21" t="s">
        <v>10141</v>
      </c>
      <c r="B7851" s="18">
        <v>42431</v>
      </c>
    </row>
    <row r="7852" spans="1:2">
      <c r="A7852" s="21" t="s">
        <v>10142</v>
      </c>
      <c r="B7852" s="18">
        <v>42431</v>
      </c>
    </row>
    <row r="7853" spans="1:2">
      <c r="A7853" s="21" t="s">
        <v>10143</v>
      </c>
      <c r="B7853" s="18">
        <v>42431</v>
      </c>
    </row>
    <row r="7854" spans="1:2">
      <c r="A7854" s="21" t="s">
        <v>10144</v>
      </c>
      <c r="B7854" s="18">
        <v>42431</v>
      </c>
    </row>
    <row r="7855" spans="1:2">
      <c r="A7855" s="21" t="s">
        <v>10145</v>
      </c>
      <c r="B7855" s="18">
        <v>42431</v>
      </c>
    </row>
    <row r="7856" spans="1:2">
      <c r="A7856" s="21" t="s">
        <v>10146</v>
      </c>
      <c r="B7856" s="18">
        <v>42431</v>
      </c>
    </row>
    <row r="7857" spans="1:2">
      <c r="A7857" s="21" t="s">
        <v>10147</v>
      </c>
      <c r="B7857" s="18">
        <v>42431</v>
      </c>
    </row>
    <row r="7858" spans="1:2">
      <c r="A7858" s="21" t="s">
        <v>10148</v>
      </c>
      <c r="B7858" s="18">
        <v>42431</v>
      </c>
    </row>
    <row r="7859" spans="1:2">
      <c r="A7859" s="1" t="s">
        <v>10149</v>
      </c>
      <c r="B7859" s="18">
        <v>42431</v>
      </c>
    </row>
    <row r="7860" spans="1:2">
      <c r="A7860" s="21" t="s">
        <v>10150</v>
      </c>
      <c r="B7860" s="18">
        <v>42431</v>
      </c>
    </row>
    <row r="7861" spans="1:2">
      <c r="A7861" s="21" t="s">
        <v>10151</v>
      </c>
      <c r="B7861" s="18">
        <v>42431</v>
      </c>
    </row>
    <row r="7862" spans="1:2">
      <c r="A7862" s="21" t="s">
        <v>10152</v>
      </c>
      <c r="B7862" s="18">
        <v>42431</v>
      </c>
    </row>
    <row r="7863" spans="1:2">
      <c r="A7863" s="21" t="s">
        <v>10153</v>
      </c>
      <c r="B7863" s="18">
        <v>42431</v>
      </c>
    </row>
    <row r="7864" spans="1:2">
      <c r="A7864" s="21" t="s">
        <v>10154</v>
      </c>
      <c r="B7864" s="18">
        <v>42432</v>
      </c>
    </row>
    <row r="7865" spans="1:2">
      <c r="A7865" s="21" t="s">
        <v>10155</v>
      </c>
      <c r="B7865" s="18">
        <v>42433</v>
      </c>
    </row>
    <row r="7866" spans="1:2">
      <c r="A7866" s="21" t="s">
        <v>10156</v>
      </c>
      <c r="B7866" s="18">
        <v>42433</v>
      </c>
    </row>
    <row r="7867" spans="1:2">
      <c r="A7867" s="21" t="s">
        <v>10157</v>
      </c>
      <c r="B7867" s="18">
        <v>42433</v>
      </c>
    </row>
    <row r="7868" spans="1:2">
      <c r="A7868" s="21" t="s">
        <v>10158</v>
      </c>
      <c r="B7868" s="18">
        <v>42433</v>
      </c>
    </row>
    <row r="7869" spans="1:2">
      <c r="A7869" s="21" t="s">
        <v>10159</v>
      </c>
      <c r="B7869" s="18">
        <v>42433</v>
      </c>
    </row>
    <row r="7870" spans="1:2">
      <c r="A7870" s="21" t="s">
        <v>10160</v>
      </c>
      <c r="B7870" s="18">
        <v>42433</v>
      </c>
    </row>
    <row r="7871" spans="1:2">
      <c r="A7871" s="21" t="s">
        <v>10161</v>
      </c>
      <c r="B7871" s="18">
        <v>42433</v>
      </c>
    </row>
    <row r="7872" spans="1:2">
      <c r="A7872" s="1" t="s">
        <v>10162</v>
      </c>
      <c r="B7872" s="18">
        <v>42433</v>
      </c>
    </row>
    <row r="7873" spans="1:2">
      <c r="A7873" s="21" t="s">
        <v>10163</v>
      </c>
      <c r="B7873" s="18">
        <v>42433</v>
      </c>
    </row>
    <row r="7874" spans="1:2">
      <c r="A7874" s="21" t="s">
        <v>10164</v>
      </c>
      <c r="B7874" s="18">
        <v>42433</v>
      </c>
    </row>
    <row r="7875" spans="1:2">
      <c r="A7875" s="21" t="s">
        <v>10165</v>
      </c>
      <c r="B7875" s="18">
        <v>42433</v>
      </c>
    </row>
    <row r="7876" spans="1:2">
      <c r="A7876" s="21" t="s">
        <v>10166</v>
      </c>
      <c r="B7876" s="18">
        <v>42433</v>
      </c>
    </row>
    <row r="7877" spans="1:2">
      <c r="A7877" s="21" t="s">
        <v>10167</v>
      </c>
      <c r="B7877" s="18">
        <v>42433</v>
      </c>
    </row>
    <row r="7878" spans="1:2">
      <c r="A7878" s="21" t="s">
        <v>10168</v>
      </c>
      <c r="B7878" s="18">
        <v>42433</v>
      </c>
    </row>
    <row r="7879" spans="1:2">
      <c r="A7879" s="21" t="s">
        <v>10169</v>
      </c>
      <c r="B7879" s="18">
        <v>42433</v>
      </c>
    </row>
    <row r="7880" spans="1:2">
      <c r="A7880" s="21" t="s">
        <v>10170</v>
      </c>
      <c r="B7880" s="18">
        <v>42433</v>
      </c>
    </row>
    <row r="7881" spans="1:2">
      <c r="A7881" s="21" t="s">
        <v>10171</v>
      </c>
      <c r="B7881" s="18">
        <v>42433</v>
      </c>
    </row>
    <row r="7882" spans="1:2">
      <c r="A7882" s="21" t="s">
        <v>10172</v>
      </c>
      <c r="B7882" s="18">
        <v>42433</v>
      </c>
    </row>
    <row r="7883" spans="1:2">
      <c r="A7883" s="21" t="s">
        <v>10173</v>
      </c>
      <c r="B7883" s="18">
        <v>42433</v>
      </c>
    </row>
    <row r="7884" spans="1:2">
      <c r="A7884" s="21" t="s">
        <v>10174</v>
      </c>
      <c r="B7884" s="18">
        <v>42433</v>
      </c>
    </row>
    <row r="7885" spans="1:2">
      <c r="A7885" s="21" t="s">
        <v>10175</v>
      </c>
      <c r="B7885" s="18">
        <v>42433</v>
      </c>
    </row>
    <row r="7886" spans="1:2">
      <c r="A7886" s="21" t="s">
        <v>10176</v>
      </c>
      <c r="B7886" s="18">
        <v>42433</v>
      </c>
    </row>
    <row r="7887" spans="1:2">
      <c r="A7887" s="21" t="s">
        <v>10177</v>
      </c>
      <c r="B7887" s="18">
        <v>42433</v>
      </c>
    </row>
    <row r="7888" spans="1:2">
      <c r="A7888" s="21" t="s">
        <v>10178</v>
      </c>
      <c r="B7888" s="18">
        <v>42433</v>
      </c>
    </row>
    <row r="7889" spans="1:2">
      <c r="A7889" s="1" t="s">
        <v>10179</v>
      </c>
      <c r="B7889" s="18">
        <v>42433</v>
      </c>
    </row>
    <row r="7890" spans="1:2">
      <c r="A7890" s="21" t="s">
        <v>10180</v>
      </c>
      <c r="B7890" s="18">
        <v>42433</v>
      </c>
    </row>
    <row r="7891" spans="1:2">
      <c r="A7891" s="21" t="s">
        <v>10181</v>
      </c>
      <c r="B7891" s="18">
        <v>42433</v>
      </c>
    </row>
    <row r="7892" spans="1:2">
      <c r="A7892" s="21" t="s">
        <v>10182</v>
      </c>
      <c r="B7892" s="18">
        <v>42433</v>
      </c>
    </row>
    <row r="7893" spans="1:2">
      <c r="A7893" s="21" t="s">
        <v>10183</v>
      </c>
      <c r="B7893" s="18">
        <v>42433</v>
      </c>
    </row>
    <row r="7894" spans="1:2">
      <c r="A7894" s="22" t="s">
        <v>10184</v>
      </c>
      <c r="B7894" s="23">
        <v>42433</v>
      </c>
    </row>
    <row r="7895" spans="1:2">
      <c r="A7895" s="21" t="s">
        <v>10185</v>
      </c>
      <c r="B7895" s="18">
        <v>42434</v>
      </c>
    </row>
    <row r="7896" spans="1:2">
      <c r="A7896" s="21" t="s">
        <v>10186</v>
      </c>
      <c r="B7896" s="18">
        <v>42434</v>
      </c>
    </row>
    <row r="7897" spans="1:2">
      <c r="A7897" s="21" t="s">
        <v>10187</v>
      </c>
      <c r="B7897" s="18">
        <v>42434</v>
      </c>
    </row>
    <row r="7898" spans="1:2">
      <c r="A7898" s="21" t="s">
        <v>10188</v>
      </c>
      <c r="B7898" s="18">
        <v>42434</v>
      </c>
    </row>
    <row r="7899" spans="1:2">
      <c r="A7899" s="21" t="s">
        <v>10189</v>
      </c>
      <c r="B7899" s="18">
        <v>42434</v>
      </c>
    </row>
    <row r="7900" spans="1:2">
      <c r="A7900" s="21" t="s">
        <v>10190</v>
      </c>
      <c r="B7900" s="18">
        <v>42434</v>
      </c>
    </row>
    <row r="7901" spans="1:2">
      <c r="A7901" s="21" t="s">
        <v>10191</v>
      </c>
      <c r="B7901" s="18">
        <v>42434</v>
      </c>
    </row>
    <row r="7902" spans="1:2">
      <c r="A7902" s="21" t="s">
        <v>10192</v>
      </c>
      <c r="B7902" s="18">
        <v>42434</v>
      </c>
    </row>
    <row r="7903" spans="1:2">
      <c r="A7903" s="21" t="s">
        <v>10193</v>
      </c>
      <c r="B7903" s="18">
        <v>42434</v>
      </c>
    </row>
    <row r="7904" spans="1:2">
      <c r="A7904" s="21" t="s">
        <v>10194</v>
      </c>
      <c r="B7904" s="18">
        <v>42434</v>
      </c>
    </row>
    <row r="7905" spans="1:2">
      <c r="A7905" s="21" t="s">
        <v>10195</v>
      </c>
      <c r="B7905" s="18">
        <v>42434</v>
      </c>
    </row>
    <row r="7906" spans="1:2">
      <c r="A7906" s="21" t="s">
        <v>10196</v>
      </c>
      <c r="B7906" s="18">
        <v>42434</v>
      </c>
    </row>
    <row r="7907" spans="1:2">
      <c r="A7907" s="21" t="s">
        <v>10197</v>
      </c>
      <c r="B7907" s="18">
        <v>42434</v>
      </c>
    </row>
    <row r="7908" spans="1:2">
      <c r="A7908" s="21" t="s">
        <v>10198</v>
      </c>
      <c r="B7908" s="18">
        <v>42434</v>
      </c>
    </row>
    <row r="7909" spans="1:2">
      <c r="A7909" s="21" t="s">
        <v>10199</v>
      </c>
      <c r="B7909" s="18">
        <v>42434</v>
      </c>
    </row>
    <row r="7910" spans="1:2">
      <c r="A7910" s="21" t="s">
        <v>10200</v>
      </c>
      <c r="B7910" s="18">
        <v>42435</v>
      </c>
    </row>
    <row r="7911" spans="1:2">
      <c r="A7911" s="21" t="s">
        <v>10201</v>
      </c>
      <c r="B7911" s="18">
        <v>42435</v>
      </c>
    </row>
    <row r="7912" spans="1:2">
      <c r="A7912" s="21" t="s">
        <v>10202</v>
      </c>
      <c r="B7912" s="18">
        <v>42435</v>
      </c>
    </row>
    <row r="7913" spans="1:2">
      <c r="A7913" s="21" t="s">
        <v>10203</v>
      </c>
      <c r="B7913" s="18">
        <v>42435</v>
      </c>
    </row>
    <row r="7914" spans="1:2">
      <c r="A7914" s="21" t="s">
        <v>10204</v>
      </c>
      <c r="B7914" s="18">
        <v>42435</v>
      </c>
    </row>
    <row r="7915" spans="1:2">
      <c r="A7915" s="21" t="s">
        <v>10205</v>
      </c>
      <c r="B7915" s="18">
        <v>42435</v>
      </c>
    </row>
    <row r="7916" spans="1:2">
      <c r="A7916" s="21" t="s">
        <v>10206</v>
      </c>
      <c r="B7916" s="18">
        <v>42436</v>
      </c>
    </row>
    <row r="7917" spans="1:2">
      <c r="A7917" s="21" t="s">
        <v>10207</v>
      </c>
      <c r="B7917" s="18">
        <v>42436</v>
      </c>
    </row>
    <row r="7918" spans="1:2">
      <c r="A7918" s="21" t="s">
        <v>10208</v>
      </c>
      <c r="B7918" s="18">
        <v>42436</v>
      </c>
    </row>
    <row r="7919" spans="1:2">
      <c r="A7919" s="21" t="s">
        <v>10209</v>
      </c>
      <c r="B7919" s="18">
        <v>42436</v>
      </c>
    </row>
    <row r="7920" spans="1:2">
      <c r="A7920" s="21" t="s">
        <v>10210</v>
      </c>
      <c r="B7920" s="18">
        <v>42436</v>
      </c>
    </row>
    <row r="7921" spans="1:2">
      <c r="A7921" s="21" t="s">
        <v>10211</v>
      </c>
      <c r="B7921" s="18">
        <v>42436</v>
      </c>
    </row>
    <row r="7922" spans="1:2">
      <c r="A7922" s="21" t="s">
        <v>10212</v>
      </c>
      <c r="B7922" s="18">
        <v>42436</v>
      </c>
    </row>
    <row r="7923" spans="1:2">
      <c r="A7923" s="21" t="s">
        <v>10213</v>
      </c>
      <c r="B7923" s="18">
        <v>42436</v>
      </c>
    </row>
    <row r="7924" spans="1:2">
      <c r="A7924" s="21" t="s">
        <v>10214</v>
      </c>
      <c r="B7924" s="18">
        <v>42436</v>
      </c>
    </row>
    <row r="7925" spans="1:2">
      <c r="A7925" s="21" t="s">
        <v>10215</v>
      </c>
      <c r="B7925" s="18">
        <v>42436</v>
      </c>
    </row>
    <row r="7926" spans="1:2">
      <c r="A7926" s="21" t="s">
        <v>10216</v>
      </c>
      <c r="B7926" s="18">
        <v>42436</v>
      </c>
    </row>
    <row r="7927" spans="1:2">
      <c r="A7927" s="21" t="s">
        <v>10217</v>
      </c>
      <c r="B7927" s="18">
        <v>42436</v>
      </c>
    </row>
    <row r="7928" spans="1:2">
      <c r="A7928" s="21" t="s">
        <v>10218</v>
      </c>
      <c r="B7928" s="18">
        <v>42436</v>
      </c>
    </row>
    <row r="7929" spans="1:2">
      <c r="A7929" s="21" t="s">
        <v>10219</v>
      </c>
      <c r="B7929" s="18">
        <v>42436</v>
      </c>
    </row>
    <row r="7930" spans="1:2">
      <c r="A7930" s="21" t="s">
        <v>10220</v>
      </c>
      <c r="B7930" s="18">
        <v>42436</v>
      </c>
    </row>
    <row r="7931" spans="1:2">
      <c r="A7931" s="11" t="s">
        <v>10221</v>
      </c>
      <c r="B7931" s="18">
        <v>42436</v>
      </c>
    </row>
    <row r="7932" spans="1:2">
      <c r="A7932" s="21" t="s">
        <v>10222</v>
      </c>
      <c r="B7932" s="18">
        <v>42437</v>
      </c>
    </row>
    <row r="7933" spans="1:2">
      <c r="A7933" s="21" t="s">
        <v>10223</v>
      </c>
      <c r="B7933" s="18">
        <v>42437</v>
      </c>
    </row>
    <row r="7934" spans="1:2">
      <c r="A7934" s="21" t="s">
        <v>10224</v>
      </c>
      <c r="B7934" s="18">
        <v>42437</v>
      </c>
    </row>
    <row r="7935" spans="1:2">
      <c r="A7935" s="21" t="s">
        <v>10225</v>
      </c>
      <c r="B7935" s="18">
        <v>42437</v>
      </c>
    </row>
    <row r="7936" spans="1:2">
      <c r="A7936" s="21" t="s">
        <v>10226</v>
      </c>
      <c r="B7936" s="18">
        <v>42437</v>
      </c>
    </row>
    <row r="7937" spans="1:2">
      <c r="A7937" s="21" t="s">
        <v>10227</v>
      </c>
      <c r="B7937" s="18">
        <v>42437</v>
      </c>
    </row>
    <row r="7938" spans="1:2">
      <c r="A7938" s="21" t="s">
        <v>10228</v>
      </c>
      <c r="B7938" s="18">
        <v>42437</v>
      </c>
    </row>
    <row r="7939" spans="1:2">
      <c r="A7939" s="21" t="s">
        <v>10229</v>
      </c>
      <c r="B7939" s="18">
        <v>42437</v>
      </c>
    </row>
    <row r="7940" spans="1:2">
      <c r="A7940" s="21" t="s">
        <v>10230</v>
      </c>
      <c r="B7940" s="18">
        <v>42437</v>
      </c>
    </row>
    <row r="7941" spans="1:2">
      <c r="A7941" s="21" t="s">
        <v>10231</v>
      </c>
      <c r="B7941" s="18">
        <v>42437</v>
      </c>
    </row>
    <row r="7942" spans="1:2">
      <c r="A7942" s="21" t="s">
        <v>10232</v>
      </c>
      <c r="B7942" s="18">
        <v>42437</v>
      </c>
    </row>
    <row r="7943" spans="1:2">
      <c r="A7943" s="21" t="s">
        <v>10233</v>
      </c>
      <c r="B7943" s="18">
        <v>42437</v>
      </c>
    </row>
    <row r="7944" spans="1:2">
      <c r="A7944" s="21" t="s">
        <v>10234</v>
      </c>
      <c r="B7944" s="18">
        <v>42437</v>
      </c>
    </row>
    <row r="7945" spans="1:2">
      <c r="A7945" s="21" t="s">
        <v>10235</v>
      </c>
      <c r="B7945" s="18">
        <v>42437</v>
      </c>
    </row>
    <row r="7946" spans="1:2">
      <c r="A7946" s="21" t="s">
        <v>10236</v>
      </c>
      <c r="B7946" s="18">
        <v>42437</v>
      </c>
    </row>
    <row r="7947" spans="1:2">
      <c r="A7947" s="21" t="s">
        <v>10237</v>
      </c>
      <c r="B7947" s="18">
        <v>42438</v>
      </c>
    </row>
    <row r="7948" spans="1:2">
      <c r="A7948" s="21" t="s">
        <v>10238</v>
      </c>
      <c r="B7948" s="18">
        <v>42438</v>
      </c>
    </row>
    <row r="7949" spans="1:2">
      <c r="A7949" s="21" t="s">
        <v>10239</v>
      </c>
      <c r="B7949" s="18">
        <v>42438</v>
      </c>
    </row>
    <row r="7950" spans="1:2">
      <c r="A7950" s="21" t="s">
        <v>10240</v>
      </c>
      <c r="B7950" s="18">
        <v>42438</v>
      </c>
    </row>
    <row r="7951" spans="1:2">
      <c r="A7951" s="21" t="s">
        <v>10241</v>
      </c>
      <c r="B7951" s="18">
        <v>42438</v>
      </c>
    </row>
    <row r="7952" spans="1:2">
      <c r="A7952" s="21" t="s">
        <v>10242</v>
      </c>
      <c r="B7952" s="18">
        <v>42438</v>
      </c>
    </row>
    <row r="7953" spans="1:2">
      <c r="A7953" s="21" t="s">
        <v>10243</v>
      </c>
      <c r="B7953" s="18">
        <v>42438</v>
      </c>
    </row>
    <row r="7954" spans="1:2">
      <c r="A7954" s="21" t="s">
        <v>10244</v>
      </c>
      <c r="B7954" s="18">
        <v>42438</v>
      </c>
    </row>
    <row r="7955" spans="1:2">
      <c r="A7955" s="21" t="s">
        <v>10245</v>
      </c>
      <c r="B7955" s="18">
        <v>42438</v>
      </c>
    </row>
    <row r="7956" spans="1:2">
      <c r="A7956" s="21" t="s">
        <v>10246</v>
      </c>
      <c r="B7956" s="18">
        <v>42438</v>
      </c>
    </row>
    <row r="7957" spans="1:2">
      <c r="A7957" s="21" t="s">
        <v>10247</v>
      </c>
      <c r="B7957" s="18">
        <v>42438</v>
      </c>
    </row>
    <row r="7958" spans="1:2">
      <c r="A7958" s="21" t="s">
        <v>10248</v>
      </c>
      <c r="B7958" s="18">
        <v>42438</v>
      </c>
    </row>
    <row r="7959" spans="1:2">
      <c r="A7959" s="21" t="s">
        <v>10249</v>
      </c>
      <c r="B7959" s="18">
        <v>42438</v>
      </c>
    </row>
    <row r="7960" spans="1:2">
      <c r="A7960" s="21" t="s">
        <v>10250</v>
      </c>
      <c r="B7960" s="18">
        <v>42438</v>
      </c>
    </row>
    <row r="7961" spans="1:2">
      <c r="A7961" s="21" t="s">
        <v>10251</v>
      </c>
      <c r="B7961" s="18">
        <v>42438</v>
      </c>
    </row>
    <row r="7962" spans="1:2">
      <c r="A7962" s="21" t="s">
        <v>10252</v>
      </c>
      <c r="B7962" s="18">
        <v>42438</v>
      </c>
    </row>
    <row r="7963" spans="1:2">
      <c r="A7963" s="21" t="s">
        <v>10253</v>
      </c>
      <c r="B7963" s="18">
        <v>42438</v>
      </c>
    </row>
    <row r="7964" spans="1:2">
      <c r="A7964" s="21" t="s">
        <v>10254</v>
      </c>
      <c r="B7964" s="18">
        <v>42438</v>
      </c>
    </row>
    <row r="7965" spans="1:2">
      <c r="A7965" s="1" t="s">
        <v>10255</v>
      </c>
      <c r="B7965" s="18">
        <v>42438</v>
      </c>
    </row>
    <row r="7966" spans="1:2">
      <c r="A7966" s="21" t="s">
        <v>10256</v>
      </c>
      <c r="B7966" s="18">
        <v>42439</v>
      </c>
    </row>
    <row r="7967" spans="1:2">
      <c r="A7967" s="21" t="s">
        <v>10257</v>
      </c>
      <c r="B7967" s="18">
        <v>42439</v>
      </c>
    </row>
    <row r="7968" spans="1:2">
      <c r="A7968" s="21" t="s">
        <v>10258</v>
      </c>
      <c r="B7968" s="18">
        <v>42439</v>
      </c>
    </row>
    <row r="7969" spans="1:2">
      <c r="A7969" s="21" t="s">
        <v>10259</v>
      </c>
      <c r="B7969" s="18">
        <v>42439</v>
      </c>
    </row>
    <row r="7970" spans="1:2">
      <c r="A7970" s="21" t="s">
        <v>10260</v>
      </c>
      <c r="B7970" s="18">
        <v>42439</v>
      </c>
    </row>
    <row r="7971" spans="1:2">
      <c r="A7971" s="21" t="s">
        <v>10261</v>
      </c>
      <c r="B7971" s="18">
        <v>42439</v>
      </c>
    </row>
    <row r="7972" spans="1:2">
      <c r="A7972" s="21" t="s">
        <v>10262</v>
      </c>
      <c r="B7972" s="18">
        <v>42439</v>
      </c>
    </row>
    <row r="7973" spans="1:2">
      <c r="A7973" s="21" t="s">
        <v>10263</v>
      </c>
      <c r="B7973" s="18">
        <v>42439</v>
      </c>
    </row>
    <row r="7974" spans="1:2">
      <c r="A7974" s="21" t="s">
        <v>10264</v>
      </c>
      <c r="B7974" s="18">
        <v>42440</v>
      </c>
    </row>
    <row r="7975" spans="1:2">
      <c r="A7975" s="21" t="s">
        <v>10265</v>
      </c>
      <c r="B7975" s="18">
        <v>42441</v>
      </c>
    </row>
    <row r="7976" spans="1:2">
      <c r="A7976" s="21" t="s">
        <v>10266</v>
      </c>
      <c r="B7976" s="18">
        <v>42442</v>
      </c>
    </row>
    <row r="7977" spans="1:2">
      <c r="A7977" s="21" t="s">
        <v>10267</v>
      </c>
      <c r="B7977" s="18">
        <v>42442</v>
      </c>
    </row>
    <row r="7978" spans="1:2">
      <c r="A7978" s="21" t="s">
        <v>10268</v>
      </c>
      <c r="B7978" s="18">
        <v>42442</v>
      </c>
    </row>
    <row r="7979" spans="1:2">
      <c r="A7979" s="21" t="s">
        <v>10269</v>
      </c>
      <c r="B7979" s="18">
        <v>42442</v>
      </c>
    </row>
    <row r="7980" spans="1:2">
      <c r="A7980" s="21" t="s">
        <v>10270</v>
      </c>
      <c r="B7980" s="18">
        <v>42442</v>
      </c>
    </row>
    <row r="7981" spans="1:2">
      <c r="A7981" s="21" t="s">
        <v>10271</v>
      </c>
      <c r="B7981" s="18">
        <v>42442</v>
      </c>
    </row>
    <row r="7982" spans="1:2">
      <c r="A7982" s="21" t="s">
        <v>10272</v>
      </c>
      <c r="B7982" s="18">
        <v>42442</v>
      </c>
    </row>
    <row r="7983" spans="1:2">
      <c r="A7983" s="21" t="s">
        <v>10273</v>
      </c>
      <c r="B7983" s="18">
        <v>42442</v>
      </c>
    </row>
    <row r="7984" spans="1:2">
      <c r="A7984" s="21" t="s">
        <v>10274</v>
      </c>
      <c r="B7984" s="18">
        <v>42442</v>
      </c>
    </row>
    <row r="7985" spans="1:2">
      <c r="A7985" s="21" t="s">
        <v>10275</v>
      </c>
      <c r="B7985" s="18">
        <v>42442</v>
      </c>
    </row>
    <row r="7986" spans="1:2">
      <c r="A7986" s="21" t="s">
        <v>10276</v>
      </c>
      <c r="B7986" s="18">
        <v>42442</v>
      </c>
    </row>
    <row r="7987" spans="1:2">
      <c r="A7987" s="21" t="s">
        <v>10277</v>
      </c>
      <c r="B7987" s="18">
        <v>42442</v>
      </c>
    </row>
    <row r="7988" spans="1:2">
      <c r="A7988" s="21" t="s">
        <v>10278</v>
      </c>
      <c r="B7988" s="18">
        <v>42442</v>
      </c>
    </row>
    <row r="7989" spans="1:2">
      <c r="A7989" s="21" t="s">
        <v>10279</v>
      </c>
      <c r="B7989" s="18">
        <v>42442</v>
      </c>
    </row>
    <row r="7990" spans="1:2">
      <c r="A7990" s="21" t="s">
        <v>10280</v>
      </c>
      <c r="B7990" s="18">
        <v>42442</v>
      </c>
    </row>
    <row r="7991" spans="1:2">
      <c r="A7991" s="21" t="s">
        <v>10281</v>
      </c>
      <c r="B7991" s="18">
        <v>42442</v>
      </c>
    </row>
    <row r="7992" spans="1:2">
      <c r="A7992" s="21" t="s">
        <v>10282</v>
      </c>
      <c r="B7992" s="18">
        <v>42442</v>
      </c>
    </row>
    <row r="7993" spans="1:2">
      <c r="A7993" s="21" t="s">
        <v>10283</v>
      </c>
      <c r="B7993" s="18">
        <v>42442</v>
      </c>
    </row>
    <row r="7994" spans="1:2">
      <c r="A7994" s="21" t="s">
        <v>10284</v>
      </c>
      <c r="B7994" s="18">
        <v>42442</v>
      </c>
    </row>
    <row r="7995" spans="1:2">
      <c r="A7995" s="21" t="s">
        <v>10285</v>
      </c>
      <c r="B7995" s="18">
        <v>42442</v>
      </c>
    </row>
    <row r="7996" spans="1:2">
      <c r="A7996" s="21" t="s">
        <v>10286</v>
      </c>
      <c r="B7996" s="18">
        <v>42442</v>
      </c>
    </row>
    <row r="7997" spans="1:2">
      <c r="A7997" s="1" t="s">
        <v>10287</v>
      </c>
      <c r="B7997" s="18">
        <v>42442</v>
      </c>
    </row>
    <row r="7998" spans="1:2">
      <c r="A7998" s="21" t="s">
        <v>10288</v>
      </c>
      <c r="B7998" s="18">
        <v>42442</v>
      </c>
    </row>
    <row r="7999" spans="1:2">
      <c r="A7999" s="21" t="s">
        <v>10289</v>
      </c>
      <c r="B7999" s="18">
        <v>42442</v>
      </c>
    </row>
    <row r="8000" spans="1:2">
      <c r="A8000" s="21" t="s">
        <v>10290</v>
      </c>
      <c r="B8000" s="18">
        <v>42442</v>
      </c>
    </row>
    <row r="8001" spans="1:2">
      <c r="A8001" s="21" t="s">
        <v>10291</v>
      </c>
      <c r="B8001" s="18">
        <v>42442</v>
      </c>
    </row>
    <row r="8002" spans="1:2">
      <c r="A8002" s="21" t="s">
        <v>10292</v>
      </c>
      <c r="B8002" s="18">
        <v>42442</v>
      </c>
    </row>
    <row r="8003" spans="1:2">
      <c r="A8003" s="1" t="s">
        <v>3822</v>
      </c>
      <c r="B8003" s="18">
        <v>42443</v>
      </c>
    </row>
    <row r="8004" spans="1:2">
      <c r="A8004" s="21" t="s">
        <v>10293</v>
      </c>
      <c r="B8004" s="18">
        <v>42443</v>
      </c>
    </row>
    <row r="8005" spans="1:2">
      <c r="A8005" s="21" t="s">
        <v>10294</v>
      </c>
      <c r="B8005" s="18">
        <v>42443</v>
      </c>
    </row>
    <row r="8006" spans="1:2">
      <c r="A8006" s="21" t="s">
        <v>10295</v>
      </c>
      <c r="B8006" s="18">
        <v>42443</v>
      </c>
    </row>
    <row r="8007" spans="1:2">
      <c r="A8007" s="21" t="s">
        <v>10296</v>
      </c>
      <c r="B8007" s="18">
        <v>42443</v>
      </c>
    </row>
    <row r="8008" spans="1:2">
      <c r="A8008" s="21" t="s">
        <v>10297</v>
      </c>
      <c r="B8008" s="18">
        <v>42444</v>
      </c>
    </row>
    <row r="8009" spans="1:2">
      <c r="A8009" s="21" t="s">
        <v>10298</v>
      </c>
      <c r="B8009" s="18">
        <v>42444</v>
      </c>
    </row>
    <row r="8010" spans="1:2">
      <c r="A8010" s="21" t="s">
        <v>10299</v>
      </c>
      <c r="B8010" s="18">
        <v>42444</v>
      </c>
    </row>
    <row r="8011" spans="1:2">
      <c r="A8011" s="1" t="s">
        <v>10300</v>
      </c>
      <c r="B8011" s="18">
        <v>42444</v>
      </c>
    </row>
    <row r="8012" spans="1:2">
      <c r="A8012" s="21" t="s">
        <v>10301</v>
      </c>
      <c r="B8012" s="18">
        <v>42444</v>
      </c>
    </row>
    <row r="8013" spans="1:2">
      <c r="A8013" s="21" t="s">
        <v>10302</v>
      </c>
      <c r="B8013" s="18">
        <v>42444</v>
      </c>
    </row>
    <row r="8014" spans="1:2">
      <c r="A8014" s="1" t="s">
        <v>10303</v>
      </c>
      <c r="B8014" s="18">
        <v>42444</v>
      </c>
    </row>
    <row r="8015" spans="1:2">
      <c r="A8015" s="21" t="s">
        <v>10304</v>
      </c>
      <c r="B8015" s="18">
        <v>42444</v>
      </c>
    </row>
    <row r="8016" spans="1:2">
      <c r="A8016" s="21" t="s">
        <v>10305</v>
      </c>
      <c r="B8016" s="18">
        <v>42444</v>
      </c>
    </row>
    <row r="8017" spans="1:2">
      <c r="A8017" s="1" t="s">
        <v>3822</v>
      </c>
      <c r="B8017" s="18">
        <v>42444</v>
      </c>
    </row>
    <row r="8018" spans="1:2">
      <c r="A8018" s="21" t="s">
        <v>10306</v>
      </c>
      <c r="B8018" s="18">
        <v>42444</v>
      </c>
    </row>
    <row r="8019" spans="1:2">
      <c r="A8019" s="21" t="s">
        <v>10307</v>
      </c>
      <c r="B8019" s="18">
        <v>42444</v>
      </c>
    </row>
    <row r="8020" spans="1:2">
      <c r="A8020" s="21" t="s">
        <v>10308</v>
      </c>
      <c r="B8020" s="18">
        <v>42444</v>
      </c>
    </row>
    <row r="8021" spans="1:2">
      <c r="A8021" s="21" t="s">
        <v>10309</v>
      </c>
      <c r="B8021" s="18">
        <v>42444</v>
      </c>
    </row>
    <row r="8022" spans="1:2">
      <c r="A8022" s="21" t="s">
        <v>10310</v>
      </c>
      <c r="B8022" s="18">
        <v>42444</v>
      </c>
    </row>
    <row r="8023" spans="1:2">
      <c r="A8023" s="21" t="s">
        <v>10311</v>
      </c>
      <c r="B8023" s="18">
        <v>42444</v>
      </c>
    </row>
    <row r="8024" spans="1:2">
      <c r="A8024" s="21" t="s">
        <v>10312</v>
      </c>
      <c r="B8024" s="18">
        <v>42444</v>
      </c>
    </row>
    <row r="8025" spans="1:2">
      <c r="A8025" s="21" t="s">
        <v>10313</v>
      </c>
      <c r="B8025" s="18">
        <v>42444</v>
      </c>
    </row>
    <row r="8026" spans="1:2">
      <c r="A8026" s="21" t="s">
        <v>10314</v>
      </c>
      <c r="B8026" s="18">
        <v>42444</v>
      </c>
    </row>
    <row r="8027" spans="1:2">
      <c r="A8027" s="21" t="s">
        <v>10315</v>
      </c>
      <c r="B8027" s="18">
        <v>42444</v>
      </c>
    </row>
    <row r="8028" spans="1:2">
      <c r="A8028" s="21" t="s">
        <v>10316</v>
      </c>
      <c r="B8028" s="18">
        <v>42444</v>
      </c>
    </row>
    <row r="8029" spans="1:2">
      <c r="A8029" s="21" t="s">
        <v>10317</v>
      </c>
      <c r="B8029" s="18">
        <v>42444</v>
      </c>
    </row>
    <row r="8030" spans="1:2">
      <c r="A8030" s="21" t="s">
        <v>10318</v>
      </c>
      <c r="B8030" s="18">
        <v>42444</v>
      </c>
    </row>
    <row r="8031" spans="1:2">
      <c r="A8031" s="1" t="s">
        <v>10319</v>
      </c>
      <c r="B8031" s="18">
        <v>42444</v>
      </c>
    </row>
    <row r="8032" spans="1:2">
      <c r="A8032" s="21" t="s">
        <v>10320</v>
      </c>
      <c r="B8032" s="18">
        <v>42444</v>
      </c>
    </row>
    <row r="8033" spans="1:2">
      <c r="A8033" s="21" t="s">
        <v>10321</v>
      </c>
      <c r="B8033" s="18">
        <v>42444</v>
      </c>
    </row>
    <row r="8034" spans="1:2">
      <c r="A8034" s="21" t="s">
        <v>10322</v>
      </c>
      <c r="B8034" s="18">
        <v>42444</v>
      </c>
    </row>
    <row r="8035" spans="1:2">
      <c r="A8035" s="21" t="s">
        <v>10323</v>
      </c>
      <c r="B8035" s="18">
        <v>42444</v>
      </c>
    </row>
    <row r="8036" spans="1:2">
      <c r="A8036" s="21" t="s">
        <v>10324</v>
      </c>
      <c r="B8036" s="18">
        <v>42444</v>
      </c>
    </row>
    <row r="8037" spans="1:2">
      <c r="A8037" s="21" t="s">
        <v>10325</v>
      </c>
      <c r="B8037" s="18">
        <v>42444</v>
      </c>
    </row>
    <row r="8038" spans="1:2">
      <c r="A8038" s="21" t="s">
        <v>10326</v>
      </c>
      <c r="B8038" s="18">
        <v>42444</v>
      </c>
    </row>
    <row r="8039" spans="1:2">
      <c r="A8039" s="21" t="s">
        <v>10327</v>
      </c>
      <c r="B8039" s="18">
        <v>42444</v>
      </c>
    </row>
    <row r="8040" spans="1:2">
      <c r="A8040" s="7" t="s">
        <v>10328</v>
      </c>
      <c r="B8040" s="23">
        <v>42444</v>
      </c>
    </row>
    <row r="8041" spans="1:2">
      <c r="A8041" s="1" t="s">
        <v>10329</v>
      </c>
      <c r="B8041" s="18">
        <v>42444</v>
      </c>
    </row>
    <row r="8042" spans="1:2">
      <c r="A8042" s="21" t="s">
        <v>10330</v>
      </c>
      <c r="B8042" s="18">
        <v>42444</v>
      </c>
    </row>
    <row r="8043" spans="1:2">
      <c r="A8043" s="21" t="s">
        <v>10331</v>
      </c>
      <c r="B8043" s="18">
        <v>42445</v>
      </c>
    </row>
    <row r="8044" spans="1:2">
      <c r="A8044" s="21" t="s">
        <v>10332</v>
      </c>
      <c r="B8044" s="18">
        <v>42445</v>
      </c>
    </row>
    <row r="8045" spans="1:2">
      <c r="A8045" s="21" t="s">
        <v>10333</v>
      </c>
      <c r="B8045" s="18">
        <v>42445</v>
      </c>
    </row>
    <row r="8046" spans="1:2">
      <c r="A8046" s="21" t="s">
        <v>10334</v>
      </c>
      <c r="B8046" s="18">
        <v>42445</v>
      </c>
    </row>
    <row r="8047" spans="1:2">
      <c r="A8047" s="21" t="s">
        <v>10335</v>
      </c>
      <c r="B8047" s="18">
        <v>42445</v>
      </c>
    </row>
    <row r="8048" spans="1:2">
      <c r="A8048" s="21" t="s">
        <v>10336</v>
      </c>
      <c r="B8048" s="18">
        <v>42445</v>
      </c>
    </row>
    <row r="8049" spans="1:2">
      <c r="A8049" s="21" t="s">
        <v>10337</v>
      </c>
      <c r="B8049" s="18">
        <v>42445</v>
      </c>
    </row>
    <row r="8050" spans="1:2">
      <c r="A8050" s="21" t="s">
        <v>10338</v>
      </c>
      <c r="B8050" s="18">
        <v>42445</v>
      </c>
    </row>
    <row r="8051" spans="1:2">
      <c r="A8051" s="21" t="s">
        <v>10339</v>
      </c>
      <c r="B8051" s="18">
        <v>42446</v>
      </c>
    </row>
    <row r="8052" spans="1:2">
      <c r="A8052" s="21" t="s">
        <v>10340</v>
      </c>
      <c r="B8052" s="18">
        <v>42446</v>
      </c>
    </row>
    <row r="8053" spans="1:2">
      <c r="A8053" s="21" t="s">
        <v>10341</v>
      </c>
      <c r="B8053" s="18">
        <v>42446</v>
      </c>
    </row>
    <row r="8054" spans="1:2">
      <c r="A8054" s="21" t="s">
        <v>10342</v>
      </c>
      <c r="B8054" s="18">
        <v>42446</v>
      </c>
    </row>
    <row r="8055" spans="1:2">
      <c r="A8055" s="21" t="s">
        <v>10343</v>
      </c>
      <c r="B8055" s="18">
        <v>42446</v>
      </c>
    </row>
    <row r="8056" spans="1:2">
      <c r="A8056" s="21" t="s">
        <v>10344</v>
      </c>
      <c r="B8056" s="18">
        <v>42446</v>
      </c>
    </row>
    <row r="8057" spans="1:2">
      <c r="A8057" s="21" t="s">
        <v>10345</v>
      </c>
      <c r="B8057" s="18">
        <v>42446</v>
      </c>
    </row>
    <row r="8058" spans="1:2">
      <c r="A8058" s="21" t="s">
        <v>10346</v>
      </c>
      <c r="B8058" s="18">
        <v>42446</v>
      </c>
    </row>
    <row r="8059" spans="1:2">
      <c r="A8059" s="21" t="s">
        <v>10347</v>
      </c>
      <c r="B8059" s="18">
        <v>42446</v>
      </c>
    </row>
    <row r="8060" spans="1:2">
      <c r="A8060" s="21" t="s">
        <v>10348</v>
      </c>
      <c r="B8060" s="18">
        <v>42446</v>
      </c>
    </row>
    <row r="8061" spans="1:2">
      <c r="A8061" s="21" t="s">
        <v>10349</v>
      </c>
      <c r="B8061" s="18">
        <v>42446</v>
      </c>
    </row>
    <row r="8062" spans="1:2">
      <c r="A8062" s="21" t="s">
        <v>10350</v>
      </c>
      <c r="B8062" s="18">
        <v>42446</v>
      </c>
    </row>
    <row r="8063" spans="1:2">
      <c r="A8063" s="21" t="s">
        <v>10351</v>
      </c>
      <c r="B8063" s="18">
        <v>42446</v>
      </c>
    </row>
    <row r="8064" spans="1:2">
      <c r="A8064" s="21" t="s">
        <v>10352</v>
      </c>
      <c r="B8064" s="18">
        <v>42446</v>
      </c>
    </row>
    <row r="8065" spans="1:2">
      <c r="A8065" s="21" t="s">
        <v>10353</v>
      </c>
      <c r="B8065" s="18">
        <v>42446</v>
      </c>
    </row>
    <row r="8066" spans="1:2">
      <c r="A8066" s="21" t="s">
        <v>10354</v>
      </c>
      <c r="B8066" s="18">
        <v>42446</v>
      </c>
    </row>
    <row r="8067" spans="1:2">
      <c r="A8067" s="21" t="s">
        <v>10355</v>
      </c>
      <c r="B8067" s="18">
        <v>42446</v>
      </c>
    </row>
    <row r="8068" spans="1:2">
      <c r="A8068" s="21" t="s">
        <v>10356</v>
      </c>
      <c r="B8068" s="18">
        <v>42446</v>
      </c>
    </row>
    <row r="8069" spans="1:2">
      <c r="A8069" s="21" t="s">
        <v>10357</v>
      </c>
      <c r="B8069" s="18">
        <v>42446</v>
      </c>
    </row>
    <row r="8070" spans="1:2">
      <c r="A8070" s="21" t="s">
        <v>10358</v>
      </c>
      <c r="B8070" s="18">
        <v>42446</v>
      </c>
    </row>
    <row r="8071" spans="1:2">
      <c r="A8071" s="21" t="s">
        <v>10359</v>
      </c>
      <c r="B8071" s="18">
        <v>42447</v>
      </c>
    </row>
    <row r="8072" spans="1:2">
      <c r="A8072" s="21" t="s">
        <v>10360</v>
      </c>
      <c r="B8072" s="18">
        <v>42447</v>
      </c>
    </row>
    <row r="8073" spans="1:2">
      <c r="A8073" s="21" t="s">
        <v>10361</v>
      </c>
      <c r="B8073" s="18">
        <v>42447</v>
      </c>
    </row>
    <row r="8074" spans="1:2">
      <c r="A8074" s="21" t="s">
        <v>10362</v>
      </c>
      <c r="B8074" s="18">
        <v>42447</v>
      </c>
    </row>
    <row r="8075" spans="1:2">
      <c r="A8075" s="21" t="s">
        <v>10363</v>
      </c>
      <c r="B8075" s="18">
        <v>42448</v>
      </c>
    </row>
    <row r="8076" spans="1:2">
      <c r="A8076" s="21" t="s">
        <v>10364</v>
      </c>
      <c r="B8076" s="18">
        <v>42448</v>
      </c>
    </row>
    <row r="8077" spans="1:2">
      <c r="A8077" s="21" t="s">
        <v>10365</v>
      </c>
      <c r="B8077" s="18">
        <v>42448</v>
      </c>
    </row>
    <row r="8078" spans="1:2">
      <c r="A8078" s="21" t="s">
        <v>10366</v>
      </c>
      <c r="B8078" s="18">
        <v>42448</v>
      </c>
    </row>
    <row r="8079" spans="1:2">
      <c r="A8079" s="21" t="s">
        <v>10367</v>
      </c>
      <c r="B8079" s="18">
        <v>42448</v>
      </c>
    </row>
    <row r="8080" spans="1:2">
      <c r="A8080" s="21" t="s">
        <v>10368</v>
      </c>
      <c r="B8080" s="18">
        <v>42449</v>
      </c>
    </row>
    <row r="8081" spans="1:2">
      <c r="A8081" s="21" t="s">
        <v>10369</v>
      </c>
      <c r="B8081" s="18">
        <v>42449</v>
      </c>
    </row>
    <row r="8082" spans="1:2">
      <c r="A8082" s="21" t="s">
        <v>10370</v>
      </c>
      <c r="B8082" s="18">
        <v>42450</v>
      </c>
    </row>
    <row r="8083" spans="1:2">
      <c r="A8083" s="21" t="s">
        <v>10371</v>
      </c>
      <c r="B8083" s="18">
        <v>42450</v>
      </c>
    </row>
    <row r="8084" spans="1:2">
      <c r="A8084" s="21" t="s">
        <v>10372</v>
      </c>
      <c r="B8084" s="18">
        <v>42450</v>
      </c>
    </row>
    <row r="8085" spans="1:2">
      <c r="A8085" s="21" t="s">
        <v>10373</v>
      </c>
      <c r="B8085" s="18">
        <v>42450</v>
      </c>
    </row>
    <row r="8086" spans="1:2">
      <c r="A8086" s="21" t="s">
        <v>10374</v>
      </c>
      <c r="B8086" s="18">
        <v>42450</v>
      </c>
    </row>
    <row r="8087" spans="1:2">
      <c r="A8087" s="21" t="s">
        <v>10375</v>
      </c>
      <c r="B8087" s="18">
        <v>42450</v>
      </c>
    </row>
    <row r="8088" spans="1:2">
      <c r="A8088" s="21" t="s">
        <v>10376</v>
      </c>
      <c r="B8088" s="18">
        <v>42450</v>
      </c>
    </row>
    <row r="8089" spans="1:2">
      <c r="A8089" s="21" t="s">
        <v>10377</v>
      </c>
      <c r="B8089" s="18">
        <v>42450</v>
      </c>
    </row>
    <row r="8090" spans="1:2">
      <c r="A8090" s="21" t="s">
        <v>10378</v>
      </c>
      <c r="B8090" s="18">
        <v>42450</v>
      </c>
    </row>
    <row r="8091" spans="1:2">
      <c r="A8091" s="21" t="s">
        <v>10379</v>
      </c>
      <c r="B8091" s="18">
        <v>42450</v>
      </c>
    </row>
    <row r="8092" spans="1:2">
      <c r="A8092" s="21" t="s">
        <v>10380</v>
      </c>
      <c r="B8092" s="18">
        <v>42450</v>
      </c>
    </row>
    <row r="8093" spans="1:2">
      <c r="A8093" s="21" t="s">
        <v>10381</v>
      </c>
      <c r="B8093" s="18">
        <v>42450</v>
      </c>
    </row>
    <row r="8094" spans="1:2">
      <c r="A8094" s="21" t="s">
        <v>10382</v>
      </c>
      <c r="B8094" s="18">
        <v>42450</v>
      </c>
    </row>
    <row r="8095" spans="1:2">
      <c r="A8095" s="21" t="s">
        <v>10383</v>
      </c>
      <c r="B8095" s="18">
        <v>42450</v>
      </c>
    </row>
    <row r="8096" spans="1:2">
      <c r="A8096" s="21" t="s">
        <v>10384</v>
      </c>
      <c r="B8096" s="18">
        <v>42450</v>
      </c>
    </row>
    <row r="8097" spans="1:2">
      <c r="A8097" s="21" t="s">
        <v>10385</v>
      </c>
      <c r="B8097" s="18">
        <v>42450</v>
      </c>
    </row>
    <row r="8098" spans="1:2">
      <c r="A8098" s="21" t="s">
        <v>10386</v>
      </c>
      <c r="B8098" s="18">
        <v>42450</v>
      </c>
    </row>
    <row r="8099" spans="1:2">
      <c r="A8099" s="21" t="s">
        <v>10387</v>
      </c>
      <c r="B8099" s="18">
        <v>42450</v>
      </c>
    </row>
    <row r="8100" spans="1:2">
      <c r="A8100" s="1" t="s">
        <v>10388</v>
      </c>
      <c r="B8100" s="18">
        <v>42450</v>
      </c>
    </row>
    <row r="8101" spans="1:2">
      <c r="A8101" s="21" t="s">
        <v>10389</v>
      </c>
      <c r="B8101" s="18">
        <v>42450</v>
      </c>
    </row>
    <row r="8102" spans="1:2">
      <c r="A8102" s="21" t="s">
        <v>10390</v>
      </c>
      <c r="B8102" s="18">
        <v>42450</v>
      </c>
    </row>
    <row r="8103" spans="1:2">
      <c r="A8103" s="21" t="s">
        <v>10391</v>
      </c>
      <c r="B8103" s="18">
        <v>42450</v>
      </c>
    </row>
    <row r="8104" spans="1:2">
      <c r="A8104" s="21" t="s">
        <v>10392</v>
      </c>
      <c r="B8104" s="18">
        <v>42450</v>
      </c>
    </row>
    <row r="8105" spans="1:2">
      <c r="A8105" s="21" t="s">
        <v>10393</v>
      </c>
      <c r="B8105" s="18">
        <v>42450</v>
      </c>
    </row>
    <row r="8106" spans="1:2">
      <c r="A8106" s="21" t="s">
        <v>10394</v>
      </c>
      <c r="B8106" s="18">
        <v>42450</v>
      </c>
    </row>
    <row r="8107" spans="1:2">
      <c r="A8107" s="21" t="s">
        <v>10395</v>
      </c>
      <c r="B8107" s="18">
        <v>42450</v>
      </c>
    </row>
    <row r="8108" spans="1:2">
      <c r="A8108" s="21" t="s">
        <v>10396</v>
      </c>
      <c r="B8108" s="18">
        <v>42450</v>
      </c>
    </row>
    <row r="8109" spans="1:2">
      <c r="A8109" s="21" t="s">
        <v>10397</v>
      </c>
      <c r="B8109" s="18">
        <v>42450</v>
      </c>
    </row>
    <row r="8110" spans="1:2">
      <c r="A8110" s="21" t="s">
        <v>10398</v>
      </c>
      <c r="B8110" s="18">
        <v>42450</v>
      </c>
    </row>
    <row r="8111" spans="1:2">
      <c r="A8111" s="21" t="s">
        <v>10399</v>
      </c>
      <c r="B8111" s="18">
        <v>42450</v>
      </c>
    </row>
    <row r="8112" spans="1:2">
      <c r="A8112" s="1" t="s">
        <v>10400</v>
      </c>
      <c r="B8112" s="18">
        <v>42450</v>
      </c>
    </row>
    <row r="8113" spans="1:2">
      <c r="A8113" s="21" t="s">
        <v>10401</v>
      </c>
      <c r="B8113" s="18">
        <v>42450</v>
      </c>
    </row>
    <row r="8114" spans="1:2">
      <c r="A8114" s="21" t="s">
        <v>10402</v>
      </c>
      <c r="B8114" s="18">
        <v>42450</v>
      </c>
    </row>
    <row r="8115" spans="1:2">
      <c r="A8115" s="21" t="s">
        <v>10403</v>
      </c>
      <c r="B8115" s="18">
        <v>42450</v>
      </c>
    </row>
    <row r="8116" spans="1:2">
      <c r="A8116" s="21" t="s">
        <v>10404</v>
      </c>
      <c r="B8116" s="18">
        <v>42450</v>
      </c>
    </row>
    <row r="8117" spans="1:2">
      <c r="A8117" s="21" t="s">
        <v>10405</v>
      </c>
      <c r="B8117" s="18">
        <v>42450</v>
      </c>
    </row>
    <row r="8118" spans="1:2">
      <c r="A8118" s="21" t="s">
        <v>10406</v>
      </c>
      <c r="B8118" s="18">
        <v>42450</v>
      </c>
    </row>
    <row r="8119" spans="1:2">
      <c r="A8119" s="21" t="s">
        <v>10407</v>
      </c>
      <c r="B8119" s="18">
        <v>42450</v>
      </c>
    </row>
    <row r="8120" spans="1:2">
      <c r="A8120" s="21" t="s">
        <v>10408</v>
      </c>
      <c r="B8120" s="18">
        <v>42450</v>
      </c>
    </row>
    <row r="8121" spans="1:2">
      <c r="A8121" s="21" t="s">
        <v>10409</v>
      </c>
      <c r="B8121" s="18">
        <v>42450</v>
      </c>
    </row>
    <row r="8122" spans="1:2">
      <c r="A8122" s="21" t="s">
        <v>10410</v>
      </c>
      <c r="B8122" s="18">
        <v>42451</v>
      </c>
    </row>
    <row r="8123" spans="1:2">
      <c r="A8123" s="21" t="s">
        <v>10411</v>
      </c>
      <c r="B8123" s="18">
        <v>42451</v>
      </c>
    </row>
    <row r="8124" spans="1:2">
      <c r="A8124" s="21" t="s">
        <v>10412</v>
      </c>
      <c r="B8124" s="18">
        <v>42451</v>
      </c>
    </row>
    <row r="8125" spans="1:2">
      <c r="A8125" s="21" t="s">
        <v>10413</v>
      </c>
      <c r="B8125" s="18">
        <v>42451</v>
      </c>
    </row>
    <row r="8126" spans="1:2">
      <c r="A8126" s="21" t="s">
        <v>10414</v>
      </c>
      <c r="B8126" s="18">
        <v>42451</v>
      </c>
    </row>
    <row r="8127" spans="1:2">
      <c r="A8127" s="21" t="s">
        <v>10415</v>
      </c>
      <c r="B8127" s="18">
        <v>42451</v>
      </c>
    </row>
    <row r="8128" spans="1:2">
      <c r="A8128" s="21" t="s">
        <v>10416</v>
      </c>
      <c r="B8128" s="18">
        <v>42451</v>
      </c>
    </row>
    <row r="8129" spans="1:2">
      <c r="A8129" s="21" t="s">
        <v>10417</v>
      </c>
      <c r="B8129" s="18">
        <v>42451</v>
      </c>
    </row>
    <row r="8130" spans="1:2">
      <c r="A8130" s="21" t="s">
        <v>10418</v>
      </c>
      <c r="B8130" s="18">
        <v>42451</v>
      </c>
    </row>
    <row r="8131" spans="1:2">
      <c r="A8131" s="21" t="s">
        <v>10419</v>
      </c>
      <c r="B8131" s="18">
        <v>42451</v>
      </c>
    </row>
    <row r="8132" spans="1:2">
      <c r="A8132" s="21" t="s">
        <v>10420</v>
      </c>
      <c r="B8132" s="18">
        <v>42451</v>
      </c>
    </row>
    <row r="8133" spans="1:2">
      <c r="A8133" s="21" t="s">
        <v>10421</v>
      </c>
      <c r="B8133" s="18">
        <v>42451</v>
      </c>
    </row>
    <row r="8134" spans="1:2">
      <c r="A8134" s="1" t="s">
        <v>10422</v>
      </c>
      <c r="B8134" s="18">
        <v>42451</v>
      </c>
    </row>
    <row r="8135" spans="1:2">
      <c r="A8135" s="21" t="s">
        <v>10423</v>
      </c>
      <c r="B8135" s="18">
        <v>42451</v>
      </c>
    </row>
    <row r="8136" spans="1:2">
      <c r="A8136" s="21" t="s">
        <v>10424</v>
      </c>
      <c r="B8136" s="18">
        <v>42451</v>
      </c>
    </row>
    <row r="8137" spans="1:2">
      <c r="A8137" s="21" t="s">
        <v>10425</v>
      </c>
      <c r="B8137" s="18">
        <v>42451</v>
      </c>
    </row>
    <row r="8138" spans="1:2">
      <c r="A8138" s="21" t="s">
        <v>10426</v>
      </c>
      <c r="B8138" s="18">
        <v>42451</v>
      </c>
    </row>
    <row r="8139" spans="1:2">
      <c r="A8139" s="21" t="s">
        <v>10427</v>
      </c>
      <c r="B8139" s="18">
        <v>42451</v>
      </c>
    </row>
    <row r="8140" spans="1:2">
      <c r="A8140" s="21" t="s">
        <v>10428</v>
      </c>
      <c r="B8140" s="18">
        <v>42451</v>
      </c>
    </row>
    <row r="8141" spans="1:2">
      <c r="A8141" s="21" t="s">
        <v>10429</v>
      </c>
      <c r="B8141" s="18">
        <v>42451</v>
      </c>
    </row>
    <row r="8142" spans="1:2">
      <c r="A8142" s="21" t="s">
        <v>10430</v>
      </c>
      <c r="B8142" s="18">
        <v>42451</v>
      </c>
    </row>
    <row r="8143" spans="1:2">
      <c r="A8143" s="21" t="s">
        <v>10431</v>
      </c>
      <c r="B8143" s="18">
        <v>42452</v>
      </c>
    </row>
    <row r="8144" spans="1:2">
      <c r="A8144" s="21" t="s">
        <v>10432</v>
      </c>
      <c r="B8144" s="18">
        <v>42453</v>
      </c>
    </row>
    <row r="8145" spans="1:2">
      <c r="A8145" s="21" t="s">
        <v>10433</v>
      </c>
      <c r="B8145" s="18">
        <v>42453</v>
      </c>
    </row>
    <row r="8146" spans="1:2">
      <c r="A8146" s="21" t="s">
        <v>10434</v>
      </c>
      <c r="B8146" s="18">
        <v>42454</v>
      </c>
    </row>
    <row r="8147" spans="1:2">
      <c r="A8147" s="21" t="s">
        <v>10435</v>
      </c>
      <c r="B8147" s="18">
        <v>42454</v>
      </c>
    </row>
    <row r="8148" spans="1:2">
      <c r="A8148" s="21" t="s">
        <v>10436</v>
      </c>
      <c r="B8148" s="18">
        <v>42454</v>
      </c>
    </row>
    <row r="8149" spans="1:2">
      <c r="A8149" s="21" t="s">
        <v>10437</v>
      </c>
      <c r="B8149" s="18">
        <v>42454</v>
      </c>
    </row>
    <row r="8150" spans="1:2">
      <c r="A8150" s="21" t="s">
        <v>10438</v>
      </c>
      <c r="B8150" s="18">
        <v>42454</v>
      </c>
    </row>
    <row r="8151" spans="1:2">
      <c r="A8151" s="21" t="s">
        <v>10439</v>
      </c>
      <c r="B8151" s="18">
        <v>42454</v>
      </c>
    </row>
    <row r="8152" spans="1:2">
      <c r="A8152" s="21" t="s">
        <v>10440</v>
      </c>
      <c r="B8152" s="18">
        <v>42454</v>
      </c>
    </row>
    <row r="8153" spans="1:2">
      <c r="A8153" s="21" t="s">
        <v>10441</v>
      </c>
      <c r="B8153" s="18">
        <v>42454</v>
      </c>
    </row>
    <row r="8154" spans="1:2">
      <c r="A8154" s="21" t="s">
        <v>10442</v>
      </c>
      <c r="B8154" s="18">
        <v>42454</v>
      </c>
    </row>
    <row r="8155" spans="1:2">
      <c r="A8155" s="21" t="s">
        <v>10443</v>
      </c>
      <c r="B8155" s="18">
        <v>42454</v>
      </c>
    </row>
    <row r="8156" spans="1:2">
      <c r="A8156" s="21" t="s">
        <v>10444</v>
      </c>
      <c r="B8156" s="18">
        <v>42454</v>
      </c>
    </row>
    <row r="8157" spans="1:2">
      <c r="A8157" s="21" t="s">
        <v>10445</v>
      </c>
      <c r="B8157" s="18">
        <v>42454</v>
      </c>
    </row>
    <row r="8158" spans="1:2">
      <c r="A8158" s="21" t="s">
        <v>10446</v>
      </c>
      <c r="B8158" s="18">
        <v>42454</v>
      </c>
    </row>
    <row r="8159" spans="1:2">
      <c r="A8159" s="21" t="s">
        <v>10447</v>
      </c>
      <c r="B8159" s="18">
        <v>42454</v>
      </c>
    </row>
    <row r="8160" spans="1:2">
      <c r="A8160" s="1" t="s">
        <v>10448</v>
      </c>
      <c r="B8160" s="18">
        <v>42455</v>
      </c>
    </row>
    <row r="8161" spans="1:2">
      <c r="A8161" s="21" t="s">
        <v>10449</v>
      </c>
      <c r="B8161" s="18">
        <v>42455</v>
      </c>
    </row>
    <row r="8162" spans="1:2">
      <c r="A8162" s="21" t="s">
        <v>10450</v>
      </c>
      <c r="B8162" s="18">
        <v>42455</v>
      </c>
    </row>
    <row r="8163" spans="1:2">
      <c r="A8163" s="21" t="s">
        <v>10451</v>
      </c>
      <c r="B8163" s="18">
        <v>42455</v>
      </c>
    </row>
    <row r="8164" spans="1:2">
      <c r="A8164" s="21" t="s">
        <v>10452</v>
      </c>
      <c r="B8164" s="18">
        <v>42455</v>
      </c>
    </row>
    <row r="8165" spans="1:2">
      <c r="A8165" s="21" t="s">
        <v>10453</v>
      </c>
      <c r="B8165" s="18">
        <v>42455</v>
      </c>
    </row>
    <row r="8166" spans="1:2">
      <c r="A8166" s="21" t="s">
        <v>10454</v>
      </c>
      <c r="B8166" s="18">
        <v>42455</v>
      </c>
    </row>
    <row r="8167" spans="1:2">
      <c r="A8167" s="21" t="s">
        <v>10455</v>
      </c>
      <c r="B8167" s="18">
        <v>42455</v>
      </c>
    </row>
    <row r="8168" spans="1:2">
      <c r="A8168" s="21" t="s">
        <v>10456</v>
      </c>
      <c r="B8168" s="18">
        <v>42455</v>
      </c>
    </row>
    <row r="8169" spans="1:2">
      <c r="A8169" s="21" t="s">
        <v>10457</v>
      </c>
      <c r="B8169" s="18">
        <v>42455</v>
      </c>
    </row>
    <row r="8170" spans="1:2">
      <c r="A8170" s="21" t="s">
        <v>10458</v>
      </c>
      <c r="B8170" s="18">
        <v>42455</v>
      </c>
    </row>
    <row r="8171" spans="1:2">
      <c r="A8171" s="21" t="s">
        <v>10459</v>
      </c>
      <c r="B8171" s="18">
        <v>42455</v>
      </c>
    </row>
    <row r="8172" spans="1:2">
      <c r="A8172" s="21" t="s">
        <v>10460</v>
      </c>
      <c r="B8172" s="18">
        <v>42455</v>
      </c>
    </row>
    <row r="8173" spans="1:2">
      <c r="A8173" s="21" t="s">
        <v>10461</v>
      </c>
      <c r="B8173" s="18">
        <v>42455</v>
      </c>
    </row>
    <row r="8174" spans="1:2">
      <c r="A8174" s="21" t="s">
        <v>10462</v>
      </c>
      <c r="B8174" s="18">
        <v>42455</v>
      </c>
    </row>
    <row r="8175" spans="1:2">
      <c r="A8175" s="21" t="s">
        <v>10463</v>
      </c>
      <c r="B8175" s="18">
        <v>42455</v>
      </c>
    </row>
    <row r="8176" spans="1:2">
      <c r="A8176" s="21" t="s">
        <v>10464</v>
      </c>
      <c r="B8176" s="18">
        <v>42455</v>
      </c>
    </row>
    <row r="8177" spans="1:2">
      <c r="A8177" s="21" t="s">
        <v>10465</v>
      </c>
      <c r="B8177" s="18">
        <v>42455</v>
      </c>
    </row>
    <row r="8178" spans="1:2">
      <c r="A8178" s="21" t="s">
        <v>10466</v>
      </c>
      <c r="B8178" s="18">
        <v>42455</v>
      </c>
    </row>
    <row r="8179" spans="1:2">
      <c r="A8179" s="21" t="s">
        <v>10467</v>
      </c>
      <c r="B8179" s="18">
        <v>42455</v>
      </c>
    </row>
    <row r="8180" spans="1:2">
      <c r="A8180" s="21" t="s">
        <v>10468</v>
      </c>
      <c r="B8180" s="18">
        <v>42455</v>
      </c>
    </row>
    <row r="8181" spans="1:2">
      <c r="A8181" s="21" t="s">
        <v>10469</v>
      </c>
      <c r="B8181" s="18">
        <v>42455</v>
      </c>
    </row>
    <row r="8182" spans="1:2">
      <c r="A8182" s="21" t="s">
        <v>10470</v>
      </c>
      <c r="B8182" s="18">
        <v>42455</v>
      </c>
    </row>
    <row r="8183" spans="1:2">
      <c r="A8183" s="21" t="s">
        <v>10471</v>
      </c>
      <c r="B8183" s="18">
        <v>42455</v>
      </c>
    </row>
    <row r="8184" spans="1:2">
      <c r="A8184" s="21" t="s">
        <v>10472</v>
      </c>
      <c r="B8184" s="18">
        <v>42455</v>
      </c>
    </row>
    <row r="8185" spans="1:2">
      <c r="A8185" s="21" t="s">
        <v>10473</v>
      </c>
      <c r="B8185" s="18">
        <v>42455</v>
      </c>
    </row>
    <row r="8186" spans="1:2">
      <c r="A8186" s="21" t="s">
        <v>10474</v>
      </c>
      <c r="B8186" s="18">
        <v>42455</v>
      </c>
    </row>
    <row r="8187" spans="1:2">
      <c r="A8187" s="21" t="s">
        <v>10475</v>
      </c>
      <c r="B8187" s="18">
        <v>42455</v>
      </c>
    </row>
    <row r="8188" spans="1:2">
      <c r="A8188" s="21" t="s">
        <v>10476</v>
      </c>
      <c r="B8188" s="18">
        <v>42456</v>
      </c>
    </row>
    <row r="8189" spans="1:2">
      <c r="A8189" s="21" t="s">
        <v>10477</v>
      </c>
      <c r="B8189" s="18">
        <v>42456</v>
      </c>
    </row>
    <row r="8190" spans="1:2">
      <c r="A8190" s="21" t="s">
        <v>10478</v>
      </c>
      <c r="B8190" s="18">
        <v>42456</v>
      </c>
    </row>
    <row r="8191" spans="1:2">
      <c r="A8191" s="21" t="s">
        <v>10479</v>
      </c>
      <c r="B8191" s="18">
        <v>42456</v>
      </c>
    </row>
    <row r="8192" spans="1:2">
      <c r="A8192" s="21" t="s">
        <v>10480</v>
      </c>
      <c r="B8192" s="18">
        <v>42456</v>
      </c>
    </row>
    <row r="8193" spans="1:2">
      <c r="A8193" s="21" t="s">
        <v>10481</v>
      </c>
      <c r="B8193" s="18">
        <v>42456</v>
      </c>
    </row>
    <row r="8194" spans="1:2">
      <c r="A8194" s="21" t="s">
        <v>10482</v>
      </c>
      <c r="B8194" s="18">
        <v>42456</v>
      </c>
    </row>
    <row r="8195" spans="1:2">
      <c r="A8195" s="21" t="s">
        <v>10483</v>
      </c>
      <c r="B8195" s="18">
        <v>42456</v>
      </c>
    </row>
    <row r="8196" spans="1:2">
      <c r="A8196" s="21" t="s">
        <v>10484</v>
      </c>
      <c r="B8196" s="18">
        <v>42456</v>
      </c>
    </row>
    <row r="8197" spans="1:2">
      <c r="A8197" s="21" t="s">
        <v>10485</v>
      </c>
      <c r="B8197" s="18">
        <v>42456</v>
      </c>
    </row>
    <row r="8198" spans="1:2">
      <c r="A8198" s="21" t="s">
        <v>10486</v>
      </c>
      <c r="B8198" s="18">
        <v>42456</v>
      </c>
    </row>
    <row r="8199" spans="1:2">
      <c r="A8199" s="21" t="s">
        <v>10487</v>
      </c>
      <c r="B8199" s="18">
        <v>42456</v>
      </c>
    </row>
    <row r="8200" spans="1:2">
      <c r="A8200" s="21" t="s">
        <v>10488</v>
      </c>
      <c r="B8200" s="18">
        <v>42456</v>
      </c>
    </row>
    <row r="8201" spans="1:2">
      <c r="A8201" s="21" t="s">
        <v>10489</v>
      </c>
      <c r="B8201" s="18">
        <v>42457</v>
      </c>
    </row>
    <row r="8202" spans="1:2">
      <c r="A8202" s="21" t="s">
        <v>10490</v>
      </c>
      <c r="B8202" s="18">
        <v>42457</v>
      </c>
    </row>
    <row r="8203" spans="1:2">
      <c r="A8203" s="21" t="s">
        <v>10491</v>
      </c>
      <c r="B8203" s="18">
        <v>42457</v>
      </c>
    </row>
    <row r="8204" spans="1:2">
      <c r="A8204" s="21" t="s">
        <v>10492</v>
      </c>
      <c r="B8204" s="18">
        <v>42457</v>
      </c>
    </row>
    <row r="8205" spans="1:2">
      <c r="A8205" s="21" t="s">
        <v>10493</v>
      </c>
      <c r="B8205" s="18">
        <v>42457</v>
      </c>
    </row>
    <row r="8206" spans="1:2">
      <c r="A8206" s="21" t="s">
        <v>10494</v>
      </c>
      <c r="B8206" s="18">
        <v>42458</v>
      </c>
    </row>
    <row r="8207" spans="1:2">
      <c r="A8207" s="21" t="s">
        <v>10495</v>
      </c>
      <c r="B8207" s="18">
        <v>42458</v>
      </c>
    </row>
    <row r="8208" spans="1:2">
      <c r="A8208" s="21" t="s">
        <v>10496</v>
      </c>
      <c r="B8208" s="18">
        <v>42458</v>
      </c>
    </row>
    <row r="8209" spans="1:2">
      <c r="A8209" s="21" t="s">
        <v>10497</v>
      </c>
      <c r="B8209" s="18">
        <v>42458</v>
      </c>
    </row>
    <row r="8210" spans="1:2">
      <c r="A8210" s="21" t="s">
        <v>10498</v>
      </c>
      <c r="B8210" s="18">
        <v>42458</v>
      </c>
    </row>
    <row r="8211" spans="1:2">
      <c r="A8211" s="21" t="s">
        <v>10499</v>
      </c>
      <c r="B8211" s="18">
        <v>42458</v>
      </c>
    </row>
    <row r="8212" spans="1:2">
      <c r="A8212" s="21" t="s">
        <v>10500</v>
      </c>
      <c r="B8212" s="18">
        <v>42458</v>
      </c>
    </row>
    <row r="8213" spans="1:2">
      <c r="A8213" s="21" t="s">
        <v>10501</v>
      </c>
      <c r="B8213" s="18">
        <v>42458</v>
      </c>
    </row>
    <row r="8214" spans="1:2">
      <c r="A8214" s="21" t="s">
        <v>10502</v>
      </c>
      <c r="B8214" s="18">
        <v>42458</v>
      </c>
    </row>
    <row r="8215" spans="1:2">
      <c r="A8215" s="21" t="s">
        <v>10503</v>
      </c>
      <c r="B8215" s="18">
        <v>42458</v>
      </c>
    </row>
    <row r="8216" spans="1:2">
      <c r="A8216" s="21" t="s">
        <v>10504</v>
      </c>
      <c r="B8216" s="18">
        <v>42458</v>
      </c>
    </row>
    <row r="8217" spans="1:2">
      <c r="A8217" s="21" t="s">
        <v>10505</v>
      </c>
      <c r="B8217" s="18">
        <v>42458</v>
      </c>
    </row>
    <row r="8218" spans="1:2">
      <c r="A8218" s="21" t="s">
        <v>10506</v>
      </c>
      <c r="B8218" s="18">
        <v>42458</v>
      </c>
    </row>
    <row r="8219" spans="1:2">
      <c r="A8219" s="1" t="s">
        <v>10507</v>
      </c>
      <c r="B8219" s="18">
        <v>42458</v>
      </c>
    </row>
    <row r="8220" spans="1:2">
      <c r="A8220" s="21" t="s">
        <v>10508</v>
      </c>
      <c r="B8220" s="18">
        <v>42458</v>
      </c>
    </row>
    <row r="8221" spans="1:2">
      <c r="A8221" s="21" t="s">
        <v>10509</v>
      </c>
      <c r="B8221" s="18">
        <v>42458</v>
      </c>
    </row>
    <row r="8222" spans="1:2">
      <c r="A8222" s="21" t="s">
        <v>10510</v>
      </c>
      <c r="B8222" s="18">
        <v>42458</v>
      </c>
    </row>
    <row r="8223" spans="1:2">
      <c r="A8223" s="21" t="s">
        <v>10511</v>
      </c>
      <c r="B8223" s="18">
        <v>42458</v>
      </c>
    </row>
    <row r="8224" spans="1:2">
      <c r="A8224" s="21" t="s">
        <v>10512</v>
      </c>
      <c r="B8224" s="18">
        <v>42460</v>
      </c>
    </row>
    <row r="8225" spans="1:2">
      <c r="A8225" s="21" t="s">
        <v>10513</v>
      </c>
      <c r="B8225" s="18">
        <v>42460</v>
      </c>
    </row>
    <row r="8226" spans="1:2">
      <c r="A8226" s="21" t="s">
        <v>10514</v>
      </c>
      <c r="B8226" s="18">
        <v>42460</v>
      </c>
    </row>
    <row r="8227" spans="1:2">
      <c r="A8227" s="21" t="s">
        <v>10515</v>
      </c>
      <c r="B8227" s="18">
        <v>42460</v>
      </c>
    </row>
    <row r="8228" spans="1:2">
      <c r="A8228" s="21" t="s">
        <v>10516</v>
      </c>
      <c r="B8228" s="18">
        <v>42460</v>
      </c>
    </row>
    <row r="8229" spans="1:2">
      <c r="A8229" s="21" t="s">
        <v>10517</v>
      </c>
      <c r="B8229" s="18">
        <v>42460</v>
      </c>
    </row>
    <row r="8230" spans="1:2">
      <c r="A8230" s="21" t="s">
        <v>10518</v>
      </c>
      <c r="B8230" s="18">
        <v>42460</v>
      </c>
    </row>
    <row r="8231" spans="1:2">
      <c r="A8231" s="21" t="s">
        <v>10519</v>
      </c>
      <c r="B8231" s="18">
        <v>42460</v>
      </c>
    </row>
    <row r="8232" spans="1:2">
      <c r="A8232" s="21" t="s">
        <v>10520</v>
      </c>
      <c r="B8232" s="18">
        <v>42460</v>
      </c>
    </row>
    <row r="8233" spans="1:2">
      <c r="A8233" s="21" t="s">
        <v>10521</v>
      </c>
      <c r="B8233" s="18">
        <v>42460</v>
      </c>
    </row>
    <row r="8234" spans="1:2">
      <c r="A8234" s="21" t="s">
        <v>10522</v>
      </c>
      <c r="B8234" s="18">
        <v>42460</v>
      </c>
    </row>
    <row r="8235" spans="1:2">
      <c r="A8235" s="21" t="s">
        <v>10523</v>
      </c>
      <c r="B8235" s="18">
        <v>42460</v>
      </c>
    </row>
    <row r="8236" spans="1:2">
      <c r="A8236" s="1" t="s">
        <v>3822</v>
      </c>
      <c r="B8236" s="18">
        <v>42460</v>
      </c>
    </row>
    <row r="8237" spans="1:2">
      <c r="A8237" s="21" t="s">
        <v>10524</v>
      </c>
      <c r="B8237" s="18">
        <v>42460</v>
      </c>
    </row>
    <row r="8238" spans="1:2">
      <c r="A8238" s="21" t="s">
        <v>10525</v>
      </c>
      <c r="B8238" s="18">
        <v>42460</v>
      </c>
    </row>
    <row r="8239" spans="1:2">
      <c r="A8239" s="21" t="s">
        <v>10526</v>
      </c>
      <c r="B8239" s="18">
        <v>42460</v>
      </c>
    </row>
    <row r="8240" spans="1:2">
      <c r="A8240" s="21" t="s">
        <v>10527</v>
      </c>
      <c r="B8240" s="18">
        <v>42460</v>
      </c>
    </row>
    <row r="8241" spans="1:2">
      <c r="A8241" s="1" t="s">
        <v>10528</v>
      </c>
      <c r="B8241" s="18">
        <v>42460</v>
      </c>
    </row>
    <row r="8242" spans="1:2">
      <c r="A8242" s="21" t="s">
        <v>10529</v>
      </c>
      <c r="B8242" s="18">
        <v>42460</v>
      </c>
    </row>
    <row r="8243" spans="1:2">
      <c r="A8243" s="21" t="s">
        <v>10530</v>
      </c>
      <c r="B8243" s="18">
        <v>42460</v>
      </c>
    </row>
    <row r="8244" spans="1:2">
      <c r="A8244" s="21" t="s">
        <v>10531</v>
      </c>
      <c r="B8244" s="18">
        <v>42460</v>
      </c>
    </row>
    <row r="8245" spans="1:2">
      <c r="A8245" s="21" t="s">
        <v>10532</v>
      </c>
      <c r="B8245" s="18">
        <v>42461</v>
      </c>
    </row>
    <row r="8246" spans="1:2">
      <c r="A8246" s="21" t="s">
        <v>10533</v>
      </c>
      <c r="B8246" s="18">
        <v>42461</v>
      </c>
    </row>
    <row r="8247" spans="1:2">
      <c r="A8247" s="21" t="s">
        <v>10534</v>
      </c>
      <c r="B8247" s="18">
        <v>42461</v>
      </c>
    </row>
    <row r="8248" spans="1:2">
      <c r="A8248" s="21" t="s">
        <v>10535</v>
      </c>
      <c r="B8248" s="18">
        <v>42461</v>
      </c>
    </row>
    <row r="8249" spans="1:2">
      <c r="A8249" s="21" t="s">
        <v>10536</v>
      </c>
      <c r="B8249" s="18">
        <v>42461</v>
      </c>
    </row>
    <row r="8250" spans="1:2">
      <c r="A8250" s="21" t="s">
        <v>10537</v>
      </c>
      <c r="B8250" s="18">
        <v>42461</v>
      </c>
    </row>
    <row r="8251" spans="1:2">
      <c r="A8251" s="21" t="s">
        <v>10538</v>
      </c>
      <c r="B8251" s="18">
        <v>42461</v>
      </c>
    </row>
    <row r="8252" spans="1:2">
      <c r="A8252" s="21" t="s">
        <v>10539</v>
      </c>
      <c r="B8252" s="18">
        <v>42461</v>
      </c>
    </row>
    <row r="8253" spans="1:2">
      <c r="A8253" s="21" t="s">
        <v>10540</v>
      </c>
      <c r="B8253" s="18">
        <v>42461</v>
      </c>
    </row>
    <row r="8254" spans="1:2">
      <c r="A8254" s="21" t="s">
        <v>10541</v>
      </c>
      <c r="B8254" s="18">
        <v>42461</v>
      </c>
    </row>
    <row r="8255" spans="1:2">
      <c r="A8255" s="21" t="s">
        <v>10542</v>
      </c>
      <c r="B8255" s="18">
        <v>42461</v>
      </c>
    </row>
    <row r="8256" spans="1:2">
      <c r="A8256" s="21" t="s">
        <v>10543</v>
      </c>
      <c r="B8256" s="18">
        <v>42461</v>
      </c>
    </row>
    <row r="8257" spans="1:2">
      <c r="A8257" s="21" t="s">
        <v>10544</v>
      </c>
      <c r="B8257" s="18">
        <v>42462</v>
      </c>
    </row>
    <row r="8258" spans="1:2">
      <c r="A8258" s="21" t="s">
        <v>10545</v>
      </c>
      <c r="B8258" s="18">
        <v>42462</v>
      </c>
    </row>
    <row r="8259" spans="1:2">
      <c r="A8259" s="21" t="s">
        <v>10546</v>
      </c>
      <c r="B8259" s="18">
        <v>42462</v>
      </c>
    </row>
    <row r="8260" spans="1:2">
      <c r="A8260" s="21" t="s">
        <v>10547</v>
      </c>
      <c r="B8260" s="18">
        <v>42462</v>
      </c>
    </row>
    <row r="8261" spans="1:2">
      <c r="A8261" s="21" t="s">
        <v>10548</v>
      </c>
      <c r="B8261" s="18">
        <v>42462</v>
      </c>
    </row>
    <row r="8262" spans="1:2">
      <c r="A8262" s="21" t="s">
        <v>10549</v>
      </c>
      <c r="B8262" s="18">
        <v>42462</v>
      </c>
    </row>
    <row r="8263" spans="1:2">
      <c r="A8263" s="1" t="s">
        <v>10550</v>
      </c>
      <c r="B8263" s="18">
        <v>42462</v>
      </c>
    </row>
    <row r="8264" spans="1:2">
      <c r="A8264" s="21" t="s">
        <v>10551</v>
      </c>
      <c r="B8264" s="18">
        <v>42462</v>
      </c>
    </row>
    <row r="8265" spans="1:2">
      <c r="A8265" s="21" t="s">
        <v>10552</v>
      </c>
      <c r="B8265" s="18">
        <v>42462</v>
      </c>
    </row>
    <row r="8266" spans="1:2">
      <c r="A8266" s="21" t="s">
        <v>10553</v>
      </c>
      <c r="B8266" s="18">
        <v>42462</v>
      </c>
    </row>
    <row r="8267" spans="1:2">
      <c r="A8267" s="21" t="s">
        <v>10554</v>
      </c>
      <c r="B8267" s="18">
        <v>42462</v>
      </c>
    </row>
    <row r="8268" spans="1:2">
      <c r="A8268" s="21" t="s">
        <v>10555</v>
      </c>
      <c r="B8268" s="18">
        <v>42462</v>
      </c>
    </row>
    <row r="8269" spans="1:2">
      <c r="A8269" s="21" t="s">
        <v>10556</v>
      </c>
      <c r="B8269" s="18">
        <v>42462</v>
      </c>
    </row>
    <row r="8270" spans="1:2">
      <c r="A8270" s="21" t="s">
        <v>10557</v>
      </c>
      <c r="B8270" s="18">
        <v>42462</v>
      </c>
    </row>
    <row r="8271" spans="1:2">
      <c r="A8271" s="21" t="s">
        <v>10558</v>
      </c>
      <c r="B8271" s="18">
        <v>42462</v>
      </c>
    </row>
    <row r="8272" spans="1:2">
      <c r="A8272" s="21" t="s">
        <v>10559</v>
      </c>
      <c r="B8272" s="18">
        <v>42462</v>
      </c>
    </row>
    <row r="8273" spans="1:2">
      <c r="A8273" s="21" t="s">
        <v>10560</v>
      </c>
      <c r="B8273" s="18">
        <v>42462</v>
      </c>
    </row>
    <row r="8274" spans="1:2">
      <c r="A8274" s="21" t="s">
        <v>10561</v>
      </c>
      <c r="B8274" s="18">
        <v>42462</v>
      </c>
    </row>
    <row r="8275" spans="1:2">
      <c r="A8275" s="21" t="s">
        <v>10562</v>
      </c>
      <c r="B8275" s="18">
        <v>42462</v>
      </c>
    </row>
    <row r="8276" spans="1:2">
      <c r="A8276" s="21" t="s">
        <v>10563</v>
      </c>
      <c r="B8276" s="18">
        <v>42462</v>
      </c>
    </row>
    <row r="8277" spans="1:2">
      <c r="A8277" s="1" t="s">
        <v>10564</v>
      </c>
      <c r="B8277" s="18">
        <v>42462</v>
      </c>
    </row>
    <row r="8278" spans="1:2">
      <c r="A8278" s="21" t="s">
        <v>10565</v>
      </c>
      <c r="B8278" s="18">
        <v>42462</v>
      </c>
    </row>
    <row r="8279" spans="1:2">
      <c r="A8279" s="21" t="s">
        <v>10566</v>
      </c>
      <c r="B8279" s="18">
        <v>42462</v>
      </c>
    </row>
    <row r="8280" spans="1:2">
      <c r="A8280" s="1" t="s">
        <v>10567</v>
      </c>
      <c r="B8280" s="18">
        <v>42462</v>
      </c>
    </row>
    <row r="8281" spans="1:2">
      <c r="A8281" s="21" t="s">
        <v>10568</v>
      </c>
      <c r="B8281" s="18">
        <v>42462</v>
      </c>
    </row>
    <row r="8282" spans="1:2">
      <c r="A8282" s="1" t="s">
        <v>10569</v>
      </c>
      <c r="B8282" s="18">
        <v>42462</v>
      </c>
    </row>
    <row r="8283" spans="1:2">
      <c r="A8283" s="21" t="s">
        <v>10570</v>
      </c>
      <c r="B8283" s="18">
        <v>42462</v>
      </c>
    </row>
    <row r="8284" spans="1:2">
      <c r="A8284" s="21" t="s">
        <v>10571</v>
      </c>
      <c r="B8284" s="18">
        <v>42462</v>
      </c>
    </row>
    <row r="8285" spans="1:2">
      <c r="A8285" s="16" t="s">
        <v>10572</v>
      </c>
      <c r="B8285" s="24">
        <v>42462</v>
      </c>
    </row>
    <row r="8286" spans="1:2">
      <c r="A8286" s="21" t="s">
        <v>10573</v>
      </c>
      <c r="B8286" s="18">
        <v>42463</v>
      </c>
    </row>
    <row r="8287" spans="1:2">
      <c r="A8287" s="1" t="s">
        <v>3822</v>
      </c>
      <c r="B8287" s="18">
        <v>42463</v>
      </c>
    </row>
    <row r="8288" spans="1:2">
      <c r="A8288" s="21" t="s">
        <v>10574</v>
      </c>
      <c r="B8288" s="18">
        <v>42463</v>
      </c>
    </row>
    <row r="8289" spans="1:2">
      <c r="A8289" s="21" t="s">
        <v>10575</v>
      </c>
      <c r="B8289" s="18">
        <v>42463</v>
      </c>
    </row>
    <row r="8290" spans="1:2">
      <c r="A8290" s="21" t="s">
        <v>10576</v>
      </c>
      <c r="B8290" s="18">
        <v>42463</v>
      </c>
    </row>
    <row r="8291" spans="1:2">
      <c r="A8291" s="21" t="s">
        <v>10577</v>
      </c>
      <c r="B8291" s="18">
        <v>42463</v>
      </c>
    </row>
    <row r="8292" spans="1:2">
      <c r="A8292" s="21" t="s">
        <v>10578</v>
      </c>
      <c r="B8292" s="18">
        <v>42465</v>
      </c>
    </row>
    <row r="8293" spans="1:2">
      <c r="A8293" s="21" t="s">
        <v>10579</v>
      </c>
      <c r="B8293" s="18">
        <v>42465</v>
      </c>
    </row>
    <row r="8294" spans="1:2">
      <c r="A8294" s="21" t="s">
        <v>10580</v>
      </c>
      <c r="B8294" s="18">
        <v>42465</v>
      </c>
    </row>
    <row r="8295" spans="1:2">
      <c r="A8295" s="21" t="s">
        <v>10581</v>
      </c>
      <c r="B8295" s="18">
        <v>42466</v>
      </c>
    </row>
    <row r="8296" spans="1:2">
      <c r="A8296" s="21" t="s">
        <v>10582</v>
      </c>
      <c r="B8296" s="18">
        <v>42466</v>
      </c>
    </row>
    <row r="8297" spans="1:2">
      <c r="A8297" s="21" t="s">
        <v>10583</v>
      </c>
      <c r="B8297" s="18">
        <v>42466</v>
      </c>
    </row>
    <row r="8298" spans="1:2">
      <c r="A8298" s="21" t="s">
        <v>10584</v>
      </c>
      <c r="B8298" s="18">
        <v>42466</v>
      </c>
    </row>
    <row r="8299" spans="1:2">
      <c r="A8299" s="21" t="s">
        <v>10585</v>
      </c>
      <c r="B8299" s="18">
        <v>42467</v>
      </c>
    </row>
    <row r="8300" spans="1:2">
      <c r="A8300" s="21" t="s">
        <v>10586</v>
      </c>
      <c r="B8300" s="18">
        <v>42468</v>
      </c>
    </row>
    <row r="8301" spans="1:2">
      <c r="A8301" s="21" t="s">
        <v>10587</v>
      </c>
      <c r="B8301" s="18">
        <v>42468</v>
      </c>
    </row>
    <row r="8302" spans="1:2">
      <c r="A8302" s="21" t="s">
        <v>10588</v>
      </c>
      <c r="B8302" s="18">
        <v>42468</v>
      </c>
    </row>
    <row r="8303" spans="1:2">
      <c r="A8303" s="21" t="s">
        <v>10589</v>
      </c>
      <c r="B8303" s="18">
        <v>42468</v>
      </c>
    </row>
    <row r="8304" spans="1:2">
      <c r="A8304" s="21" t="s">
        <v>10590</v>
      </c>
      <c r="B8304" s="18">
        <v>42468</v>
      </c>
    </row>
    <row r="8305" spans="1:2">
      <c r="A8305" s="21" t="s">
        <v>10591</v>
      </c>
      <c r="B8305" s="18">
        <v>42468</v>
      </c>
    </row>
    <row r="8306" spans="1:2">
      <c r="A8306" s="21" t="s">
        <v>10592</v>
      </c>
      <c r="B8306" s="18">
        <v>42468</v>
      </c>
    </row>
    <row r="8307" spans="1:2">
      <c r="A8307" s="21" t="s">
        <v>10593</v>
      </c>
      <c r="B8307" s="18">
        <v>42468</v>
      </c>
    </row>
    <row r="8308" spans="1:2">
      <c r="A8308" s="21" t="s">
        <v>10594</v>
      </c>
      <c r="B8308" s="18">
        <v>42468</v>
      </c>
    </row>
    <row r="8309" spans="1:2">
      <c r="A8309" s="21" t="s">
        <v>10595</v>
      </c>
      <c r="B8309" s="18">
        <v>42468</v>
      </c>
    </row>
    <row r="8310" spans="1:2">
      <c r="A8310" s="21" t="s">
        <v>10596</v>
      </c>
      <c r="B8310" s="18">
        <v>42468</v>
      </c>
    </row>
    <row r="8311" spans="1:2">
      <c r="A8311" s="21" t="s">
        <v>10597</v>
      </c>
      <c r="B8311" s="18">
        <v>42468</v>
      </c>
    </row>
    <row r="8312" spans="1:2">
      <c r="A8312" s="21" t="s">
        <v>10598</v>
      </c>
      <c r="B8312" s="18">
        <v>42468</v>
      </c>
    </row>
    <row r="8313" spans="1:2">
      <c r="A8313" s="21" t="s">
        <v>10599</v>
      </c>
      <c r="B8313" s="18">
        <v>42468</v>
      </c>
    </row>
    <row r="8314" spans="1:2">
      <c r="A8314" s="21" t="s">
        <v>10600</v>
      </c>
      <c r="B8314" s="18">
        <v>42468</v>
      </c>
    </row>
    <row r="8315" spans="1:2">
      <c r="A8315" s="21" t="s">
        <v>10601</v>
      </c>
      <c r="B8315" s="18">
        <v>42468</v>
      </c>
    </row>
    <row r="8316" spans="1:2">
      <c r="A8316" s="21" t="s">
        <v>10602</v>
      </c>
      <c r="B8316" s="18">
        <v>42468</v>
      </c>
    </row>
    <row r="8317" spans="1:2">
      <c r="A8317" s="21" t="s">
        <v>10603</v>
      </c>
      <c r="B8317" s="18">
        <v>42468</v>
      </c>
    </row>
    <row r="8318" spans="1:2">
      <c r="A8318" s="21" t="s">
        <v>10604</v>
      </c>
      <c r="B8318" s="18">
        <v>42468</v>
      </c>
    </row>
    <row r="8319" spans="1:2">
      <c r="A8319" s="21" t="s">
        <v>10605</v>
      </c>
      <c r="B8319" s="18">
        <v>42468</v>
      </c>
    </row>
    <row r="8320" spans="1:2">
      <c r="A8320" s="21" t="s">
        <v>10606</v>
      </c>
      <c r="B8320" s="18">
        <v>42468</v>
      </c>
    </row>
    <row r="8321" spans="1:2">
      <c r="A8321" s="21" t="s">
        <v>10607</v>
      </c>
      <c r="B8321" s="18">
        <v>42468</v>
      </c>
    </row>
    <row r="8322" spans="1:2">
      <c r="A8322" s="21" t="s">
        <v>10608</v>
      </c>
      <c r="B8322" s="18">
        <v>42468</v>
      </c>
    </row>
    <row r="8323" spans="1:2">
      <c r="A8323" s="21" t="s">
        <v>10609</v>
      </c>
      <c r="B8323" s="18">
        <v>42468</v>
      </c>
    </row>
    <row r="8324" spans="1:2">
      <c r="A8324" s="21" t="s">
        <v>10610</v>
      </c>
      <c r="B8324" s="18">
        <v>42468</v>
      </c>
    </row>
    <row r="8325" spans="1:2">
      <c r="A8325" s="21" t="s">
        <v>10611</v>
      </c>
      <c r="B8325" s="18">
        <v>42468</v>
      </c>
    </row>
    <row r="8326" spans="1:2">
      <c r="A8326" s="21" t="s">
        <v>10612</v>
      </c>
      <c r="B8326" s="18">
        <v>42468</v>
      </c>
    </row>
    <row r="8327" spans="1:2">
      <c r="A8327" s="21" t="s">
        <v>10613</v>
      </c>
      <c r="B8327" s="18">
        <v>42468</v>
      </c>
    </row>
    <row r="8328" spans="1:2">
      <c r="A8328" s="21" t="s">
        <v>10614</v>
      </c>
      <c r="B8328" s="18">
        <v>42468</v>
      </c>
    </row>
    <row r="8329" spans="1:2">
      <c r="A8329" s="21" t="s">
        <v>10615</v>
      </c>
      <c r="B8329" s="18">
        <v>42468</v>
      </c>
    </row>
    <row r="8330" spans="1:2">
      <c r="A8330" s="21" t="s">
        <v>10616</v>
      </c>
      <c r="B8330" s="18">
        <v>42468</v>
      </c>
    </row>
    <row r="8331" spans="1:2">
      <c r="A8331" s="21" t="s">
        <v>10617</v>
      </c>
      <c r="B8331" s="18">
        <v>42468</v>
      </c>
    </row>
    <row r="8332" spans="1:2">
      <c r="A8332" s="21" t="s">
        <v>10618</v>
      </c>
      <c r="B8332" s="18">
        <v>42468</v>
      </c>
    </row>
    <row r="8333" spans="1:2">
      <c r="A8333" s="21" t="s">
        <v>10619</v>
      </c>
      <c r="B8333" s="18">
        <v>42468</v>
      </c>
    </row>
    <row r="8334" spans="1:2">
      <c r="A8334" s="21" t="s">
        <v>10620</v>
      </c>
      <c r="B8334" s="18">
        <v>42468</v>
      </c>
    </row>
    <row r="8335" spans="1:2">
      <c r="A8335" s="21" t="s">
        <v>10621</v>
      </c>
      <c r="B8335" s="18">
        <v>42468</v>
      </c>
    </row>
    <row r="8336" spans="1:2">
      <c r="A8336" s="21" t="s">
        <v>10622</v>
      </c>
      <c r="B8336" s="18">
        <v>42468</v>
      </c>
    </row>
    <row r="8337" spans="1:2">
      <c r="A8337" s="21" t="s">
        <v>10623</v>
      </c>
      <c r="B8337" s="18">
        <v>42468</v>
      </c>
    </row>
    <row r="8338" spans="1:2">
      <c r="A8338" s="21" t="s">
        <v>10624</v>
      </c>
      <c r="B8338" s="18">
        <v>42468</v>
      </c>
    </row>
    <row r="8339" spans="1:2">
      <c r="A8339" s="21" t="s">
        <v>10625</v>
      </c>
      <c r="B8339" s="18">
        <v>42468</v>
      </c>
    </row>
    <row r="8340" spans="1:2">
      <c r="A8340" s="21" t="s">
        <v>10626</v>
      </c>
      <c r="B8340" s="18">
        <v>42469</v>
      </c>
    </row>
    <row r="8341" spans="1:2">
      <c r="A8341" s="21" t="s">
        <v>10627</v>
      </c>
      <c r="B8341" s="18">
        <v>42469</v>
      </c>
    </row>
    <row r="8342" spans="1:2">
      <c r="A8342" s="21" t="s">
        <v>10628</v>
      </c>
      <c r="B8342" s="18">
        <v>42469</v>
      </c>
    </row>
    <row r="8343" spans="1:2">
      <c r="A8343" s="21" t="s">
        <v>10629</v>
      </c>
      <c r="B8343" s="18">
        <v>42469</v>
      </c>
    </row>
    <row r="8344" spans="1:2">
      <c r="A8344" s="21" t="s">
        <v>10630</v>
      </c>
      <c r="B8344" s="18">
        <v>42469</v>
      </c>
    </row>
    <row r="8345" spans="1:2">
      <c r="A8345" s="21" t="s">
        <v>10631</v>
      </c>
      <c r="B8345" s="18">
        <v>42469</v>
      </c>
    </row>
    <row r="8346" spans="1:2">
      <c r="A8346" s="21" t="s">
        <v>10632</v>
      </c>
      <c r="B8346" s="18">
        <v>42469</v>
      </c>
    </row>
    <row r="8347" spans="1:2">
      <c r="A8347" s="21" t="s">
        <v>10633</v>
      </c>
      <c r="B8347" s="18">
        <v>42469</v>
      </c>
    </row>
    <row r="8348" spans="1:2">
      <c r="A8348" s="21" t="s">
        <v>10634</v>
      </c>
      <c r="B8348" s="18">
        <v>42469</v>
      </c>
    </row>
    <row r="8349" spans="1:2">
      <c r="A8349" s="21" t="s">
        <v>10635</v>
      </c>
      <c r="B8349" s="18">
        <v>42469</v>
      </c>
    </row>
    <row r="8350" spans="1:2">
      <c r="A8350" s="21" t="s">
        <v>10636</v>
      </c>
      <c r="B8350" s="18">
        <v>42469</v>
      </c>
    </row>
    <row r="8351" spans="1:2">
      <c r="A8351" s="21" t="s">
        <v>10637</v>
      </c>
      <c r="B8351" s="18">
        <v>42469</v>
      </c>
    </row>
    <row r="8352" spans="1:2">
      <c r="A8352" s="21" t="s">
        <v>10638</v>
      </c>
      <c r="B8352" s="18">
        <v>42469</v>
      </c>
    </row>
    <row r="8353" spans="1:2">
      <c r="A8353" s="21" t="s">
        <v>10639</v>
      </c>
      <c r="B8353" s="18">
        <v>42469</v>
      </c>
    </row>
    <row r="8354" spans="1:2">
      <c r="A8354" s="21" t="s">
        <v>10640</v>
      </c>
      <c r="B8354" s="18">
        <v>42469</v>
      </c>
    </row>
    <row r="8355" spans="1:2">
      <c r="A8355" s="21" t="s">
        <v>10641</v>
      </c>
      <c r="B8355" s="18">
        <v>42469</v>
      </c>
    </row>
    <row r="8356" spans="1:2">
      <c r="A8356" s="21" t="s">
        <v>10642</v>
      </c>
      <c r="B8356" s="18">
        <v>42469</v>
      </c>
    </row>
    <row r="8357" spans="1:2">
      <c r="A8357" s="21" t="s">
        <v>10643</v>
      </c>
      <c r="B8357" s="18">
        <v>42469</v>
      </c>
    </row>
    <row r="8358" spans="1:2">
      <c r="A8358" s="1" t="s">
        <v>10644</v>
      </c>
      <c r="B8358" s="18">
        <v>42469</v>
      </c>
    </row>
    <row r="8359" spans="1:2">
      <c r="A8359" s="21" t="s">
        <v>10645</v>
      </c>
      <c r="B8359" s="18">
        <v>42469</v>
      </c>
    </row>
    <row r="8360" spans="1:2">
      <c r="A8360" s="21" t="s">
        <v>10646</v>
      </c>
      <c r="B8360" s="18">
        <v>42469</v>
      </c>
    </row>
    <row r="8361" spans="1:2">
      <c r="A8361" s="21" t="s">
        <v>10647</v>
      </c>
      <c r="B8361" s="18">
        <v>42469</v>
      </c>
    </row>
    <row r="8362" spans="1:2">
      <c r="A8362" s="1" t="s">
        <v>10648</v>
      </c>
      <c r="B8362" s="18">
        <v>42469</v>
      </c>
    </row>
    <row r="8363" spans="1:2">
      <c r="A8363" s="21" t="s">
        <v>10649</v>
      </c>
      <c r="B8363" s="18">
        <v>42469</v>
      </c>
    </row>
    <row r="8364" spans="1:2">
      <c r="A8364" s="21" t="s">
        <v>10650</v>
      </c>
      <c r="B8364" s="18">
        <v>42469</v>
      </c>
    </row>
    <row r="8365" spans="1:2">
      <c r="A8365" s="21" t="s">
        <v>10651</v>
      </c>
      <c r="B8365" s="18">
        <v>42469</v>
      </c>
    </row>
    <row r="8366" spans="1:2">
      <c r="A8366" s="21" t="s">
        <v>10652</v>
      </c>
      <c r="B8366" s="18">
        <v>42470</v>
      </c>
    </row>
    <row r="8367" spans="1:2">
      <c r="A8367" s="21" t="s">
        <v>10653</v>
      </c>
      <c r="B8367" s="18">
        <v>42470</v>
      </c>
    </row>
    <row r="8368" spans="1:2">
      <c r="A8368" s="1" t="s">
        <v>3822</v>
      </c>
      <c r="B8368" s="18">
        <v>42470</v>
      </c>
    </row>
    <row r="8369" spans="1:2">
      <c r="A8369" s="21" t="s">
        <v>10654</v>
      </c>
      <c r="B8369" s="18">
        <v>42470</v>
      </c>
    </row>
    <row r="8370" spans="1:2">
      <c r="A8370" s="21" t="s">
        <v>10655</v>
      </c>
      <c r="B8370" s="18">
        <v>42470</v>
      </c>
    </row>
    <row r="8371" spans="1:2">
      <c r="A8371" s="21" t="s">
        <v>10656</v>
      </c>
      <c r="B8371" s="18">
        <v>42470</v>
      </c>
    </row>
    <row r="8372" spans="1:2">
      <c r="A8372" s="21" t="s">
        <v>10657</v>
      </c>
      <c r="B8372" s="18">
        <v>42470</v>
      </c>
    </row>
    <row r="8373" spans="1:2">
      <c r="A8373" s="21" t="s">
        <v>10658</v>
      </c>
      <c r="B8373" s="18">
        <v>42471</v>
      </c>
    </row>
    <row r="8374" spans="1:2">
      <c r="A8374" s="21" t="s">
        <v>10659</v>
      </c>
      <c r="B8374" s="18">
        <v>42471</v>
      </c>
    </row>
    <row r="8375" spans="1:2">
      <c r="A8375" s="21" t="s">
        <v>10660</v>
      </c>
      <c r="B8375" s="18">
        <v>42472</v>
      </c>
    </row>
    <row r="8376" spans="1:2">
      <c r="A8376" s="21" t="s">
        <v>10661</v>
      </c>
      <c r="B8376" s="18">
        <v>42472</v>
      </c>
    </row>
    <row r="8377" spans="1:2">
      <c r="A8377" s="21" t="s">
        <v>10662</v>
      </c>
      <c r="B8377" s="18">
        <v>42472</v>
      </c>
    </row>
    <row r="8378" spans="1:2">
      <c r="A8378" s="21" t="s">
        <v>10663</v>
      </c>
      <c r="B8378" s="18">
        <v>42472</v>
      </c>
    </row>
    <row r="8379" spans="1:2">
      <c r="A8379" s="21" t="s">
        <v>10664</v>
      </c>
      <c r="B8379" s="18">
        <v>42472</v>
      </c>
    </row>
    <row r="8380" spans="1:2">
      <c r="A8380" s="21" t="s">
        <v>10665</v>
      </c>
      <c r="B8380" s="18">
        <v>42472</v>
      </c>
    </row>
    <row r="8381" spans="1:2">
      <c r="A8381" s="21" t="s">
        <v>10666</v>
      </c>
      <c r="B8381" s="18">
        <v>42472</v>
      </c>
    </row>
    <row r="8382" spans="1:2">
      <c r="A8382" s="21" t="s">
        <v>10667</v>
      </c>
      <c r="B8382" s="18">
        <v>42472</v>
      </c>
    </row>
    <row r="8383" spans="1:2">
      <c r="A8383" s="21" t="s">
        <v>10668</v>
      </c>
      <c r="B8383" s="18">
        <v>42472</v>
      </c>
    </row>
    <row r="8384" spans="1:2">
      <c r="A8384" s="21" t="s">
        <v>10669</v>
      </c>
      <c r="B8384" s="18">
        <v>42472</v>
      </c>
    </row>
    <row r="8385" spans="1:2">
      <c r="A8385" s="21" t="s">
        <v>10670</v>
      </c>
      <c r="B8385" s="18">
        <v>42472</v>
      </c>
    </row>
    <row r="8386" spans="1:2">
      <c r="A8386" s="21" t="s">
        <v>10671</v>
      </c>
      <c r="B8386" s="18">
        <v>42472</v>
      </c>
    </row>
    <row r="8387" spans="1:2">
      <c r="A8387" s="21" t="s">
        <v>10672</v>
      </c>
      <c r="B8387" s="18">
        <v>42472</v>
      </c>
    </row>
    <row r="8388" spans="1:2">
      <c r="A8388" s="21" t="s">
        <v>10673</v>
      </c>
      <c r="B8388" s="18">
        <v>42472</v>
      </c>
    </row>
    <row r="8389" spans="1:2">
      <c r="A8389" s="21" t="s">
        <v>10674</v>
      </c>
      <c r="B8389" s="18">
        <v>42472</v>
      </c>
    </row>
    <row r="8390" spans="1:2">
      <c r="A8390" s="21" t="s">
        <v>10675</v>
      </c>
      <c r="B8390" s="18">
        <v>42472</v>
      </c>
    </row>
    <row r="8391" spans="1:2">
      <c r="A8391" s="21" t="s">
        <v>10676</v>
      </c>
      <c r="B8391" s="18">
        <v>42472</v>
      </c>
    </row>
    <row r="8392" spans="1:2">
      <c r="A8392" s="21" t="s">
        <v>10677</v>
      </c>
      <c r="B8392" s="18">
        <v>42472</v>
      </c>
    </row>
    <row r="8393" spans="1:2">
      <c r="A8393" s="1" t="s">
        <v>10678</v>
      </c>
      <c r="B8393" s="18">
        <v>42472</v>
      </c>
    </row>
    <row r="8394" spans="1:2">
      <c r="A8394" s="21" t="s">
        <v>10679</v>
      </c>
      <c r="B8394" s="18">
        <v>42472</v>
      </c>
    </row>
    <row r="8395" spans="1:2">
      <c r="A8395" s="21" t="s">
        <v>10680</v>
      </c>
      <c r="B8395" s="18">
        <v>42472</v>
      </c>
    </row>
    <row r="8396" spans="1:2">
      <c r="A8396" s="21" t="s">
        <v>10681</v>
      </c>
      <c r="B8396" s="18">
        <v>42472</v>
      </c>
    </row>
    <row r="8397" spans="1:2">
      <c r="A8397" s="21" t="s">
        <v>10682</v>
      </c>
      <c r="B8397" s="18">
        <v>42472</v>
      </c>
    </row>
    <row r="8398" spans="1:2">
      <c r="A8398" s="21" t="s">
        <v>10683</v>
      </c>
      <c r="B8398" s="18">
        <v>42472</v>
      </c>
    </row>
    <row r="8399" spans="1:2">
      <c r="A8399" s="21" t="s">
        <v>10684</v>
      </c>
      <c r="B8399" s="18">
        <v>42472</v>
      </c>
    </row>
    <row r="8400" spans="1:2">
      <c r="A8400" s="21" t="s">
        <v>10685</v>
      </c>
      <c r="B8400" s="18">
        <v>42472</v>
      </c>
    </row>
    <row r="8401" spans="1:2">
      <c r="A8401" s="21" t="s">
        <v>10686</v>
      </c>
      <c r="B8401" s="18">
        <v>42472</v>
      </c>
    </row>
    <row r="8402" spans="1:2">
      <c r="A8402" s="21" t="s">
        <v>10687</v>
      </c>
      <c r="B8402" s="18">
        <v>42472</v>
      </c>
    </row>
    <row r="8403" spans="1:2">
      <c r="A8403" s="21" t="s">
        <v>10688</v>
      </c>
      <c r="B8403" s="18">
        <v>42472</v>
      </c>
    </row>
    <row r="8404" spans="1:2">
      <c r="A8404" s="21" t="s">
        <v>10689</v>
      </c>
      <c r="B8404" s="18">
        <v>42472</v>
      </c>
    </row>
    <row r="8405" spans="1:2">
      <c r="A8405" s="21" t="s">
        <v>10690</v>
      </c>
      <c r="B8405" s="18">
        <v>42472</v>
      </c>
    </row>
    <row r="8406" spans="1:2">
      <c r="A8406" s="21" t="s">
        <v>10691</v>
      </c>
      <c r="B8406" s="18">
        <v>42473</v>
      </c>
    </row>
    <row r="8407" spans="1:2">
      <c r="A8407" s="21" t="s">
        <v>10692</v>
      </c>
      <c r="B8407" s="18">
        <v>42473</v>
      </c>
    </row>
    <row r="8408" spans="1:2">
      <c r="A8408" s="21" t="s">
        <v>10693</v>
      </c>
      <c r="B8408" s="18">
        <v>42473</v>
      </c>
    </row>
    <row r="8409" spans="1:2">
      <c r="A8409" s="21" t="s">
        <v>10694</v>
      </c>
      <c r="B8409" s="18">
        <v>42473</v>
      </c>
    </row>
    <row r="8410" spans="1:2">
      <c r="A8410" s="21" t="s">
        <v>10695</v>
      </c>
      <c r="B8410" s="18">
        <v>42473</v>
      </c>
    </row>
    <row r="8411" spans="1:2">
      <c r="A8411" s="21" t="s">
        <v>10696</v>
      </c>
      <c r="B8411" s="18">
        <v>42473</v>
      </c>
    </row>
    <row r="8412" spans="1:2">
      <c r="A8412" s="21" t="s">
        <v>10697</v>
      </c>
      <c r="B8412" s="18">
        <v>42473</v>
      </c>
    </row>
    <row r="8413" spans="1:2">
      <c r="A8413" s="21" t="s">
        <v>10698</v>
      </c>
      <c r="B8413" s="18">
        <v>42473</v>
      </c>
    </row>
    <row r="8414" spans="1:2">
      <c r="A8414" s="21" t="s">
        <v>10699</v>
      </c>
      <c r="B8414" s="18">
        <v>42473</v>
      </c>
    </row>
    <row r="8415" spans="1:2">
      <c r="A8415" s="21" t="s">
        <v>10700</v>
      </c>
      <c r="B8415" s="18">
        <v>42473</v>
      </c>
    </row>
    <row r="8416" spans="1:2">
      <c r="A8416" s="21" t="s">
        <v>10701</v>
      </c>
      <c r="B8416" s="18">
        <v>42473</v>
      </c>
    </row>
    <row r="8417" spans="1:2">
      <c r="A8417" s="21" t="s">
        <v>10702</v>
      </c>
      <c r="B8417" s="18">
        <v>42473</v>
      </c>
    </row>
    <row r="8418" spans="1:2">
      <c r="A8418" s="21" t="s">
        <v>10703</v>
      </c>
      <c r="B8418" s="18">
        <v>42474</v>
      </c>
    </row>
    <row r="8419" spans="1:2">
      <c r="A8419" s="21" t="s">
        <v>10704</v>
      </c>
      <c r="B8419" s="18">
        <v>42474</v>
      </c>
    </row>
    <row r="8420" spans="1:2">
      <c r="A8420" s="21" t="s">
        <v>10705</v>
      </c>
      <c r="B8420" s="18">
        <v>42474</v>
      </c>
    </row>
    <row r="8421" spans="1:2">
      <c r="A8421" s="21" t="s">
        <v>10706</v>
      </c>
      <c r="B8421" s="18">
        <v>42474</v>
      </c>
    </row>
    <row r="8422" spans="1:2">
      <c r="A8422" s="21" t="s">
        <v>10707</v>
      </c>
      <c r="B8422" s="18">
        <v>42474</v>
      </c>
    </row>
    <row r="8423" spans="1:2">
      <c r="A8423" s="21" t="s">
        <v>10708</v>
      </c>
      <c r="B8423" s="18">
        <v>42474</v>
      </c>
    </row>
    <row r="8424" spans="1:2">
      <c r="A8424" s="21" t="s">
        <v>10709</v>
      </c>
      <c r="B8424" s="18">
        <v>42474</v>
      </c>
    </row>
    <row r="8425" spans="1:2">
      <c r="A8425" s="21" t="s">
        <v>10710</v>
      </c>
      <c r="B8425" s="18">
        <v>42475</v>
      </c>
    </row>
    <row r="8426" spans="1:2">
      <c r="A8426" s="21" t="s">
        <v>10711</v>
      </c>
      <c r="B8426" s="18">
        <v>42475</v>
      </c>
    </row>
    <row r="8427" spans="1:2">
      <c r="A8427" s="21" t="s">
        <v>10712</v>
      </c>
      <c r="B8427" s="18">
        <v>42475</v>
      </c>
    </row>
    <row r="8428" spans="1:2">
      <c r="A8428" s="21" t="s">
        <v>10713</v>
      </c>
      <c r="B8428" s="18">
        <v>42475</v>
      </c>
    </row>
    <row r="8429" spans="1:2">
      <c r="A8429" s="21" t="s">
        <v>10714</v>
      </c>
      <c r="B8429" s="18">
        <v>42475</v>
      </c>
    </row>
    <row r="8430" spans="1:2">
      <c r="A8430" s="21" t="s">
        <v>10715</v>
      </c>
      <c r="B8430" s="18">
        <v>42475</v>
      </c>
    </row>
    <row r="8431" spans="1:2">
      <c r="A8431" s="21" t="s">
        <v>10716</v>
      </c>
      <c r="B8431" s="18">
        <v>42475</v>
      </c>
    </row>
    <row r="8432" spans="1:2">
      <c r="A8432" s="21" t="s">
        <v>10717</v>
      </c>
      <c r="B8432" s="18">
        <v>42475</v>
      </c>
    </row>
    <row r="8433" spans="1:2">
      <c r="A8433" s="21" t="s">
        <v>10718</v>
      </c>
      <c r="B8433" s="18">
        <v>42475</v>
      </c>
    </row>
    <row r="8434" spans="1:2">
      <c r="A8434" s="21" t="s">
        <v>10719</v>
      </c>
      <c r="B8434" s="18">
        <v>42475</v>
      </c>
    </row>
    <row r="8435" spans="1:2">
      <c r="A8435" s="21" t="s">
        <v>10720</v>
      </c>
      <c r="B8435" s="18">
        <v>42475</v>
      </c>
    </row>
    <row r="8436" spans="1:2">
      <c r="A8436" s="21" t="s">
        <v>10721</v>
      </c>
      <c r="B8436" s="18">
        <v>42475</v>
      </c>
    </row>
    <row r="8437" spans="1:2">
      <c r="A8437" s="21" t="s">
        <v>10722</v>
      </c>
      <c r="B8437" s="18">
        <v>42475</v>
      </c>
    </row>
    <row r="8438" spans="1:2">
      <c r="A8438" s="21" t="s">
        <v>10723</v>
      </c>
      <c r="B8438" s="18">
        <v>42475</v>
      </c>
    </row>
    <row r="8439" spans="1:2">
      <c r="A8439" s="21" t="s">
        <v>10724</v>
      </c>
      <c r="B8439" s="18">
        <v>42475</v>
      </c>
    </row>
    <row r="8440" spans="1:2">
      <c r="A8440" s="21" t="s">
        <v>10725</v>
      </c>
      <c r="B8440" s="18">
        <v>42475</v>
      </c>
    </row>
    <row r="8441" spans="1:2">
      <c r="A8441" s="21" t="s">
        <v>10726</v>
      </c>
      <c r="B8441" s="18">
        <v>42475</v>
      </c>
    </row>
    <row r="8442" spans="1:2">
      <c r="A8442" s="21" t="s">
        <v>10727</v>
      </c>
      <c r="B8442" s="18">
        <v>42475</v>
      </c>
    </row>
    <row r="8443" spans="1:2">
      <c r="A8443" s="21" t="s">
        <v>10728</v>
      </c>
      <c r="B8443" s="18">
        <v>42475</v>
      </c>
    </row>
    <row r="8444" spans="1:2">
      <c r="A8444" s="1" t="s">
        <v>10729</v>
      </c>
      <c r="B8444" s="18">
        <v>42475</v>
      </c>
    </row>
    <row r="8445" spans="1:2">
      <c r="A8445" s="21" t="s">
        <v>10730</v>
      </c>
      <c r="B8445" s="18">
        <v>42475</v>
      </c>
    </row>
    <row r="8446" spans="1:2">
      <c r="A8446" s="21" t="s">
        <v>10731</v>
      </c>
      <c r="B8446" s="18">
        <v>42476</v>
      </c>
    </row>
    <row r="8447" spans="1:2">
      <c r="A8447" s="21" t="s">
        <v>10732</v>
      </c>
      <c r="B8447" s="18">
        <v>42477</v>
      </c>
    </row>
    <row r="8448" spans="1:2">
      <c r="A8448" s="21" t="s">
        <v>10733</v>
      </c>
      <c r="B8448" s="18">
        <v>42478</v>
      </c>
    </row>
    <row r="8449" spans="1:2">
      <c r="A8449" s="21" t="s">
        <v>10734</v>
      </c>
      <c r="B8449" s="18">
        <v>42478</v>
      </c>
    </row>
    <row r="8450" spans="1:2">
      <c r="A8450" s="21" t="s">
        <v>10735</v>
      </c>
      <c r="B8450" s="18">
        <v>42478</v>
      </c>
    </row>
    <row r="8451" spans="1:2">
      <c r="A8451" s="21" t="s">
        <v>10736</v>
      </c>
      <c r="B8451" s="18">
        <v>42478</v>
      </c>
    </row>
    <row r="8452" spans="1:2">
      <c r="A8452" s="21" t="s">
        <v>10737</v>
      </c>
      <c r="B8452" s="18">
        <v>42478</v>
      </c>
    </row>
    <row r="8453" spans="1:2">
      <c r="A8453" s="21" t="s">
        <v>10738</v>
      </c>
      <c r="B8453" s="18">
        <v>42478</v>
      </c>
    </row>
    <row r="8454" spans="1:2">
      <c r="A8454" s="21" t="s">
        <v>10739</v>
      </c>
      <c r="B8454" s="18">
        <v>42478</v>
      </c>
    </row>
    <row r="8455" spans="1:2">
      <c r="A8455" s="21" t="s">
        <v>10740</v>
      </c>
      <c r="B8455" s="18">
        <v>42478</v>
      </c>
    </row>
    <row r="8456" spans="1:2">
      <c r="A8456" s="21" t="s">
        <v>10741</v>
      </c>
      <c r="B8456" s="18">
        <v>42478</v>
      </c>
    </row>
    <row r="8457" spans="1:2">
      <c r="A8457" s="21" t="s">
        <v>10742</v>
      </c>
      <c r="B8457" s="18">
        <v>42478</v>
      </c>
    </row>
    <row r="8458" spans="1:2">
      <c r="A8458" s="21" t="s">
        <v>10743</v>
      </c>
      <c r="B8458" s="18">
        <v>42478</v>
      </c>
    </row>
    <row r="8459" spans="1:2">
      <c r="A8459" s="21" t="s">
        <v>10744</v>
      </c>
      <c r="B8459" s="18">
        <v>42478</v>
      </c>
    </row>
    <row r="8460" spans="1:2">
      <c r="A8460" s="21" t="s">
        <v>10745</v>
      </c>
      <c r="B8460" s="18">
        <v>42478</v>
      </c>
    </row>
    <row r="8461" spans="1:2">
      <c r="A8461" s="21" t="s">
        <v>10746</v>
      </c>
      <c r="B8461" s="18">
        <v>42478</v>
      </c>
    </row>
    <row r="8462" spans="1:2">
      <c r="A8462" s="21" t="s">
        <v>10747</v>
      </c>
      <c r="B8462" s="18">
        <v>42478</v>
      </c>
    </row>
    <row r="8463" spans="1:2">
      <c r="A8463" s="21" t="s">
        <v>10748</v>
      </c>
      <c r="B8463" s="18">
        <v>42478</v>
      </c>
    </row>
    <row r="8464" spans="1:2">
      <c r="A8464" s="21" t="s">
        <v>10749</v>
      </c>
      <c r="B8464" s="18">
        <v>42478</v>
      </c>
    </row>
    <row r="8465" spans="1:2">
      <c r="A8465" s="21" t="s">
        <v>10750</v>
      </c>
      <c r="B8465" s="18">
        <v>42478</v>
      </c>
    </row>
    <row r="8466" spans="1:2">
      <c r="A8466" s="21" t="s">
        <v>10751</v>
      </c>
      <c r="B8466" s="18">
        <v>42478</v>
      </c>
    </row>
    <row r="8467" spans="1:2">
      <c r="A8467" s="21" t="s">
        <v>10752</v>
      </c>
      <c r="B8467" s="18">
        <v>42478</v>
      </c>
    </row>
    <row r="8468" spans="1:2">
      <c r="A8468" s="21" t="s">
        <v>10753</v>
      </c>
      <c r="B8468" s="18">
        <v>42478</v>
      </c>
    </row>
    <row r="8469" spans="1:2">
      <c r="A8469" s="21" t="s">
        <v>10754</v>
      </c>
      <c r="B8469" s="18">
        <v>42478</v>
      </c>
    </row>
    <row r="8470" spans="1:2">
      <c r="A8470" s="21" t="s">
        <v>10755</v>
      </c>
      <c r="B8470" s="18">
        <v>42478</v>
      </c>
    </row>
    <row r="8471" spans="1:2">
      <c r="A8471" s="21" t="s">
        <v>10756</v>
      </c>
      <c r="B8471" s="18">
        <v>42478</v>
      </c>
    </row>
    <row r="8472" spans="1:2">
      <c r="A8472" s="21" t="s">
        <v>10757</v>
      </c>
      <c r="B8472" s="18">
        <v>42478</v>
      </c>
    </row>
    <row r="8473" spans="1:2">
      <c r="A8473" s="21" t="s">
        <v>10758</v>
      </c>
      <c r="B8473" s="18">
        <v>42478</v>
      </c>
    </row>
    <row r="8474" spans="1:2">
      <c r="A8474" s="21" t="s">
        <v>10759</v>
      </c>
      <c r="B8474" s="18">
        <v>42478</v>
      </c>
    </row>
    <row r="8475" spans="1:2">
      <c r="A8475" s="21" t="s">
        <v>10760</v>
      </c>
      <c r="B8475" s="18">
        <v>42478</v>
      </c>
    </row>
    <row r="8476" spans="1:2">
      <c r="A8476" s="21" t="s">
        <v>10761</v>
      </c>
      <c r="B8476" s="18">
        <v>42478</v>
      </c>
    </row>
    <row r="8477" spans="1:2">
      <c r="A8477" s="21" t="s">
        <v>10762</v>
      </c>
      <c r="B8477" s="18">
        <v>42478</v>
      </c>
    </row>
    <row r="8478" spans="1:2">
      <c r="A8478" s="21" t="s">
        <v>10763</v>
      </c>
      <c r="B8478" s="18">
        <v>42478</v>
      </c>
    </row>
    <row r="8479" spans="1:2">
      <c r="A8479" s="21" t="s">
        <v>10764</v>
      </c>
      <c r="B8479" s="18">
        <v>42478</v>
      </c>
    </row>
    <row r="8480" spans="1:2">
      <c r="A8480" s="21" t="s">
        <v>10765</v>
      </c>
      <c r="B8480" s="18">
        <v>42478</v>
      </c>
    </row>
    <row r="8481" spans="1:2">
      <c r="A8481" s="21" t="s">
        <v>10766</v>
      </c>
      <c r="B8481" s="18">
        <v>42478</v>
      </c>
    </row>
    <row r="8482" spans="1:2">
      <c r="A8482" s="21" t="s">
        <v>10767</v>
      </c>
      <c r="B8482" s="18">
        <v>42478</v>
      </c>
    </row>
    <row r="8483" spans="1:2">
      <c r="A8483" s="21" t="s">
        <v>10768</v>
      </c>
      <c r="B8483" s="18">
        <v>42479</v>
      </c>
    </row>
    <row r="8484" spans="1:2">
      <c r="A8484" s="21" t="s">
        <v>10769</v>
      </c>
      <c r="B8484" s="18">
        <v>42479</v>
      </c>
    </row>
    <row r="8485" spans="1:2">
      <c r="A8485" s="21" t="s">
        <v>10770</v>
      </c>
      <c r="B8485" s="18">
        <v>42479</v>
      </c>
    </row>
    <row r="8486" spans="1:2">
      <c r="A8486" s="21" t="s">
        <v>10771</v>
      </c>
      <c r="B8486" s="18">
        <v>42479</v>
      </c>
    </row>
    <row r="8487" spans="1:2">
      <c r="A8487" s="21" t="s">
        <v>10772</v>
      </c>
      <c r="B8487" s="18">
        <v>42479</v>
      </c>
    </row>
    <row r="8488" spans="1:2">
      <c r="A8488" s="21" t="s">
        <v>10773</v>
      </c>
      <c r="B8488" s="18">
        <v>42480</v>
      </c>
    </row>
    <row r="8489" spans="1:2">
      <c r="A8489" s="21" t="s">
        <v>10774</v>
      </c>
      <c r="B8489" s="18">
        <v>42480</v>
      </c>
    </row>
    <row r="8490" spans="1:2">
      <c r="A8490" s="21" t="s">
        <v>10775</v>
      </c>
      <c r="B8490" s="18">
        <v>42480</v>
      </c>
    </row>
    <row r="8491" spans="1:2">
      <c r="A8491" s="21" t="s">
        <v>10776</v>
      </c>
      <c r="B8491" s="18">
        <v>42480</v>
      </c>
    </row>
    <row r="8492" spans="1:2">
      <c r="A8492" s="21" t="s">
        <v>10777</v>
      </c>
      <c r="B8492" s="18">
        <v>42480</v>
      </c>
    </row>
    <row r="8493" spans="1:2">
      <c r="A8493" s="21" t="s">
        <v>10778</v>
      </c>
      <c r="B8493" s="18">
        <v>42480</v>
      </c>
    </row>
    <row r="8494" spans="1:2">
      <c r="A8494" s="1" t="s">
        <v>10779</v>
      </c>
      <c r="B8494" s="18">
        <v>42480</v>
      </c>
    </row>
    <row r="8495" spans="1:2">
      <c r="A8495" s="21" t="s">
        <v>10780</v>
      </c>
      <c r="B8495" s="18">
        <v>42480</v>
      </c>
    </row>
    <row r="8496" spans="1:2">
      <c r="A8496" s="21" t="s">
        <v>10781</v>
      </c>
      <c r="B8496" s="18">
        <v>42480</v>
      </c>
    </row>
    <row r="8497" spans="1:2">
      <c r="A8497" s="21" t="s">
        <v>10782</v>
      </c>
      <c r="B8497" s="18">
        <v>42480</v>
      </c>
    </row>
    <row r="8498" spans="1:2">
      <c r="A8498" s="21" t="s">
        <v>10783</v>
      </c>
      <c r="B8498" s="18">
        <v>42480</v>
      </c>
    </row>
    <row r="8499" spans="1:2">
      <c r="A8499" s="21" t="s">
        <v>10784</v>
      </c>
      <c r="B8499" s="18">
        <v>42480</v>
      </c>
    </row>
    <row r="8500" spans="1:2">
      <c r="A8500" s="21" t="s">
        <v>10785</v>
      </c>
      <c r="B8500" s="18">
        <v>42480</v>
      </c>
    </row>
    <row r="8501" spans="1:2">
      <c r="A8501" s="21" t="s">
        <v>10786</v>
      </c>
      <c r="B8501" s="18">
        <v>42480</v>
      </c>
    </row>
    <row r="8502" spans="1:2">
      <c r="A8502" s="21" t="s">
        <v>10787</v>
      </c>
      <c r="B8502" s="18">
        <v>42480</v>
      </c>
    </row>
    <row r="8503" spans="1:2">
      <c r="A8503" s="1" t="s">
        <v>10788</v>
      </c>
      <c r="B8503" s="18">
        <v>42480</v>
      </c>
    </row>
    <row r="8504" spans="1:2">
      <c r="A8504" s="21" t="s">
        <v>10789</v>
      </c>
      <c r="B8504" s="18">
        <v>42480</v>
      </c>
    </row>
    <row r="8505" spans="1:2">
      <c r="A8505" s="21" t="s">
        <v>10790</v>
      </c>
      <c r="B8505" s="18">
        <v>42480</v>
      </c>
    </row>
    <row r="8506" spans="1:2">
      <c r="A8506" s="21" t="s">
        <v>10791</v>
      </c>
      <c r="B8506" s="18">
        <v>42481</v>
      </c>
    </row>
    <row r="8507" spans="1:2">
      <c r="A8507" s="21" t="s">
        <v>10792</v>
      </c>
      <c r="B8507" s="18">
        <v>42481</v>
      </c>
    </row>
    <row r="8508" spans="1:2">
      <c r="A8508" s="21" t="s">
        <v>10793</v>
      </c>
      <c r="B8508" s="18">
        <v>42481</v>
      </c>
    </row>
    <row r="8509" spans="1:2">
      <c r="A8509" s="21" t="s">
        <v>10794</v>
      </c>
      <c r="B8509" s="18">
        <v>42482</v>
      </c>
    </row>
    <row r="8510" spans="1:2">
      <c r="A8510" s="21" t="s">
        <v>10795</v>
      </c>
      <c r="B8510" s="18">
        <v>42482</v>
      </c>
    </row>
    <row r="8511" spans="1:2">
      <c r="A8511" s="21" t="s">
        <v>10796</v>
      </c>
      <c r="B8511" s="18">
        <v>42482</v>
      </c>
    </row>
    <row r="8512" spans="1:2">
      <c r="A8512" s="21" t="s">
        <v>10797</v>
      </c>
      <c r="B8512" s="18">
        <v>42483</v>
      </c>
    </row>
    <row r="8513" spans="1:2">
      <c r="A8513" s="21" t="s">
        <v>10798</v>
      </c>
      <c r="B8513" s="18">
        <v>42484</v>
      </c>
    </row>
    <row r="8514" spans="1:2">
      <c r="A8514" s="21" t="s">
        <v>10799</v>
      </c>
      <c r="B8514" s="18">
        <v>42484</v>
      </c>
    </row>
    <row r="8515" spans="1:2">
      <c r="A8515" s="21" t="s">
        <v>10800</v>
      </c>
      <c r="B8515" s="18">
        <v>42484</v>
      </c>
    </row>
    <row r="8516" spans="1:2">
      <c r="A8516" s="21" t="s">
        <v>10801</v>
      </c>
      <c r="B8516" s="18">
        <v>42484</v>
      </c>
    </row>
    <row r="8517" spans="1:2">
      <c r="A8517" s="1" t="s">
        <v>10802</v>
      </c>
      <c r="B8517" s="18">
        <v>42484</v>
      </c>
    </row>
    <row r="8518" spans="1:2">
      <c r="A8518" s="21" t="s">
        <v>10803</v>
      </c>
      <c r="B8518" s="18">
        <v>42484</v>
      </c>
    </row>
    <row r="8519" spans="1:2">
      <c r="A8519" s="1" t="s">
        <v>10804</v>
      </c>
      <c r="B8519" s="18">
        <v>42484</v>
      </c>
    </row>
    <row r="8520" spans="1:2">
      <c r="A8520" s="21" t="s">
        <v>10805</v>
      </c>
      <c r="B8520" s="18">
        <v>42484</v>
      </c>
    </row>
    <row r="8521" spans="1:2">
      <c r="A8521" s="21" t="s">
        <v>10806</v>
      </c>
      <c r="B8521" s="18">
        <v>42484</v>
      </c>
    </row>
    <row r="8522" spans="1:2">
      <c r="A8522" s="21" t="s">
        <v>10807</v>
      </c>
      <c r="B8522" s="18">
        <v>42484</v>
      </c>
    </row>
    <row r="8523" spans="1:2">
      <c r="A8523" s="21" t="s">
        <v>10808</v>
      </c>
      <c r="B8523" s="18">
        <v>42484</v>
      </c>
    </row>
    <row r="8524" spans="1:2">
      <c r="A8524" s="1" t="s">
        <v>10809</v>
      </c>
      <c r="B8524" s="18">
        <v>42484</v>
      </c>
    </row>
    <row r="8525" spans="1:2">
      <c r="A8525" s="21" t="s">
        <v>10810</v>
      </c>
      <c r="B8525" s="18">
        <v>42484</v>
      </c>
    </row>
    <row r="8526" spans="1:2">
      <c r="A8526" s="21" t="s">
        <v>10811</v>
      </c>
      <c r="B8526" s="18">
        <v>42484</v>
      </c>
    </row>
    <row r="8527" spans="1:2">
      <c r="A8527" s="21" t="s">
        <v>10812</v>
      </c>
      <c r="B8527" s="18">
        <v>42484</v>
      </c>
    </row>
    <row r="8528" spans="1:2">
      <c r="A8528" s="21" t="s">
        <v>10813</v>
      </c>
      <c r="B8528" s="18">
        <v>42484</v>
      </c>
    </row>
    <row r="8529" spans="1:2">
      <c r="A8529" s="21" t="s">
        <v>10814</v>
      </c>
      <c r="B8529" s="18">
        <v>42484</v>
      </c>
    </row>
    <row r="8530" spans="1:2">
      <c r="A8530" s="21" t="s">
        <v>10815</v>
      </c>
      <c r="B8530" s="18">
        <v>42484</v>
      </c>
    </row>
    <row r="8531" spans="1:2">
      <c r="A8531" s="21" t="s">
        <v>10816</v>
      </c>
      <c r="B8531" s="18">
        <v>42484</v>
      </c>
    </row>
    <row r="8532" spans="1:2">
      <c r="A8532" s="21" t="s">
        <v>10817</v>
      </c>
      <c r="B8532" s="18">
        <v>42484</v>
      </c>
    </row>
    <row r="8533" spans="1:2">
      <c r="A8533" s="21" t="s">
        <v>10818</v>
      </c>
      <c r="B8533" s="18">
        <v>42484</v>
      </c>
    </row>
    <row r="8534" spans="1:2">
      <c r="A8534" s="21" t="s">
        <v>10819</v>
      </c>
      <c r="B8534" s="18">
        <v>42484</v>
      </c>
    </row>
    <row r="8535" spans="1:2">
      <c r="A8535" s="21" t="s">
        <v>10820</v>
      </c>
      <c r="B8535" s="18">
        <v>42484</v>
      </c>
    </row>
    <row r="8536" spans="1:2">
      <c r="A8536" s="21" t="s">
        <v>10821</v>
      </c>
      <c r="B8536" s="18">
        <v>42484</v>
      </c>
    </row>
    <row r="8537" spans="1:2">
      <c r="A8537" s="21" t="s">
        <v>10822</v>
      </c>
      <c r="B8537" s="18">
        <v>42484</v>
      </c>
    </row>
    <row r="8538" spans="1:2">
      <c r="A8538" s="21" t="s">
        <v>10823</v>
      </c>
      <c r="B8538" s="18">
        <v>42484</v>
      </c>
    </row>
    <row r="8539" spans="1:2">
      <c r="A8539" s="21" t="s">
        <v>10824</v>
      </c>
      <c r="B8539" s="18">
        <v>42485</v>
      </c>
    </row>
    <row r="8540" spans="1:2">
      <c r="A8540" s="21" t="s">
        <v>10825</v>
      </c>
      <c r="B8540" s="18">
        <v>42485</v>
      </c>
    </row>
    <row r="8541" spans="1:2">
      <c r="A8541" s="21" t="s">
        <v>10826</v>
      </c>
      <c r="B8541" s="18">
        <v>42485</v>
      </c>
    </row>
    <row r="8542" spans="1:2">
      <c r="A8542" s="21" t="s">
        <v>10827</v>
      </c>
      <c r="B8542" s="18">
        <v>42485</v>
      </c>
    </row>
    <row r="8543" spans="1:2">
      <c r="A8543" s="21" t="s">
        <v>10828</v>
      </c>
      <c r="B8543" s="18">
        <v>42485</v>
      </c>
    </row>
    <row r="8544" spans="1:2">
      <c r="A8544" s="21" t="s">
        <v>10829</v>
      </c>
      <c r="B8544" s="18">
        <v>42485</v>
      </c>
    </row>
    <row r="8545" spans="1:2">
      <c r="A8545" s="21" t="s">
        <v>10830</v>
      </c>
      <c r="B8545" s="18">
        <v>42485</v>
      </c>
    </row>
    <row r="8546" spans="1:2">
      <c r="A8546" s="21" t="s">
        <v>10831</v>
      </c>
      <c r="B8546" s="18">
        <v>42485</v>
      </c>
    </row>
    <row r="8547" spans="1:2">
      <c r="A8547" s="21" t="s">
        <v>10832</v>
      </c>
      <c r="B8547" s="18">
        <v>42485</v>
      </c>
    </row>
    <row r="8548" spans="1:2">
      <c r="A8548" s="21" t="s">
        <v>10833</v>
      </c>
      <c r="B8548" s="18">
        <v>42485</v>
      </c>
    </row>
    <row r="8549" spans="1:2">
      <c r="A8549" s="21" t="s">
        <v>10834</v>
      </c>
      <c r="B8549" s="18">
        <v>42485</v>
      </c>
    </row>
    <row r="8550" spans="1:2">
      <c r="A8550" s="21" t="s">
        <v>10835</v>
      </c>
      <c r="B8550" s="18">
        <v>42485</v>
      </c>
    </row>
    <row r="8551" spans="1:2">
      <c r="A8551" s="1" t="s">
        <v>3822</v>
      </c>
      <c r="B8551" s="18">
        <v>42485</v>
      </c>
    </row>
    <row r="8552" spans="1:2">
      <c r="A8552" s="21" t="s">
        <v>10836</v>
      </c>
      <c r="B8552" s="18">
        <v>42486</v>
      </c>
    </row>
    <row r="8553" spans="1:2">
      <c r="A8553" s="21" t="s">
        <v>10837</v>
      </c>
      <c r="B8553" s="18">
        <v>42487</v>
      </c>
    </row>
    <row r="8554" spans="1:2">
      <c r="A8554" s="21" t="s">
        <v>10838</v>
      </c>
      <c r="B8554" s="18">
        <v>42487</v>
      </c>
    </row>
    <row r="8555" spans="1:2">
      <c r="A8555" s="21" t="s">
        <v>10839</v>
      </c>
      <c r="B8555" s="18">
        <v>42487</v>
      </c>
    </row>
    <row r="8556" spans="1:2">
      <c r="A8556" s="21" t="s">
        <v>10840</v>
      </c>
      <c r="B8556" s="18">
        <v>42487</v>
      </c>
    </row>
    <row r="8557" spans="1:2">
      <c r="A8557" s="21" t="s">
        <v>10841</v>
      </c>
      <c r="B8557" s="18">
        <v>42487</v>
      </c>
    </row>
    <row r="8558" spans="1:2">
      <c r="A8558" s="21" t="s">
        <v>10842</v>
      </c>
      <c r="B8558" s="18">
        <v>42489</v>
      </c>
    </row>
    <row r="8559" spans="1:2">
      <c r="A8559" s="21" t="s">
        <v>10843</v>
      </c>
      <c r="B8559" s="18">
        <v>42489</v>
      </c>
    </row>
    <row r="8560" spans="1:2">
      <c r="A8560" s="21" t="s">
        <v>10844</v>
      </c>
      <c r="B8560" s="18">
        <v>42490</v>
      </c>
    </row>
    <row r="8561" spans="1:2">
      <c r="A8561" s="21" t="s">
        <v>10845</v>
      </c>
      <c r="B8561" s="18">
        <v>42490</v>
      </c>
    </row>
    <row r="8562" spans="1:2">
      <c r="A8562" s="21" t="s">
        <v>10846</v>
      </c>
      <c r="B8562" s="18">
        <v>42490</v>
      </c>
    </row>
    <row r="8563" spans="1:2">
      <c r="A8563" s="1" t="s">
        <v>10847</v>
      </c>
      <c r="B8563" s="18">
        <v>42490</v>
      </c>
    </row>
    <row r="8564" spans="1:2">
      <c r="A8564" s="21" t="s">
        <v>10848</v>
      </c>
      <c r="B8564" s="18">
        <v>42490</v>
      </c>
    </row>
    <row r="8565" spans="1:2">
      <c r="A8565" s="21" t="s">
        <v>10849</v>
      </c>
      <c r="B8565" s="18">
        <v>42490</v>
      </c>
    </row>
    <row r="8566" spans="1:2">
      <c r="A8566" s="21" t="s">
        <v>10850</v>
      </c>
      <c r="B8566" s="18">
        <v>42490</v>
      </c>
    </row>
    <row r="8567" spans="1:2">
      <c r="A8567" s="21" t="s">
        <v>10851</v>
      </c>
      <c r="B8567" s="18">
        <v>42490</v>
      </c>
    </row>
    <row r="8568" spans="1:2">
      <c r="A8568" s="21" t="s">
        <v>10852</v>
      </c>
      <c r="B8568" s="18">
        <v>42490</v>
      </c>
    </row>
    <row r="8569" spans="1:2">
      <c r="A8569" s="21" t="s">
        <v>10853</v>
      </c>
      <c r="B8569" s="18">
        <v>42490</v>
      </c>
    </row>
    <row r="8570" spans="1:2">
      <c r="A8570" s="21" t="s">
        <v>10854</v>
      </c>
      <c r="B8570" s="18">
        <v>42490</v>
      </c>
    </row>
    <row r="8571" spans="1:2">
      <c r="A8571" s="21" t="s">
        <v>10855</v>
      </c>
      <c r="B8571" s="18">
        <v>42490</v>
      </c>
    </row>
    <row r="8572" spans="1:2">
      <c r="A8572" s="21" t="s">
        <v>10856</v>
      </c>
      <c r="B8572" s="18">
        <v>42490</v>
      </c>
    </row>
    <row r="8573" spans="1:2">
      <c r="A8573" s="21" t="s">
        <v>10857</v>
      </c>
      <c r="B8573" s="18">
        <v>42490</v>
      </c>
    </row>
    <row r="8574" spans="1:2">
      <c r="A8574" s="21" t="s">
        <v>10858</v>
      </c>
      <c r="B8574" s="18">
        <v>42490</v>
      </c>
    </row>
    <row r="8575" spans="1:2">
      <c r="A8575" s="21" t="s">
        <v>10859</v>
      </c>
      <c r="B8575" s="18">
        <v>42490</v>
      </c>
    </row>
    <row r="8576" spans="1:2">
      <c r="A8576" s="21" t="s">
        <v>10860</v>
      </c>
      <c r="B8576" s="18">
        <v>42490</v>
      </c>
    </row>
    <row r="8577" spans="1:2">
      <c r="A8577" s="21" t="s">
        <v>10861</v>
      </c>
      <c r="B8577" s="18">
        <v>42490</v>
      </c>
    </row>
    <row r="8578" spans="1:2">
      <c r="A8578" s="21" t="s">
        <v>10862</v>
      </c>
      <c r="B8578" s="18">
        <v>42490</v>
      </c>
    </row>
    <row r="8579" spans="1:2">
      <c r="A8579" s="21" t="s">
        <v>10863</v>
      </c>
      <c r="B8579" s="18">
        <v>42490</v>
      </c>
    </row>
    <row r="8580" spans="1:2">
      <c r="A8580" s="21" t="s">
        <v>10864</v>
      </c>
      <c r="B8580" s="18">
        <v>42490</v>
      </c>
    </row>
    <row r="8581" spans="1:2">
      <c r="A8581" s="21" t="s">
        <v>10865</v>
      </c>
      <c r="B8581" s="18">
        <v>42490</v>
      </c>
    </row>
    <row r="8582" spans="1:2">
      <c r="A8582" s="21" t="s">
        <v>10866</v>
      </c>
      <c r="B8582" s="18">
        <v>42490</v>
      </c>
    </row>
    <row r="8583" spans="1:2">
      <c r="A8583" s="21" t="s">
        <v>10867</v>
      </c>
      <c r="B8583" s="18">
        <v>42490</v>
      </c>
    </row>
    <row r="8584" spans="1:2">
      <c r="A8584" s="21" t="s">
        <v>10868</v>
      </c>
      <c r="B8584" s="18">
        <v>42490</v>
      </c>
    </row>
    <row r="8585" spans="1:2">
      <c r="A8585" s="21" t="s">
        <v>10869</v>
      </c>
      <c r="B8585" s="18">
        <v>42490</v>
      </c>
    </row>
    <row r="8586" spans="1:2">
      <c r="A8586" s="21" t="s">
        <v>10870</v>
      </c>
      <c r="B8586" s="18">
        <v>42490</v>
      </c>
    </row>
    <row r="8587" spans="1:2">
      <c r="A8587" s="21" t="s">
        <v>10871</v>
      </c>
      <c r="B8587" s="18">
        <v>42490</v>
      </c>
    </row>
    <row r="8588" spans="1:2">
      <c r="A8588" s="21" t="s">
        <v>10872</v>
      </c>
      <c r="B8588" s="18">
        <v>42490</v>
      </c>
    </row>
    <row r="8589" spans="1:2">
      <c r="A8589" s="21" t="s">
        <v>10873</v>
      </c>
      <c r="B8589" s="18">
        <v>42490</v>
      </c>
    </row>
    <row r="8590" spans="1:2">
      <c r="A8590" s="21" t="s">
        <v>10874</v>
      </c>
      <c r="B8590" s="18">
        <v>42490</v>
      </c>
    </row>
    <row r="8591" spans="1:2">
      <c r="A8591" s="21" t="s">
        <v>10875</v>
      </c>
      <c r="B8591" s="18">
        <v>42490</v>
      </c>
    </row>
    <row r="8592" spans="1:2">
      <c r="A8592" s="21" t="s">
        <v>10876</v>
      </c>
      <c r="B8592" s="18">
        <v>42491</v>
      </c>
    </row>
    <row r="8593" spans="1:2">
      <c r="A8593" s="21" t="s">
        <v>10877</v>
      </c>
      <c r="B8593" s="18">
        <v>42491</v>
      </c>
    </row>
    <row r="8594" spans="1:2">
      <c r="A8594" s="21" t="s">
        <v>10878</v>
      </c>
      <c r="B8594" s="18">
        <v>42491</v>
      </c>
    </row>
    <row r="8595" spans="1:2">
      <c r="A8595" s="21" t="s">
        <v>10879</v>
      </c>
      <c r="B8595" s="18">
        <v>42491</v>
      </c>
    </row>
    <row r="8596" spans="1:2">
      <c r="A8596" s="21" t="s">
        <v>10880</v>
      </c>
      <c r="B8596" s="18">
        <v>42491</v>
      </c>
    </row>
    <row r="8597" spans="1:2">
      <c r="A8597" s="21" t="s">
        <v>10881</v>
      </c>
      <c r="B8597" s="18">
        <v>42491</v>
      </c>
    </row>
    <row r="8598" spans="1:2">
      <c r="A8598" s="21" t="s">
        <v>10882</v>
      </c>
      <c r="B8598" s="18">
        <v>42491</v>
      </c>
    </row>
    <row r="8599" spans="1:2">
      <c r="A8599" s="21" t="s">
        <v>10883</v>
      </c>
      <c r="B8599" s="18">
        <v>42491</v>
      </c>
    </row>
    <row r="8600" spans="1:2">
      <c r="A8600" s="21" t="s">
        <v>10884</v>
      </c>
      <c r="B8600" s="18">
        <v>42492</v>
      </c>
    </row>
    <row r="8601" spans="1:2">
      <c r="A8601" s="21" t="s">
        <v>10885</v>
      </c>
      <c r="B8601" s="18">
        <v>42492</v>
      </c>
    </row>
    <row r="8602" spans="1:2">
      <c r="A8602" s="21" t="s">
        <v>10886</v>
      </c>
      <c r="B8602" s="18">
        <v>42492</v>
      </c>
    </row>
    <row r="8603" spans="1:2">
      <c r="A8603" s="21" t="s">
        <v>10887</v>
      </c>
      <c r="B8603" s="18">
        <v>42492</v>
      </c>
    </row>
    <row r="8604" spans="1:2">
      <c r="A8604" s="21" t="s">
        <v>10888</v>
      </c>
      <c r="B8604" s="18">
        <v>42492</v>
      </c>
    </row>
    <row r="8605" spans="1:2">
      <c r="A8605" s="21" t="s">
        <v>10889</v>
      </c>
      <c r="B8605" s="18">
        <v>42492</v>
      </c>
    </row>
    <row r="8606" spans="1:2">
      <c r="A8606" s="21" t="s">
        <v>10890</v>
      </c>
      <c r="B8606" s="18">
        <v>42492</v>
      </c>
    </row>
    <row r="8607" spans="1:2">
      <c r="A8607" s="21" t="s">
        <v>10891</v>
      </c>
      <c r="B8607" s="18">
        <v>42492</v>
      </c>
    </row>
    <row r="8608" spans="1:2">
      <c r="A8608" s="21" t="s">
        <v>10892</v>
      </c>
      <c r="B8608" s="18">
        <v>42492</v>
      </c>
    </row>
    <row r="8609" spans="1:2">
      <c r="A8609" s="21" t="s">
        <v>10893</v>
      </c>
      <c r="B8609" s="18">
        <v>42492</v>
      </c>
    </row>
    <row r="8610" spans="1:2">
      <c r="A8610" s="21" t="s">
        <v>10894</v>
      </c>
      <c r="B8610" s="18">
        <v>42492</v>
      </c>
    </row>
    <row r="8611" spans="1:2">
      <c r="A8611" s="21" t="s">
        <v>10895</v>
      </c>
      <c r="B8611" s="18">
        <v>42492</v>
      </c>
    </row>
    <row r="8612" spans="1:2">
      <c r="A8612" s="21" t="s">
        <v>10896</v>
      </c>
      <c r="B8612" s="18">
        <v>42492</v>
      </c>
    </row>
    <row r="8613" spans="1:2">
      <c r="A8613" s="21" t="s">
        <v>10897</v>
      </c>
      <c r="B8613" s="18">
        <v>42492</v>
      </c>
    </row>
    <row r="8614" spans="1:2">
      <c r="A8614" s="21" t="s">
        <v>10898</v>
      </c>
      <c r="B8614" s="18">
        <v>42492</v>
      </c>
    </row>
    <row r="8615" spans="1:2">
      <c r="A8615" s="21" t="s">
        <v>10899</v>
      </c>
      <c r="B8615" s="18">
        <v>42493</v>
      </c>
    </row>
    <row r="8616" spans="1:2">
      <c r="A8616" s="21" t="s">
        <v>10900</v>
      </c>
      <c r="B8616" s="18">
        <v>42493</v>
      </c>
    </row>
    <row r="8617" spans="1:2">
      <c r="A8617" s="21" t="s">
        <v>10901</v>
      </c>
      <c r="B8617" s="18">
        <v>42493</v>
      </c>
    </row>
    <row r="8618" spans="1:2">
      <c r="A8618" s="21" t="s">
        <v>10902</v>
      </c>
      <c r="B8618" s="18">
        <v>42493</v>
      </c>
    </row>
    <row r="8619" spans="1:2">
      <c r="A8619" s="21" t="s">
        <v>10903</v>
      </c>
      <c r="B8619" s="18">
        <v>42493</v>
      </c>
    </row>
    <row r="8620" spans="1:2">
      <c r="A8620" s="21" t="s">
        <v>10904</v>
      </c>
      <c r="B8620" s="18">
        <v>42493</v>
      </c>
    </row>
    <row r="8621" spans="1:2">
      <c r="A8621" s="21" t="s">
        <v>10905</v>
      </c>
      <c r="B8621" s="18">
        <v>42493</v>
      </c>
    </row>
    <row r="8622" spans="1:2">
      <c r="A8622" s="21" t="s">
        <v>10906</v>
      </c>
      <c r="B8622" s="18">
        <v>42493</v>
      </c>
    </row>
    <row r="8623" spans="1:2">
      <c r="A8623" s="21" t="s">
        <v>10907</v>
      </c>
      <c r="B8623" s="18">
        <v>42493</v>
      </c>
    </row>
    <row r="8624" spans="1:2">
      <c r="A8624" s="21" t="s">
        <v>10908</v>
      </c>
      <c r="B8624" s="18">
        <v>42493</v>
      </c>
    </row>
    <row r="8625" spans="1:2">
      <c r="A8625" s="21" t="s">
        <v>10909</v>
      </c>
      <c r="B8625" s="18">
        <v>42493</v>
      </c>
    </row>
    <row r="8626" spans="1:2">
      <c r="A8626" s="21" t="s">
        <v>10910</v>
      </c>
      <c r="B8626" s="18">
        <v>42494</v>
      </c>
    </row>
    <row r="8627" spans="1:2">
      <c r="A8627" s="21" t="s">
        <v>10911</v>
      </c>
      <c r="B8627" s="18">
        <v>42494</v>
      </c>
    </row>
    <row r="8628" spans="1:2">
      <c r="A8628" s="21" t="s">
        <v>10912</v>
      </c>
      <c r="B8628" s="18">
        <v>42495</v>
      </c>
    </row>
    <row r="8629" spans="1:2">
      <c r="A8629" s="21" t="s">
        <v>10913</v>
      </c>
      <c r="B8629" s="18">
        <v>42495</v>
      </c>
    </row>
    <row r="8630" spans="1:2">
      <c r="A8630" s="21" t="s">
        <v>10914</v>
      </c>
      <c r="B8630" s="18">
        <v>42496</v>
      </c>
    </row>
    <row r="8631" spans="1:2">
      <c r="A8631" s="21" t="s">
        <v>10915</v>
      </c>
      <c r="B8631" s="18">
        <v>42496</v>
      </c>
    </row>
    <row r="8632" spans="1:2">
      <c r="A8632" s="21" t="s">
        <v>10916</v>
      </c>
      <c r="B8632" s="18">
        <v>42496</v>
      </c>
    </row>
    <row r="8633" spans="1:2">
      <c r="A8633" s="21" t="s">
        <v>10917</v>
      </c>
      <c r="B8633" s="18">
        <v>42496</v>
      </c>
    </row>
    <row r="8634" spans="1:2">
      <c r="A8634" s="21" t="s">
        <v>10918</v>
      </c>
      <c r="B8634" s="18">
        <v>42496</v>
      </c>
    </row>
    <row r="8635" spans="1:2">
      <c r="A8635" s="21" t="s">
        <v>10919</v>
      </c>
      <c r="B8635" s="18">
        <v>42496</v>
      </c>
    </row>
    <row r="8636" spans="1:2">
      <c r="A8636" s="21" t="s">
        <v>10920</v>
      </c>
      <c r="B8636" s="18">
        <v>42496</v>
      </c>
    </row>
    <row r="8637" spans="1:2">
      <c r="A8637" s="21" t="s">
        <v>10921</v>
      </c>
      <c r="B8637" s="18">
        <v>42496</v>
      </c>
    </row>
    <row r="8638" spans="1:2">
      <c r="A8638" s="21" t="s">
        <v>10922</v>
      </c>
      <c r="B8638" s="18">
        <v>42496</v>
      </c>
    </row>
    <row r="8639" spans="1:2">
      <c r="A8639" s="21" t="s">
        <v>10923</v>
      </c>
      <c r="B8639" s="18">
        <v>42496</v>
      </c>
    </row>
    <row r="8640" spans="1:2">
      <c r="A8640" s="1" t="s">
        <v>10924</v>
      </c>
      <c r="B8640" s="18">
        <v>42496</v>
      </c>
    </row>
    <row r="8641" spans="1:2">
      <c r="A8641" s="21" t="s">
        <v>10925</v>
      </c>
      <c r="B8641" s="18">
        <v>42496</v>
      </c>
    </row>
    <row r="8642" spans="1:2">
      <c r="A8642" s="21" t="s">
        <v>10926</v>
      </c>
      <c r="B8642" s="18">
        <v>42496</v>
      </c>
    </row>
    <row r="8643" spans="1:2">
      <c r="A8643" s="21" t="s">
        <v>10927</v>
      </c>
      <c r="B8643" s="18">
        <v>42496</v>
      </c>
    </row>
    <row r="8644" spans="1:2">
      <c r="A8644" s="21" t="s">
        <v>10928</v>
      </c>
      <c r="B8644" s="18">
        <v>42496</v>
      </c>
    </row>
    <row r="8645" spans="1:2">
      <c r="A8645" s="21" t="s">
        <v>10929</v>
      </c>
      <c r="B8645" s="18">
        <v>42496</v>
      </c>
    </row>
    <row r="8646" spans="1:2">
      <c r="A8646" s="21" t="s">
        <v>10930</v>
      </c>
      <c r="B8646" s="18">
        <v>42496</v>
      </c>
    </row>
    <row r="8647" spans="1:2">
      <c r="A8647" s="21" t="s">
        <v>10931</v>
      </c>
      <c r="B8647" s="18">
        <v>42496</v>
      </c>
    </row>
    <row r="8648" spans="1:2">
      <c r="A8648" s="21" t="s">
        <v>10932</v>
      </c>
      <c r="B8648" s="18">
        <v>42496</v>
      </c>
    </row>
    <row r="8649" spans="1:2">
      <c r="A8649" s="21" t="s">
        <v>10933</v>
      </c>
      <c r="B8649" s="18">
        <v>42496</v>
      </c>
    </row>
    <row r="8650" spans="1:2">
      <c r="A8650" s="21" t="s">
        <v>10934</v>
      </c>
      <c r="B8650" s="18">
        <v>42496</v>
      </c>
    </row>
    <row r="8651" spans="1:2">
      <c r="A8651" s="21" t="s">
        <v>10935</v>
      </c>
      <c r="B8651" s="18">
        <v>42496</v>
      </c>
    </row>
    <row r="8652" spans="1:2">
      <c r="A8652" s="21" t="s">
        <v>10936</v>
      </c>
      <c r="B8652" s="18">
        <v>42497</v>
      </c>
    </row>
    <row r="8653" spans="1:2">
      <c r="A8653" s="21" t="s">
        <v>10937</v>
      </c>
      <c r="B8653" s="18">
        <v>42497</v>
      </c>
    </row>
    <row r="8654" spans="1:2">
      <c r="A8654" s="21" t="s">
        <v>10938</v>
      </c>
      <c r="B8654" s="18">
        <v>42497</v>
      </c>
    </row>
    <row r="8655" spans="1:2">
      <c r="A8655" s="21" t="s">
        <v>10939</v>
      </c>
      <c r="B8655" s="18">
        <v>42497</v>
      </c>
    </row>
    <row r="8656" spans="1:2">
      <c r="A8656" s="21" t="s">
        <v>10940</v>
      </c>
      <c r="B8656" s="18">
        <v>42497</v>
      </c>
    </row>
    <row r="8657" spans="1:2">
      <c r="A8657" s="21" t="s">
        <v>10941</v>
      </c>
      <c r="B8657" s="18">
        <v>42497</v>
      </c>
    </row>
    <row r="8658" spans="1:2">
      <c r="A8658" s="21" t="s">
        <v>10942</v>
      </c>
      <c r="B8658" s="18">
        <v>42498</v>
      </c>
    </row>
    <row r="8659" spans="1:2">
      <c r="A8659" s="21" t="s">
        <v>10943</v>
      </c>
      <c r="B8659" s="18">
        <v>42498</v>
      </c>
    </row>
    <row r="8660" spans="1:2">
      <c r="A8660" s="21" t="s">
        <v>10944</v>
      </c>
      <c r="B8660" s="18">
        <v>42498</v>
      </c>
    </row>
    <row r="8661" spans="1:2">
      <c r="A8661" s="1" t="s">
        <v>10945</v>
      </c>
      <c r="B8661" s="18">
        <v>42498</v>
      </c>
    </row>
    <row r="8662" spans="1:2">
      <c r="A8662" s="21" t="s">
        <v>10946</v>
      </c>
      <c r="B8662" s="18">
        <v>42498</v>
      </c>
    </row>
    <row r="8663" spans="1:2">
      <c r="A8663" s="21" t="s">
        <v>10947</v>
      </c>
      <c r="B8663" s="18">
        <v>42498</v>
      </c>
    </row>
    <row r="8664" spans="1:2">
      <c r="A8664" s="21" t="s">
        <v>10948</v>
      </c>
      <c r="B8664" s="18">
        <v>42498</v>
      </c>
    </row>
    <row r="8665" spans="1:2">
      <c r="A8665" s="21" t="s">
        <v>10949</v>
      </c>
      <c r="B8665" s="18">
        <v>42498</v>
      </c>
    </row>
    <row r="8666" spans="1:2">
      <c r="A8666" s="1" t="s">
        <v>10950</v>
      </c>
      <c r="B8666" s="18">
        <v>42498</v>
      </c>
    </row>
    <row r="8667" spans="1:2">
      <c r="A8667" s="21" t="s">
        <v>10951</v>
      </c>
      <c r="B8667" s="18">
        <v>42498</v>
      </c>
    </row>
    <row r="8668" spans="1:2">
      <c r="A8668" s="21" t="s">
        <v>10952</v>
      </c>
      <c r="B8668" s="18">
        <v>42498</v>
      </c>
    </row>
    <row r="8669" spans="1:2">
      <c r="A8669" s="1" t="s">
        <v>10953</v>
      </c>
      <c r="B8669" s="18">
        <v>42498</v>
      </c>
    </row>
    <row r="8670" spans="1:2">
      <c r="A8670" s="21" t="s">
        <v>10954</v>
      </c>
      <c r="B8670" s="18">
        <v>42498</v>
      </c>
    </row>
    <row r="8671" spans="1:2">
      <c r="A8671" s="21" t="s">
        <v>10955</v>
      </c>
      <c r="B8671" s="18">
        <v>42498</v>
      </c>
    </row>
    <row r="8672" spans="1:2">
      <c r="A8672" s="21" t="s">
        <v>10956</v>
      </c>
      <c r="B8672" s="18">
        <v>42498</v>
      </c>
    </row>
    <row r="8673" spans="1:2">
      <c r="A8673" s="21" t="s">
        <v>10957</v>
      </c>
      <c r="B8673" s="18">
        <v>42498</v>
      </c>
    </row>
    <row r="8674" spans="1:2">
      <c r="A8674" s="21" t="s">
        <v>10958</v>
      </c>
      <c r="B8674" s="18">
        <v>42499</v>
      </c>
    </row>
    <row r="8675" spans="1:2">
      <c r="A8675" s="21" t="s">
        <v>10959</v>
      </c>
      <c r="B8675" s="18">
        <v>42499</v>
      </c>
    </row>
    <row r="8676" spans="1:2">
      <c r="A8676" s="21" t="s">
        <v>10960</v>
      </c>
      <c r="B8676" s="18">
        <v>42499</v>
      </c>
    </row>
    <row r="8677" spans="1:2">
      <c r="A8677" s="21" t="s">
        <v>10961</v>
      </c>
      <c r="B8677" s="18">
        <v>42499</v>
      </c>
    </row>
    <row r="8678" spans="1:2">
      <c r="A8678" s="21" t="s">
        <v>10962</v>
      </c>
      <c r="B8678" s="18">
        <v>42499</v>
      </c>
    </row>
    <row r="8679" spans="1:2">
      <c r="A8679" s="21" t="s">
        <v>10963</v>
      </c>
      <c r="B8679" s="18">
        <v>42499</v>
      </c>
    </row>
    <row r="8680" spans="1:2">
      <c r="A8680" s="21" t="s">
        <v>10964</v>
      </c>
      <c r="B8680" s="18">
        <v>42499</v>
      </c>
    </row>
    <row r="8681" spans="1:2">
      <c r="A8681" s="1" t="s">
        <v>10965</v>
      </c>
      <c r="B8681" s="18">
        <v>42499</v>
      </c>
    </row>
    <row r="8682" spans="1:2">
      <c r="A8682" s="21" t="s">
        <v>10966</v>
      </c>
      <c r="B8682" s="18">
        <v>42499</v>
      </c>
    </row>
    <row r="8683" spans="1:2">
      <c r="A8683" s="21" t="s">
        <v>10967</v>
      </c>
      <c r="B8683" s="18">
        <v>42499</v>
      </c>
    </row>
    <row r="8684" spans="1:2">
      <c r="A8684" s="21" t="s">
        <v>10968</v>
      </c>
      <c r="B8684" s="18">
        <v>42500</v>
      </c>
    </row>
    <row r="8685" spans="1:2">
      <c r="A8685" s="21" t="s">
        <v>10969</v>
      </c>
      <c r="B8685" s="18">
        <v>42500</v>
      </c>
    </row>
    <row r="8686" spans="1:2">
      <c r="A8686" s="21" t="s">
        <v>10970</v>
      </c>
      <c r="B8686" s="18">
        <v>42500</v>
      </c>
    </row>
    <row r="8687" spans="1:2">
      <c r="A8687" s="21" t="s">
        <v>10971</v>
      </c>
      <c r="B8687" s="18">
        <v>42501</v>
      </c>
    </row>
    <row r="8688" spans="1:2">
      <c r="A8688" s="21" t="s">
        <v>10972</v>
      </c>
      <c r="B8688" s="18">
        <v>42502</v>
      </c>
    </row>
    <row r="8689" spans="1:2">
      <c r="A8689" s="1" t="s">
        <v>10973</v>
      </c>
      <c r="B8689" s="18">
        <v>42502</v>
      </c>
    </row>
    <row r="8690" spans="1:2">
      <c r="A8690" s="21" t="s">
        <v>10974</v>
      </c>
      <c r="B8690" s="18">
        <v>42502</v>
      </c>
    </row>
    <row r="8691" spans="1:2">
      <c r="A8691" s="21" t="s">
        <v>10975</v>
      </c>
      <c r="B8691" s="18">
        <v>42502</v>
      </c>
    </row>
    <row r="8692" spans="1:2">
      <c r="A8692" s="21" t="s">
        <v>10976</v>
      </c>
      <c r="B8692" s="18">
        <v>42502</v>
      </c>
    </row>
    <row r="8693" spans="1:2">
      <c r="A8693" s="21" t="s">
        <v>10977</v>
      </c>
      <c r="B8693" s="18">
        <v>42502</v>
      </c>
    </row>
    <row r="8694" spans="1:2">
      <c r="A8694" s="21" t="s">
        <v>10978</v>
      </c>
      <c r="B8694" s="18">
        <v>42502</v>
      </c>
    </row>
    <row r="8695" spans="1:2">
      <c r="A8695" s="21" t="s">
        <v>10979</v>
      </c>
      <c r="B8695" s="18">
        <v>42502</v>
      </c>
    </row>
    <row r="8696" spans="1:2">
      <c r="A8696" s="21" t="s">
        <v>10980</v>
      </c>
      <c r="B8696" s="18">
        <v>42502</v>
      </c>
    </row>
    <row r="8697" spans="1:2">
      <c r="A8697" s="21" t="s">
        <v>10981</v>
      </c>
      <c r="B8697" s="18">
        <v>42502</v>
      </c>
    </row>
    <row r="8698" spans="1:2">
      <c r="A8698" s="21" t="s">
        <v>10982</v>
      </c>
      <c r="B8698" s="18">
        <v>42502</v>
      </c>
    </row>
    <row r="8699" spans="1:2">
      <c r="A8699" s="21" t="s">
        <v>10983</v>
      </c>
      <c r="B8699" s="18">
        <v>42502</v>
      </c>
    </row>
    <row r="8700" spans="1:2">
      <c r="A8700" s="21" t="s">
        <v>10984</v>
      </c>
      <c r="B8700" s="18">
        <v>42502</v>
      </c>
    </row>
    <row r="8701" spans="1:2">
      <c r="A8701" s="21" t="s">
        <v>10985</v>
      </c>
      <c r="B8701" s="18">
        <v>42502</v>
      </c>
    </row>
    <row r="8702" spans="1:2">
      <c r="A8702" s="21" t="s">
        <v>10986</v>
      </c>
      <c r="B8702" s="18">
        <v>42502</v>
      </c>
    </row>
    <row r="8703" spans="1:2">
      <c r="A8703" s="21" t="s">
        <v>10987</v>
      </c>
      <c r="B8703" s="18">
        <v>42502</v>
      </c>
    </row>
    <row r="8704" spans="1:2">
      <c r="A8704" s="21" t="s">
        <v>10988</v>
      </c>
      <c r="B8704" s="18">
        <v>42502</v>
      </c>
    </row>
    <row r="8705" spans="1:2">
      <c r="A8705" s="21" t="s">
        <v>10989</v>
      </c>
      <c r="B8705" s="18">
        <v>42502</v>
      </c>
    </row>
    <row r="8706" spans="1:2">
      <c r="A8706" s="21" t="s">
        <v>10990</v>
      </c>
      <c r="B8706" s="18">
        <v>42502</v>
      </c>
    </row>
    <row r="8707" spans="1:2">
      <c r="A8707" s="21" t="s">
        <v>10991</v>
      </c>
      <c r="B8707" s="18">
        <v>42502</v>
      </c>
    </row>
    <row r="8708" spans="1:2">
      <c r="A8708" s="21" t="s">
        <v>10992</v>
      </c>
      <c r="B8708" s="18">
        <v>42502</v>
      </c>
    </row>
    <row r="8709" spans="1:2">
      <c r="A8709" s="21" t="s">
        <v>10993</v>
      </c>
      <c r="B8709" s="18">
        <v>42502</v>
      </c>
    </row>
    <row r="8710" spans="1:2">
      <c r="A8710" s="21" t="s">
        <v>10994</v>
      </c>
      <c r="B8710" s="18">
        <v>42502</v>
      </c>
    </row>
    <row r="8711" spans="1:2">
      <c r="A8711" s="21" t="s">
        <v>10995</v>
      </c>
      <c r="B8711" s="18">
        <v>42502</v>
      </c>
    </row>
    <row r="8712" spans="1:2">
      <c r="A8712" s="21" t="s">
        <v>10996</v>
      </c>
      <c r="B8712" s="18">
        <v>42502</v>
      </c>
    </row>
    <row r="8713" spans="1:2">
      <c r="A8713" s="21" t="s">
        <v>10997</v>
      </c>
      <c r="B8713" s="18">
        <v>42502</v>
      </c>
    </row>
    <row r="8714" spans="1:2">
      <c r="A8714" s="21" t="s">
        <v>10998</v>
      </c>
      <c r="B8714" s="18">
        <v>42502</v>
      </c>
    </row>
    <row r="8715" spans="1:2">
      <c r="A8715" s="21" t="s">
        <v>10999</v>
      </c>
      <c r="B8715" s="18">
        <v>42502</v>
      </c>
    </row>
    <row r="8716" spans="1:2">
      <c r="A8716" s="21" t="s">
        <v>11000</v>
      </c>
      <c r="B8716" s="18">
        <v>42502</v>
      </c>
    </row>
    <row r="8717" spans="1:2">
      <c r="A8717" s="21" t="s">
        <v>11001</v>
      </c>
      <c r="B8717" s="18">
        <v>42502</v>
      </c>
    </row>
    <row r="8718" spans="1:2">
      <c r="A8718" s="21" t="s">
        <v>11002</v>
      </c>
      <c r="B8718" s="18">
        <v>42502</v>
      </c>
    </row>
    <row r="8719" spans="1:2">
      <c r="A8719" s="21" t="s">
        <v>11003</v>
      </c>
      <c r="B8719" s="18">
        <v>42502</v>
      </c>
    </row>
    <row r="8720" spans="1:2">
      <c r="A8720" s="21" t="s">
        <v>11004</v>
      </c>
      <c r="B8720" s="18">
        <v>42503</v>
      </c>
    </row>
    <row r="8721" spans="1:2">
      <c r="A8721" s="21" t="s">
        <v>11005</v>
      </c>
      <c r="B8721" s="18">
        <v>42503</v>
      </c>
    </row>
    <row r="8722" spans="1:2">
      <c r="A8722" s="21" t="s">
        <v>11006</v>
      </c>
      <c r="B8722" s="18">
        <v>42504</v>
      </c>
    </row>
    <row r="8723" spans="1:2">
      <c r="A8723" s="21" t="s">
        <v>11007</v>
      </c>
      <c r="B8723" s="18">
        <v>42504</v>
      </c>
    </row>
    <row r="8724" spans="1:2">
      <c r="A8724" s="21" t="s">
        <v>11008</v>
      </c>
      <c r="B8724" s="18">
        <v>42505</v>
      </c>
    </row>
    <row r="8725" spans="1:2">
      <c r="A8725" s="21" t="s">
        <v>11009</v>
      </c>
      <c r="B8725" s="18">
        <v>42505</v>
      </c>
    </row>
    <row r="8726" spans="1:2">
      <c r="A8726" s="21" t="s">
        <v>11010</v>
      </c>
      <c r="B8726" s="18">
        <v>42505</v>
      </c>
    </row>
    <row r="8727" spans="1:2">
      <c r="A8727" s="21" t="s">
        <v>11011</v>
      </c>
      <c r="B8727" s="18">
        <v>42505</v>
      </c>
    </row>
    <row r="8728" spans="1:2">
      <c r="A8728" s="21" t="s">
        <v>11012</v>
      </c>
      <c r="B8728" s="18">
        <v>42505</v>
      </c>
    </row>
    <row r="8729" spans="1:2">
      <c r="A8729" s="21" t="s">
        <v>11013</v>
      </c>
      <c r="B8729" s="18">
        <v>42505</v>
      </c>
    </row>
    <row r="8730" spans="1:2">
      <c r="A8730" s="21" t="s">
        <v>11014</v>
      </c>
      <c r="B8730" s="18">
        <v>42505</v>
      </c>
    </row>
    <row r="8731" spans="1:2">
      <c r="A8731" s="1" t="s">
        <v>11015</v>
      </c>
      <c r="B8731" s="18">
        <v>42505</v>
      </c>
    </row>
    <row r="8732" spans="1:2">
      <c r="A8732" s="21" t="s">
        <v>11016</v>
      </c>
      <c r="B8732" s="18">
        <v>42505</v>
      </c>
    </row>
    <row r="8733" spans="1:2">
      <c r="A8733" s="21" t="s">
        <v>11017</v>
      </c>
      <c r="B8733" s="18">
        <v>42505</v>
      </c>
    </row>
    <row r="8734" spans="1:2">
      <c r="A8734" s="21" t="s">
        <v>11018</v>
      </c>
      <c r="B8734" s="18">
        <v>42505</v>
      </c>
    </row>
    <row r="8735" spans="1:2">
      <c r="A8735" s="21" t="s">
        <v>11019</v>
      </c>
      <c r="B8735" s="18">
        <v>42505</v>
      </c>
    </row>
    <row r="8736" spans="1:2">
      <c r="A8736" s="21" t="s">
        <v>11020</v>
      </c>
      <c r="B8736" s="18">
        <v>42505</v>
      </c>
    </row>
    <row r="8737" spans="1:2">
      <c r="A8737" s="21" t="s">
        <v>11021</v>
      </c>
      <c r="B8737" s="18">
        <v>42505</v>
      </c>
    </row>
    <row r="8738" spans="1:2">
      <c r="A8738" s="21" t="s">
        <v>11022</v>
      </c>
      <c r="B8738" s="18">
        <v>42505</v>
      </c>
    </row>
    <row r="8739" spans="1:2">
      <c r="A8739" s="21" t="s">
        <v>11023</v>
      </c>
      <c r="B8739" s="18">
        <v>42505</v>
      </c>
    </row>
    <row r="8740" spans="1:2">
      <c r="A8740" s="21" t="s">
        <v>11024</v>
      </c>
      <c r="B8740" s="18">
        <v>42505</v>
      </c>
    </row>
    <row r="8741" spans="1:2">
      <c r="A8741" s="21" t="s">
        <v>11025</v>
      </c>
      <c r="B8741" s="18">
        <v>42505</v>
      </c>
    </row>
    <row r="8742" spans="1:2">
      <c r="A8742" s="21" t="s">
        <v>11026</v>
      </c>
      <c r="B8742" s="18">
        <v>42505</v>
      </c>
    </row>
    <row r="8743" spans="1:2">
      <c r="A8743" s="1" t="s">
        <v>11027</v>
      </c>
      <c r="B8743" s="18">
        <v>42506</v>
      </c>
    </row>
    <row r="8744" spans="1:2">
      <c r="A8744" s="21" t="s">
        <v>11028</v>
      </c>
      <c r="B8744" s="18">
        <v>42506</v>
      </c>
    </row>
    <row r="8745" spans="1:2">
      <c r="A8745" s="21" t="s">
        <v>11029</v>
      </c>
      <c r="B8745" s="18">
        <v>42506</v>
      </c>
    </row>
    <row r="8746" spans="1:2">
      <c r="A8746" s="21" t="s">
        <v>11030</v>
      </c>
      <c r="B8746" s="18">
        <v>42506</v>
      </c>
    </row>
    <row r="8747" spans="1:2">
      <c r="A8747" s="21" t="s">
        <v>11031</v>
      </c>
      <c r="B8747" s="18">
        <v>42506</v>
      </c>
    </row>
    <row r="8748" spans="1:2">
      <c r="A8748" s="21" t="s">
        <v>11032</v>
      </c>
      <c r="B8748" s="18">
        <v>42506</v>
      </c>
    </row>
    <row r="8749" spans="1:2">
      <c r="A8749" s="21" t="s">
        <v>11033</v>
      </c>
      <c r="B8749" s="18">
        <v>42506</v>
      </c>
    </row>
    <row r="8750" spans="1:2">
      <c r="A8750" s="21" t="s">
        <v>11034</v>
      </c>
      <c r="B8750" s="18">
        <v>42506</v>
      </c>
    </row>
    <row r="8751" spans="1:2">
      <c r="A8751" s="21" t="s">
        <v>11035</v>
      </c>
      <c r="B8751" s="18">
        <v>42507</v>
      </c>
    </row>
    <row r="8752" spans="1:2">
      <c r="A8752" s="21" t="s">
        <v>11036</v>
      </c>
      <c r="B8752" s="18">
        <v>42508</v>
      </c>
    </row>
    <row r="8753" spans="1:2">
      <c r="A8753" s="21" t="s">
        <v>11037</v>
      </c>
      <c r="B8753" s="18">
        <v>42508</v>
      </c>
    </row>
    <row r="8754" spans="1:2">
      <c r="A8754" s="21" t="s">
        <v>11038</v>
      </c>
      <c r="B8754" s="18">
        <v>42508</v>
      </c>
    </row>
    <row r="8755" spans="1:2">
      <c r="A8755" s="1" t="s">
        <v>11039</v>
      </c>
      <c r="B8755" s="18">
        <v>42508</v>
      </c>
    </row>
    <row r="8756" spans="1:2">
      <c r="A8756" s="21" t="s">
        <v>11040</v>
      </c>
      <c r="B8756" s="18">
        <v>42508</v>
      </c>
    </row>
    <row r="8757" spans="1:2">
      <c r="A8757" s="21" t="s">
        <v>11041</v>
      </c>
      <c r="B8757" s="18">
        <v>42508</v>
      </c>
    </row>
    <row r="8758" spans="1:2">
      <c r="A8758" s="21" t="s">
        <v>11042</v>
      </c>
      <c r="B8758" s="18">
        <v>42508</v>
      </c>
    </row>
    <row r="8759" spans="1:2">
      <c r="A8759" s="21" t="s">
        <v>11043</v>
      </c>
      <c r="B8759" s="18">
        <v>42508</v>
      </c>
    </row>
    <row r="8760" spans="1:2">
      <c r="A8760" s="21" t="s">
        <v>11044</v>
      </c>
      <c r="B8760" s="18">
        <v>42508</v>
      </c>
    </row>
    <row r="8761" spans="1:2">
      <c r="A8761" s="21" t="s">
        <v>11045</v>
      </c>
      <c r="B8761" s="18">
        <v>42508</v>
      </c>
    </row>
    <row r="8762" spans="1:2">
      <c r="A8762" s="21" t="s">
        <v>11046</v>
      </c>
      <c r="B8762" s="18">
        <v>42509</v>
      </c>
    </row>
    <row r="8763" spans="1:2">
      <c r="A8763" s="21" t="s">
        <v>11047</v>
      </c>
      <c r="B8763" s="18">
        <v>42509</v>
      </c>
    </row>
    <row r="8764" spans="1:2">
      <c r="A8764" s="21" t="s">
        <v>11048</v>
      </c>
      <c r="B8764" s="18">
        <v>42509</v>
      </c>
    </row>
    <row r="8765" spans="1:2">
      <c r="A8765" s="21" t="s">
        <v>11049</v>
      </c>
      <c r="B8765" s="18">
        <v>42509</v>
      </c>
    </row>
    <row r="8766" spans="1:2">
      <c r="A8766" s="21" t="s">
        <v>11050</v>
      </c>
      <c r="B8766" s="18">
        <v>42509</v>
      </c>
    </row>
    <row r="8767" spans="1:2">
      <c r="A8767" s="21" t="s">
        <v>11051</v>
      </c>
      <c r="B8767" s="18">
        <v>42509</v>
      </c>
    </row>
    <row r="8768" spans="1:2">
      <c r="A8768" s="21" t="s">
        <v>11052</v>
      </c>
      <c r="B8768" s="18">
        <v>42509</v>
      </c>
    </row>
    <row r="8769" spans="1:2">
      <c r="A8769" s="21" t="s">
        <v>11053</v>
      </c>
      <c r="B8769" s="18">
        <v>42509</v>
      </c>
    </row>
    <row r="8770" spans="1:2">
      <c r="A8770" s="21" t="s">
        <v>11054</v>
      </c>
      <c r="B8770" s="18">
        <v>42509</v>
      </c>
    </row>
    <row r="8771" spans="1:2">
      <c r="A8771" s="21" t="s">
        <v>11055</v>
      </c>
      <c r="B8771" s="18">
        <v>42509</v>
      </c>
    </row>
    <row r="8772" spans="1:2">
      <c r="A8772" s="21" t="s">
        <v>11056</v>
      </c>
      <c r="B8772" s="18">
        <v>42509</v>
      </c>
    </row>
    <row r="8773" spans="1:2">
      <c r="A8773" s="21" t="s">
        <v>11057</v>
      </c>
      <c r="B8773" s="18">
        <v>42509</v>
      </c>
    </row>
    <row r="8774" spans="1:2">
      <c r="A8774" s="21" t="s">
        <v>11058</v>
      </c>
      <c r="B8774" s="18">
        <v>42509</v>
      </c>
    </row>
    <row r="8775" spans="1:2">
      <c r="A8775" s="21" t="s">
        <v>11059</v>
      </c>
      <c r="B8775" s="18">
        <v>42510</v>
      </c>
    </row>
    <row r="8776" spans="1:2">
      <c r="A8776" s="21" t="s">
        <v>11060</v>
      </c>
      <c r="B8776" s="18">
        <v>42511</v>
      </c>
    </row>
    <row r="8777" spans="1:2">
      <c r="A8777" s="21" t="s">
        <v>11061</v>
      </c>
      <c r="B8777" s="18">
        <v>42511</v>
      </c>
    </row>
    <row r="8778" spans="1:2">
      <c r="A8778" s="21" t="s">
        <v>11062</v>
      </c>
      <c r="B8778" s="18">
        <v>42512</v>
      </c>
    </row>
    <row r="8779" spans="1:2">
      <c r="A8779" s="21" t="s">
        <v>11063</v>
      </c>
      <c r="B8779" s="18">
        <v>42512</v>
      </c>
    </row>
    <row r="8780" spans="1:2">
      <c r="A8780" s="21" t="s">
        <v>11064</v>
      </c>
      <c r="B8780" s="18">
        <v>42512</v>
      </c>
    </row>
    <row r="8781" spans="1:2">
      <c r="A8781" s="21" t="s">
        <v>11065</v>
      </c>
      <c r="B8781" s="18">
        <v>42512</v>
      </c>
    </row>
    <row r="8782" spans="1:2">
      <c r="A8782" s="21" t="s">
        <v>11066</v>
      </c>
      <c r="B8782" s="18">
        <v>42512</v>
      </c>
    </row>
    <row r="8783" spans="1:2">
      <c r="A8783" s="21" t="s">
        <v>11067</v>
      </c>
      <c r="B8783" s="18">
        <v>42512</v>
      </c>
    </row>
    <row r="8784" spans="1:2">
      <c r="A8784" s="21" t="s">
        <v>11068</v>
      </c>
      <c r="B8784" s="18">
        <v>42512</v>
      </c>
    </row>
    <row r="8785" spans="1:2">
      <c r="A8785" s="21" t="s">
        <v>11069</v>
      </c>
      <c r="B8785" s="18">
        <v>42512</v>
      </c>
    </row>
    <row r="8786" spans="1:2">
      <c r="A8786" s="21" t="s">
        <v>11070</v>
      </c>
      <c r="B8786" s="18">
        <v>42512</v>
      </c>
    </row>
    <row r="8787" spans="1:2">
      <c r="A8787" s="21" t="s">
        <v>11071</v>
      </c>
      <c r="B8787" s="18">
        <v>42512</v>
      </c>
    </row>
    <row r="8788" spans="1:2">
      <c r="A8788" s="21" t="s">
        <v>11072</v>
      </c>
      <c r="B8788" s="18">
        <v>42512</v>
      </c>
    </row>
    <row r="8789" spans="1:2">
      <c r="A8789" s="21" t="s">
        <v>11073</v>
      </c>
      <c r="B8789" s="18">
        <v>42512</v>
      </c>
    </row>
    <row r="8790" spans="1:2">
      <c r="A8790" s="21" t="s">
        <v>11074</v>
      </c>
      <c r="B8790" s="18">
        <v>42512</v>
      </c>
    </row>
    <row r="8791" spans="1:2">
      <c r="A8791" s="1" t="s">
        <v>11075</v>
      </c>
      <c r="B8791" s="18">
        <v>42512</v>
      </c>
    </row>
    <row r="8792" spans="1:2">
      <c r="A8792" s="21" t="s">
        <v>11076</v>
      </c>
      <c r="B8792" s="18">
        <v>42512</v>
      </c>
    </row>
    <row r="8793" spans="1:2">
      <c r="A8793" s="1" t="s">
        <v>3822</v>
      </c>
      <c r="B8793" s="18">
        <v>42512</v>
      </c>
    </row>
    <row r="8794" spans="1:2">
      <c r="A8794" s="1" t="s">
        <v>11077</v>
      </c>
      <c r="B8794" s="18">
        <v>42512</v>
      </c>
    </row>
    <row r="8795" spans="1:2">
      <c r="A8795" s="21" t="s">
        <v>11078</v>
      </c>
      <c r="B8795" s="18">
        <v>42512</v>
      </c>
    </row>
    <row r="8796" spans="1:2">
      <c r="A8796" s="21" t="s">
        <v>11079</v>
      </c>
      <c r="B8796" s="18">
        <v>42512</v>
      </c>
    </row>
    <row r="8797" spans="1:2">
      <c r="A8797" s="21" t="s">
        <v>11080</v>
      </c>
      <c r="B8797" s="18">
        <v>42512</v>
      </c>
    </row>
    <row r="8798" spans="1:2">
      <c r="A8798" s="21" t="s">
        <v>11081</v>
      </c>
      <c r="B8798" s="18">
        <v>42512</v>
      </c>
    </row>
    <row r="8799" spans="1:2">
      <c r="A8799" s="21" t="s">
        <v>11082</v>
      </c>
      <c r="B8799" s="18">
        <v>42513</v>
      </c>
    </row>
    <row r="8800" spans="1:2">
      <c r="A8800" s="21" t="s">
        <v>11083</v>
      </c>
      <c r="B8800" s="18">
        <v>42513</v>
      </c>
    </row>
    <row r="8801" spans="1:2">
      <c r="A8801" s="21" t="s">
        <v>11084</v>
      </c>
      <c r="B8801" s="18">
        <v>42514</v>
      </c>
    </row>
    <row r="8802" spans="1:2">
      <c r="A8802" s="21" t="s">
        <v>11085</v>
      </c>
      <c r="B8802" s="18">
        <v>42514</v>
      </c>
    </row>
    <row r="8803" spans="1:2">
      <c r="A8803" s="21" t="s">
        <v>11086</v>
      </c>
      <c r="B8803" s="18">
        <v>42514</v>
      </c>
    </row>
    <row r="8804" spans="1:2">
      <c r="A8804" s="21" t="s">
        <v>11087</v>
      </c>
      <c r="B8804" s="18">
        <v>42516</v>
      </c>
    </row>
    <row r="8805" spans="1:2">
      <c r="A8805" s="21" t="s">
        <v>11088</v>
      </c>
      <c r="B8805" s="18">
        <v>42516</v>
      </c>
    </row>
    <row r="8806" spans="1:2">
      <c r="A8806" s="1" t="s">
        <v>11089</v>
      </c>
      <c r="B8806" s="18">
        <v>42516</v>
      </c>
    </row>
    <row r="8807" spans="1:2">
      <c r="A8807" s="1" t="s">
        <v>11090</v>
      </c>
      <c r="B8807" s="18">
        <v>42516</v>
      </c>
    </row>
    <row r="8808" spans="1:2">
      <c r="A8808" s="21" t="s">
        <v>11091</v>
      </c>
      <c r="B8808" s="18">
        <v>42516</v>
      </c>
    </row>
    <row r="8809" spans="1:2">
      <c r="A8809" s="1" t="s">
        <v>11092</v>
      </c>
      <c r="B8809" s="18">
        <v>42516</v>
      </c>
    </row>
    <row r="8810" spans="1:2">
      <c r="A8810" s="21" t="s">
        <v>11093</v>
      </c>
      <c r="B8810" s="18">
        <v>42516</v>
      </c>
    </row>
    <row r="8811" spans="1:2">
      <c r="A8811" s="21" t="s">
        <v>11094</v>
      </c>
      <c r="B8811" s="18">
        <v>42516</v>
      </c>
    </row>
    <row r="8812" spans="1:2">
      <c r="A8812" s="21" t="s">
        <v>11095</v>
      </c>
      <c r="B8812" s="18">
        <v>42516</v>
      </c>
    </row>
    <row r="8813" spans="1:2">
      <c r="A8813" s="21" t="s">
        <v>11096</v>
      </c>
      <c r="B8813" s="18">
        <v>42517</v>
      </c>
    </row>
    <row r="8814" spans="1:2">
      <c r="A8814" s="21" t="s">
        <v>11097</v>
      </c>
      <c r="B8814" s="18">
        <v>42517</v>
      </c>
    </row>
    <row r="8815" spans="1:2">
      <c r="A8815" s="21" t="s">
        <v>11098</v>
      </c>
      <c r="B8815" s="18">
        <v>42517</v>
      </c>
    </row>
    <row r="8816" spans="1:2">
      <c r="A8816" s="21" t="s">
        <v>11099</v>
      </c>
      <c r="B8816" s="18">
        <v>42517</v>
      </c>
    </row>
    <row r="8817" spans="1:2">
      <c r="A8817" s="21" t="s">
        <v>11100</v>
      </c>
      <c r="B8817" s="18">
        <v>42517</v>
      </c>
    </row>
    <row r="8818" spans="1:2">
      <c r="A8818" s="21" t="s">
        <v>11101</v>
      </c>
      <c r="B8818" s="18">
        <v>42517</v>
      </c>
    </row>
    <row r="8819" spans="1:2">
      <c r="A8819" s="21" t="s">
        <v>11102</v>
      </c>
      <c r="B8819" s="18">
        <v>42517</v>
      </c>
    </row>
    <row r="8820" spans="1:2">
      <c r="A8820" s="21" t="s">
        <v>11103</v>
      </c>
      <c r="B8820" s="18">
        <v>42517</v>
      </c>
    </row>
    <row r="8821" spans="1:2">
      <c r="A8821" s="21" t="s">
        <v>11104</v>
      </c>
      <c r="B8821" s="18">
        <v>42517</v>
      </c>
    </row>
    <row r="8822" spans="1:2">
      <c r="A8822" s="21" t="s">
        <v>11105</v>
      </c>
      <c r="B8822" s="18">
        <v>42517</v>
      </c>
    </row>
    <row r="8823" spans="1:2">
      <c r="A8823" s="21" t="s">
        <v>11106</v>
      </c>
      <c r="B8823" s="18">
        <v>42517</v>
      </c>
    </row>
    <row r="8824" spans="1:2">
      <c r="A8824" s="21" t="s">
        <v>11107</v>
      </c>
      <c r="B8824" s="18">
        <v>42517</v>
      </c>
    </row>
    <row r="8825" spans="1:2">
      <c r="A8825" s="21" t="s">
        <v>11108</v>
      </c>
      <c r="B8825" s="18">
        <v>42517</v>
      </c>
    </row>
    <row r="8826" spans="1:2">
      <c r="A8826" s="21" t="s">
        <v>11109</v>
      </c>
      <c r="B8826" s="18">
        <v>42517</v>
      </c>
    </row>
    <row r="8827" spans="1:2">
      <c r="A8827" s="1" t="s">
        <v>11110</v>
      </c>
      <c r="B8827" s="18">
        <v>42517</v>
      </c>
    </row>
    <row r="8828" spans="1:2">
      <c r="A8828" s="21" t="s">
        <v>11111</v>
      </c>
      <c r="B8828" s="18">
        <v>42517</v>
      </c>
    </row>
    <row r="8829" spans="1:2">
      <c r="A8829" s="21" t="s">
        <v>11112</v>
      </c>
      <c r="B8829" s="18">
        <v>42518</v>
      </c>
    </row>
    <row r="8830" spans="1:2">
      <c r="A8830" s="21" t="s">
        <v>11113</v>
      </c>
      <c r="B8830" s="18">
        <v>42518</v>
      </c>
    </row>
    <row r="8831" spans="1:2">
      <c r="A8831" s="21" t="s">
        <v>11114</v>
      </c>
      <c r="B8831" s="18">
        <v>42518</v>
      </c>
    </row>
    <row r="8832" spans="1:2">
      <c r="A8832" s="21" t="s">
        <v>11115</v>
      </c>
      <c r="B8832" s="18">
        <v>42518</v>
      </c>
    </row>
    <row r="8833" spans="1:2">
      <c r="A8833" s="21" t="s">
        <v>11116</v>
      </c>
      <c r="B8833" s="18">
        <v>42518</v>
      </c>
    </row>
    <row r="8834" spans="1:2">
      <c r="A8834" s="21" t="s">
        <v>11117</v>
      </c>
      <c r="B8834" s="18">
        <v>42518</v>
      </c>
    </row>
    <row r="8835" spans="1:2">
      <c r="A8835" s="21" t="s">
        <v>11118</v>
      </c>
      <c r="B8835" s="18">
        <v>42518</v>
      </c>
    </row>
    <row r="8836" spans="1:2">
      <c r="A8836" s="21" t="s">
        <v>11119</v>
      </c>
      <c r="B8836" s="18">
        <v>42518</v>
      </c>
    </row>
    <row r="8837" spans="1:2">
      <c r="A8837" s="21" t="s">
        <v>11120</v>
      </c>
      <c r="B8837" s="18">
        <v>42518</v>
      </c>
    </row>
    <row r="8838" spans="1:2">
      <c r="A8838" s="21" t="s">
        <v>11121</v>
      </c>
      <c r="B8838" s="18">
        <v>42518</v>
      </c>
    </row>
    <row r="8839" spans="1:2">
      <c r="A8839" s="21" t="s">
        <v>11122</v>
      </c>
      <c r="B8839" s="18">
        <v>42518</v>
      </c>
    </row>
    <row r="8840" spans="1:2">
      <c r="A8840" s="21" t="s">
        <v>11123</v>
      </c>
      <c r="B8840" s="18">
        <v>42518</v>
      </c>
    </row>
    <row r="8841" spans="1:2">
      <c r="A8841" s="21" t="s">
        <v>11124</v>
      </c>
      <c r="B8841" s="18">
        <v>42518</v>
      </c>
    </row>
    <row r="8842" spans="1:2">
      <c r="A8842" s="21" t="s">
        <v>11125</v>
      </c>
      <c r="B8842" s="18">
        <v>42518</v>
      </c>
    </row>
    <row r="8843" spans="1:2">
      <c r="A8843" s="21" t="s">
        <v>11126</v>
      </c>
      <c r="B8843" s="18">
        <v>42518</v>
      </c>
    </row>
    <row r="8844" spans="1:2">
      <c r="A8844" s="21" t="s">
        <v>11127</v>
      </c>
      <c r="B8844" s="18">
        <v>42518</v>
      </c>
    </row>
    <row r="8845" spans="1:2">
      <c r="A8845" s="21" t="s">
        <v>11128</v>
      </c>
      <c r="B8845" s="18">
        <v>42519</v>
      </c>
    </row>
    <row r="8846" spans="1:2">
      <c r="A8846" s="21" t="s">
        <v>11129</v>
      </c>
      <c r="B8846" s="18">
        <v>42520</v>
      </c>
    </row>
    <row r="8847" spans="1:2">
      <c r="A8847" s="21" t="s">
        <v>11130</v>
      </c>
      <c r="B8847" s="18">
        <v>42520</v>
      </c>
    </row>
    <row r="8848" spans="1:2">
      <c r="A8848" s="1" t="s">
        <v>11131</v>
      </c>
      <c r="B8848" s="18">
        <v>42521</v>
      </c>
    </row>
    <row r="8849" spans="1:2">
      <c r="A8849" s="21" t="s">
        <v>11132</v>
      </c>
      <c r="B8849" s="18">
        <v>42521</v>
      </c>
    </row>
    <row r="8850" spans="1:2">
      <c r="A8850" s="1" t="s">
        <v>11133</v>
      </c>
      <c r="B8850" s="18">
        <v>42521</v>
      </c>
    </row>
    <row r="8851" spans="1:2">
      <c r="A8851" s="21" t="s">
        <v>11134</v>
      </c>
      <c r="B8851" s="18">
        <v>42521</v>
      </c>
    </row>
    <row r="8852" spans="1:2">
      <c r="A8852" s="21" t="s">
        <v>11135</v>
      </c>
      <c r="B8852" s="18">
        <v>42521</v>
      </c>
    </row>
    <row r="8853" spans="1:2">
      <c r="A8853" s="21" t="s">
        <v>11136</v>
      </c>
      <c r="B8853" s="18">
        <v>42521</v>
      </c>
    </row>
    <row r="8854" spans="1:2">
      <c r="A8854" s="21" t="s">
        <v>11137</v>
      </c>
      <c r="B8854" s="18">
        <v>42521</v>
      </c>
    </row>
    <row r="8855" spans="1:2">
      <c r="A8855" s="21" t="s">
        <v>11138</v>
      </c>
      <c r="B8855" s="18">
        <v>42521</v>
      </c>
    </row>
    <row r="8856" spans="1:2">
      <c r="A8856" s="21" t="s">
        <v>11139</v>
      </c>
      <c r="B8856" s="18">
        <v>42521</v>
      </c>
    </row>
    <row r="8857" spans="1:2">
      <c r="A8857" s="21" t="s">
        <v>11140</v>
      </c>
      <c r="B8857" s="18">
        <v>42521</v>
      </c>
    </row>
    <row r="8858" spans="1:2">
      <c r="A8858" s="21" t="s">
        <v>11141</v>
      </c>
      <c r="B8858" s="18">
        <v>42521</v>
      </c>
    </row>
    <row r="8859" spans="1:2">
      <c r="A8859" s="1" t="s">
        <v>11142</v>
      </c>
      <c r="B8859" s="18">
        <v>42521</v>
      </c>
    </row>
    <row r="8860" spans="1:2">
      <c r="A8860" s="21" t="s">
        <v>11143</v>
      </c>
      <c r="B8860" s="18">
        <v>42521</v>
      </c>
    </row>
    <row r="8861" spans="1:2">
      <c r="A8861" s="21" t="s">
        <v>11144</v>
      </c>
      <c r="B8861" s="18">
        <v>42521</v>
      </c>
    </row>
    <row r="8862" spans="1:2">
      <c r="A8862" s="21" t="s">
        <v>11145</v>
      </c>
      <c r="B8862" s="18">
        <v>42521</v>
      </c>
    </row>
    <row r="8863" spans="1:2">
      <c r="A8863" s="21" t="s">
        <v>11146</v>
      </c>
      <c r="B8863" s="18">
        <v>42521</v>
      </c>
    </row>
    <row r="8864" spans="1:2">
      <c r="A8864" s="21" t="s">
        <v>11147</v>
      </c>
      <c r="B8864" s="18">
        <v>42521</v>
      </c>
    </row>
    <row r="8865" spans="1:2">
      <c r="A8865" s="21" t="s">
        <v>11148</v>
      </c>
      <c r="B8865" s="18">
        <v>42522</v>
      </c>
    </row>
    <row r="8866" spans="1:2">
      <c r="A8866" s="21" t="s">
        <v>11149</v>
      </c>
      <c r="B8866" s="18">
        <v>42522</v>
      </c>
    </row>
    <row r="8867" spans="1:2">
      <c r="A8867" s="21" t="s">
        <v>11150</v>
      </c>
      <c r="B8867" s="18">
        <v>42522</v>
      </c>
    </row>
    <row r="8868" spans="1:2">
      <c r="A8868" s="21" t="s">
        <v>11151</v>
      </c>
      <c r="B8868" s="18">
        <v>42522</v>
      </c>
    </row>
    <row r="8869" spans="1:2">
      <c r="A8869" s="21" t="s">
        <v>11152</v>
      </c>
      <c r="B8869" s="18">
        <v>42522</v>
      </c>
    </row>
    <row r="8870" spans="1:2">
      <c r="A8870" s="21" t="s">
        <v>11153</v>
      </c>
      <c r="B8870" s="18">
        <v>42522</v>
      </c>
    </row>
    <row r="8871" spans="1:2">
      <c r="A8871" s="1" t="s">
        <v>11154</v>
      </c>
      <c r="B8871" s="18">
        <v>42523</v>
      </c>
    </row>
    <row r="8872" spans="1:2">
      <c r="A8872" s="1" t="s">
        <v>11155</v>
      </c>
      <c r="B8872" s="18">
        <v>42523</v>
      </c>
    </row>
    <row r="8873" spans="1:2">
      <c r="A8873" s="21" t="s">
        <v>11156</v>
      </c>
      <c r="B8873" s="18">
        <v>42523</v>
      </c>
    </row>
    <row r="8874" spans="1:2">
      <c r="A8874" s="21" t="s">
        <v>11157</v>
      </c>
      <c r="B8874" s="18">
        <v>42523</v>
      </c>
    </row>
    <row r="8875" spans="1:2">
      <c r="A8875" s="21" t="s">
        <v>11158</v>
      </c>
      <c r="B8875" s="18">
        <v>42523</v>
      </c>
    </row>
    <row r="8876" spans="1:2">
      <c r="A8876" s="21" t="s">
        <v>11159</v>
      </c>
      <c r="B8876" s="18">
        <v>42523</v>
      </c>
    </row>
    <row r="8877" spans="1:2">
      <c r="A8877" s="21" t="s">
        <v>11160</v>
      </c>
      <c r="B8877" s="18">
        <v>42523</v>
      </c>
    </row>
    <row r="8878" spans="1:2">
      <c r="A8878" s="21" t="s">
        <v>11161</v>
      </c>
      <c r="B8878" s="18">
        <v>42523</v>
      </c>
    </row>
    <row r="8879" spans="1:2">
      <c r="A8879" s="21" t="s">
        <v>11162</v>
      </c>
      <c r="B8879" s="18">
        <v>42523</v>
      </c>
    </row>
    <row r="8880" spans="1:2">
      <c r="A8880" s="21" t="s">
        <v>11163</v>
      </c>
      <c r="B8880" s="18">
        <v>42523</v>
      </c>
    </row>
    <row r="8881" spans="1:2">
      <c r="A8881" s="21" t="s">
        <v>11164</v>
      </c>
      <c r="B8881" s="18">
        <v>42523</v>
      </c>
    </row>
    <row r="8882" spans="1:2">
      <c r="A8882" s="21" t="s">
        <v>11165</v>
      </c>
      <c r="B8882" s="18">
        <v>42523</v>
      </c>
    </row>
    <row r="8883" spans="1:2">
      <c r="A8883" s="1" t="s">
        <v>11166</v>
      </c>
      <c r="B8883" s="18">
        <v>42523</v>
      </c>
    </row>
    <row r="8884" spans="1:2">
      <c r="A8884" s="21" t="s">
        <v>11167</v>
      </c>
      <c r="B8884" s="18">
        <v>42523</v>
      </c>
    </row>
    <row r="8885" spans="1:2">
      <c r="A8885" s="21" t="s">
        <v>11168</v>
      </c>
      <c r="B8885" s="18">
        <v>42523</v>
      </c>
    </row>
    <row r="8886" spans="1:2">
      <c r="A8886" s="1" t="s">
        <v>3822</v>
      </c>
      <c r="B8886" s="18">
        <v>42523</v>
      </c>
    </row>
    <row r="8887" spans="1:2">
      <c r="A8887" s="21" t="s">
        <v>11169</v>
      </c>
      <c r="B8887" s="18">
        <v>42524</v>
      </c>
    </row>
    <row r="8888" spans="1:2">
      <c r="A8888" s="21" t="s">
        <v>11170</v>
      </c>
      <c r="B8888" s="18">
        <v>42524</v>
      </c>
    </row>
    <row r="8889" spans="1:2">
      <c r="A8889" s="21" t="s">
        <v>11171</v>
      </c>
      <c r="B8889" s="18">
        <v>42524</v>
      </c>
    </row>
    <row r="8890" spans="1:2">
      <c r="A8890" s="21" t="s">
        <v>11172</v>
      </c>
      <c r="B8890" s="18">
        <v>42525</v>
      </c>
    </row>
    <row r="8891" spans="1:2">
      <c r="A8891" s="1" t="s">
        <v>11173</v>
      </c>
      <c r="B8891" s="18">
        <v>42525</v>
      </c>
    </row>
    <row r="8892" spans="1:2">
      <c r="A8892" s="21" t="s">
        <v>11174</v>
      </c>
      <c r="B8892" s="18">
        <v>42526</v>
      </c>
    </row>
    <row r="8893" spans="1:2">
      <c r="A8893" s="21" t="s">
        <v>11175</v>
      </c>
      <c r="B8893" s="18">
        <v>42526</v>
      </c>
    </row>
    <row r="8894" spans="1:2">
      <c r="A8894" s="21" t="s">
        <v>11176</v>
      </c>
      <c r="B8894" s="18">
        <v>42526</v>
      </c>
    </row>
    <row r="8895" spans="1:2">
      <c r="A8895" s="21" t="s">
        <v>11177</v>
      </c>
      <c r="B8895" s="18">
        <v>42526</v>
      </c>
    </row>
    <row r="8896" spans="1:2">
      <c r="A8896" s="21" t="s">
        <v>11178</v>
      </c>
      <c r="B8896" s="18">
        <v>42526</v>
      </c>
    </row>
    <row r="8897" spans="1:2">
      <c r="A8897" s="21" t="s">
        <v>11179</v>
      </c>
      <c r="B8897" s="18">
        <v>42526</v>
      </c>
    </row>
    <row r="8898" spans="1:2">
      <c r="A8898" s="21" t="s">
        <v>11180</v>
      </c>
      <c r="B8898" s="18">
        <v>42526</v>
      </c>
    </row>
    <row r="8899" spans="1:2">
      <c r="A8899" s="21" t="s">
        <v>11181</v>
      </c>
      <c r="B8899" s="18">
        <v>42527</v>
      </c>
    </row>
    <row r="8900" spans="1:2">
      <c r="A8900" s="21" t="s">
        <v>11182</v>
      </c>
      <c r="B8900" s="18">
        <v>42527</v>
      </c>
    </row>
    <row r="8901" spans="1:2">
      <c r="A8901" s="21" t="s">
        <v>11183</v>
      </c>
      <c r="B8901" s="18">
        <v>42528</v>
      </c>
    </row>
    <row r="8902" spans="1:2">
      <c r="A8902" s="21" t="s">
        <v>11184</v>
      </c>
      <c r="B8902" s="18">
        <v>42528</v>
      </c>
    </row>
    <row r="8903" spans="1:2">
      <c r="A8903" s="21" t="s">
        <v>11185</v>
      </c>
      <c r="B8903" s="18">
        <v>42528</v>
      </c>
    </row>
    <row r="8904" spans="1:2">
      <c r="A8904" s="21" t="s">
        <v>11186</v>
      </c>
      <c r="B8904" s="18">
        <v>42528</v>
      </c>
    </row>
    <row r="8905" spans="1:2">
      <c r="A8905" s="21" t="s">
        <v>11187</v>
      </c>
      <c r="B8905" s="18">
        <v>42528</v>
      </c>
    </row>
    <row r="8906" spans="1:2">
      <c r="A8906" s="21" t="s">
        <v>11188</v>
      </c>
      <c r="B8906" s="18">
        <v>42528</v>
      </c>
    </row>
    <row r="8907" spans="1:2">
      <c r="A8907" s="21" t="s">
        <v>11189</v>
      </c>
      <c r="B8907" s="18">
        <v>42528</v>
      </c>
    </row>
    <row r="8908" spans="1:2">
      <c r="A8908" s="21" t="s">
        <v>11190</v>
      </c>
      <c r="B8908" s="18">
        <v>42528</v>
      </c>
    </row>
    <row r="8909" spans="1:2">
      <c r="A8909" s="21" t="s">
        <v>11191</v>
      </c>
      <c r="B8909" s="18">
        <v>42528</v>
      </c>
    </row>
    <row r="8910" spans="1:2">
      <c r="A8910" s="21" t="s">
        <v>11192</v>
      </c>
      <c r="B8910" s="18">
        <v>42528</v>
      </c>
    </row>
    <row r="8911" spans="1:2">
      <c r="A8911" s="21" t="s">
        <v>11193</v>
      </c>
      <c r="B8911" s="18">
        <v>42528</v>
      </c>
    </row>
    <row r="8912" spans="1:2">
      <c r="A8912" s="21" t="s">
        <v>11194</v>
      </c>
      <c r="B8912" s="18">
        <v>42528</v>
      </c>
    </row>
    <row r="8913" spans="1:2">
      <c r="A8913" s="21" t="s">
        <v>11195</v>
      </c>
      <c r="B8913" s="18">
        <v>42528</v>
      </c>
    </row>
    <row r="8914" spans="1:2">
      <c r="A8914" s="21" t="s">
        <v>11196</v>
      </c>
      <c r="B8914" s="18">
        <v>42528</v>
      </c>
    </row>
    <row r="8915" spans="1:2">
      <c r="A8915" s="21" t="s">
        <v>11197</v>
      </c>
      <c r="B8915" s="18">
        <v>42528</v>
      </c>
    </row>
    <row r="8916" spans="1:2">
      <c r="A8916" s="21" t="s">
        <v>11198</v>
      </c>
      <c r="B8916" s="18">
        <v>42528</v>
      </c>
    </row>
    <row r="8917" spans="1:2">
      <c r="A8917" s="21" t="s">
        <v>11199</v>
      </c>
      <c r="B8917" s="18">
        <v>42528</v>
      </c>
    </row>
    <row r="8918" spans="1:2">
      <c r="A8918" s="21" t="s">
        <v>11200</v>
      </c>
      <c r="B8918" s="18">
        <v>42528</v>
      </c>
    </row>
    <row r="8919" spans="1:2">
      <c r="A8919" s="21" t="s">
        <v>11201</v>
      </c>
      <c r="B8919" s="18">
        <v>42528</v>
      </c>
    </row>
    <row r="8920" spans="1:2">
      <c r="A8920" s="21" t="s">
        <v>11202</v>
      </c>
      <c r="B8920" s="18">
        <v>42528</v>
      </c>
    </row>
    <row r="8921" spans="1:2">
      <c r="A8921" s="21" t="s">
        <v>11203</v>
      </c>
      <c r="B8921" s="18">
        <v>42528</v>
      </c>
    </row>
    <row r="8922" spans="1:2">
      <c r="A8922" s="21" t="s">
        <v>11204</v>
      </c>
      <c r="B8922" s="18">
        <v>42528</v>
      </c>
    </row>
    <row r="8923" spans="1:2">
      <c r="A8923" s="21" t="s">
        <v>11205</v>
      </c>
      <c r="B8923" s="18">
        <v>42528</v>
      </c>
    </row>
    <row r="8924" spans="1:2">
      <c r="A8924" s="21" t="s">
        <v>11206</v>
      </c>
      <c r="B8924" s="18">
        <v>42528</v>
      </c>
    </row>
    <row r="8925" spans="1:2">
      <c r="A8925" s="21" t="s">
        <v>11207</v>
      </c>
      <c r="B8925" s="18">
        <v>42528</v>
      </c>
    </row>
    <row r="8926" spans="1:2">
      <c r="A8926" s="21" t="s">
        <v>11208</v>
      </c>
      <c r="B8926" s="18">
        <v>42528</v>
      </c>
    </row>
    <row r="8927" spans="1:2">
      <c r="A8927" s="21" t="s">
        <v>11209</v>
      </c>
      <c r="B8927" s="18">
        <v>42528</v>
      </c>
    </row>
    <row r="8928" spans="1:2">
      <c r="A8928" s="21" t="s">
        <v>11210</v>
      </c>
      <c r="B8928" s="18">
        <v>42528</v>
      </c>
    </row>
    <row r="8929" spans="1:2">
      <c r="A8929" s="21" t="s">
        <v>11211</v>
      </c>
      <c r="B8929" s="18">
        <v>42528</v>
      </c>
    </row>
    <row r="8930" spans="1:2">
      <c r="A8930" s="21" t="s">
        <v>11212</v>
      </c>
      <c r="B8930" s="18">
        <v>42529</v>
      </c>
    </row>
    <row r="8931" spans="1:2">
      <c r="A8931" s="1" t="s">
        <v>11213</v>
      </c>
      <c r="B8931" s="18">
        <v>42529</v>
      </c>
    </row>
    <row r="8932" spans="1:2">
      <c r="A8932" s="21" t="s">
        <v>11214</v>
      </c>
      <c r="B8932" s="18">
        <v>42529</v>
      </c>
    </row>
    <row r="8933" spans="1:2">
      <c r="A8933" s="21" t="s">
        <v>11215</v>
      </c>
      <c r="B8933" s="18">
        <v>42529</v>
      </c>
    </row>
    <row r="8934" spans="1:2">
      <c r="A8934" s="21" t="s">
        <v>11216</v>
      </c>
      <c r="B8934" s="18">
        <v>42529</v>
      </c>
    </row>
    <row r="8935" spans="1:2">
      <c r="A8935" s="21" t="s">
        <v>11217</v>
      </c>
      <c r="B8935" s="18">
        <v>42529</v>
      </c>
    </row>
    <row r="8936" spans="1:2">
      <c r="A8936" s="21" t="s">
        <v>11218</v>
      </c>
      <c r="B8936" s="18">
        <v>42529</v>
      </c>
    </row>
    <row r="8937" spans="1:2">
      <c r="A8937" s="21" t="s">
        <v>11219</v>
      </c>
      <c r="B8937" s="18">
        <v>42529</v>
      </c>
    </row>
    <row r="8938" spans="1:2">
      <c r="A8938" s="21" t="s">
        <v>11220</v>
      </c>
      <c r="B8938" s="18">
        <v>42529</v>
      </c>
    </row>
    <row r="8939" spans="1:2">
      <c r="A8939" s="21" t="s">
        <v>11221</v>
      </c>
      <c r="B8939" s="18">
        <v>42529</v>
      </c>
    </row>
    <row r="8940" spans="1:2">
      <c r="A8940" s="21" t="s">
        <v>11222</v>
      </c>
      <c r="B8940" s="18">
        <v>42529</v>
      </c>
    </row>
    <row r="8941" spans="1:2">
      <c r="A8941" s="21" t="s">
        <v>11223</v>
      </c>
      <c r="B8941" s="18">
        <v>42529</v>
      </c>
    </row>
    <row r="8942" spans="1:2">
      <c r="A8942" s="21" t="s">
        <v>11224</v>
      </c>
      <c r="B8942" s="18">
        <v>42530</v>
      </c>
    </row>
    <row r="8943" spans="1:2">
      <c r="A8943" s="21" t="s">
        <v>11225</v>
      </c>
      <c r="B8943" s="18">
        <v>42530</v>
      </c>
    </row>
    <row r="8944" spans="1:2">
      <c r="A8944" s="21" t="s">
        <v>11226</v>
      </c>
      <c r="B8944" s="18">
        <v>42530</v>
      </c>
    </row>
    <row r="8945" spans="1:2">
      <c r="A8945" s="21" t="s">
        <v>11227</v>
      </c>
      <c r="B8945" s="18">
        <v>42530</v>
      </c>
    </row>
    <row r="8946" spans="1:2">
      <c r="A8946" s="21" t="s">
        <v>11228</v>
      </c>
      <c r="B8946" s="18">
        <v>42530</v>
      </c>
    </row>
    <row r="8947" spans="1:2">
      <c r="A8947" s="21" t="s">
        <v>11229</v>
      </c>
      <c r="B8947" s="18">
        <v>42530</v>
      </c>
    </row>
    <row r="8948" spans="1:2">
      <c r="A8948" s="21" t="s">
        <v>11230</v>
      </c>
      <c r="B8948" s="18">
        <v>42530</v>
      </c>
    </row>
    <row r="8949" spans="1:2">
      <c r="A8949" s="21" t="s">
        <v>11231</v>
      </c>
      <c r="B8949" s="18">
        <v>42530</v>
      </c>
    </row>
    <row r="8950" spans="1:2">
      <c r="A8950" s="21" t="s">
        <v>11232</v>
      </c>
      <c r="B8950" s="18">
        <v>42532</v>
      </c>
    </row>
    <row r="8951" spans="1:2">
      <c r="A8951" s="21" t="s">
        <v>11233</v>
      </c>
      <c r="B8951" s="18">
        <v>42532</v>
      </c>
    </row>
    <row r="8952" spans="1:2">
      <c r="A8952" s="1" t="s">
        <v>11234</v>
      </c>
      <c r="B8952" s="18">
        <v>42532</v>
      </c>
    </row>
    <row r="8953" spans="1:2">
      <c r="A8953" s="21" t="s">
        <v>11235</v>
      </c>
      <c r="B8953" s="18">
        <v>42532</v>
      </c>
    </row>
    <row r="8954" spans="1:2">
      <c r="A8954" s="21" t="s">
        <v>11236</v>
      </c>
      <c r="B8954" s="18">
        <v>42532</v>
      </c>
    </row>
    <row r="8955" spans="1:2">
      <c r="A8955" s="21" t="s">
        <v>11237</v>
      </c>
      <c r="B8955" s="18">
        <v>42533</v>
      </c>
    </row>
    <row r="8956" spans="1:2">
      <c r="A8956" s="21" t="s">
        <v>11238</v>
      </c>
      <c r="B8956" s="18">
        <v>42533</v>
      </c>
    </row>
    <row r="8957" spans="1:2">
      <c r="A8957" s="21" t="s">
        <v>11239</v>
      </c>
      <c r="B8957" s="18">
        <v>42533</v>
      </c>
    </row>
    <row r="8958" spans="1:2">
      <c r="A8958" s="21" t="s">
        <v>11240</v>
      </c>
      <c r="B8958" s="18">
        <v>42533</v>
      </c>
    </row>
    <row r="8959" spans="1:2">
      <c r="A8959" s="21" t="s">
        <v>11241</v>
      </c>
      <c r="B8959" s="18">
        <v>42533</v>
      </c>
    </row>
    <row r="8960" spans="1:2">
      <c r="A8960" s="21" t="s">
        <v>11242</v>
      </c>
      <c r="B8960" s="18">
        <v>42533</v>
      </c>
    </row>
    <row r="8961" spans="1:2">
      <c r="A8961" s="21" t="s">
        <v>11243</v>
      </c>
      <c r="B8961" s="18">
        <v>42533</v>
      </c>
    </row>
    <row r="8962" spans="1:2">
      <c r="A8962" s="21" t="s">
        <v>11244</v>
      </c>
      <c r="B8962" s="18">
        <v>42533</v>
      </c>
    </row>
    <row r="8963" spans="1:2">
      <c r="A8963" s="21" t="s">
        <v>11245</v>
      </c>
      <c r="B8963" s="18">
        <v>42533</v>
      </c>
    </row>
    <row r="8964" spans="1:2">
      <c r="A8964" s="21" t="s">
        <v>11246</v>
      </c>
      <c r="B8964" s="18">
        <v>42533</v>
      </c>
    </row>
    <row r="8965" spans="1:2">
      <c r="A8965" s="21" t="s">
        <v>11247</v>
      </c>
      <c r="B8965" s="18">
        <v>42533</v>
      </c>
    </row>
    <row r="8966" spans="1:2">
      <c r="A8966" s="21" t="s">
        <v>11248</v>
      </c>
      <c r="B8966" s="18">
        <v>42534</v>
      </c>
    </row>
    <row r="8967" spans="1:2">
      <c r="A8967" s="21" t="s">
        <v>11249</v>
      </c>
      <c r="B8967" s="18">
        <v>42534</v>
      </c>
    </row>
    <row r="8968" spans="1:2">
      <c r="A8968" s="21" t="s">
        <v>11250</v>
      </c>
      <c r="B8968" s="18">
        <v>42534</v>
      </c>
    </row>
    <row r="8969" spans="1:2">
      <c r="A8969" s="21" t="s">
        <v>11251</v>
      </c>
      <c r="B8969" s="18">
        <v>42534</v>
      </c>
    </row>
    <row r="8970" spans="1:2">
      <c r="A8970" s="1" t="s">
        <v>11252</v>
      </c>
      <c r="B8970" s="18">
        <v>42534</v>
      </c>
    </row>
    <row r="8971" spans="1:2">
      <c r="A8971" s="21" t="s">
        <v>11253</v>
      </c>
      <c r="B8971" s="18">
        <v>42534</v>
      </c>
    </row>
    <row r="8972" spans="1:2">
      <c r="A8972" s="21" t="s">
        <v>11254</v>
      </c>
      <c r="B8972" s="18">
        <v>42534</v>
      </c>
    </row>
    <row r="8973" spans="1:2">
      <c r="A8973" s="21" t="s">
        <v>11255</v>
      </c>
      <c r="B8973" s="18">
        <v>42534</v>
      </c>
    </row>
    <row r="8974" spans="1:2">
      <c r="A8974" s="21" t="s">
        <v>11256</v>
      </c>
      <c r="B8974" s="18">
        <v>42534</v>
      </c>
    </row>
    <row r="8975" spans="1:2">
      <c r="A8975" s="21" t="s">
        <v>11257</v>
      </c>
      <c r="B8975" s="18">
        <v>42534</v>
      </c>
    </row>
    <row r="8976" spans="1:2">
      <c r="A8976" s="21" t="s">
        <v>11258</v>
      </c>
      <c r="B8976" s="18">
        <v>42534</v>
      </c>
    </row>
    <row r="8977" spans="1:2">
      <c r="A8977" s="21" t="s">
        <v>11259</v>
      </c>
      <c r="B8977" s="18">
        <v>42534</v>
      </c>
    </row>
    <row r="8978" spans="1:2">
      <c r="A8978" s="1" t="s">
        <v>11260</v>
      </c>
      <c r="B8978" s="18">
        <v>42534</v>
      </c>
    </row>
    <row r="8979" spans="1:2">
      <c r="A8979" s="21" t="s">
        <v>11261</v>
      </c>
      <c r="B8979" s="18">
        <v>42534</v>
      </c>
    </row>
    <row r="8980" spans="1:2">
      <c r="A8980" s="21" t="s">
        <v>11262</v>
      </c>
      <c r="B8980" s="18">
        <v>42534</v>
      </c>
    </row>
    <row r="8981" spans="1:2">
      <c r="A8981" s="21" t="s">
        <v>11263</v>
      </c>
      <c r="B8981" s="18">
        <v>42534</v>
      </c>
    </row>
    <row r="8982" spans="1:2">
      <c r="A8982" s="21" t="s">
        <v>11264</v>
      </c>
      <c r="B8982" s="18">
        <v>42534</v>
      </c>
    </row>
    <row r="8983" spans="1:2">
      <c r="A8983" s="21" t="s">
        <v>11265</v>
      </c>
      <c r="B8983" s="18">
        <v>42534</v>
      </c>
    </row>
    <row r="8984" spans="1:2">
      <c r="A8984" s="21" t="s">
        <v>11266</v>
      </c>
      <c r="B8984" s="18">
        <v>42534</v>
      </c>
    </row>
    <row r="8985" spans="1:2">
      <c r="A8985" s="21" t="s">
        <v>11267</v>
      </c>
      <c r="B8985" s="18">
        <v>42534</v>
      </c>
    </row>
    <row r="8986" spans="1:2">
      <c r="A8986" s="21" t="s">
        <v>11268</v>
      </c>
      <c r="B8986" s="18">
        <v>42536</v>
      </c>
    </row>
    <row r="8987" spans="1:2">
      <c r="A8987" s="21" t="s">
        <v>11269</v>
      </c>
      <c r="B8987" s="18">
        <v>42536</v>
      </c>
    </row>
    <row r="8988" spans="1:2">
      <c r="A8988" s="21" t="s">
        <v>11270</v>
      </c>
      <c r="B8988" s="18">
        <v>42536</v>
      </c>
    </row>
    <row r="8989" spans="1:2">
      <c r="A8989" s="21" t="s">
        <v>11271</v>
      </c>
      <c r="B8989" s="18">
        <v>42536</v>
      </c>
    </row>
    <row r="8990" spans="1:2">
      <c r="A8990" s="21" t="s">
        <v>11272</v>
      </c>
      <c r="B8990" s="18">
        <v>42536</v>
      </c>
    </row>
    <row r="8991" spans="1:2">
      <c r="A8991" s="21" t="s">
        <v>11273</v>
      </c>
      <c r="B8991" s="18">
        <v>42536</v>
      </c>
    </row>
    <row r="8992" spans="1:2">
      <c r="A8992" s="21" t="s">
        <v>11274</v>
      </c>
      <c r="B8992" s="18">
        <v>42536</v>
      </c>
    </row>
    <row r="8993" spans="1:2">
      <c r="A8993" s="21" t="s">
        <v>11275</v>
      </c>
      <c r="B8993" s="18">
        <v>42536</v>
      </c>
    </row>
    <row r="8994" spans="1:2">
      <c r="A8994" s="21" t="s">
        <v>11276</v>
      </c>
      <c r="B8994" s="18">
        <v>42537</v>
      </c>
    </row>
    <row r="8995" spans="1:2">
      <c r="A8995" s="21" t="s">
        <v>11277</v>
      </c>
      <c r="B8995" s="18">
        <v>42537</v>
      </c>
    </row>
    <row r="8996" spans="1:2">
      <c r="A8996" s="21" t="s">
        <v>11278</v>
      </c>
      <c r="B8996" s="18">
        <v>42538</v>
      </c>
    </row>
    <row r="8997" spans="1:2">
      <c r="A8997" s="21" t="s">
        <v>11279</v>
      </c>
      <c r="B8997" s="18">
        <v>42538</v>
      </c>
    </row>
    <row r="8998" spans="1:2">
      <c r="A8998" s="21" t="s">
        <v>11280</v>
      </c>
      <c r="B8998" s="18">
        <v>42538</v>
      </c>
    </row>
    <row r="8999" spans="1:2">
      <c r="A8999" s="21" t="s">
        <v>11281</v>
      </c>
      <c r="B8999" s="18">
        <v>42538</v>
      </c>
    </row>
    <row r="9000" spans="1:2">
      <c r="A9000" s="21" t="s">
        <v>11282</v>
      </c>
      <c r="B9000" s="18">
        <v>42538</v>
      </c>
    </row>
    <row r="9001" spans="1:2">
      <c r="A9001" s="21" t="s">
        <v>11283</v>
      </c>
      <c r="B9001" s="18">
        <v>42538</v>
      </c>
    </row>
    <row r="9002" spans="1:2">
      <c r="A9002" s="21" t="s">
        <v>11284</v>
      </c>
      <c r="B9002" s="18">
        <v>42538</v>
      </c>
    </row>
    <row r="9003" spans="1:2">
      <c r="A9003" s="21" t="s">
        <v>11285</v>
      </c>
      <c r="B9003" s="18">
        <v>42538</v>
      </c>
    </row>
    <row r="9004" spans="1:2">
      <c r="A9004" s="21" t="s">
        <v>11286</v>
      </c>
      <c r="B9004" s="18">
        <v>42538</v>
      </c>
    </row>
    <row r="9005" spans="1:2">
      <c r="A9005" s="21" t="s">
        <v>11287</v>
      </c>
      <c r="B9005" s="18">
        <v>42538</v>
      </c>
    </row>
    <row r="9006" spans="1:2">
      <c r="A9006" s="21" t="s">
        <v>11288</v>
      </c>
      <c r="B9006" s="18">
        <v>42538</v>
      </c>
    </row>
    <row r="9007" spans="1:2">
      <c r="A9007" s="21" t="s">
        <v>11289</v>
      </c>
      <c r="B9007" s="18">
        <v>42538</v>
      </c>
    </row>
    <row r="9008" spans="1:2">
      <c r="A9008" s="21" t="s">
        <v>11290</v>
      </c>
      <c r="B9008" s="18">
        <v>42538</v>
      </c>
    </row>
    <row r="9009" spans="1:2">
      <c r="A9009" s="21" t="s">
        <v>11291</v>
      </c>
      <c r="B9009" s="18">
        <v>42538</v>
      </c>
    </row>
    <row r="9010" spans="1:2">
      <c r="A9010" s="21" t="s">
        <v>11292</v>
      </c>
      <c r="B9010" s="18">
        <v>42538</v>
      </c>
    </row>
    <row r="9011" spans="1:2">
      <c r="A9011" s="21" t="s">
        <v>11293</v>
      </c>
      <c r="B9011" s="18">
        <v>42538</v>
      </c>
    </row>
    <row r="9012" spans="1:2">
      <c r="A9012" s="21" t="s">
        <v>11294</v>
      </c>
      <c r="B9012" s="18">
        <v>42538</v>
      </c>
    </row>
    <row r="9013" spans="1:2">
      <c r="A9013" s="21" t="s">
        <v>11295</v>
      </c>
      <c r="B9013" s="18">
        <v>42538</v>
      </c>
    </row>
    <row r="9014" spans="1:2">
      <c r="A9014" s="21" t="s">
        <v>11296</v>
      </c>
      <c r="B9014" s="18">
        <v>42538</v>
      </c>
    </row>
    <row r="9015" spans="1:2">
      <c r="A9015" s="21" t="s">
        <v>11297</v>
      </c>
      <c r="B9015" s="18">
        <v>42538</v>
      </c>
    </row>
    <row r="9016" spans="1:2">
      <c r="A9016" s="21" t="s">
        <v>11298</v>
      </c>
      <c r="B9016" s="18">
        <v>42538</v>
      </c>
    </row>
    <row r="9017" spans="1:2">
      <c r="A9017" s="21" t="s">
        <v>11299</v>
      </c>
      <c r="B9017" s="18">
        <v>42538</v>
      </c>
    </row>
    <row r="9018" spans="1:2">
      <c r="A9018" s="21" t="s">
        <v>11300</v>
      </c>
      <c r="B9018" s="18">
        <v>42538</v>
      </c>
    </row>
    <row r="9019" spans="1:2">
      <c r="A9019" s="21" t="s">
        <v>11301</v>
      </c>
      <c r="B9019" s="18">
        <v>42538</v>
      </c>
    </row>
    <row r="9020" spans="1:2">
      <c r="A9020" s="21" t="s">
        <v>11302</v>
      </c>
      <c r="B9020" s="18">
        <v>42538</v>
      </c>
    </row>
    <row r="9021" spans="1:2">
      <c r="A9021" s="21" t="s">
        <v>11303</v>
      </c>
      <c r="B9021" s="18">
        <v>42538</v>
      </c>
    </row>
    <row r="9022" spans="1:2">
      <c r="A9022" s="21" t="s">
        <v>11304</v>
      </c>
      <c r="B9022" s="18">
        <v>42539</v>
      </c>
    </row>
    <row r="9023" spans="1:2">
      <c r="A9023" s="21" t="s">
        <v>11305</v>
      </c>
      <c r="B9023" s="18">
        <v>42539</v>
      </c>
    </row>
    <row r="9024" spans="1:2">
      <c r="A9024" s="21" t="s">
        <v>11306</v>
      </c>
      <c r="B9024" s="18">
        <v>42539</v>
      </c>
    </row>
    <row r="9025" spans="1:2">
      <c r="A9025" s="1" t="s">
        <v>3822</v>
      </c>
      <c r="B9025" s="18">
        <v>42540</v>
      </c>
    </row>
    <row r="9026" spans="1:2">
      <c r="A9026" s="1" t="s">
        <v>11307</v>
      </c>
      <c r="B9026" s="18">
        <v>42540</v>
      </c>
    </row>
    <row r="9027" spans="1:2">
      <c r="A9027" s="21" t="s">
        <v>11308</v>
      </c>
      <c r="B9027" s="18">
        <v>42540</v>
      </c>
    </row>
    <row r="9028" spans="1:2">
      <c r="A9028" s="21" t="s">
        <v>11309</v>
      </c>
      <c r="B9028" s="18">
        <v>42540</v>
      </c>
    </row>
    <row r="9029" spans="1:2">
      <c r="A9029" s="21" t="s">
        <v>11310</v>
      </c>
      <c r="B9029" s="18">
        <v>42540</v>
      </c>
    </row>
    <row r="9030" spans="1:2">
      <c r="A9030" s="21" t="s">
        <v>11311</v>
      </c>
      <c r="B9030" s="18">
        <v>42540</v>
      </c>
    </row>
    <row r="9031" spans="1:2">
      <c r="A9031" s="21" t="s">
        <v>11312</v>
      </c>
      <c r="B9031" s="18">
        <v>42540</v>
      </c>
    </row>
    <row r="9032" spans="1:2">
      <c r="A9032" s="21" t="s">
        <v>11313</v>
      </c>
      <c r="B9032" s="18">
        <v>42540</v>
      </c>
    </row>
    <row r="9033" spans="1:2">
      <c r="A9033" s="21" t="s">
        <v>11314</v>
      </c>
      <c r="B9033" s="18">
        <v>42540</v>
      </c>
    </row>
    <row r="9034" spans="1:2">
      <c r="A9034" s="21" t="s">
        <v>11315</v>
      </c>
      <c r="B9034" s="18">
        <v>42540</v>
      </c>
    </row>
    <row r="9035" spans="1:2">
      <c r="A9035" s="21" t="s">
        <v>11316</v>
      </c>
      <c r="B9035" s="18">
        <v>42540</v>
      </c>
    </row>
    <row r="9036" spans="1:2">
      <c r="A9036" s="21" t="s">
        <v>11317</v>
      </c>
      <c r="B9036" s="18">
        <v>42540</v>
      </c>
    </row>
    <row r="9037" spans="1:2">
      <c r="A9037" s="21" t="s">
        <v>11318</v>
      </c>
      <c r="B9037" s="18">
        <v>42540</v>
      </c>
    </row>
    <row r="9038" spans="1:2">
      <c r="A9038" s="21" t="s">
        <v>11319</v>
      </c>
      <c r="B9038" s="18">
        <v>42540</v>
      </c>
    </row>
    <row r="9039" spans="1:2">
      <c r="A9039" s="21" t="s">
        <v>11320</v>
      </c>
      <c r="B9039" s="18">
        <v>42540</v>
      </c>
    </row>
    <row r="9040" spans="1:2">
      <c r="A9040" s="21" t="s">
        <v>11321</v>
      </c>
      <c r="B9040" s="18">
        <v>42540</v>
      </c>
    </row>
    <row r="9041" spans="1:2">
      <c r="A9041" s="21" t="s">
        <v>11322</v>
      </c>
      <c r="B9041" s="18">
        <v>42540</v>
      </c>
    </row>
    <row r="9042" spans="1:2">
      <c r="A9042" s="21" t="s">
        <v>11323</v>
      </c>
      <c r="B9042" s="18">
        <v>42541</v>
      </c>
    </row>
    <row r="9043" spans="1:2">
      <c r="A9043" s="21" t="s">
        <v>11324</v>
      </c>
      <c r="B9043" s="18">
        <v>42542</v>
      </c>
    </row>
    <row r="9044" spans="1:2">
      <c r="A9044" s="21" t="s">
        <v>11325</v>
      </c>
      <c r="B9044" s="18">
        <v>42542</v>
      </c>
    </row>
    <row r="9045" spans="1:2">
      <c r="A9045" s="21" t="s">
        <v>11326</v>
      </c>
      <c r="B9045" s="18">
        <v>42542</v>
      </c>
    </row>
    <row r="9046" spans="1:2">
      <c r="A9046" s="11" t="s">
        <v>11327</v>
      </c>
      <c r="B9046" s="18">
        <v>42542</v>
      </c>
    </row>
    <row r="9047" spans="1:2">
      <c r="A9047" s="21" t="s">
        <v>11328</v>
      </c>
      <c r="B9047" s="18">
        <v>42542</v>
      </c>
    </row>
    <row r="9048" spans="1:2">
      <c r="A9048" s="21" t="s">
        <v>11329</v>
      </c>
      <c r="B9048" s="18">
        <v>42542</v>
      </c>
    </row>
    <row r="9049" spans="1:2">
      <c r="A9049" s="21" t="s">
        <v>11330</v>
      </c>
      <c r="B9049" s="18">
        <v>42542</v>
      </c>
    </row>
    <row r="9050" spans="1:2">
      <c r="A9050" s="21" t="s">
        <v>11331</v>
      </c>
      <c r="B9050" s="18">
        <v>42542</v>
      </c>
    </row>
    <row r="9051" spans="1:2">
      <c r="A9051" s="21" t="s">
        <v>11332</v>
      </c>
      <c r="B9051" s="18">
        <v>42542</v>
      </c>
    </row>
    <row r="9052" spans="1:2">
      <c r="A9052" s="21" t="s">
        <v>11333</v>
      </c>
      <c r="B9052" s="18">
        <v>42542</v>
      </c>
    </row>
    <row r="9053" spans="1:2">
      <c r="A9053" s="21" t="s">
        <v>11334</v>
      </c>
      <c r="B9053" s="18">
        <v>42542</v>
      </c>
    </row>
    <row r="9054" spans="1:2">
      <c r="A9054" s="21" t="s">
        <v>11335</v>
      </c>
      <c r="B9054" s="18">
        <v>42542</v>
      </c>
    </row>
    <row r="9055" spans="1:2">
      <c r="A9055" s="21" t="s">
        <v>11336</v>
      </c>
      <c r="B9055" s="18">
        <v>42542</v>
      </c>
    </row>
    <row r="9056" spans="1:2">
      <c r="A9056" s="21" t="s">
        <v>11337</v>
      </c>
      <c r="B9056" s="18">
        <v>42542</v>
      </c>
    </row>
    <row r="9057" spans="1:2">
      <c r="A9057" s="21" t="s">
        <v>11338</v>
      </c>
      <c r="B9057" s="18">
        <v>42542</v>
      </c>
    </row>
    <row r="9058" spans="1:2">
      <c r="A9058" s="21" t="s">
        <v>11339</v>
      </c>
      <c r="B9058" s="18">
        <v>42542</v>
      </c>
    </row>
    <row r="9059" spans="1:2">
      <c r="A9059" s="21" t="s">
        <v>11340</v>
      </c>
      <c r="B9059" s="18">
        <v>42542</v>
      </c>
    </row>
    <row r="9060" spans="1:2">
      <c r="A9060" s="21" t="s">
        <v>11341</v>
      </c>
      <c r="B9060" s="18">
        <v>42542</v>
      </c>
    </row>
    <row r="9061" spans="1:2">
      <c r="A9061" s="21" t="s">
        <v>11342</v>
      </c>
      <c r="B9061" s="18">
        <v>42542</v>
      </c>
    </row>
    <row r="9062" spans="1:2">
      <c r="A9062" s="21" t="s">
        <v>11343</v>
      </c>
      <c r="B9062" s="18">
        <v>42542</v>
      </c>
    </row>
    <row r="9063" spans="1:2">
      <c r="A9063" s="21" t="s">
        <v>11344</v>
      </c>
      <c r="B9063" s="18">
        <v>42542</v>
      </c>
    </row>
    <row r="9064" spans="1:2">
      <c r="A9064" s="21" t="s">
        <v>11345</v>
      </c>
      <c r="B9064" s="18">
        <v>42542</v>
      </c>
    </row>
    <row r="9065" spans="1:2">
      <c r="A9065" s="21" t="s">
        <v>11346</v>
      </c>
      <c r="B9065" s="18">
        <v>42542</v>
      </c>
    </row>
    <row r="9066" spans="1:2">
      <c r="A9066" s="21" t="s">
        <v>11347</v>
      </c>
      <c r="B9066" s="18">
        <v>42542</v>
      </c>
    </row>
    <row r="9067" spans="1:2">
      <c r="A9067" s="21" t="s">
        <v>11348</v>
      </c>
      <c r="B9067" s="18">
        <v>42542</v>
      </c>
    </row>
    <row r="9068" spans="1:2">
      <c r="A9068" s="21" t="s">
        <v>11349</v>
      </c>
      <c r="B9068" s="18">
        <v>42542</v>
      </c>
    </row>
    <row r="9069" spans="1:2">
      <c r="A9069" s="21" t="s">
        <v>11350</v>
      </c>
      <c r="B9069" s="18">
        <v>42542</v>
      </c>
    </row>
    <row r="9070" spans="1:2">
      <c r="A9070" s="21" t="s">
        <v>11351</v>
      </c>
      <c r="B9070" s="18">
        <v>42543</v>
      </c>
    </row>
    <row r="9071" spans="1:2">
      <c r="A9071" s="21" t="s">
        <v>11352</v>
      </c>
      <c r="B9071" s="18">
        <v>42544</v>
      </c>
    </row>
    <row r="9072" spans="1:2">
      <c r="A9072" s="21" t="s">
        <v>11353</v>
      </c>
      <c r="B9072" s="18">
        <v>42544</v>
      </c>
    </row>
    <row r="9073" spans="1:2">
      <c r="A9073" s="21" t="s">
        <v>11354</v>
      </c>
      <c r="B9073" s="18">
        <v>42544</v>
      </c>
    </row>
    <row r="9074" spans="1:2">
      <c r="A9074" s="21" t="s">
        <v>11355</v>
      </c>
      <c r="B9074" s="18">
        <v>42544</v>
      </c>
    </row>
    <row r="9075" spans="1:2">
      <c r="A9075" s="1" t="s">
        <v>11356</v>
      </c>
      <c r="B9075" s="18">
        <v>42544</v>
      </c>
    </row>
    <row r="9076" spans="1:2">
      <c r="A9076" s="21" t="s">
        <v>11357</v>
      </c>
      <c r="B9076" s="18">
        <v>42545</v>
      </c>
    </row>
    <row r="9077" spans="1:2">
      <c r="A9077" s="21" t="s">
        <v>11358</v>
      </c>
      <c r="B9077" s="18">
        <v>42545</v>
      </c>
    </row>
    <row r="9078" spans="1:2">
      <c r="A9078" s="21" t="s">
        <v>11359</v>
      </c>
      <c r="B9078" s="18">
        <v>42545</v>
      </c>
    </row>
    <row r="9079" spans="1:2">
      <c r="A9079" s="21" t="s">
        <v>11360</v>
      </c>
      <c r="B9079" s="18">
        <v>42545</v>
      </c>
    </row>
    <row r="9080" spans="1:2">
      <c r="A9080" s="21" t="s">
        <v>11361</v>
      </c>
      <c r="B9080" s="18">
        <v>42545</v>
      </c>
    </row>
    <row r="9081" spans="1:2">
      <c r="A9081" s="21" t="s">
        <v>11362</v>
      </c>
      <c r="B9081" s="18">
        <v>42546</v>
      </c>
    </row>
    <row r="9082" spans="1:2">
      <c r="A9082" s="21" t="s">
        <v>11363</v>
      </c>
      <c r="B9082" s="18">
        <v>42546</v>
      </c>
    </row>
    <row r="9083" spans="1:2">
      <c r="A9083" s="21" t="s">
        <v>11364</v>
      </c>
      <c r="B9083" s="18">
        <v>42546</v>
      </c>
    </row>
    <row r="9084" spans="1:2">
      <c r="A9084" s="21" t="s">
        <v>11365</v>
      </c>
      <c r="B9084" s="18">
        <v>42546</v>
      </c>
    </row>
    <row r="9085" spans="1:2">
      <c r="A9085" s="21" t="s">
        <v>11366</v>
      </c>
      <c r="B9085" s="18">
        <v>42546</v>
      </c>
    </row>
    <row r="9086" spans="1:2">
      <c r="A9086" s="21" t="s">
        <v>11367</v>
      </c>
      <c r="B9086" s="18">
        <v>42546</v>
      </c>
    </row>
    <row r="9087" spans="1:2">
      <c r="A9087" s="21" t="s">
        <v>11368</v>
      </c>
      <c r="B9087" s="18">
        <v>42546</v>
      </c>
    </row>
    <row r="9088" spans="1:2">
      <c r="A9088" s="21" t="s">
        <v>11369</v>
      </c>
      <c r="B9088" s="18">
        <v>42546</v>
      </c>
    </row>
    <row r="9089" spans="1:2">
      <c r="A9089" s="21" t="s">
        <v>11370</v>
      </c>
      <c r="B9089" s="18">
        <v>42546</v>
      </c>
    </row>
    <row r="9090" spans="1:2">
      <c r="A9090" s="21" t="s">
        <v>11371</v>
      </c>
      <c r="B9090" s="18">
        <v>42546</v>
      </c>
    </row>
    <row r="9091" spans="1:2">
      <c r="A9091" s="21" t="s">
        <v>11372</v>
      </c>
      <c r="B9091" s="18">
        <v>42546</v>
      </c>
    </row>
    <row r="9092" spans="1:2">
      <c r="A9092" s="21" t="s">
        <v>11373</v>
      </c>
      <c r="B9092" s="18">
        <v>42546</v>
      </c>
    </row>
    <row r="9093" spans="1:2">
      <c r="A9093" s="21" t="s">
        <v>11374</v>
      </c>
      <c r="B9093" s="18">
        <v>42546</v>
      </c>
    </row>
    <row r="9094" spans="1:2">
      <c r="A9094" s="21" t="s">
        <v>11375</v>
      </c>
      <c r="B9094" s="18">
        <v>42546</v>
      </c>
    </row>
    <row r="9095" spans="1:2">
      <c r="A9095" s="21" t="s">
        <v>11376</v>
      </c>
      <c r="B9095" s="18">
        <v>42546</v>
      </c>
    </row>
    <row r="9096" spans="1:2">
      <c r="A9096" s="21" t="s">
        <v>11377</v>
      </c>
      <c r="B9096" s="18">
        <v>42546</v>
      </c>
    </row>
    <row r="9097" spans="1:2">
      <c r="A9097" s="21" t="s">
        <v>11378</v>
      </c>
      <c r="B9097" s="18">
        <v>42546</v>
      </c>
    </row>
    <row r="9098" spans="1:2">
      <c r="A9098" s="21" t="s">
        <v>11379</v>
      </c>
      <c r="B9098" s="18">
        <v>42546</v>
      </c>
    </row>
    <row r="9099" spans="1:2">
      <c r="A9099" s="21" t="s">
        <v>11380</v>
      </c>
      <c r="B9099" s="18">
        <v>42546</v>
      </c>
    </row>
    <row r="9100" spans="1:2">
      <c r="A9100" s="21" t="s">
        <v>11381</v>
      </c>
      <c r="B9100" s="18">
        <v>42546</v>
      </c>
    </row>
    <row r="9101" spans="1:2">
      <c r="A9101" s="21" t="s">
        <v>11382</v>
      </c>
      <c r="B9101" s="18">
        <v>42546</v>
      </c>
    </row>
    <row r="9102" spans="1:2">
      <c r="A9102" s="21" t="s">
        <v>11383</v>
      </c>
      <c r="B9102" s="18">
        <v>42546</v>
      </c>
    </row>
    <row r="9103" spans="1:2">
      <c r="A9103" s="21" t="s">
        <v>11384</v>
      </c>
      <c r="B9103" s="18">
        <v>42546</v>
      </c>
    </row>
    <row r="9104" spans="1:2">
      <c r="A9104" s="21" t="s">
        <v>11385</v>
      </c>
      <c r="B9104" s="18">
        <v>42546</v>
      </c>
    </row>
    <row r="9105" spans="1:2">
      <c r="A9105" s="21" t="s">
        <v>11386</v>
      </c>
      <c r="B9105" s="18">
        <v>42546</v>
      </c>
    </row>
    <row r="9106" spans="1:2">
      <c r="A9106" s="21" t="s">
        <v>11387</v>
      </c>
      <c r="B9106" s="18">
        <v>42546</v>
      </c>
    </row>
    <row r="9107" spans="1:2">
      <c r="A9107" s="21" t="s">
        <v>11388</v>
      </c>
      <c r="B9107" s="18">
        <v>42546</v>
      </c>
    </row>
    <row r="9108" spans="1:2">
      <c r="A9108" s="21" t="s">
        <v>11389</v>
      </c>
      <c r="B9108" s="18">
        <v>42546</v>
      </c>
    </row>
    <row r="9109" spans="1:2">
      <c r="A9109" s="21" t="s">
        <v>11390</v>
      </c>
      <c r="B9109" s="18">
        <v>42546</v>
      </c>
    </row>
    <row r="9110" spans="1:2">
      <c r="A9110" s="21" t="s">
        <v>11391</v>
      </c>
      <c r="B9110" s="18">
        <v>42546</v>
      </c>
    </row>
    <row r="9111" spans="1:2">
      <c r="A9111" s="21" t="s">
        <v>11392</v>
      </c>
      <c r="B9111" s="18">
        <v>42546</v>
      </c>
    </row>
    <row r="9112" spans="1:2">
      <c r="A9112" s="21" t="s">
        <v>11393</v>
      </c>
      <c r="B9112" s="18">
        <v>42546</v>
      </c>
    </row>
    <row r="9113" spans="1:2">
      <c r="A9113" s="21" t="s">
        <v>11394</v>
      </c>
      <c r="B9113" s="18">
        <v>42546</v>
      </c>
    </row>
    <row r="9114" spans="1:2">
      <c r="A9114" s="21" t="s">
        <v>11395</v>
      </c>
      <c r="B9114" s="18">
        <v>42546</v>
      </c>
    </row>
    <row r="9115" spans="1:2">
      <c r="A9115" s="21" t="s">
        <v>11396</v>
      </c>
      <c r="B9115" s="18">
        <v>42546</v>
      </c>
    </row>
    <row r="9116" spans="1:2">
      <c r="A9116" s="21" t="s">
        <v>11397</v>
      </c>
      <c r="B9116" s="18">
        <v>42546</v>
      </c>
    </row>
    <row r="9117" spans="1:2">
      <c r="A9117" s="21" t="s">
        <v>11398</v>
      </c>
      <c r="B9117" s="18">
        <v>42546</v>
      </c>
    </row>
    <row r="9118" spans="1:2">
      <c r="A9118" s="21" t="s">
        <v>11399</v>
      </c>
      <c r="B9118" s="18">
        <v>42547</v>
      </c>
    </row>
    <row r="9119" spans="1:2">
      <c r="A9119" s="21" t="s">
        <v>11400</v>
      </c>
      <c r="B9119" s="18">
        <v>42547</v>
      </c>
    </row>
    <row r="9120" spans="1:2">
      <c r="A9120" s="21" t="s">
        <v>11401</v>
      </c>
      <c r="B9120" s="18">
        <v>42547</v>
      </c>
    </row>
    <row r="9121" spans="1:2">
      <c r="A9121" s="21" t="s">
        <v>11402</v>
      </c>
      <c r="B9121" s="18">
        <v>42547</v>
      </c>
    </row>
    <row r="9122" spans="1:2">
      <c r="A9122" s="21" t="s">
        <v>11403</v>
      </c>
      <c r="B9122" s="18">
        <v>42547</v>
      </c>
    </row>
    <row r="9123" spans="1:2">
      <c r="A9123" s="21" t="s">
        <v>11404</v>
      </c>
      <c r="B9123" s="18">
        <v>42547</v>
      </c>
    </row>
    <row r="9124" spans="1:2">
      <c r="A9124" s="21" t="s">
        <v>11405</v>
      </c>
      <c r="B9124" s="18">
        <v>42547</v>
      </c>
    </row>
    <row r="9125" spans="1:2">
      <c r="A9125" s="21" t="s">
        <v>11406</v>
      </c>
      <c r="B9125" s="18">
        <v>42547</v>
      </c>
    </row>
    <row r="9126" spans="1:2">
      <c r="A9126" s="1" t="s">
        <v>11407</v>
      </c>
      <c r="B9126" s="18">
        <v>42547</v>
      </c>
    </row>
    <row r="9127" spans="1:2">
      <c r="A9127" s="21" t="s">
        <v>11408</v>
      </c>
      <c r="B9127" s="18">
        <v>42548</v>
      </c>
    </row>
    <row r="9128" spans="1:2">
      <c r="A9128" s="21" t="s">
        <v>11409</v>
      </c>
      <c r="B9128" s="18">
        <v>42548</v>
      </c>
    </row>
    <row r="9129" spans="1:2">
      <c r="A9129" s="21" t="s">
        <v>11410</v>
      </c>
      <c r="B9129" s="18">
        <v>42548</v>
      </c>
    </row>
    <row r="9130" spans="1:2">
      <c r="A9130" s="21" t="s">
        <v>11411</v>
      </c>
      <c r="B9130" s="18">
        <v>42548</v>
      </c>
    </row>
    <row r="9131" spans="1:2">
      <c r="A9131" s="21" t="s">
        <v>11412</v>
      </c>
      <c r="B9131" s="18">
        <v>42548</v>
      </c>
    </row>
    <row r="9132" spans="1:2">
      <c r="A9132" s="21" t="s">
        <v>11413</v>
      </c>
      <c r="B9132" s="18">
        <v>42548</v>
      </c>
    </row>
    <row r="9133" spans="1:2">
      <c r="A9133" s="21" t="s">
        <v>11414</v>
      </c>
      <c r="B9133" s="18">
        <v>42548</v>
      </c>
    </row>
    <row r="9134" spans="1:2">
      <c r="A9134" s="21" t="s">
        <v>11415</v>
      </c>
      <c r="B9134" s="18">
        <v>42548</v>
      </c>
    </row>
    <row r="9135" spans="1:2">
      <c r="A9135" s="21" t="s">
        <v>11416</v>
      </c>
      <c r="B9135" s="18">
        <v>42548</v>
      </c>
    </row>
    <row r="9136" spans="1:2">
      <c r="A9136" s="21" t="s">
        <v>11417</v>
      </c>
      <c r="B9136" s="18">
        <v>42548</v>
      </c>
    </row>
    <row r="9137" spans="1:2">
      <c r="A9137" s="21" t="s">
        <v>11418</v>
      </c>
      <c r="B9137" s="18">
        <v>42548</v>
      </c>
    </row>
    <row r="9138" spans="1:2">
      <c r="A9138" s="21" t="s">
        <v>11419</v>
      </c>
      <c r="B9138" s="18">
        <v>42548</v>
      </c>
    </row>
    <row r="9139" spans="1:2">
      <c r="A9139" s="21" t="s">
        <v>11420</v>
      </c>
      <c r="B9139" s="18">
        <v>42548</v>
      </c>
    </row>
    <row r="9140" spans="1:2">
      <c r="A9140" s="21" t="s">
        <v>11421</v>
      </c>
      <c r="B9140" s="18">
        <v>42549</v>
      </c>
    </row>
    <row r="9141" spans="1:2">
      <c r="A9141" s="21" t="s">
        <v>11422</v>
      </c>
      <c r="B9141" s="18">
        <v>42549</v>
      </c>
    </row>
    <row r="9142" spans="1:2">
      <c r="A9142" s="21" t="s">
        <v>11423</v>
      </c>
      <c r="B9142" s="18">
        <v>42549</v>
      </c>
    </row>
    <row r="9143" spans="1:2">
      <c r="A9143" s="21" t="s">
        <v>11424</v>
      </c>
      <c r="B9143" s="18">
        <v>42549</v>
      </c>
    </row>
    <row r="9144" spans="1:2">
      <c r="A9144" s="21" t="s">
        <v>11425</v>
      </c>
      <c r="B9144" s="18">
        <v>42549</v>
      </c>
    </row>
    <row r="9145" spans="1:2">
      <c r="A9145" s="1" t="s">
        <v>11426</v>
      </c>
      <c r="B9145" s="18">
        <v>42550</v>
      </c>
    </row>
    <row r="9146" spans="1:2">
      <c r="A9146" s="21" t="s">
        <v>11427</v>
      </c>
      <c r="B9146" s="18">
        <v>42550</v>
      </c>
    </row>
    <row r="9147" spans="1:2">
      <c r="A9147" s="21" t="s">
        <v>11428</v>
      </c>
      <c r="B9147" s="18">
        <v>42550</v>
      </c>
    </row>
    <row r="9148" spans="1:2">
      <c r="A9148" s="21" t="s">
        <v>11429</v>
      </c>
      <c r="B9148" s="18">
        <v>42550</v>
      </c>
    </row>
    <row r="9149" spans="1:2">
      <c r="A9149" s="21" t="s">
        <v>11430</v>
      </c>
      <c r="B9149" s="18">
        <v>42550</v>
      </c>
    </row>
    <row r="9150" spans="1:2">
      <c r="A9150" s="21" t="s">
        <v>11431</v>
      </c>
      <c r="B9150" s="18">
        <v>42550</v>
      </c>
    </row>
    <row r="9151" spans="1:2">
      <c r="A9151" s="21" t="s">
        <v>11432</v>
      </c>
      <c r="B9151" s="18">
        <v>42550</v>
      </c>
    </row>
    <row r="9152" spans="1:2">
      <c r="A9152" s="21" t="s">
        <v>11433</v>
      </c>
      <c r="B9152" s="18">
        <v>42550</v>
      </c>
    </row>
    <row r="9153" spans="1:2">
      <c r="A9153" s="21" t="s">
        <v>11434</v>
      </c>
      <c r="B9153" s="18">
        <v>42550</v>
      </c>
    </row>
    <row r="9154" spans="1:2">
      <c r="A9154" s="21" t="s">
        <v>11435</v>
      </c>
      <c r="B9154" s="18">
        <v>42550</v>
      </c>
    </row>
    <row r="9155" spans="1:2">
      <c r="A9155" s="21" t="s">
        <v>11436</v>
      </c>
      <c r="B9155" s="18">
        <v>42550</v>
      </c>
    </row>
    <row r="9156" spans="1:2">
      <c r="A9156" s="21" t="s">
        <v>11437</v>
      </c>
      <c r="B9156" s="18">
        <v>42550</v>
      </c>
    </row>
    <row r="9157" spans="1:2">
      <c r="A9157" s="21" t="s">
        <v>11438</v>
      </c>
      <c r="B9157" s="18">
        <v>42551</v>
      </c>
    </row>
    <row r="9158" spans="1:2">
      <c r="A9158" s="21" t="s">
        <v>11439</v>
      </c>
      <c r="B9158" s="18">
        <v>42552</v>
      </c>
    </row>
    <row r="9159" spans="1:2">
      <c r="A9159" s="21" t="s">
        <v>11440</v>
      </c>
      <c r="B9159" s="18">
        <v>42552</v>
      </c>
    </row>
    <row r="9160" spans="1:2">
      <c r="A9160" s="21" t="s">
        <v>11441</v>
      </c>
      <c r="B9160" s="18">
        <v>42552</v>
      </c>
    </row>
    <row r="9161" spans="1:2">
      <c r="A9161" s="21" t="s">
        <v>11442</v>
      </c>
      <c r="B9161" s="18">
        <v>42552</v>
      </c>
    </row>
    <row r="9162" spans="1:2">
      <c r="A9162" s="21" t="s">
        <v>11443</v>
      </c>
      <c r="B9162" s="18">
        <v>42552</v>
      </c>
    </row>
    <row r="9163" spans="1:2">
      <c r="A9163" s="21" t="s">
        <v>11444</v>
      </c>
      <c r="B9163" s="18">
        <v>42552</v>
      </c>
    </row>
    <row r="9164" spans="1:2">
      <c r="A9164" s="21" t="s">
        <v>11445</v>
      </c>
      <c r="B9164" s="18">
        <v>42552</v>
      </c>
    </row>
    <row r="9165" spans="1:2">
      <c r="A9165" s="21" t="s">
        <v>11446</v>
      </c>
      <c r="B9165" s="18">
        <v>42552</v>
      </c>
    </row>
    <row r="9166" spans="1:2">
      <c r="A9166" s="21" t="s">
        <v>11447</v>
      </c>
      <c r="B9166" s="18">
        <v>42552</v>
      </c>
    </row>
    <row r="9167" spans="1:2">
      <c r="A9167" s="21" t="s">
        <v>11448</v>
      </c>
      <c r="B9167" s="18">
        <v>42552</v>
      </c>
    </row>
    <row r="9168" spans="1:2">
      <c r="A9168" s="21" t="s">
        <v>11449</v>
      </c>
      <c r="B9168" s="18">
        <v>42552</v>
      </c>
    </row>
    <row r="9169" spans="1:2">
      <c r="A9169" s="21" t="s">
        <v>11450</v>
      </c>
      <c r="B9169" s="18">
        <v>42552</v>
      </c>
    </row>
    <row r="9170" spans="1:2">
      <c r="A9170" s="21" t="s">
        <v>11451</v>
      </c>
      <c r="B9170" s="18">
        <v>42552</v>
      </c>
    </row>
    <row r="9171" spans="1:2">
      <c r="A9171" s="21" t="s">
        <v>11452</v>
      </c>
      <c r="B9171" s="18">
        <v>42552</v>
      </c>
    </row>
    <row r="9172" spans="1:2">
      <c r="A9172" s="1" t="s">
        <v>11453</v>
      </c>
      <c r="B9172" s="18">
        <v>42552</v>
      </c>
    </row>
    <row r="9173" spans="1:2">
      <c r="A9173" s="21" t="s">
        <v>11454</v>
      </c>
      <c r="B9173" s="18">
        <v>42552</v>
      </c>
    </row>
    <row r="9174" spans="1:2">
      <c r="A9174" s="21" t="s">
        <v>11455</v>
      </c>
      <c r="B9174" s="18">
        <v>42552</v>
      </c>
    </row>
    <row r="9175" spans="1:2">
      <c r="A9175" s="21" t="s">
        <v>11456</v>
      </c>
      <c r="B9175" s="18">
        <v>42552</v>
      </c>
    </row>
    <row r="9176" spans="1:2">
      <c r="A9176" s="21" t="s">
        <v>11457</v>
      </c>
      <c r="B9176" s="18">
        <v>42552</v>
      </c>
    </row>
    <row r="9177" spans="1:2">
      <c r="A9177" s="21" t="s">
        <v>11458</v>
      </c>
      <c r="B9177" s="18">
        <v>42552</v>
      </c>
    </row>
    <row r="9178" spans="1:2">
      <c r="A9178" s="21" t="s">
        <v>11459</v>
      </c>
      <c r="B9178" s="18">
        <v>42552</v>
      </c>
    </row>
    <row r="9179" spans="1:2">
      <c r="A9179" s="21" t="s">
        <v>11460</v>
      </c>
      <c r="B9179" s="18">
        <v>42552</v>
      </c>
    </row>
    <row r="9180" spans="1:2">
      <c r="A9180" s="21" t="s">
        <v>11461</v>
      </c>
      <c r="B9180" s="18">
        <v>42552</v>
      </c>
    </row>
    <row r="9181" spans="1:2">
      <c r="A9181" s="21" t="s">
        <v>11462</v>
      </c>
      <c r="B9181" s="18">
        <v>42552</v>
      </c>
    </row>
    <row r="9182" spans="1:2">
      <c r="A9182" s="21" t="s">
        <v>11463</v>
      </c>
      <c r="B9182" s="18">
        <v>42552</v>
      </c>
    </row>
    <row r="9183" spans="1:2">
      <c r="A9183" s="21" t="s">
        <v>11464</v>
      </c>
      <c r="B9183" s="18">
        <v>42552</v>
      </c>
    </row>
    <row r="9184" spans="1:2">
      <c r="A9184" s="21" t="s">
        <v>11465</v>
      </c>
      <c r="B9184" s="18">
        <v>42553</v>
      </c>
    </row>
    <row r="9185" spans="1:2">
      <c r="A9185" s="21" t="s">
        <v>11466</v>
      </c>
      <c r="B9185" s="18">
        <v>42553</v>
      </c>
    </row>
    <row r="9186" spans="1:2">
      <c r="A9186" s="21" t="s">
        <v>11467</v>
      </c>
      <c r="B9186" s="18">
        <v>42553</v>
      </c>
    </row>
    <row r="9187" spans="1:2">
      <c r="A9187" s="21" t="s">
        <v>11468</v>
      </c>
      <c r="B9187" s="18">
        <v>42553</v>
      </c>
    </row>
    <row r="9188" spans="1:2">
      <c r="A9188" s="21" t="s">
        <v>11469</v>
      </c>
      <c r="B9188" s="18">
        <v>42553</v>
      </c>
    </row>
    <row r="9189" spans="1:2">
      <c r="A9189" s="21" t="s">
        <v>11470</v>
      </c>
      <c r="B9189" s="18">
        <v>42553</v>
      </c>
    </row>
    <row r="9190" spans="1:2">
      <c r="A9190" s="21" t="s">
        <v>11471</v>
      </c>
      <c r="B9190" s="18">
        <v>42553</v>
      </c>
    </row>
    <row r="9191" spans="1:2">
      <c r="A9191" s="21" t="s">
        <v>11472</v>
      </c>
      <c r="B9191" s="18">
        <v>42554</v>
      </c>
    </row>
    <row r="9192" spans="1:2">
      <c r="A9192" s="21" t="s">
        <v>11473</v>
      </c>
      <c r="B9192" s="18">
        <v>42554</v>
      </c>
    </row>
    <row r="9193" spans="1:2">
      <c r="A9193" s="21" t="s">
        <v>11474</v>
      </c>
      <c r="B9193" s="18">
        <v>42554</v>
      </c>
    </row>
    <row r="9194" spans="1:2">
      <c r="A9194" s="21" t="s">
        <v>11475</v>
      </c>
      <c r="B9194" s="18">
        <v>42554</v>
      </c>
    </row>
    <row r="9195" spans="1:2">
      <c r="A9195" s="21" t="s">
        <v>11476</v>
      </c>
      <c r="B9195" s="18">
        <v>42554</v>
      </c>
    </row>
    <row r="9196" spans="1:2">
      <c r="A9196" s="1" t="s">
        <v>11477</v>
      </c>
      <c r="B9196" s="18">
        <v>42554</v>
      </c>
    </row>
    <row r="9197" spans="1:2">
      <c r="A9197" s="21" t="s">
        <v>11478</v>
      </c>
      <c r="B9197" s="18">
        <v>42554</v>
      </c>
    </row>
    <row r="9198" spans="1:2">
      <c r="A9198" s="21" t="s">
        <v>11479</v>
      </c>
      <c r="B9198" s="18">
        <v>42554</v>
      </c>
    </row>
    <row r="9199" spans="1:2">
      <c r="A9199" s="1" t="s">
        <v>11480</v>
      </c>
      <c r="B9199" s="18">
        <v>42554</v>
      </c>
    </row>
    <row r="9200" spans="1:2">
      <c r="A9200" s="21" t="s">
        <v>11481</v>
      </c>
      <c r="B9200" s="18">
        <v>42554</v>
      </c>
    </row>
    <row r="9201" spans="1:2">
      <c r="A9201" s="21" t="s">
        <v>11482</v>
      </c>
      <c r="B9201" s="18">
        <v>42554</v>
      </c>
    </row>
    <row r="9202" spans="1:2">
      <c r="A9202" s="21" t="s">
        <v>11483</v>
      </c>
      <c r="B9202" s="18">
        <v>42554</v>
      </c>
    </row>
    <row r="9203" spans="1:2">
      <c r="A9203" s="21" t="s">
        <v>11484</v>
      </c>
      <c r="B9203" s="18">
        <v>42554</v>
      </c>
    </row>
    <row r="9204" spans="1:2">
      <c r="A9204" s="21" t="s">
        <v>11485</v>
      </c>
      <c r="B9204" s="18">
        <v>42554</v>
      </c>
    </row>
    <row r="9205" spans="1:2">
      <c r="A9205" s="21" t="s">
        <v>11486</v>
      </c>
      <c r="B9205" s="18">
        <v>42554</v>
      </c>
    </row>
    <row r="9206" spans="1:2">
      <c r="A9206" s="21" t="s">
        <v>11487</v>
      </c>
      <c r="B9206" s="18">
        <v>42554</v>
      </c>
    </row>
    <row r="9207" spans="1:2">
      <c r="A9207" s="21" t="s">
        <v>11488</v>
      </c>
      <c r="B9207" s="18">
        <v>42554</v>
      </c>
    </row>
    <row r="9208" spans="1:2">
      <c r="A9208" s="21" t="s">
        <v>11489</v>
      </c>
      <c r="B9208" s="18">
        <v>42556</v>
      </c>
    </row>
    <row r="9209" spans="1:2">
      <c r="A9209" s="21" t="s">
        <v>11490</v>
      </c>
      <c r="B9209" s="18">
        <v>42556</v>
      </c>
    </row>
    <row r="9210" spans="1:2">
      <c r="A9210" s="21" t="s">
        <v>11491</v>
      </c>
      <c r="B9210" s="18">
        <v>42556</v>
      </c>
    </row>
    <row r="9211" spans="1:2">
      <c r="A9211" s="21" t="s">
        <v>11492</v>
      </c>
      <c r="B9211" s="18">
        <v>42556</v>
      </c>
    </row>
    <row r="9212" spans="1:2">
      <c r="A9212" s="21" t="s">
        <v>11493</v>
      </c>
      <c r="B9212" s="18">
        <v>42556</v>
      </c>
    </row>
    <row r="9213" spans="1:2">
      <c r="A9213" s="21" t="s">
        <v>11494</v>
      </c>
      <c r="B9213" s="18">
        <v>42556</v>
      </c>
    </row>
    <row r="9214" spans="1:2">
      <c r="A9214" s="21" t="s">
        <v>11495</v>
      </c>
      <c r="B9214" s="18">
        <v>42556</v>
      </c>
    </row>
    <row r="9215" spans="1:2">
      <c r="A9215" s="21" t="s">
        <v>11496</v>
      </c>
      <c r="B9215" s="18">
        <v>42557</v>
      </c>
    </row>
    <row r="9216" spans="1:2">
      <c r="A9216" s="21" t="s">
        <v>11497</v>
      </c>
      <c r="B9216" s="18">
        <v>42557</v>
      </c>
    </row>
    <row r="9217" spans="1:2">
      <c r="A9217" s="21" t="s">
        <v>11498</v>
      </c>
      <c r="B9217" s="18">
        <v>42557</v>
      </c>
    </row>
    <row r="9218" spans="1:2">
      <c r="A9218" s="21" t="s">
        <v>11499</v>
      </c>
      <c r="B9218" s="18">
        <v>42557</v>
      </c>
    </row>
    <row r="9219" spans="1:2">
      <c r="A9219" s="21" t="s">
        <v>11500</v>
      </c>
      <c r="B9219" s="18">
        <v>42557</v>
      </c>
    </row>
    <row r="9220" spans="1:2">
      <c r="A9220" s="21" t="s">
        <v>11501</v>
      </c>
      <c r="B9220" s="18">
        <v>42557</v>
      </c>
    </row>
    <row r="9221" spans="1:2">
      <c r="A9221" s="21" t="s">
        <v>11502</v>
      </c>
      <c r="B9221" s="18">
        <v>42557</v>
      </c>
    </row>
    <row r="9222" spans="1:2">
      <c r="A9222" s="21" t="s">
        <v>11503</v>
      </c>
      <c r="B9222" s="18">
        <v>42557</v>
      </c>
    </row>
    <row r="9223" spans="1:2">
      <c r="A9223" s="21" t="s">
        <v>11504</v>
      </c>
      <c r="B9223" s="18">
        <v>42557</v>
      </c>
    </row>
    <row r="9224" spans="1:2">
      <c r="A9224" s="21" t="s">
        <v>11505</v>
      </c>
      <c r="B9224" s="18">
        <v>42558</v>
      </c>
    </row>
    <row r="9225" spans="1:2">
      <c r="A9225" s="21" t="s">
        <v>11506</v>
      </c>
      <c r="B9225" s="18">
        <v>42558</v>
      </c>
    </row>
    <row r="9226" spans="1:2">
      <c r="A9226" s="21" t="s">
        <v>11507</v>
      </c>
      <c r="B9226" s="18">
        <v>42558</v>
      </c>
    </row>
    <row r="9227" spans="1:2">
      <c r="A9227" s="21" t="s">
        <v>11508</v>
      </c>
      <c r="B9227" s="18">
        <v>42558</v>
      </c>
    </row>
    <row r="9228" spans="1:2">
      <c r="A9228" s="21" t="s">
        <v>11509</v>
      </c>
      <c r="B9228" s="18">
        <v>42558</v>
      </c>
    </row>
    <row r="9229" spans="1:2">
      <c r="A9229" s="21" t="s">
        <v>11510</v>
      </c>
      <c r="B9229" s="18">
        <v>42558</v>
      </c>
    </row>
    <row r="9230" spans="1:2">
      <c r="A9230" s="21" t="s">
        <v>11511</v>
      </c>
      <c r="B9230" s="18">
        <v>42558</v>
      </c>
    </row>
    <row r="9231" spans="1:2">
      <c r="A9231" s="21" t="s">
        <v>11512</v>
      </c>
      <c r="B9231" s="18">
        <v>42558</v>
      </c>
    </row>
    <row r="9232" spans="1:2">
      <c r="A9232" s="21" t="s">
        <v>11513</v>
      </c>
      <c r="B9232" s="18">
        <v>42558</v>
      </c>
    </row>
    <row r="9233" spans="1:2">
      <c r="A9233" s="21" t="s">
        <v>11514</v>
      </c>
      <c r="B9233" s="18">
        <v>42558</v>
      </c>
    </row>
    <row r="9234" spans="1:2">
      <c r="A9234" s="21" t="s">
        <v>11515</v>
      </c>
      <c r="B9234" s="18">
        <v>42558</v>
      </c>
    </row>
    <row r="9235" spans="1:2">
      <c r="A9235" s="21" t="s">
        <v>11516</v>
      </c>
      <c r="B9235" s="18">
        <v>42558</v>
      </c>
    </row>
    <row r="9236" spans="1:2">
      <c r="A9236" s="21" t="s">
        <v>11517</v>
      </c>
      <c r="B9236" s="18">
        <v>42558</v>
      </c>
    </row>
    <row r="9237" spans="1:2">
      <c r="A9237" s="21" t="s">
        <v>11518</v>
      </c>
      <c r="B9237" s="18">
        <v>42558</v>
      </c>
    </row>
    <row r="9238" spans="1:2">
      <c r="A9238" s="21" t="s">
        <v>11519</v>
      </c>
      <c r="B9238" s="18">
        <v>42558</v>
      </c>
    </row>
    <row r="9239" spans="1:2">
      <c r="A9239" s="21" t="s">
        <v>11520</v>
      </c>
      <c r="B9239" s="18">
        <v>42558</v>
      </c>
    </row>
    <row r="9240" spans="1:2">
      <c r="A9240" s="1" t="s">
        <v>11521</v>
      </c>
      <c r="B9240" s="18">
        <v>42559</v>
      </c>
    </row>
    <row r="9241" spans="1:2">
      <c r="A9241" s="21" t="s">
        <v>11522</v>
      </c>
      <c r="B9241" s="18">
        <v>42559</v>
      </c>
    </row>
    <row r="9242" spans="1:2">
      <c r="A9242" s="21" t="s">
        <v>11523</v>
      </c>
      <c r="B9242" s="18">
        <v>42559</v>
      </c>
    </row>
    <row r="9243" spans="1:2">
      <c r="A9243" s="21" t="s">
        <v>11524</v>
      </c>
      <c r="B9243" s="18">
        <v>42559</v>
      </c>
    </row>
    <row r="9244" spans="1:2">
      <c r="A9244" s="21" t="s">
        <v>11525</v>
      </c>
      <c r="B9244" s="18">
        <v>42559</v>
      </c>
    </row>
    <row r="9245" spans="1:2">
      <c r="A9245" s="21" t="s">
        <v>11526</v>
      </c>
      <c r="B9245" s="18">
        <v>42559</v>
      </c>
    </row>
    <row r="9246" spans="1:2">
      <c r="A9246" s="21" t="s">
        <v>11527</v>
      </c>
      <c r="B9246" s="18">
        <v>42559</v>
      </c>
    </row>
    <row r="9247" spans="1:2">
      <c r="A9247" s="21" t="s">
        <v>11528</v>
      </c>
      <c r="B9247" s="18">
        <v>42559</v>
      </c>
    </row>
    <row r="9248" spans="1:2">
      <c r="A9248" s="21" t="s">
        <v>11529</v>
      </c>
      <c r="B9248" s="18">
        <v>42559</v>
      </c>
    </row>
    <row r="9249" spans="1:2">
      <c r="A9249" s="21" t="s">
        <v>11530</v>
      </c>
      <c r="B9249" s="18">
        <v>42559</v>
      </c>
    </row>
    <row r="9250" spans="1:2">
      <c r="A9250" s="21" t="s">
        <v>11531</v>
      </c>
      <c r="B9250" s="18">
        <v>42559</v>
      </c>
    </row>
    <row r="9251" spans="1:2">
      <c r="A9251" s="21" t="s">
        <v>11532</v>
      </c>
      <c r="B9251" s="18">
        <v>42559</v>
      </c>
    </row>
    <row r="9252" spans="1:2">
      <c r="A9252" s="21" t="s">
        <v>11533</v>
      </c>
      <c r="B9252" s="18">
        <v>42559</v>
      </c>
    </row>
    <row r="9253" spans="1:2">
      <c r="A9253" s="21" t="s">
        <v>11534</v>
      </c>
      <c r="B9253" s="18">
        <v>42559</v>
      </c>
    </row>
    <row r="9254" spans="1:2">
      <c r="A9254" s="1" t="s">
        <v>11535</v>
      </c>
      <c r="B9254" s="18">
        <v>42559</v>
      </c>
    </row>
    <row r="9255" spans="1:2">
      <c r="A9255" s="21" t="s">
        <v>11536</v>
      </c>
      <c r="B9255" s="18">
        <v>42559</v>
      </c>
    </row>
    <row r="9256" spans="1:2">
      <c r="A9256" s="21" t="s">
        <v>11537</v>
      </c>
      <c r="B9256" s="18">
        <v>42559</v>
      </c>
    </row>
    <row r="9257" spans="1:2">
      <c r="A9257" s="21" t="s">
        <v>11538</v>
      </c>
      <c r="B9257" s="18">
        <v>42559</v>
      </c>
    </row>
    <row r="9258" spans="1:2">
      <c r="A9258" s="21" t="s">
        <v>11539</v>
      </c>
      <c r="B9258" s="18">
        <v>42559</v>
      </c>
    </row>
    <row r="9259" spans="1:2">
      <c r="A9259" s="21" t="s">
        <v>11540</v>
      </c>
      <c r="B9259" s="18">
        <v>42559</v>
      </c>
    </row>
    <row r="9260" spans="1:2">
      <c r="A9260" s="21" t="s">
        <v>11541</v>
      </c>
      <c r="B9260" s="18">
        <v>42559</v>
      </c>
    </row>
    <row r="9261" spans="1:2">
      <c r="A9261" s="21" t="s">
        <v>11542</v>
      </c>
      <c r="B9261" s="18">
        <v>42559</v>
      </c>
    </row>
    <row r="9262" spans="1:2">
      <c r="A9262" s="21" t="s">
        <v>11543</v>
      </c>
      <c r="B9262" s="18">
        <v>42559</v>
      </c>
    </row>
    <row r="9263" spans="1:2">
      <c r="A9263" s="21" t="s">
        <v>11544</v>
      </c>
      <c r="B9263" s="18">
        <v>42560</v>
      </c>
    </row>
    <row r="9264" spans="1:2">
      <c r="A9264" s="21" t="s">
        <v>11545</v>
      </c>
      <c r="B9264" s="18">
        <v>42560</v>
      </c>
    </row>
    <row r="9265" spans="1:2">
      <c r="A9265" s="21" t="s">
        <v>11546</v>
      </c>
      <c r="B9265" s="18">
        <v>42560</v>
      </c>
    </row>
    <row r="9266" spans="1:2">
      <c r="A9266" s="21" t="s">
        <v>11547</v>
      </c>
      <c r="B9266" s="18">
        <v>42560</v>
      </c>
    </row>
    <row r="9267" spans="1:2">
      <c r="A9267" s="21" t="s">
        <v>11548</v>
      </c>
      <c r="B9267" s="18">
        <v>42560</v>
      </c>
    </row>
    <row r="9268" spans="1:2">
      <c r="A9268" s="21" t="s">
        <v>11549</v>
      </c>
      <c r="B9268" s="18">
        <v>42560</v>
      </c>
    </row>
    <row r="9269" spans="1:2">
      <c r="A9269" s="21" t="s">
        <v>11550</v>
      </c>
      <c r="B9269" s="18">
        <v>42560</v>
      </c>
    </row>
    <row r="9270" spans="1:2">
      <c r="A9270" s="1" t="s">
        <v>11551</v>
      </c>
      <c r="B9270" s="18">
        <v>42560</v>
      </c>
    </row>
    <row r="9271" spans="1:2">
      <c r="A9271" s="21" t="s">
        <v>11552</v>
      </c>
      <c r="B9271" s="18">
        <v>42561</v>
      </c>
    </row>
    <row r="9272" spans="1:2">
      <c r="A9272" s="21" t="s">
        <v>11553</v>
      </c>
      <c r="B9272" s="18">
        <v>42562</v>
      </c>
    </row>
    <row r="9273" spans="1:2">
      <c r="A9273" s="21" t="s">
        <v>11554</v>
      </c>
      <c r="B9273" s="18">
        <v>42562</v>
      </c>
    </row>
    <row r="9274" spans="1:2">
      <c r="A9274" s="21" t="s">
        <v>11555</v>
      </c>
      <c r="B9274" s="18">
        <v>42562</v>
      </c>
    </row>
    <row r="9275" spans="1:2">
      <c r="A9275" s="21" t="s">
        <v>11556</v>
      </c>
      <c r="B9275" s="18">
        <v>42562</v>
      </c>
    </row>
    <row r="9276" spans="1:2">
      <c r="A9276" s="21" t="s">
        <v>11557</v>
      </c>
      <c r="B9276" s="18">
        <v>42562</v>
      </c>
    </row>
    <row r="9277" spans="1:2">
      <c r="A9277" s="21" t="s">
        <v>11558</v>
      </c>
      <c r="B9277" s="18">
        <v>42562</v>
      </c>
    </row>
    <row r="9278" spans="1:2">
      <c r="A9278" s="21" t="s">
        <v>11559</v>
      </c>
      <c r="B9278" s="18">
        <v>42562</v>
      </c>
    </row>
    <row r="9279" spans="1:2">
      <c r="A9279" s="21" t="s">
        <v>11560</v>
      </c>
      <c r="B9279" s="18">
        <v>42562</v>
      </c>
    </row>
    <row r="9280" spans="1:2">
      <c r="A9280" s="21" t="s">
        <v>11561</v>
      </c>
      <c r="B9280" s="18">
        <v>42562</v>
      </c>
    </row>
    <row r="9281" spans="1:2">
      <c r="A9281" s="21" t="s">
        <v>11562</v>
      </c>
      <c r="B9281" s="18">
        <v>42562</v>
      </c>
    </row>
    <row r="9282" spans="1:2">
      <c r="A9282" s="21" t="s">
        <v>11563</v>
      </c>
      <c r="B9282" s="18">
        <v>42562</v>
      </c>
    </row>
    <row r="9283" spans="1:2">
      <c r="A9283" s="21" t="s">
        <v>11564</v>
      </c>
      <c r="B9283" s="18">
        <v>42562</v>
      </c>
    </row>
    <row r="9284" spans="1:2">
      <c r="A9284" s="21" t="s">
        <v>11565</v>
      </c>
      <c r="B9284" s="18">
        <v>42562</v>
      </c>
    </row>
    <row r="9285" spans="1:2">
      <c r="A9285" s="21" t="s">
        <v>11566</v>
      </c>
      <c r="B9285" s="18">
        <v>42562</v>
      </c>
    </row>
    <row r="9286" spans="1:2">
      <c r="A9286" s="21" t="s">
        <v>11567</v>
      </c>
      <c r="B9286" s="18">
        <v>42562</v>
      </c>
    </row>
    <row r="9287" spans="1:2">
      <c r="A9287" s="21" t="s">
        <v>11568</v>
      </c>
      <c r="B9287" s="18">
        <v>42562</v>
      </c>
    </row>
    <row r="9288" spans="1:2">
      <c r="A9288" s="21" t="s">
        <v>11569</v>
      </c>
      <c r="B9288" s="18">
        <v>42562</v>
      </c>
    </row>
    <row r="9289" spans="1:2">
      <c r="A9289" s="21" t="s">
        <v>11570</v>
      </c>
      <c r="B9289" s="18">
        <v>42562</v>
      </c>
    </row>
    <row r="9290" spans="1:2">
      <c r="A9290" s="21" t="s">
        <v>11571</v>
      </c>
      <c r="B9290" s="18">
        <v>42562</v>
      </c>
    </row>
    <row r="9291" spans="1:2">
      <c r="A9291" s="21" t="s">
        <v>11572</v>
      </c>
      <c r="B9291" s="18">
        <v>42562</v>
      </c>
    </row>
    <row r="9292" spans="1:2">
      <c r="A9292" s="21" t="s">
        <v>11573</v>
      </c>
      <c r="B9292" s="18">
        <v>42562</v>
      </c>
    </row>
    <row r="9293" spans="1:2">
      <c r="A9293" s="21" t="s">
        <v>11574</v>
      </c>
      <c r="B9293" s="18">
        <v>42562</v>
      </c>
    </row>
    <row r="9294" spans="1:2">
      <c r="A9294" s="21" t="s">
        <v>11575</v>
      </c>
      <c r="B9294" s="18">
        <v>42562</v>
      </c>
    </row>
    <row r="9295" spans="1:2">
      <c r="A9295" s="21" t="s">
        <v>11576</v>
      </c>
      <c r="B9295" s="18">
        <v>42563</v>
      </c>
    </row>
    <row r="9296" spans="1:2">
      <c r="A9296" s="21" t="s">
        <v>11577</v>
      </c>
      <c r="B9296" s="18">
        <v>42564</v>
      </c>
    </row>
    <row r="9297" spans="1:2">
      <c r="A9297" s="21" t="s">
        <v>11578</v>
      </c>
      <c r="B9297" s="18">
        <v>42564</v>
      </c>
    </row>
    <row r="9298" spans="1:2">
      <c r="A9298" s="21" t="s">
        <v>11579</v>
      </c>
      <c r="B9298" s="18">
        <v>42564</v>
      </c>
    </row>
    <row r="9299" spans="1:2">
      <c r="A9299" s="21" t="s">
        <v>11580</v>
      </c>
      <c r="B9299" s="18">
        <v>42564</v>
      </c>
    </row>
    <row r="9300" spans="1:2">
      <c r="A9300" s="21" t="s">
        <v>11581</v>
      </c>
      <c r="B9300" s="18">
        <v>42564</v>
      </c>
    </row>
    <row r="9301" spans="1:2">
      <c r="A9301" s="21" t="s">
        <v>11582</v>
      </c>
      <c r="B9301" s="18">
        <v>42564</v>
      </c>
    </row>
    <row r="9302" spans="1:2">
      <c r="A9302" s="21" t="s">
        <v>11583</v>
      </c>
      <c r="B9302" s="18">
        <v>42564</v>
      </c>
    </row>
    <row r="9303" spans="1:2">
      <c r="A9303" s="21" t="s">
        <v>11584</v>
      </c>
      <c r="B9303" s="18">
        <v>42564</v>
      </c>
    </row>
    <row r="9304" spans="1:2">
      <c r="A9304" s="21" t="s">
        <v>11585</v>
      </c>
      <c r="B9304" s="18">
        <v>42564</v>
      </c>
    </row>
    <row r="9305" spans="1:2">
      <c r="A9305" s="21" t="s">
        <v>11586</v>
      </c>
      <c r="B9305" s="18">
        <v>42564</v>
      </c>
    </row>
    <row r="9306" spans="1:2">
      <c r="A9306" s="21" t="s">
        <v>11587</v>
      </c>
      <c r="B9306" s="18">
        <v>42564</v>
      </c>
    </row>
    <row r="9307" spans="1:2">
      <c r="A9307" s="21" t="s">
        <v>11588</v>
      </c>
      <c r="B9307" s="18">
        <v>42564</v>
      </c>
    </row>
    <row r="9308" spans="1:2">
      <c r="A9308" s="21" t="s">
        <v>11589</v>
      </c>
      <c r="B9308" s="18">
        <v>42564</v>
      </c>
    </row>
    <row r="9309" spans="1:2">
      <c r="A9309" s="21" t="s">
        <v>11590</v>
      </c>
      <c r="B9309" s="18">
        <v>42564</v>
      </c>
    </row>
    <row r="9310" spans="1:2">
      <c r="A9310" s="21" t="s">
        <v>11591</v>
      </c>
      <c r="B9310" s="18">
        <v>42564</v>
      </c>
    </row>
    <row r="9311" spans="1:2">
      <c r="A9311" s="21" t="s">
        <v>11592</v>
      </c>
      <c r="B9311" s="18">
        <v>42565</v>
      </c>
    </row>
    <row r="9312" spans="1:2">
      <c r="A9312" s="21" t="s">
        <v>11593</v>
      </c>
      <c r="B9312" s="18">
        <v>42565</v>
      </c>
    </row>
    <row r="9313" spans="1:2">
      <c r="A9313" s="21" t="s">
        <v>11594</v>
      </c>
      <c r="B9313" s="18">
        <v>42565</v>
      </c>
    </row>
    <row r="9314" spans="1:2">
      <c r="A9314" s="21" t="s">
        <v>11595</v>
      </c>
      <c r="B9314" s="18">
        <v>42565</v>
      </c>
    </row>
    <row r="9315" spans="1:2">
      <c r="A9315" s="21" t="s">
        <v>11596</v>
      </c>
      <c r="B9315" s="18">
        <v>42565</v>
      </c>
    </row>
    <row r="9316" spans="1:2">
      <c r="A9316" s="21" t="s">
        <v>11597</v>
      </c>
      <c r="B9316" s="18">
        <v>42565</v>
      </c>
    </row>
    <row r="9317" spans="1:2">
      <c r="A9317" s="21" t="s">
        <v>11598</v>
      </c>
      <c r="B9317" s="18">
        <v>42565</v>
      </c>
    </row>
    <row r="9318" spans="1:2">
      <c r="A9318" s="21" t="s">
        <v>11599</v>
      </c>
      <c r="B9318" s="18">
        <v>42565</v>
      </c>
    </row>
    <row r="9319" spans="1:2">
      <c r="A9319" s="21" t="s">
        <v>11600</v>
      </c>
      <c r="B9319" s="18">
        <v>42565</v>
      </c>
    </row>
    <row r="9320" spans="1:2">
      <c r="A9320" s="21" t="s">
        <v>11601</v>
      </c>
      <c r="B9320" s="18">
        <v>42565</v>
      </c>
    </row>
    <row r="9321" spans="1:2">
      <c r="A9321" s="21" t="s">
        <v>11602</v>
      </c>
      <c r="B9321" s="18">
        <v>42565</v>
      </c>
    </row>
    <row r="9322" spans="1:2">
      <c r="A9322" s="21" t="s">
        <v>11603</v>
      </c>
      <c r="B9322" s="18">
        <v>42565</v>
      </c>
    </row>
    <row r="9323" spans="1:2">
      <c r="A9323" s="21" t="s">
        <v>11604</v>
      </c>
      <c r="B9323" s="18">
        <v>42565</v>
      </c>
    </row>
    <row r="9324" spans="1:2">
      <c r="A9324" s="21" t="s">
        <v>11605</v>
      </c>
      <c r="B9324" s="18">
        <v>42565</v>
      </c>
    </row>
    <row r="9325" spans="1:2">
      <c r="A9325" s="21" t="s">
        <v>11606</v>
      </c>
      <c r="B9325" s="18">
        <v>42566</v>
      </c>
    </row>
    <row r="9326" spans="1:2">
      <c r="A9326" s="21" t="s">
        <v>11607</v>
      </c>
      <c r="B9326" s="18">
        <v>42568</v>
      </c>
    </row>
    <row r="9327" spans="1:2">
      <c r="A9327" s="21" t="s">
        <v>11608</v>
      </c>
      <c r="B9327" s="18">
        <v>42568</v>
      </c>
    </row>
    <row r="9328" spans="1:2">
      <c r="A9328" s="21" t="s">
        <v>11609</v>
      </c>
      <c r="B9328" s="18">
        <v>42568</v>
      </c>
    </row>
    <row r="9329" spans="1:2">
      <c r="A9329" s="21" t="s">
        <v>11610</v>
      </c>
      <c r="B9329" s="18">
        <v>42568</v>
      </c>
    </row>
    <row r="9330" spans="1:2">
      <c r="A9330" s="1" t="s">
        <v>11611</v>
      </c>
      <c r="B9330" s="18">
        <v>42568</v>
      </c>
    </row>
    <row r="9331" spans="1:2">
      <c r="A9331" s="21" t="s">
        <v>11612</v>
      </c>
      <c r="B9331" s="18">
        <v>42568</v>
      </c>
    </row>
    <row r="9332" spans="1:2">
      <c r="A9332" s="21" t="s">
        <v>11613</v>
      </c>
      <c r="B9332" s="18">
        <v>42568</v>
      </c>
    </row>
    <row r="9333" spans="1:2">
      <c r="A9333" s="21" t="s">
        <v>11614</v>
      </c>
      <c r="B9333" s="18">
        <v>42568</v>
      </c>
    </row>
    <row r="9334" spans="1:2">
      <c r="A9334" s="21" t="s">
        <v>11615</v>
      </c>
      <c r="B9334" s="18">
        <v>42568</v>
      </c>
    </row>
    <row r="9335" spans="1:2">
      <c r="A9335" s="21" t="s">
        <v>11616</v>
      </c>
      <c r="B9335" s="18">
        <v>42568</v>
      </c>
    </row>
    <row r="9336" spans="1:2">
      <c r="A9336" s="21" t="s">
        <v>11617</v>
      </c>
      <c r="B9336" s="18">
        <v>42568</v>
      </c>
    </row>
    <row r="9337" spans="1:2">
      <c r="A9337" s="21" t="s">
        <v>11618</v>
      </c>
      <c r="B9337" s="18">
        <v>42568</v>
      </c>
    </row>
    <row r="9338" spans="1:2">
      <c r="A9338" s="21" t="s">
        <v>11619</v>
      </c>
      <c r="B9338" s="18">
        <v>42568</v>
      </c>
    </row>
    <row r="9339" spans="1:2">
      <c r="A9339" s="21" t="s">
        <v>11620</v>
      </c>
      <c r="B9339" s="18">
        <v>42568</v>
      </c>
    </row>
    <row r="9340" spans="1:2">
      <c r="A9340" s="21" t="s">
        <v>11621</v>
      </c>
      <c r="B9340" s="18">
        <v>42568</v>
      </c>
    </row>
    <row r="9341" spans="1:2">
      <c r="A9341" s="21" t="s">
        <v>11622</v>
      </c>
      <c r="B9341" s="18">
        <v>42568</v>
      </c>
    </row>
    <row r="9342" spans="1:2">
      <c r="A9342" s="21" t="s">
        <v>11623</v>
      </c>
      <c r="B9342" s="18">
        <v>42568</v>
      </c>
    </row>
    <row r="9343" spans="1:2">
      <c r="A9343" s="21" t="s">
        <v>11624</v>
      </c>
      <c r="B9343" s="18">
        <v>42568</v>
      </c>
    </row>
    <row r="9344" spans="1:2">
      <c r="A9344" s="21" t="s">
        <v>11625</v>
      </c>
      <c r="B9344" s="18">
        <v>42568</v>
      </c>
    </row>
    <row r="9345" spans="1:2">
      <c r="A9345" s="21" t="s">
        <v>11626</v>
      </c>
      <c r="B9345" s="18">
        <v>42569</v>
      </c>
    </row>
    <row r="9346" spans="1:2">
      <c r="A9346" s="21" t="s">
        <v>11627</v>
      </c>
      <c r="B9346" s="18">
        <v>42570</v>
      </c>
    </row>
    <row r="9347" spans="1:2">
      <c r="A9347" s="21" t="s">
        <v>11628</v>
      </c>
      <c r="B9347" s="18">
        <v>42570</v>
      </c>
    </row>
    <row r="9348" spans="1:2">
      <c r="A9348" s="21" t="s">
        <v>11629</v>
      </c>
      <c r="B9348" s="18">
        <v>42570</v>
      </c>
    </row>
    <row r="9349" spans="1:2">
      <c r="A9349" s="21" t="s">
        <v>11630</v>
      </c>
      <c r="B9349" s="18">
        <v>42570</v>
      </c>
    </row>
    <row r="9350" spans="1:2">
      <c r="A9350" s="21" t="s">
        <v>11631</v>
      </c>
      <c r="B9350" s="18">
        <v>42570</v>
      </c>
    </row>
    <row r="9351" spans="1:2">
      <c r="A9351" s="21" t="s">
        <v>11632</v>
      </c>
      <c r="B9351" s="18">
        <v>42570</v>
      </c>
    </row>
    <row r="9352" spans="1:2">
      <c r="A9352" s="21" t="s">
        <v>11633</v>
      </c>
      <c r="B9352" s="18">
        <v>42570</v>
      </c>
    </row>
    <row r="9353" spans="1:2">
      <c r="A9353" s="21" t="s">
        <v>11634</v>
      </c>
      <c r="B9353" s="18">
        <v>42570</v>
      </c>
    </row>
    <row r="9354" spans="1:2">
      <c r="A9354" s="21" t="s">
        <v>11635</v>
      </c>
      <c r="B9354" s="18">
        <v>42570</v>
      </c>
    </row>
    <row r="9355" spans="1:2">
      <c r="A9355" s="21" t="s">
        <v>11636</v>
      </c>
      <c r="B9355" s="18">
        <v>42570</v>
      </c>
    </row>
    <row r="9356" spans="1:2">
      <c r="A9356" s="21" t="s">
        <v>11637</v>
      </c>
      <c r="B9356" s="18">
        <v>42570</v>
      </c>
    </row>
    <row r="9357" spans="1:2">
      <c r="A9357" s="21" t="s">
        <v>11638</v>
      </c>
      <c r="B9357" s="18">
        <v>42570</v>
      </c>
    </row>
    <row r="9358" spans="1:2">
      <c r="A9358" s="21" t="s">
        <v>11639</v>
      </c>
      <c r="B9358" s="18">
        <v>42571</v>
      </c>
    </row>
    <row r="9359" spans="1:2">
      <c r="A9359" s="21" t="s">
        <v>11640</v>
      </c>
      <c r="B9359" s="18">
        <v>42571</v>
      </c>
    </row>
    <row r="9360" spans="1:2">
      <c r="A9360" s="21" t="s">
        <v>11641</v>
      </c>
      <c r="B9360" s="18">
        <v>42571</v>
      </c>
    </row>
    <row r="9361" spans="1:2">
      <c r="A9361" s="21" t="s">
        <v>11642</v>
      </c>
      <c r="B9361" s="18">
        <v>42571</v>
      </c>
    </row>
    <row r="9362" spans="1:2">
      <c r="A9362" s="21" t="s">
        <v>11643</v>
      </c>
      <c r="B9362" s="18">
        <v>42571</v>
      </c>
    </row>
    <row r="9363" spans="1:2">
      <c r="A9363" s="21" t="s">
        <v>11644</v>
      </c>
      <c r="B9363" s="18">
        <v>42571</v>
      </c>
    </row>
    <row r="9364" spans="1:2">
      <c r="A9364" s="21" t="s">
        <v>11645</v>
      </c>
      <c r="B9364" s="18">
        <v>42571</v>
      </c>
    </row>
    <row r="9365" spans="1:2">
      <c r="A9365" s="1" t="s">
        <v>11646</v>
      </c>
      <c r="B9365" s="18">
        <v>42571</v>
      </c>
    </row>
    <row r="9366" spans="1:2">
      <c r="A9366" s="21" t="s">
        <v>11647</v>
      </c>
      <c r="B9366" s="18">
        <v>42571</v>
      </c>
    </row>
    <row r="9367" spans="1:2">
      <c r="A9367" s="21" t="s">
        <v>11648</v>
      </c>
      <c r="B9367" s="18">
        <v>42571</v>
      </c>
    </row>
    <row r="9368" spans="1:2">
      <c r="A9368" s="21" t="s">
        <v>11649</v>
      </c>
      <c r="B9368" s="18">
        <v>42571</v>
      </c>
    </row>
    <row r="9369" spans="1:2">
      <c r="A9369" s="21" t="s">
        <v>11650</v>
      </c>
      <c r="B9369" s="18">
        <v>42571</v>
      </c>
    </row>
    <row r="9370" spans="1:2">
      <c r="A9370" s="21" t="s">
        <v>11651</v>
      </c>
      <c r="B9370" s="18">
        <v>42572</v>
      </c>
    </row>
    <row r="9371" spans="1:2">
      <c r="A9371" s="21" t="s">
        <v>11652</v>
      </c>
      <c r="B9371" s="18">
        <v>42572</v>
      </c>
    </row>
    <row r="9372" spans="1:2">
      <c r="A9372" s="21" t="s">
        <v>11653</v>
      </c>
      <c r="B9372" s="18">
        <v>42572</v>
      </c>
    </row>
    <row r="9373" spans="1:2">
      <c r="A9373" s="21" t="s">
        <v>11654</v>
      </c>
      <c r="B9373" s="18">
        <v>42572</v>
      </c>
    </row>
    <row r="9374" spans="1:2">
      <c r="A9374" s="21" t="s">
        <v>11655</v>
      </c>
      <c r="B9374" s="18">
        <v>42572</v>
      </c>
    </row>
    <row r="9375" spans="1:2">
      <c r="A9375" s="21" t="s">
        <v>11656</v>
      </c>
      <c r="B9375" s="18">
        <v>42572</v>
      </c>
    </row>
    <row r="9376" spans="1:2">
      <c r="A9376" s="21" t="s">
        <v>11657</v>
      </c>
      <c r="B9376" s="18">
        <v>42572</v>
      </c>
    </row>
    <row r="9377" spans="1:2">
      <c r="A9377" s="21" t="s">
        <v>11658</v>
      </c>
      <c r="B9377" s="18">
        <v>42572</v>
      </c>
    </row>
    <row r="9378" spans="1:2">
      <c r="A9378" s="21" t="s">
        <v>11659</v>
      </c>
      <c r="B9378" s="18">
        <v>42572</v>
      </c>
    </row>
    <row r="9379" spans="1:2">
      <c r="A9379" s="21" t="s">
        <v>11660</v>
      </c>
      <c r="B9379" s="18">
        <v>42572</v>
      </c>
    </row>
    <row r="9380" spans="1:2">
      <c r="A9380" s="21" t="s">
        <v>11661</v>
      </c>
      <c r="B9380" s="18">
        <v>42572</v>
      </c>
    </row>
    <row r="9381" spans="1:2">
      <c r="A9381" s="21" t="s">
        <v>11662</v>
      </c>
      <c r="B9381" s="18">
        <v>42572</v>
      </c>
    </row>
    <row r="9382" spans="1:2">
      <c r="A9382" s="21" t="s">
        <v>11663</v>
      </c>
      <c r="B9382" s="18">
        <v>42572</v>
      </c>
    </row>
    <row r="9383" spans="1:2">
      <c r="A9383" s="21" t="s">
        <v>11664</v>
      </c>
      <c r="B9383" s="18">
        <v>42572</v>
      </c>
    </row>
    <row r="9384" spans="1:2">
      <c r="A9384" s="21" t="s">
        <v>11665</v>
      </c>
      <c r="B9384" s="18">
        <v>42572</v>
      </c>
    </row>
    <row r="9385" spans="1:2">
      <c r="A9385" s="25" t="s">
        <v>11666</v>
      </c>
      <c r="B9385" s="26">
        <v>42573</v>
      </c>
    </row>
    <row r="9386" spans="1:2">
      <c r="A9386" s="21" t="s">
        <v>11667</v>
      </c>
      <c r="B9386" s="18">
        <v>42573</v>
      </c>
    </row>
    <row r="9387" spans="1:2">
      <c r="A9387" s="21" t="s">
        <v>11668</v>
      </c>
      <c r="B9387" s="18">
        <v>42574</v>
      </c>
    </row>
    <row r="9388" spans="1:2">
      <c r="A9388" s="21" t="s">
        <v>11669</v>
      </c>
      <c r="B9388" s="18">
        <v>42574</v>
      </c>
    </row>
    <row r="9389" spans="1:2">
      <c r="A9389" s="21" t="s">
        <v>11670</v>
      </c>
      <c r="B9389" s="18">
        <v>42574</v>
      </c>
    </row>
    <row r="9390" spans="1:2">
      <c r="A9390" s="21" t="s">
        <v>11671</v>
      </c>
      <c r="B9390" s="18">
        <v>42574</v>
      </c>
    </row>
    <row r="9391" spans="1:2">
      <c r="A9391" s="21" t="s">
        <v>11672</v>
      </c>
      <c r="B9391" s="18">
        <v>42574</v>
      </c>
    </row>
    <row r="9392" spans="1:2">
      <c r="A9392" s="1" t="s">
        <v>11673</v>
      </c>
      <c r="B9392" s="18">
        <v>42574</v>
      </c>
    </row>
    <row r="9393" spans="1:2">
      <c r="A9393" s="21" t="s">
        <v>11674</v>
      </c>
      <c r="B9393" s="18">
        <v>42574</v>
      </c>
    </row>
    <row r="9394" spans="1:2">
      <c r="A9394" s="21" t="s">
        <v>11675</v>
      </c>
      <c r="B9394" s="18">
        <v>42574</v>
      </c>
    </row>
    <row r="9395" spans="1:2">
      <c r="A9395" s="21" t="s">
        <v>11676</v>
      </c>
      <c r="B9395" s="18">
        <v>42574</v>
      </c>
    </row>
    <row r="9396" spans="1:2">
      <c r="A9396" s="21" t="s">
        <v>11677</v>
      </c>
      <c r="B9396" s="18">
        <v>42574</v>
      </c>
    </row>
    <row r="9397" spans="1:2">
      <c r="A9397" s="21" t="s">
        <v>11678</v>
      </c>
      <c r="B9397" s="18">
        <v>42574</v>
      </c>
    </row>
    <row r="9398" spans="1:2">
      <c r="A9398" s="21" t="s">
        <v>11679</v>
      </c>
      <c r="B9398" s="18">
        <v>42574</v>
      </c>
    </row>
    <row r="9399" spans="1:2">
      <c r="A9399" s="21" t="s">
        <v>11680</v>
      </c>
      <c r="B9399" s="18">
        <v>42574</v>
      </c>
    </row>
    <row r="9400" spans="1:2">
      <c r="A9400" s="21" t="s">
        <v>11681</v>
      </c>
      <c r="B9400" s="18">
        <v>42574</v>
      </c>
    </row>
    <row r="9401" spans="1:2">
      <c r="A9401" s="1" t="s">
        <v>11682</v>
      </c>
      <c r="B9401" s="18">
        <v>42574</v>
      </c>
    </row>
    <row r="9402" spans="1:2">
      <c r="A9402" s="21" t="s">
        <v>11683</v>
      </c>
      <c r="B9402" s="18">
        <v>42574</v>
      </c>
    </row>
    <row r="9403" spans="1:2">
      <c r="A9403" s="21" t="s">
        <v>11684</v>
      </c>
      <c r="B9403" s="18">
        <v>42574</v>
      </c>
    </row>
    <row r="9404" spans="1:2">
      <c r="A9404" s="21" t="s">
        <v>11685</v>
      </c>
      <c r="B9404" s="18">
        <v>42574</v>
      </c>
    </row>
    <row r="9405" spans="1:2">
      <c r="A9405" s="21" t="s">
        <v>11686</v>
      </c>
      <c r="B9405" s="18">
        <v>42574</v>
      </c>
    </row>
    <row r="9406" spans="1:2">
      <c r="A9406" s="21" t="s">
        <v>11687</v>
      </c>
      <c r="B9406" s="18">
        <v>42574</v>
      </c>
    </row>
    <row r="9407" spans="1:2">
      <c r="A9407" s="21" t="s">
        <v>11688</v>
      </c>
      <c r="B9407" s="18">
        <v>42574</v>
      </c>
    </row>
    <row r="9408" spans="1:2">
      <c r="A9408" s="21" t="s">
        <v>11689</v>
      </c>
      <c r="B9408" s="18">
        <v>42575</v>
      </c>
    </row>
    <row r="9409" spans="1:2">
      <c r="A9409" s="21" t="s">
        <v>11690</v>
      </c>
      <c r="B9409" s="18">
        <v>42575</v>
      </c>
    </row>
    <row r="9410" spans="1:2">
      <c r="A9410" s="1" t="s">
        <v>3822</v>
      </c>
      <c r="B9410" s="18">
        <v>42575</v>
      </c>
    </row>
    <row r="9411" spans="1:2">
      <c r="A9411" s="21" t="s">
        <v>11691</v>
      </c>
      <c r="B9411" s="18">
        <v>42576</v>
      </c>
    </row>
    <row r="9412" spans="1:2">
      <c r="A9412" s="21" t="s">
        <v>11692</v>
      </c>
      <c r="B9412" s="18">
        <v>42577</v>
      </c>
    </row>
    <row r="9413" spans="1:2">
      <c r="A9413" s="21" t="s">
        <v>11693</v>
      </c>
      <c r="B9413" s="18">
        <v>42576</v>
      </c>
    </row>
    <row r="9414" spans="1:2">
      <c r="A9414" s="21" t="s">
        <v>11694</v>
      </c>
      <c r="B9414" s="18">
        <v>42576</v>
      </c>
    </row>
    <row r="9415" spans="1:2">
      <c r="A9415" s="21" t="s">
        <v>11695</v>
      </c>
      <c r="B9415" s="18">
        <v>42576</v>
      </c>
    </row>
    <row r="9416" spans="1:2">
      <c r="A9416" s="21" t="s">
        <v>11696</v>
      </c>
      <c r="B9416" s="18">
        <v>42576</v>
      </c>
    </row>
    <row r="9417" spans="1:2">
      <c r="A9417" s="21" t="s">
        <v>11697</v>
      </c>
      <c r="B9417" s="18">
        <v>42577</v>
      </c>
    </row>
    <row r="9418" spans="1:2">
      <c r="A9418" s="1" t="s">
        <v>11698</v>
      </c>
      <c r="B9418" s="18">
        <v>42577</v>
      </c>
    </row>
    <row r="9419" spans="1:2">
      <c r="A9419" s="1" t="s">
        <v>11699</v>
      </c>
      <c r="B9419" s="18">
        <v>42577</v>
      </c>
    </row>
    <row r="9420" spans="1:2">
      <c r="A9420" s="21" t="s">
        <v>11700</v>
      </c>
      <c r="B9420" s="18">
        <v>42577</v>
      </c>
    </row>
    <row r="9421" spans="1:2">
      <c r="A9421" s="21" t="s">
        <v>11701</v>
      </c>
      <c r="B9421" s="18">
        <v>42577</v>
      </c>
    </row>
    <row r="9422" spans="1:2">
      <c r="A9422" s="21" t="s">
        <v>11702</v>
      </c>
      <c r="B9422" s="18">
        <v>42577</v>
      </c>
    </row>
    <row r="9423" spans="1:2">
      <c r="A9423" s="21" t="s">
        <v>11703</v>
      </c>
      <c r="B9423" s="18">
        <v>42578</v>
      </c>
    </row>
    <row r="9424" spans="1:2">
      <c r="A9424" s="21" t="s">
        <v>11704</v>
      </c>
      <c r="B9424" s="18">
        <v>42578</v>
      </c>
    </row>
    <row r="9425" spans="1:2">
      <c r="A9425" s="21" t="s">
        <v>11705</v>
      </c>
      <c r="B9425" s="18">
        <v>42578</v>
      </c>
    </row>
    <row r="9426" spans="1:2">
      <c r="A9426" s="21" t="s">
        <v>11706</v>
      </c>
      <c r="B9426" s="18">
        <v>42578</v>
      </c>
    </row>
    <row r="9427" spans="1:2">
      <c r="A9427" s="21" t="s">
        <v>11707</v>
      </c>
      <c r="B9427" s="18">
        <v>42578</v>
      </c>
    </row>
    <row r="9428" spans="1:2">
      <c r="A9428" s="21" t="s">
        <v>11708</v>
      </c>
      <c r="B9428" s="18">
        <v>42578</v>
      </c>
    </row>
    <row r="9429" spans="1:2">
      <c r="A9429" s="21" t="s">
        <v>11709</v>
      </c>
      <c r="B9429" s="18">
        <v>42578</v>
      </c>
    </row>
    <row r="9430" spans="1:2">
      <c r="A9430" s="21" t="s">
        <v>11710</v>
      </c>
      <c r="B9430" s="18">
        <v>42578</v>
      </c>
    </row>
    <row r="9431" spans="1:2">
      <c r="A9431" s="21" t="s">
        <v>11711</v>
      </c>
      <c r="B9431" s="18">
        <v>42578</v>
      </c>
    </row>
    <row r="9432" spans="1:2">
      <c r="A9432" s="21" t="s">
        <v>11712</v>
      </c>
      <c r="B9432" s="18">
        <v>42578</v>
      </c>
    </row>
    <row r="9433" spans="1:2">
      <c r="A9433" s="21" t="s">
        <v>11713</v>
      </c>
      <c r="B9433" s="18">
        <v>42578</v>
      </c>
    </row>
    <row r="9434" spans="1:2">
      <c r="A9434" s="21" t="s">
        <v>11714</v>
      </c>
      <c r="B9434" s="18">
        <v>42578</v>
      </c>
    </row>
    <row r="9435" spans="1:2">
      <c r="A9435" s="21" t="s">
        <v>11715</v>
      </c>
      <c r="B9435" s="18">
        <v>42578</v>
      </c>
    </row>
    <row r="9436" spans="1:2">
      <c r="A9436" s="21" t="s">
        <v>11716</v>
      </c>
      <c r="B9436" s="18">
        <v>42578</v>
      </c>
    </row>
    <row r="9437" spans="1:2">
      <c r="A9437" s="21" t="s">
        <v>11717</v>
      </c>
      <c r="B9437" s="18">
        <v>42579</v>
      </c>
    </row>
    <row r="9438" spans="1:2">
      <c r="A9438" s="21" t="s">
        <v>11718</v>
      </c>
      <c r="B9438" s="18">
        <v>42579</v>
      </c>
    </row>
    <row r="9439" spans="1:2">
      <c r="A9439" s="21" t="s">
        <v>11719</v>
      </c>
      <c r="B9439" s="18">
        <v>42580</v>
      </c>
    </row>
    <row r="9440" spans="1:2">
      <c r="A9440" s="21" t="s">
        <v>11720</v>
      </c>
      <c r="B9440" s="18">
        <v>42580</v>
      </c>
    </row>
    <row r="9441" spans="1:2">
      <c r="A9441" s="21" t="s">
        <v>11721</v>
      </c>
      <c r="B9441" s="18">
        <v>42580</v>
      </c>
    </row>
    <row r="9442" spans="1:2">
      <c r="A9442" s="21" t="s">
        <v>11722</v>
      </c>
      <c r="B9442" s="18">
        <v>42580</v>
      </c>
    </row>
    <row r="9443" spans="1:2">
      <c r="A9443" s="1" t="s">
        <v>11723</v>
      </c>
      <c r="B9443" s="18">
        <v>42580</v>
      </c>
    </row>
    <row r="9444" spans="1:2">
      <c r="A9444" s="21" t="s">
        <v>11724</v>
      </c>
      <c r="B9444" s="18">
        <v>42580</v>
      </c>
    </row>
    <row r="9445" spans="1:2">
      <c r="A9445" s="21" t="s">
        <v>11725</v>
      </c>
      <c r="B9445" s="18">
        <v>42580</v>
      </c>
    </row>
    <row r="9446" spans="1:2">
      <c r="A9446" s="21" t="s">
        <v>11726</v>
      </c>
      <c r="B9446" s="18">
        <v>42580</v>
      </c>
    </row>
    <row r="9447" spans="1:2">
      <c r="A9447" s="21" t="s">
        <v>11727</v>
      </c>
      <c r="B9447" s="18">
        <v>42580</v>
      </c>
    </row>
    <row r="9448" spans="1:2">
      <c r="A9448" s="21" t="s">
        <v>11728</v>
      </c>
      <c r="B9448" s="18">
        <v>42580</v>
      </c>
    </row>
    <row r="9449" spans="1:2">
      <c r="A9449" s="21" t="s">
        <v>11729</v>
      </c>
      <c r="B9449" s="18">
        <v>42580</v>
      </c>
    </row>
    <row r="9450" spans="1:2">
      <c r="A9450" s="21" t="s">
        <v>11730</v>
      </c>
      <c r="B9450" s="18">
        <v>42580</v>
      </c>
    </row>
    <row r="9451" spans="1:2">
      <c r="A9451" s="21" t="s">
        <v>11731</v>
      </c>
      <c r="B9451" s="18">
        <v>42580</v>
      </c>
    </row>
    <row r="9452" spans="1:2">
      <c r="A9452" s="21" t="s">
        <v>11732</v>
      </c>
      <c r="B9452" s="18">
        <v>42580</v>
      </c>
    </row>
    <row r="9453" spans="1:2">
      <c r="A9453" s="21" t="s">
        <v>11733</v>
      </c>
      <c r="B9453" s="18">
        <v>42580</v>
      </c>
    </row>
    <row r="9454" spans="1:2">
      <c r="A9454" s="21" t="s">
        <v>11734</v>
      </c>
      <c r="B9454" s="18">
        <v>42580</v>
      </c>
    </row>
    <row r="9455" spans="1:2">
      <c r="A9455" s="21" t="s">
        <v>11735</v>
      </c>
      <c r="B9455" s="18">
        <v>42580</v>
      </c>
    </row>
    <row r="9456" spans="1:2">
      <c r="A9456" s="21" t="s">
        <v>11736</v>
      </c>
      <c r="B9456" s="18">
        <v>42580</v>
      </c>
    </row>
    <row r="9457" spans="1:2">
      <c r="A9457" s="21" t="s">
        <v>11737</v>
      </c>
      <c r="B9457" s="18">
        <v>42580</v>
      </c>
    </row>
    <row r="9458" spans="1:2">
      <c r="A9458" s="21" t="s">
        <v>11738</v>
      </c>
      <c r="B9458" s="18">
        <v>42580</v>
      </c>
    </row>
    <row r="9459" spans="1:2">
      <c r="A9459" s="21" t="s">
        <v>11739</v>
      </c>
      <c r="B9459" s="18">
        <v>42580</v>
      </c>
    </row>
    <row r="9460" spans="1:2">
      <c r="A9460" s="21" t="s">
        <v>11740</v>
      </c>
      <c r="B9460" s="18">
        <v>42580</v>
      </c>
    </row>
    <row r="9461" spans="1:2">
      <c r="A9461" s="21" t="s">
        <v>11741</v>
      </c>
      <c r="B9461" s="18">
        <v>42581</v>
      </c>
    </row>
    <row r="9462" spans="1:2">
      <c r="A9462" s="1" t="s">
        <v>11742</v>
      </c>
      <c r="B9462" s="18">
        <v>42581</v>
      </c>
    </row>
    <row r="9463" spans="1:2">
      <c r="A9463" s="21" t="s">
        <v>11743</v>
      </c>
      <c r="B9463" s="18">
        <v>42582</v>
      </c>
    </row>
    <row r="9464" spans="1:2">
      <c r="A9464" s="21" t="s">
        <v>11744</v>
      </c>
      <c r="B9464" s="18">
        <v>42582</v>
      </c>
    </row>
    <row r="9465" spans="1:2">
      <c r="A9465" s="1" t="s">
        <v>11745</v>
      </c>
      <c r="B9465" s="18">
        <v>42582</v>
      </c>
    </row>
    <row r="9466" spans="1:2">
      <c r="A9466" s="1" t="s">
        <v>11746</v>
      </c>
      <c r="B9466" s="18">
        <v>42582</v>
      </c>
    </row>
    <row r="9467" spans="1:2">
      <c r="A9467" s="21" t="s">
        <v>11747</v>
      </c>
      <c r="B9467" s="18">
        <v>42582</v>
      </c>
    </row>
    <row r="9468" spans="1:2">
      <c r="A9468" s="21" t="s">
        <v>11748</v>
      </c>
      <c r="B9468" s="18">
        <v>42582</v>
      </c>
    </row>
    <row r="9469" spans="1:2">
      <c r="A9469" s="21" t="s">
        <v>11749</v>
      </c>
      <c r="B9469" s="18">
        <v>42582</v>
      </c>
    </row>
    <row r="9470" spans="1:2">
      <c r="A9470" s="21" t="s">
        <v>11750</v>
      </c>
      <c r="B9470" s="18">
        <v>42582</v>
      </c>
    </row>
    <row r="9471" spans="1:2">
      <c r="A9471" s="21" t="s">
        <v>11751</v>
      </c>
      <c r="B9471" s="18">
        <v>42582</v>
      </c>
    </row>
    <row r="9472" spans="1:2">
      <c r="A9472" s="21" t="s">
        <v>11752</v>
      </c>
      <c r="B9472" s="18">
        <v>42582</v>
      </c>
    </row>
    <row r="9473" spans="1:2">
      <c r="A9473" s="21" t="s">
        <v>11753</v>
      </c>
      <c r="B9473" s="18">
        <v>42583</v>
      </c>
    </row>
    <row r="9474" spans="1:2">
      <c r="A9474" s="1" t="s">
        <v>3822</v>
      </c>
      <c r="B9474" s="18">
        <v>42583</v>
      </c>
    </row>
    <row r="9475" spans="1:2">
      <c r="A9475" s="21" t="s">
        <v>11754</v>
      </c>
      <c r="B9475" s="18">
        <v>42583</v>
      </c>
    </row>
    <row r="9476" spans="1:2">
      <c r="A9476" s="21" t="s">
        <v>11755</v>
      </c>
      <c r="B9476" s="18">
        <v>42583</v>
      </c>
    </row>
    <row r="9477" spans="1:2">
      <c r="A9477" s="21" t="s">
        <v>11756</v>
      </c>
      <c r="B9477" s="18">
        <v>42583</v>
      </c>
    </row>
    <row r="9478" spans="1:2">
      <c r="A9478" s="21" t="s">
        <v>11757</v>
      </c>
      <c r="B9478" s="18">
        <v>42583</v>
      </c>
    </row>
    <row r="9479" spans="1:2">
      <c r="A9479" s="21" t="s">
        <v>11758</v>
      </c>
      <c r="B9479" s="18">
        <v>42583</v>
      </c>
    </row>
    <row r="9480" spans="1:2">
      <c r="A9480" s="21" t="s">
        <v>11759</v>
      </c>
      <c r="B9480" s="18">
        <v>42583</v>
      </c>
    </row>
    <row r="9481" spans="1:2">
      <c r="A9481" s="21" t="s">
        <v>11760</v>
      </c>
      <c r="B9481" s="18">
        <v>42583</v>
      </c>
    </row>
    <row r="9482" spans="1:2">
      <c r="A9482" s="21" t="s">
        <v>11761</v>
      </c>
      <c r="B9482" s="18">
        <v>42583</v>
      </c>
    </row>
    <row r="9483" spans="1:2">
      <c r="A9483" s="21" t="s">
        <v>11762</v>
      </c>
      <c r="B9483" s="18">
        <v>42583</v>
      </c>
    </row>
    <row r="9484" spans="1:2">
      <c r="A9484" s="21" t="s">
        <v>11763</v>
      </c>
      <c r="B9484" s="18">
        <v>42583</v>
      </c>
    </row>
    <row r="9485" spans="1:2">
      <c r="A9485" s="21" t="s">
        <v>11764</v>
      </c>
      <c r="B9485" s="18">
        <v>42583</v>
      </c>
    </row>
    <row r="9486" spans="1:2">
      <c r="A9486" s="21" t="s">
        <v>11765</v>
      </c>
      <c r="B9486" s="18">
        <v>42583</v>
      </c>
    </row>
    <row r="9487" spans="1:2">
      <c r="A9487" s="21" t="s">
        <v>11766</v>
      </c>
      <c r="B9487" s="18">
        <v>42583</v>
      </c>
    </row>
    <row r="9488" spans="1:2">
      <c r="A9488" s="21" t="s">
        <v>11767</v>
      </c>
      <c r="B9488" s="18">
        <v>42583</v>
      </c>
    </row>
    <row r="9489" spans="1:2">
      <c r="A9489" s="21" t="s">
        <v>11768</v>
      </c>
      <c r="B9489" s="18">
        <v>42583</v>
      </c>
    </row>
    <row r="9490" spans="1:2">
      <c r="A9490" s="21" t="s">
        <v>11769</v>
      </c>
      <c r="B9490" s="18">
        <v>42583</v>
      </c>
    </row>
    <row r="9491" spans="1:2">
      <c r="A9491" s="21" t="s">
        <v>11770</v>
      </c>
      <c r="B9491" s="18">
        <v>42583</v>
      </c>
    </row>
    <row r="9492" spans="1:2">
      <c r="A9492" s="21" t="s">
        <v>11771</v>
      </c>
      <c r="B9492" s="18">
        <v>42583</v>
      </c>
    </row>
    <row r="9493" spans="1:2">
      <c r="A9493" s="21" t="s">
        <v>11772</v>
      </c>
      <c r="B9493" s="18">
        <v>42583</v>
      </c>
    </row>
    <row r="9494" spans="1:2">
      <c r="A9494" s="21" t="s">
        <v>11773</v>
      </c>
      <c r="B9494" s="18">
        <v>42584</v>
      </c>
    </row>
    <row r="9495" spans="1:2">
      <c r="A9495" s="21" t="s">
        <v>11774</v>
      </c>
      <c r="B9495" s="18">
        <v>42584</v>
      </c>
    </row>
    <row r="9496" spans="1:2">
      <c r="A9496" s="21" t="s">
        <v>11775</v>
      </c>
      <c r="B9496" s="18">
        <v>42584</v>
      </c>
    </row>
    <row r="9497" spans="1:2">
      <c r="A9497" s="21" t="s">
        <v>11776</v>
      </c>
      <c r="B9497" s="18">
        <v>42584</v>
      </c>
    </row>
    <row r="9498" spans="1:2">
      <c r="A9498" s="21" t="s">
        <v>11777</v>
      </c>
      <c r="B9498" s="18">
        <v>42584</v>
      </c>
    </row>
    <row r="9499" spans="1:2">
      <c r="A9499" s="21" t="s">
        <v>11778</v>
      </c>
      <c r="B9499" s="18">
        <v>42584</v>
      </c>
    </row>
    <row r="9500" spans="1:2">
      <c r="A9500" s="21" t="s">
        <v>11779</v>
      </c>
      <c r="B9500" s="18">
        <v>42584</v>
      </c>
    </row>
    <row r="9501" spans="1:2">
      <c r="A9501" s="21" t="s">
        <v>11780</v>
      </c>
      <c r="B9501" s="18">
        <v>42584</v>
      </c>
    </row>
    <row r="9502" spans="1:2">
      <c r="A9502" s="21" t="s">
        <v>11781</v>
      </c>
      <c r="B9502" s="18">
        <v>42584</v>
      </c>
    </row>
    <row r="9503" spans="1:2">
      <c r="A9503" s="21" t="s">
        <v>11782</v>
      </c>
      <c r="B9503" s="18">
        <v>42584</v>
      </c>
    </row>
    <row r="9504" spans="1:2">
      <c r="A9504" s="21" t="s">
        <v>11783</v>
      </c>
      <c r="B9504" s="18">
        <v>42584</v>
      </c>
    </row>
    <row r="9505" spans="1:2">
      <c r="A9505" s="21" t="s">
        <v>11784</v>
      </c>
      <c r="B9505" s="18">
        <v>42585</v>
      </c>
    </row>
    <row r="9506" spans="1:2">
      <c r="A9506" s="21" t="s">
        <v>11785</v>
      </c>
      <c r="B9506" s="18">
        <v>42585</v>
      </c>
    </row>
    <row r="9507" spans="1:2">
      <c r="A9507" s="1" t="s">
        <v>3822</v>
      </c>
      <c r="B9507" s="18">
        <v>42585</v>
      </c>
    </row>
    <row r="9508" spans="1:2">
      <c r="A9508" s="21" t="s">
        <v>11786</v>
      </c>
      <c r="B9508" s="18">
        <v>42586</v>
      </c>
    </row>
    <row r="9509" spans="1:2">
      <c r="A9509" s="21" t="s">
        <v>11787</v>
      </c>
      <c r="B9509" s="18">
        <v>42586</v>
      </c>
    </row>
    <row r="9510" spans="1:2">
      <c r="A9510" s="21" t="s">
        <v>11788</v>
      </c>
      <c r="B9510" s="18">
        <v>42586</v>
      </c>
    </row>
    <row r="9511" spans="1:2">
      <c r="A9511" s="21" t="s">
        <v>11789</v>
      </c>
      <c r="B9511" s="18">
        <v>42586</v>
      </c>
    </row>
    <row r="9512" spans="1:2">
      <c r="A9512" s="21" t="s">
        <v>11790</v>
      </c>
      <c r="B9512" s="18">
        <v>42587</v>
      </c>
    </row>
    <row r="9513" spans="1:2">
      <c r="A9513" s="21" t="s">
        <v>11791</v>
      </c>
      <c r="B9513" s="18">
        <v>42587</v>
      </c>
    </row>
    <row r="9514" spans="1:2">
      <c r="A9514" s="21" t="s">
        <v>11792</v>
      </c>
      <c r="B9514" s="18">
        <v>42587</v>
      </c>
    </row>
    <row r="9515" spans="1:2">
      <c r="A9515" s="21" t="s">
        <v>11793</v>
      </c>
      <c r="B9515" s="18">
        <v>42588</v>
      </c>
    </row>
    <row r="9516" spans="1:2">
      <c r="A9516" s="21" t="s">
        <v>11794</v>
      </c>
      <c r="B9516" s="18">
        <v>42588</v>
      </c>
    </row>
    <row r="9517" spans="1:2">
      <c r="A9517" s="21" t="s">
        <v>11795</v>
      </c>
      <c r="B9517" s="18">
        <v>42588</v>
      </c>
    </row>
    <row r="9518" spans="1:2">
      <c r="A9518" s="21" t="s">
        <v>11796</v>
      </c>
      <c r="B9518" s="18">
        <v>42588</v>
      </c>
    </row>
    <row r="9519" spans="1:2">
      <c r="A9519" s="21" t="s">
        <v>11797</v>
      </c>
      <c r="B9519" s="18">
        <v>42588</v>
      </c>
    </row>
    <row r="9520" spans="1:2">
      <c r="A9520" s="21" t="s">
        <v>11798</v>
      </c>
      <c r="B9520" s="18">
        <v>42588</v>
      </c>
    </row>
    <row r="9521" spans="1:2">
      <c r="A9521" s="1" t="s">
        <v>11799</v>
      </c>
      <c r="B9521" s="18">
        <v>42588</v>
      </c>
    </row>
    <row r="9522" spans="1:2">
      <c r="A9522" s="21" t="s">
        <v>11800</v>
      </c>
      <c r="B9522" s="18">
        <v>42589</v>
      </c>
    </row>
    <row r="9523" spans="1:2">
      <c r="A9523" s="21" t="s">
        <v>11801</v>
      </c>
      <c r="B9523" s="18">
        <v>42589</v>
      </c>
    </row>
    <row r="9524" spans="1:2">
      <c r="A9524" s="21" t="s">
        <v>11802</v>
      </c>
      <c r="B9524" s="18">
        <v>42589</v>
      </c>
    </row>
    <row r="9525" spans="1:2">
      <c r="A9525" s="21" t="s">
        <v>11803</v>
      </c>
      <c r="B9525" s="18">
        <v>42589</v>
      </c>
    </row>
    <row r="9526" spans="1:2">
      <c r="A9526" s="21" t="s">
        <v>11804</v>
      </c>
      <c r="B9526" s="18">
        <v>42589</v>
      </c>
    </row>
    <row r="9527" spans="1:2">
      <c r="A9527" s="21" t="s">
        <v>11805</v>
      </c>
      <c r="B9527" s="18">
        <v>42589</v>
      </c>
    </row>
    <row r="9528" spans="1:2">
      <c r="A9528" s="21" t="s">
        <v>11806</v>
      </c>
      <c r="B9528" s="18">
        <v>42589</v>
      </c>
    </row>
    <row r="9529" spans="1:2">
      <c r="A9529" s="21" t="s">
        <v>11807</v>
      </c>
      <c r="B9529" s="18">
        <v>42589</v>
      </c>
    </row>
    <row r="9530" spans="1:2">
      <c r="A9530" s="21" t="s">
        <v>11808</v>
      </c>
      <c r="B9530" s="18">
        <v>42589</v>
      </c>
    </row>
    <row r="9531" spans="1:2">
      <c r="A9531" s="21" t="s">
        <v>11809</v>
      </c>
      <c r="B9531" s="18">
        <v>42589</v>
      </c>
    </row>
    <row r="9532" spans="1:2">
      <c r="A9532" s="21" t="s">
        <v>11810</v>
      </c>
      <c r="B9532" s="18">
        <v>42589</v>
      </c>
    </row>
    <row r="9533" spans="1:2">
      <c r="A9533" s="21" t="s">
        <v>11811</v>
      </c>
      <c r="B9533" s="18">
        <v>42589</v>
      </c>
    </row>
    <row r="9534" spans="1:2">
      <c r="A9534" s="21" t="s">
        <v>11812</v>
      </c>
      <c r="B9534" s="18">
        <v>42589</v>
      </c>
    </row>
    <row r="9535" spans="1:2">
      <c r="A9535" s="21" t="s">
        <v>11813</v>
      </c>
      <c r="B9535" s="18">
        <v>42589</v>
      </c>
    </row>
    <row r="9536" spans="1:2">
      <c r="A9536" s="21" t="s">
        <v>11814</v>
      </c>
      <c r="B9536" s="18">
        <v>42589</v>
      </c>
    </row>
    <row r="9537" spans="1:2">
      <c r="A9537" s="21" t="s">
        <v>11815</v>
      </c>
      <c r="B9537" s="18">
        <v>42589</v>
      </c>
    </row>
    <row r="9538" spans="1:2">
      <c r="A9538" s="21" t="s">
        <v>11816</v>
      </c>
      <c r="B9538" s="18">
        <v>42589</v>
      </c>
    </row>
    <row r="9539" spans="1:2">
      <c r="A9539" s="21" t="s">
        <v>11817</v>
      </c>
      <c r="B9539" s="18">
        <v>42589</v>
      </c>
    </row>
    <row r="9540" spans="1:2">
      <c r="A9540" s="21" t="s">
        <v>11818</v>
      </c>
      <c r="B9540" s="18">
        <v>42589</v>
      </c>
    </row>
    <row r="9541" spans="1:2">
      <c r="A9541" s="21" t="s">
        <v>11819</v>
      </c>
      <c r="B9541" s="18">
        <v>42589</v>
      </c>
    </row>
    <row r="9542" spans="1:2">
      <c r="A9542" s="21" t="s">
        <v>11820</v>
      </c>
      <c r="B9542" s="18">
        <v>42589</v>
      </c>
    </row>
    <row r="9543" spans="1:2">
      <c r="A9543" s="21" t="s">
        <v>11821</v>
      </c>
      <c r="B9543" s="18">
        <v>42589</v>
      </c>
    </row>
    <row r="9544" spans="1:2">
      <c r="A9544" s="21" t="s">
        <v>11822</v>
      </c>
      <c r="B9544" s="18">
        <v>42589</v>
      </c>
    </row>
    <row r="9545" spans="1:2">
      <c r="A9545" s="21" t="s">
        <v>11823</v>
      </c>
      <c r="B9545" s="18">
        <v>42589</v>
      </c>
    </row>
    <row r="9546" spans="1:2">
      <c r="A9546" s="21" t="s">
        <v>11824</v>
      </c>
      <c r="B9546" s="18">
        <v>42589</v>
      </c>
    </row>
    <row r="9547" spans="1:2">
      <c r="A9547" s="21" t="s">
        <v>11825</v>
      </c>
      <c r="B9547" s="18">
        <v>42590</v>
      </c>
    </row>
    <row r="9548" spans="1:2">
      <c r="A9548" s="21" t="s">
        <v>11826</v>
      </c>
      <c r="B9548" s="18">
        <v>42590</v>
      </c>
    </row>
    <row r="9549" spans="1:2">
      <c r="A9549" s="21" t="s">
        <v>11827</v>
      </c>
      <c r="B9549" s="18">
        <v>42590</v>
      </c>
    </row>
    <row r="9550" spans="1:2">
      <c r="A9550" s="1" t="s">
        <v>11828</v>
      </c>
      <c r="B9550" s="18">
        <v>42590</v>
      </c>
    </row>
    <row r="9551" spans="1:2">
      <c r="A9551" s="21" t="s">
        <v>11829</v>
      </c>
      <c r="B9551" s="18">
        <v>42590</v>
      </c>
    </row>
    <row r="9552" spans="1:2">
      <c r="A9552" s="21" t="s">
        <v>11830</v>
      </c>
      <c r="B9552" s="18">
        <v>42590</v>
      </c>
    </row>
    <row r="9553" spans="1:2">
      <c r="A9553" s="21" t="s">
        <v>11831</v>
      </c>
      <c r="B9553" s="18">
        <v>42590</v>
      </c>
    </row>
    <row r="9554" spans="1:2">
      <c r="A9554" s="21" t="s">
        <v>11832</v>
      </c>
      <c r="B9554" s="18">
        <v>42590</v>
      </c>
    </row>
    <row r="9555" spans="1:2">
      <c r="A9555" s="21" t="s">
        <v>11833</v>
      </c>
      <c r="B9555" s="18">
        <v>42590</v>
      </c>
    </row>
    <row r="9556" spans="1:2">
      <c r="A9556" s="21" t="s">
        <v>11834</v>
      </c>
      <c r="B9556" s="18">
        <v>42590</v>
      </c>
    </row>
    <row r="9557" spans="1:2">
      <c r="A9557" s="21" t="s">
        <v>11835</v>
      </c>
      <c r="B9557" s="18">
        <v>42591</v>
      </c>
    </row>
    <row r="9558" spans="1:2">
      <c r="A9558" s="21" t="s">
        <v>11836</v>
      </c>
      <c r="B9558" s="18">
        <v>42592</v>
      </c>
    </row>
    <row r="9559" spans="1:2">
      <c r="A9559" s="21" t="s">
        <v>11837</v>
      </c>
      <c r="B9559" s="18">
        <v>42592</v>
      </c>
    </row>
    <row r="9560" spans="1:2">
      <c r="A9560" s="21" t="s">
        <v>11838</v>
      </c>
      <c r="B9560" s="18">
        <v>42592</v>
      </c>
    </row>
    <row r="9561" spans="1:2">
      <c r="A9561" s="21" t="s">
        <v>11839</v>
      </c>
      <c r="B9561" s="18">
        <v>42592</v>
      </c>
    </row>
    <row r="9562" spans="1:2">
      <c r="A9562" s="21" t="s">
        <v>11840</v>
      </c>
      <c r="B9562" s="18">
        <v>42592</v>
      </c>
    </row>
    <row r="9563" spans="1:2">
      <c r="A9563" s="21" t="s">
        <v>11841</v>
      </c>
      <c r="B9563" s="18">
        <v>42592</v>
      </c>
    </row>
    <row r="9564" spans="1:2">
      <c r="A9564" s="21" t="s">
        <v>11842</v>
      </c>
      <c r="B9564" s="18">
        <v>42592</v>
      </c>
    </row>
    <row r="9565" spans="1:2">
      <c r="A9565" s="21" t="s">
        <v>11843</v>
      </c>
      <c r="B9565" s="18">
        <v>42592</v>
      </c>
    </row>
    <row r="9566" spans="1:2">
      <c r="A9566" s="21" t="s">
        <v>11844</v>
      </c>
      <c r="B9566" s="18">
        <v>42592</v>
      </c>
    </row>
    <row r="9567" spans="1:2">
      <c r="A9567" s="21" t="s">
        <v>11845</v>
      </c>
      <c r="B9567" s="18">
        <v>42593</v>
      </c>
    </row>
    <row r="9568" spans="1:2">
      <c r="A9568" s="21" t="s">
        <v>11846</v>
      </c>
      <c r="B9568" s="18">
        <v>42593</v>
      </c>
    </row>
    <row r="9569" spans="1:2">
      <c r="A9569" s="21" t="s">
        <v>11847</v>
      </c>
      <c r="B9569" s="18">
        <v>42593</v>
      </c>
    </row>
    <row r="9570" spans="1:2">
      <c r="A9570" s="21" t="s">
        <v>11848</v>
      </c>
      <c r="B9570" s="18">
        <v>42593</v>
      </c>
    </row>
    <row r="9571" spans="1:2">
      <c r="A9571" s="1" t="s">
        <v>11849</v>
      </c>
      <c r="B9571" s="18">
        <v>42593</v>
      </c>
    </row>
    <row r="9572" spans="1:2">
      <c r="A9572" s="21" t="s">
        <v>11850</v>
      </c>
      <c r="B9572" s="18">
        <v>42593</v>
      </c>
    </row>
    <row r="9573" spans="1:2">
      <c r="A9573" s="21" t="s">
        <v>11851</v>
      </c>
      <c r="B9573" s="18">
        <v>42593</v>
      </c>
    </row>
    <row r="9574" spans="1:2">
      <c r="A9574" s="21" t="s">
        <v>11852</v>
      </c>
      <c r="B9574" s="18">
        <v>42593</v>
      </c>
    </row>
    <row r="9575" spans="1:2">
      <c r="A9575" s="21" t="s">
        <v>11853</v>
      </c>
      <c r="B9575" s="18">
        <v>42593</v>
      </c>
    </row>
    <row r="9576" spans="1:2">
      <c r="A9576" s="21" t="s">
        <v>11854</v>
      </c>
      <c r="B9576" s="18">
        <v>42593</v>
      </c>
    </row>
    <row r="9577" spans="1:2">
      <c r="A9577" s="21" t="s">
        <v>11855</v>
      </c>
      <c r="B9577" s="18">
        <v>42593</v>
      </c>
    </row>
    <row r="9578" spans="1:2">
      <c r="A9578" s="21" t="s">
        <v>11856</v>
      </c>
      <c r="B9578" s="18">
        <v>42593</v>
      </c>
    </row>
    <row r="9579" spans="1:2">
      <c r="A9579" s="21" t="s">
        <v>11857</v>
      </c>
      <c r="B9579" s="18">
        <v>42593</v>
      </c>
    </row>
    <row r="9580" spans="1:2">
      <c r="A9580" s="21" t="s">
        <v>11858</v>
      </c>
      <c r="B9580" s="18">
        <v>42593</v>
      </c>
    </row>
    <row r="9581" spans="1:2">
      <c r="A9581" s="21" t="s">
        <v>11859</v>
      </c>
      <c r="B9581" s="18">
        <v>42593</v>
      </c>
    </row>
    <row r="9582" spans="1:2">
      <c r="A9582" s="21" t="s">
        <v>11860</v>
      </c>
      <c r="B9582" s="18">
        <v>42593</v>
      </c>
    </row>
    <row r="9583" spans="1:2">
      <c r="A9583" s="21" t="s">
        <v>11861</v>
      </c>
      <c r="B9583" s="18">
        <v>42593</v>
      </c>
    </row>
    <row r="9584" spans="1:2">
      <c r="A9584" s="21" t="s">
        <v>11862</v>
      </c>
      <c r="B9584" s="18">
        <v>42593</v>
      </c>
    </row>
    <row r="9585" spans="1:2">
      <c r="A9585" s="21" t="s">
        <v>11863</v>
      </c>
      <c r="B9585" s="18">
        <v>42593</v>
      </c>
    </row>
    <row r="9586" spans="1:2">
      <c r="A9586" s="21" t="s">
        <v>11864</v>
      </c>
      <c r="B9586" s="18">
        <v>42594</v>
      </c>
    </row>
    <row r="9587" spans="1:2">
      <c r="A9587" s="21" t="s">
        <v>11865</v>
      </c>
      <c r="B9587" s="18">
        <v>42594</v>
      </c>
    </row>
    <row r="9588" spans="1:2">
      <c r="A9588" s="21" t="s">
        <v>11866</v>
      </c>
      <c r="B9588" s="18">
        <v>42594</v>
      </c>
    </row>
    <row r="9589" spans="1:2">
      <c r="A9589" s="21" t="s">
        <v>11867</v>
      </c>
      <c r="B9589" s="18">
        <v>42594</v>
      </c>
    </row>
    <row r="9590" spans="1:2">
      <c r="A9590" s="21" t="s">
        <v>11868</v>
      </c>
      <c r="B9590" s="18">
        <v>42594</v>
      </c>
    </row>
    <row r="9591" spans="1:2">
      <c r="A9591" s="21" t="s">
        <v>11869</v>
      </c>
      <c r="B9591" s="18">
        <v>42595</v>
      </c>
    </row>
    <row r="9592" spans="1:2">
      <c r="A9592" s="21" t="s">
        <v>11870</v>
      </c>
      <c r="B9592" s="18">
        <v>42595</v>
      </c>
    </row>
    <row r="9593" spans="1:2">
      <c r="A9593" s="21" t="s">
        <v>11871</v>
      </c>
      <c r="B9593" s="18">
        <v>42595</v>
      </c>
    </row>
    <row r="9594" spans="1:2">
      <c r="A9594" s="21" t="s">
        <v>11872</v>
      </c>
      <c r="B9594" s="18">
        <v>42595</v>
      </c>
    </row>
    <row r="9595" spans="1:2">
      <c r="A9595" s="21" t="s">
        <v>11873</v>
      </c>
      <c r="B9595" s="18">
        <v>42595</v>
      </c>
    </row>
    <row r="9596" spans="1:2">
      <c r="A9596" s="21" t="s">
        <v>11874</v>
      </c>
      <c r="B9596" s="18">
        <v>42595</v>
      </c>
    </row>
    <row r="9597" spans="1:2">
      <c r="A9597" s="21" t="s">
        <v>11875</v>
      </c>
      <c r="B9597" s="18">
        <v>42595</v>
      </c>
    </row>
    <row r="9598" spans="1:2">
      <c r="A9598" s="21" t="s">
        <v>11876</v>
      </c>
      <c r="B9598" s="18">
        <v>42595</v>
      </c>
    </row>
    <row r="9599" spans="1:2">
      <c r="A9599" s="21" t="s">
        <v>11877</v>
      </c>
      <c r="B9599" s="18">
        <v>42595</v>
      </c>
    </row>
    <row r="9600" spans="1:2">
      <c r="A9600" s="21" t="s">
        <v>11878</v>
      </c>
      <c r="B9600" s="18">
        <v>42595</v>
      </c>
    </row>
    <row r="9601" spans="1:2">
      <c r="A9601" s="21" t="s">
        <v>11879</v>
      </c>
      <c r="B9601" s="18">
        <v>42595</v>
      </c>
    </row>
    <row r="9602" spans="1:2">
      <c r="A9602" s="21" t="s">
        <v>11880</v>
      </c>
      <c r="B9602" s="18">
        <v>42595</v>
      </c>
    </row>
    <row r="9603" spans="1:2">
      <c r="A9603" s="21" t="s">
        <v>11881</v>
      </c>
      <c r="B9603" s="18">
        <v>42595</v>
      </c>
    </row>
    <row r="9604" spans="1:2">
      <c r="A9604" s="21" t="s">
        <v>11882</v>
      </c>
      <c r="B9604" s="18">
        <v>42595</v>
      </c>
    </row>
    <row r="9605" spans="1:2">
      <c r="A9605" s="21" t="s">
        <v>11883</v>
      </c>
      <c r="B9605" s="18">
        <v>42595</v>
      </c>
    </row>
    <row r="9606" spans="1:2">
      <c r="A9606" s="21" t="s">
        <v>11884</v>
      </c>
      <c r="B9606" s="18">
        <v>42595</v>
      </c>
    </row>
    <row r="9607" spans="1:2">
      <c r="A9607" s="21" t="s">
        <v>11885</v>
      </c>
      <c r="B9607" s="18">
        <v>42595</v>
      </c>
    </row>
    <row r="9608" spans="1:2">
      <c r="A9608" s="21" t="s">
        <v>11886</v>
      </c>
      <c r="B9608" s="18">
        <v>42595</v>
      </c>
    </row>
    <row r="9609" spans="1:2">
      <c r="A9609" s="21" t="s">
        <v>11887</v>
      </c>
      <c r="B9609" s="18">
        <v>42595</v>
      </c>
    </row>
    <row r="9610" spans="1:2">
      <c r="A9610" s="21" t="s">
        <v>11888</v>
      </c>
      <c r="B9610" s="18">
        <v>42595</v>
      </c>
    </row>
    <row r="9611" spans="1:2">
      <c r="A9611" s="21" t="s">
        <v>11889</v>
      </c>
      <c r="B9611" s="18">
        <v>42595</v>
      </c>
    </row>
    <row r="9612" spans="1:2">
      <c r="A9612" s="21" t="s">
        <v>11890</v>
      </c>
      <c r="B9612" s="18">
        <v>42595</v>
      </c>
    </row>
    <row r="9613" spans="1:2">
      <c r="A9613" s="21" t="s">
        <v>11891</v>
      </c>
      <c r="B9613" s="18">
        <v>42595</v>
      </c>
    </row>
    <row r="9614" spans="1:2">
      <c r="A9614" s="21" t="s">
        <v>11892</v>
      </c>
      <c r="B9614" s="18">
        <v>42595</v>
      </c>
    </row>
    <row r="9615" spans="1:2">
      <c r="A9615" s="21" t="s">
        <v>11893</v>
      </c>
      <c r="B9615" s="18">
        <v>42595</v>
      </c>
    </row>
    <row r="9616" spans="1:2">
      <c r="A9616" s="21" t="s">
        <v>11894</v>
      </c>
      <c r="B9616" s="18">
        <v>42595</v>
      </c>
    </row>
    <row r="9617" spans="1:2">
      <c r="A9617" s="21" t="s">
        <v>11895</v>
      </c>
      <c r="B9617" s="18">
        <v>42595</v>
      </c>
    </row>
    <row r="9618" spans="1:2">
      <c r="A9618" s="21" t="s">
        <v>11896</v>
      </c>
      <c r="B9618" s="18">
        <v>42595</v>
      </c>
    </row>
    <row r="9619" spans="1:2">
      <c r="A9619" s="21" t="s">
        <v>11897</v>
      </c>
      <c r="B9619" s="18">
        <v>42595</v>
      </c>
    </row>
    <row r="9620" spans="1:2">
      <c r="A9620" s="21" t="s">
        <v>11898</v>
      </c>
      <c r="B9620" s="18">
        <v>42596</v>
      </c>
    </row>
    <row r="9621" spans="1:2">
      <c r="A9621" s="21" t="s">
        <v>11899</v>
      </c>
      <c r="B9621" s="18">
        <v>42596</v>
      </c>
    </row>
    <row r="9622" spans="1:2">
      <c r="A9622" s="21" t="s">
        <v>11900</v>
      </c>
      <c r="B9622" s="18">
        <v>42596</v>
      </c>
    </row>
    <row r="9623" spans="1:2">
      <c r="A9623" s="21" t="s">
        <v>11901</v>
      </c>
      <c r="B9623" s="18">
        <v>42596</v>
      </c>
    </row>
    <row r="9624" spans="1:2">
      <c r="A9624" s="21" t="s">
        <v>11902</v>
      </c>
      <c r="B9624" s="18">
        <v>42596</v>
      </c>
    </row>
    <row r="9625" spans="1:2">
      <c r="A9625" s="21" t="s">
        <v>11903</v>
      </c>
      <c r="B9625" s="18">
        <v>42596</v>
      </c>
    </row>
    <row r="9626" spans="1:2">
      <c r="A9626" s="21" t="s">
        <v>11904</v>
      </c>
      <c r="B9626" s="18">
        <v>42596</v>
      </c>
    </row>
    <row r="9627" spans="1:2">
      <c r="A9627" s="21" t="s">
        <v>11905</v>
      </c>
      <c r="B9627" s="18">
        <v>42596</v>
      </c>
    </row>
    <row r="9628" spans="1:2">
      <c r="A9628" s="21" t="s">
        <v>11906</v>
      </c>
      <c r="B9628" s="18">
        <v>42596</v>
      </c>
    </row>
    <row r="9629" spans="1:2">
      <c r="A9629" s="21" t="s">
        <v>11907</v>
      </c>
      <c r="B9629" s="18">
        <v>42596</v>
      </c>
    </row>
    <row r="9630" spans="1:2">
      <c r="A9630" s="21" t="s">
        <v>11908</v>
      </c>
      <c r="B9630" s="18">
        <v>42596</v>
      </c>
    </row>
    <row r="9631" spans="1:2">
      <c r="A9631" s="21" t="s">
        <v>11909</v>
      </c>
      <c r="B9631" s="18">
        <v>42596</v>
      </c>
    </row>
    <row r="9632" spans="1:2">
      <c r="A9632" s="21" t="s">
        <v>11910</v>
      </c>
      <c r="B9632" s="18">
        <v>42596</v>
      </c>
    </row>
    <row r="9633" spans="1:2">
      <c r="A9633" s="21" t="s">
        <v>11911</v>
      </c>
      <c r="B9633" s="18">
        <v>42596</v>
      </c>
    </row>
    <row r="9634" spans="1:2">
      <c r="A9634" s="21" t="s">
        <v>11912</v>
      </c>
      <c r="B9634" s="18">
        <v>42596</v>
      </c>
    </row>
    <row r="9635" spans="1:2">
      <c r="A9635" s="21" t="s">
        <v>11913</v>
      </c>
      <c r="B9635" s="18">
        <v>42596</v>
      </c>
    </row>
    <row r="9636" spans="1:2">
      <c r="A9636" s="21" t="s">
        <v>11914</v>
      </c>
      <c r="B9636" s="18">
        <v>42597</v>
      </c>
    </row>
    <row r="9637" spans="1:2">
      <c r="A9637" s="21" t="s">
        <v>11915</v>
      </c>
      <c r="B9637" s="18">
        <v>42597</v>
      </c>
    </row>
    <row r="9638" spans="1:2">
      <c r="A9638" s="21" t="s">
        <v>11916</v>
      </c>
      <c r="B9638" s="18">
        <v>42598</v>
      </c>
    </row>
    <row r="9639" spans="1:2">
      <c r="A9639" s="21" t="s">
        <v>11917</v>
      </c>
      <c r="B9639" s="18">
        <v>42598</v>
      </c>
    </row>
    <row r="9640" spans="1:2">
      <c r="A9640" s="21" t="s">
        <v>11918</v>
      </c>
      <c r="B9640" s="18">
        <v>42598</v>
      </c>
    </row>
    <row r="9641" spans="1:2">
      <c r="A9641" s="21" t="s">
        <v>11919</v>
      </c>
      <c r="B9641" s="18">
        <v>42599</v>
      </c>
    </row>
    <row r="9642" spans="1:2">
      <c r="A9642" s="21" t="s">
        <v>11920</v>
      </c>
      <c r="B9642" s="18">
        <v>42599</v>
      </c>
    </row>
    <row r="9643" spans="1:2">
      <c r="A9643" s="21" t="s">
        <v>11921</v>
      </c>
      <c r="B9643" s="18">
        <v>42599</v>
      </c>
    </row>
    <row r="9644" spans="1:2">
      <c r="A9644" s="21" t="s">
        <v>11922</v>
      </c>
      <c r="B9644" s="18">
        <v>42599</v>
      </c>
    </row>
    <row r="9645" spans="1:2">
      <c r="A9645" s="21" t="s">
        <v>11923</v>
      </c>
      <c r="B9645" s="18">
        <v>42599</v>
      </c>
    </row>
    <row r="9646" spans="1:2">
      <c r="A9646" s="21" t="s">
        <v>11924</v>
      </c>
      <c r="B9646" s="18">
        <v>42600</v>
      </c>
    </row>
    <row r="9647" spans="1:2">
      <c r="A9647" s="21" t="s">
        <v>11925</v>
      </c>
      <c r="B9647" s="18">
        <v>42600</v>
      </c>
    </row>
    <row r="9648" spans="1:2">
      <c r="A9648" s="21" t="s">
        <v>11926</v>
      </c>
      <c r="B9648" s="18">
        <v>42600</v>
      </c>
    </row>
    <row r="9649" spans="1:2">
      <c r="A9649" s="21" t="s">
        <v>11927</v>
      </c>
      <c r="B9649" s="18">
        <v>42600</v>
      </c>
    </row>
    <row r="9650" spans="1:2">
      <c r="A9650" s="21" t="s">
        <v>11928</v>
      </c>
      <c r="B9650" s="18">
        <v>42600</v>
      </c>
    </row>
    <row r="9651" spans="1:2">
      <c r="A9651" s="21" t="s">
        <v>11929</v>
      </c>
      <c r="B9651" s="18">
        <v>42600</v>
      </c>
    </row>
    <row r="9652" spans="1:2">
      <c r="A9652" s="21" t="s">
        <v>11930</v>
      </c>
      <c r="B9652" s="18">
        <v>42600</v>
      </c>
    </row>
    <row r="9653" spans="1:2">
      <c r="A9653" s="21" t="s">
        <v>11931</v>
      </c>
      <c r="B9653" s="18">
        <v>42600</v>
      </c>
    </row>
    <row r="9654" spans="1:2">
      <c r="A9654" s="21" t="s">
        <v>11932</v>
      </c>
      <c r="B9654" s="18">
        <v>42600</v>
      </c>
    </row>
    <row r="9655" spans="1:2">
      <c r="A9655" s="21" t="s">
        <v>11933</v>
      </c>
      <c r="B9655" s="18">
        <v>42600</v>
      </c>
    </row>
    <row r="9656" spans="1:2">
      <c r="A9656" s="21" t="s">
        <v>11934</v>
      </c>
      <c r="B9656" s="18">
        <v>42600</v>
      </c>
    </row>
    <row r="9657" spans="1:2">
      <c r="A9657" s="21" t="s">
        <v>11935</v>
      </c>
      <c r="B9657" s="18">
        <v>42600</v>
      </c>
    </row>
    <row r="9658" spans="1:2">
      <c r="A9658" s="21" t="s">
        <v>11936</v>
      </c>
      <c r="B9658" s="18">
        <v>42600</v>
      </c>
    </row>
    <row r="9659" spans="1:2">
      <c r="A9659" s="21" t="s">
        <v>11937</v>
      </c>
      <c r="B9659" s="18">
        <v>42600</v>
      </c>
    </row>
    <row r="9660" spans="1:2">
      <c r="A9660" s="21" t="s">
        <v>11938</v>
      </c>
      <c r="B9660" s="18">
        <v>42600</v>
      </c>
    </row>
    <row r="9661" spans="1:2">
      <c r="A9661" s="21" t="s">
        <v>11939</v>
      </c>
      <c r="B9661" s="18">
        <v>42600</v>
      </c>
    </row>
    <row r="9662" spans="1:2">
      <c r="A9662" s="21" t="s">
        <v>11940</v>
      </c>
      <c r="B9662" s="18">
        <v>42600</v>
      </c>
    </row>
    <row r="9663" spans="1:2">
      <c r="A9663" s="21" t="s">
        <v>11941</v>
      </c>
      <c r="B9663" s="18">
        <v>42601</v>
      </c>
    </row>
    <row r="9664" spans="1:2">
      <c r="A9664" s="21" t="s">
        <v>11942</v>
      </c>
      <c r="B9664" s="18">
        <v>42601</v>
      </c>
    </row>
    <row r="9665" spans="1:2">
      <c r="A9665" s="21" t="s">
        <v>11943</v>
      </c>
      <c r="B9665" s="18">
        <v>42601</v>
      </c>
    </row>
    <row r="9666" spans="1:2">
      <c r="A9666" s="21" t="s">
        <v>11944</v>
      </c>
      <c r="B9666" s="18">
        <v>42601</v>
      </c>
    </row>
    <row r="9667" spans="1:2">
      <c r="A9667" s="21" t="s">
        <v>11945</v>
      </c>
      <c r="B9667" s="18">
        <v>42601</v>
      </c>
    </row>
    <row r="9668" spans="1:2">
      <c r="A9668" s="21" t="s">
        <v>11946</v>
      </c>
      <c r="B9668" s="18">
        <v>42601</v>
      </c>
    </row>
    <row r="9669" spans="1:2">
      <c r="A9669" s="21" t="s">
        <v>11947</v>
      </c>
      <c r="B9669" s="18">
        <v>42601</v>
      </c>
    </row>
    <row r="9670" spans="1:2">
      <c r="A9670" s="21" t="s">
        <v>11948</v>
      </c>
      <c r="B9670" s="18">
        <v>42601</v>
      </c>
    </row>
    <row r="9671" spans="1:2">
      <c r="A9671" s="21" t="s">
        <v>11949</v>
      </c>
      <c r="B9671" s="18">
        <v>42601</v>
      </c>
    </row>
    <row r="9672" spans="1:2">
      <c r="A9672" s="21" t="s">
        <v>11950</v>
      </c>
      <c r="B9672" s="18">
        <v>42601</v>
      </c>
    </row>
    <row r="9673" spans="1:2">
      <c r="A9673" s="21" t="s">
        <v>11951</v>
      </c>
      <c r="B9673" s="18">
        <v>42601</v>
      </c>
    </row>
    <row r="9674" spans="1:2">
      <c r="A9674" s="21" t="s">
        <v>11952</v>
      </c>
      <c r="B9674" s="18">
        <v>42601</v>
      </c>
    </row>
    <row r="9675" spans="1:2">
      <c r="A9675" s="21" t="s">
        <v>11953</v>
      </c>
      <c r="B9675" s="18">
        <v>42601</v>
      </c>
    </row>
    <row r="9676" spans="1:2">
      <c r="A9676" s="21" t="s">
        <v>11954</v>
      </c>
      <c r="B9676" s="18">
        <v>42601</v>
      </c>
    </row>
    <row r="9677" spans="1:2">
      <c r="A9677" s="21" t="s">
        <v>11955</v>
      </c>
      <c r="B9677" s="18">
        <v>42601</v>
      </c>
    </row>
    <row r="9678" spans="1:2">
      <c r="A9678" s="21" t="s">
        <v>11956</v>
      </c>
      <c r="B9678" s="18">
        <v>42602</v>
      </c>
    </row>
    <row r="9679" spans="1:2">
      <c r="A9679" s="21" t="s">
        <v>11957</v>
      </c>
      <c r="B9679" s="18">
        <v>42603</v>
      </c>
    </row>
    <row r="9680" spans="1:2">
      <c r="A9680" s="21" t="s">
        <v>11958</v>
      </c>
      <c r="B9680" s="18">
        <v>42604</v>
      </c>
    </row>
    <row r="9681" spans="1:2">
      <c r="A9681" s="21" t="s">
        <v>11959</v>
      </c>
      <c r="B9681" s="18">
        <v>42604</v>
      </c>
    </row>
    <row r="9682" spans="1:2">
      <c r="A9682" s="21" t="s">
        <v>11960</v>
      </c>
      <c r="B9682" s="18">
        <v>42604</v>
      </c>
    </row>
    <row r="9683" spans="1:2">
      <c r="A9683" s="21" t="s">
        <v>11961</v>
      </c>
      <c r="B9683" s="18">
        <v>42604</v>
      </c>
    </row>
    <row r="9684" spans="1:2">
      <c r="A9684" s="21" t="s">
        <v>11962</v>
      </c>
      <c r="B9684" s="18">
        <v>42604</v>
      </c>
    </row>
    <row r="9685" spans="1:2">
      <c r="A9685" s="21" t="s">
        <v>11963</v>
      </c>
      <c r="B9685" s="18">
        <v>42604</v>
      </c>
    </row>
    <row r="9686" spans="1:2">
      <c r="A9686" s="21" t="s">
        <v>11964</v>
      </c>
      <c r="B9686" s="18">
        <v>42604</v>
      </c>
    </row>
    <row r="9687" spans="1:2">
      <c r="A9687" s="21" t="s">
        <v>11965</v>
      </c>
      <c r="B9687" s="18">
        <v>42604</v>
      </c>
    </row>
    <row r="9688" spans="1:2">
      <c r="A9688" s="21" t="s">
        <v>11966</v>
      </c>
      <c r="B9688" s="18">
        <v>42604</v>
      </c>
    </row>
    <row r="9689" spans="1:2">
      <c r="A9689" s="21" t="s">
        <v>11967</v>
      </c>
      <c r="B9689" s="18">
        <v>42604</v>
      </c>
    </row>
    <row r="9690" spans="1:2">
      <c r="A9690" s="21" t="s">
        <v>11968</v>
      </c>
      <c r="B9690" s="18">
        <v>42604</v>
      </c>
    </row>
    <row r="9691" spans="1:2">
      <c r="A9691" s="21" t="s">
        <v>11969</v>
      </c>
      <c r="B9691" s="18">
        <v>42604</v>
      </c>
    </row>
    <row r="9692" spans="1:2">
      <c r="A9692" s="21" t="s">
        <v>11970</v>
      </c>
      <c r="B9692" s="18">
        <v>42604</v>
      </c>
    </row>
    <row r="9693" spans="1:2">
      <c r="A9693" s="1" t="s">
        <v>11971</v>
      </c>
      <c r="B9693" s="18">
        <v>42604</v>
      </c>
    </row>
    <row r="9694" spans="1:2">
      <c r="A9694" s="21" t="s">
        <v>11972</v>
      </c>
      <c r="B9694" s="18">
        <v>42604</v>
      </c>
    </row>
    <row r="9695" spans="1:2">
      <c r="A9695" s="21" t="s">
        <v>11973</v>
      </c>
      <c r="B9695" s="18">
        <v>42604</v>
      </c>
    </row>
    <row r="9696" spans="1:2">
      <c r="A9696" s="21" t="s">
        <v>11974</v>
      </c>
      <c r="B9696" s="18">
        <v>42604</v>
      </c>
    </row>
    <row r="9697" spans="1:2">
      <c r="A9697" s="21" t="s">
        <v>11975</v>
      </c>
      <c r="B9697" s="18">
        <v>42604</v>
      </c>
    </row>
    <row r="9698" spans="1:2">
      <c r="A9698" s="1" t="s">
        <v>11976</v>
      </c>
      <c r="B9698" s="18">
        <v>42605</v>
      </c>
    </row>
    <row r="9699" spans="1:2">
      <c r="A9699" s="21" t="s">
        <v>11977</v>
      </c>
      <c r="B9699" s="18">
        <v>42605</v>
      </c>
    </row>
    <row r="9700" spans="1:2">
      <c r="A9700" s="21" t="s">
        <v>11978</v>
      </c>
      <c r="B9700" s="18">
        <v>42605</v>
      </c>
    </row>
    <row r="9701" spans="1:2">
      <c r="A9701" s="21" t="s">
        <v>11979</v>
      </c>
      <c r="B9701" s="18">
        <v>42605</v>
      </c>
    </row>
    <row r="9702" spans="1:2">
      <c r="A9702" s="21" t="s">
        <v>11980</v>
      </c>
      <c r="B9702" s="18">
        <v>42605</v>
      </c>
    </row>
    <row r="9703" spans="1:2">
      <c r="A9703" s="21" t="s">
        <v>11981</v>
      </c>
      <c r="B9703" s="18">
        <v>42605</v>
      </c>
    </row>
    <row r="9704" spans="1:2">
      <c r="A9704" s="21" t="s">
        <v>11982</v>
      </c>
      <c r="B9704" s="18">
        <v>42605</v>
      </c>
    </row>
    <row r="9705" spans="1:2">
      <c r="A9705" s="21" t="s">
        <v>11983</v>
      </c>
      <c r="B9705" s="18">
        <v>42605</v>
      </c>
    </row>
    <row r="9706" spans="1:2">
      <c r="A9706" s="21" t="s">
        <v>11984</v>
      </c>
      <c r="B9706" s="18">
        <v>42605</v>
      </c>
    </row>
    <row r="9707" spans="1:2">
      <c r="A9707" s="21" t="s">
        <v>11985</v>
      </c>
      <c r="B9707" s="18">
        <v>42605</v>
      </c>
    </row>
    <row r="9708" spans="1:2">
      <c r="A9708" s="21" t="s">
        <v>11986</v>
      </c>
      <c r="B9708" s="18">
        <v>42606</v>
      </c>
    </row>
    <row r="9709" spans="1:2">
      <c r="A9709" s="21" t="s">
        <v>11987</v>
      </c>
      <c r="B9709" s="18">
        <v>42606</v>
      </c>
    </row>
    <row r="9710" spans="1:2">
      <c r="A9710" s="21" t="s">
        <v>11988</v>
      </c>
      <c r="B9710" s="18">
        <v>42606</v>
      </c>
    </row>
    <row r="9711" spans="1:2">
      <c r="A9711" s="21" t="s">
        <v>11989</v>
      </c>
      <c r="B9711" s="18">
        <v>42606</v>
      </c>
    </row>
    <row r="9712" spans="1:2">
      <c r="A9712" s="21" t="s">
        <v>11990</v>
      </c>
      <c r="B9712" s="18">
        <v>42607</v>
      </c>
    </row>
    <row r="9713" spans="1:2">
      <c r="A9713" s="21" t="s">
        <v>11991</v>
      </c>
      <c r="B9713" s="18">
        <v>42607</v>
      </c>
    </row>
    <row r="9714" spans="1:2">
      <c r="A9714" s="21" t="s">
        <v>11992</v>
      </c>
      <c r="B9714" s="18">
        <v>42607</v>
      </c>
    </row>
    <row r="9715" spans="1:2">
      <c r="A9715" s="21" t="s">
        <v>11993</v>
      </c>
      <c r="B9715" s="18">
        <v>42607</v>
      </c>
    </row>
    <row r="9716" spans="1:2">
      <c r="A9716" s="21" t="s">
        <v>11994</v>
      </c>
      <c r="B9716" s="18">
        <v>42607</v>
      </c>
    </row>
    <row r="9717" spans="1:2">
      <c r="A9717" s="21" t="s">
        <v>11995</v>
      </c>
      <c r="B9717" s="18">
        <v>42607</v>
      </c>
    </row>
    <row r="9718" spans="1:2">
      <c r="A9718" s="21" t="s">
        <v>11996</v>
      </c>
      <c r="B9718" s="18">
        <v>42607</v>
      </c>
    </row>
    <row r="9719" spans="1:2">
      <c r="A9719" s="21" t="s">
        <v>11997</v>
      </c>
      <c r="B9719" s="18">
        <v>42607</v>
      </c>
    </row>
    <row r="9720" spans="1:2">
      <c r="A9720" s="21" t="s">
        <v>11998</v>
      </c>
      <c r="B9720" s="18">
        <v>42607</v>
      </c>
    </row>
    <row r="9721" spans="1:2">
      <c r="A9721" s="21" t="s">
        <v>11999</v>
      </c>
      <c r="B9721" s="18">
        <v>42607</v>
      </c>
    </row>
    <row r="9722" spans="1:2">
      <c r="A9722" s="21" t="s">
        <v>12000</v>
      </c>
      <c r="B9722" s="18">
        <v>42607</v>
      </c>
    </row>
    <row r="9723" spans="1:2">
      <c r="A9723" s="21" t="s">
        <v>12001</v>
      </c>
      <c r="B9723" s="18">
        <v>42607</v>
      </c>
    </row>
    <row r="9724" spans="1:2">
      <c r="A9724" s="21" t="s">
        <v>12002</v>
      </c>
      <c r="B9724" s="18">
        <v>42607</v>
      </c>
    </row>
    <row r="9725" spans="1:2">
      <c r="A9725" s="21" t="s">
        <v>12003</v>
      </c>
      <c r="B9725" s="18">
        <v>42607</v>
      </c>
    </row>
    <row r="9726" spans="1:2">
      <c r="A9726" s="21" t="s">
        <v>12004</v>
      </c>
      <c r="B9726" s="18">
        <v>42607</v>
      </c>
    </row>
    <row r="9727" spans="1:2">
      <c r="A9727" s="21" t="s">
        <v>12005</v>
      </c>
      <c r="B9727" s="18">
        <v>42607</v>
      </c>
    </row>
    <row r="9728" spans="1:2">
      <c r="A9728" s="1" t="s">
        <v>12006</v>
      </c>
      <c r="B9728" s="18">
        <v>42607</v>
      </c>
    </row>
    <row r="9729" spans="1:2">
      <c r="A9729" s="21" t="s">
        <v>12007</v>
      </c>
      <c r="B9729" s="18">
        <v>42607</v>
      </c>
    </row>
    <row r="9730" spans="1:2">
      <c r="A9730" s="21" t="s">
        <v>12008</v>
      </c>
      <c r="B9730" s="18">
        <v>42608</v>
      </c>
    </row>
    <row r="9731" spans="1:2">
      <c r="A9731" s="21" t="s">
        <v>12009</v>
      </c>
      <c r="B9731" s="18">
        <v>42609</v>
      </c>
    </row>
    <row r="9732" spans="1:2">
      <c r="A9732" s="21" t="s">
        <v>12010</v>
      </c>
      <c r="B9732" s="18">
        <v>42609</v>
      </c>
    </row>
    <row r="9733" spans="1:2">
      <c r="A9733" s="21" t="s">
        <v>12011</v>
      </c>
      <c r="B9733" s="18">
        <v>42609</v>
      </c>
    </row>
    <row r="9734" spans="1:2">
      <c r="A9734" s="21" t="s">
        <v>12012</v>
      </c>
      <c r="B9734" s="18">
        <v>42610</v>
      </c>
    </row>
    <row r="9735" spans="1:2">
      <c r="A9735" s="21" t="s">
        <v>12013</v>
      </c>
      <c r="B9735" s="18">
        <v>42610</v>
      </c>
    </row>
    <row r="9736" spans="1:2">
      <c r="A9736" s="21" t="s">
        <v>12014</v>
      </c>
      <c r="B9736" s="18">
        <v>42610</v>
      </c>
    </row>
    <row r="9737" spans="1:2">
      <c r="A9737" s="21" t="s">
        <v>12015</v>
      </c>
      <c r="B9737" s="18">
        <v>42610</v>
      </c>
    </row>
    <row r="9738" spans="1:2">
      <c r="A9738" s="21" t="s">
        <v>12016</v>
      </c>
      <c r="B9738" s="18">
        <v>42610</v>
      </c>
    </row>
    <row r="9739" spans="1:2">
      <c r="A9739" s="21" t="s">
        <v>12017</v>
      </c>
      <c r="B9739" s="18">
        <v>42610</v>
      </c>
    </row>
    <row r="9740" spans="1:2">
      <c r="A9740" s="21" t="s">
        <v>12018</v>
      </c>
      <c r="B9740" s="18">
        <v>42610</v>
      </c>
    </row>
    <row r="9741" spans="1:2">
      <c r="A9741" s="21" t="s">
        <v>12019</v>
      </c>
      <c r="B9741" s="18">
        <v>42610</v>
      </c>
    </row>
    <row r="9742" spans="1:2">
      <c r="A9742" s="21" t="s">
        <v>12020</v>
      </c>
      <c r="B9742" s="18">
        <v>42610</v>
      </c>
    </row>
    <row r="9743" spans="1:2">
      <c r="A9743" s="21" t="s">
        <v>12021</v>
      </c>
      <c r="B9743" s="18">
        <v>42610</v>
      </c>
    </row>
    <row r="9744" spans="1:2">
      <c r="A9744" s="21" t="s">
        <v>12022</v>
      </c>
      <c r="B9744" s="18">
        <v>42610</v>
      </c>
    </row>
    <row r="9745" spans="1:2">
      <c r="A9745" s="21" t="s">
        <v>12023</v>
      </c>
      <c r="B9745" s="18">
        <v>42610</v>
      </c>
    </row>
    <row r="9746" spans="1:2">
      <c r="A9746" s="21" t="s">
        <v>12024</v>
      </c>
      <c r="B9746" s="18">
        <v>42610</v>
      </c>
    </row>
    <row r="9747" spans="1:2">
      <c r="A9747" s="1" t="s">
        <v>12025</v>
      </c>
      <c r="B9747" s="18">
        <v>42610</v>
      </c>
    </row>
    <row r="9748" spans="1:2">
      <c r="A9748" s="21" t="s">
        <v>12026</v>
      </c>
      <c r="B9748" s="18">
        <v>42611</v>
      </c>
    </row>
    <row r="9749" spans="1:2">
      <c r="A9749" s="21" t="s">
        <v>12027</v>
      </c>
      <c r="B9749" s="18">
        <v>42611</v>
      </c>
    </row>
    <row r="9750" spans="1:2">
      <c r="A9750" s="21" t="s">
        <v>12028</v>
      </c>
      <c r="B9750" s="18">
        <v>42611</v>
      </c>
    </row>
    <row r="9751" spans="1:2">
      <c r="A9751" s="21" t="s">
        <v>12029</v>
      </c>
      <c r="B9751" s="18">
        <v>42611</v>
      </c>
    </row>
    <row r="9752" spans="1:2">
      <c r="A9752" s="21" t="s">
        <v>12030</v>
      </c>
      <c r="B9752" s="18">
        <v>42611</v>
      </c>
    </row>
    <row r="9753" spans="1:2">
      <c r="A9753" s="21" t="s">
        <v>12031</v>
      </c>
      <c r="B9753" s="18">
        <v>42611</v>
      </c>
    </row>
    <row r="9754" spans="1:2">
      <c r="A9754" s="21" t="s">
        <v>12032</v>
      </c>
      <c r="B9754" s="18">
        <v>42611</v>
      </c>
    </row>
    <row r="9755" spans="1:2">
      <c r="A9755" s="21" t="s">
        <v>12033</v>
      </c>
      <c r="B9755" s="18">
        <v>42611</v>
      </c>
    </row>
    <row r="9756" spans="1:2">
      <c r="A9756" s="21" t="s">
        <v>12034</v>
      </c>
      <c r="B9756" s="18">
        <v>42611</v>
      </c>
    </row>
    <row r="9757" spans="1:2">
      <c r="A9757" s="21" t="s">
        <v>12035</v>
      </c>
      <c r="B9757" s="18">
        <v>42611</v>
      </c>
    </row>
    <row r="9758" spans="1:2">
      <c r="A9758" s="21" t="s">
        <v>12036</v>
      </c>
      <c r="B9758" s="18">
        <v>42611</v>
      </c>
    </row>
    <row r="9759" spans="1:2">
      <c r="A9759" s="21" t="s">
        <v>12037</v>
      </c>
      <c r="B9759" s="18">
        <v>42611</v>
      </c>
    </row>
    <row r="9760" spans="1:2">
      <c r="A9760" s="21" t="s">
        <v>12038</v>
      </c>
      <c r="B9760" s="18">
        <v>42611</v>
      </c>
    </row>
    <row r="9761" spans="1:2">
      <c r="A9761" s="21" t="s">
        <v>12039</v>
      </c>
      <c r="B9761" s="18">
        <v>42611</v>
      </c>
    </row>
    <row r="9762" spans="1:2">
      <c r="A9762" s="21" t="s">
        <v>12040</v>
      </c>
      <c r="B9762" s="18">
        <v>42612</v>
      </c>
    </row>
    <row r="9763" spans="1:2">
      <c r="A9763" s="21" t="s">
        <v>12041</v>
      </c>
      <c r="B9763" s="18">
        <v>42611</v>
      </c>
    </row>
    <row r="9764" spans="1:2">
      <c r="A9764" s="21" t="s">
        <v>12042</v>
      </c>
      <c r="B9764" s="18">
        <v>42613</v>
      </c>
    </row>
    <row r="9765" spans="1:2">
      <c r="A9765" s="21" t="s">
        <v>12043</v>
      </c>
      <c r="B9765" s="18">
        <v>42613</v>
      </c>
    </row>
    <row r="9766" spans="1:2">
      <c r="A9766" s="21" t="s">
        <v>12044</v>
      </c>
      <c r="B9766" s="18">
        <v>42613</v>
      </c>
    </row>
    <row r="9767" spans="1:2">
      <c r="A9767" s="21" t="s">
        <v>12045</v>
      </c>
      <c r="B9767" s="18">
        <v>42613</v>
      </c>
    </row>
    <row r="9768" spans="1:2">
      <c r="A9768" s="21" t="s">
        <v>12046</v>
      </c>
      <c r="B9768" s="18">
        <v>42613</v>
      </c>
    </row>
    <row r="9769" spans="1:2">
      <c r="A9769" s="21" t="s">
        <v>12047</v>
      </c>
      <c r="B9769" s="18">
        <v>42613</v>
      </c>
    </row>
    <row r="9770" spans="1:2">
      <c r="A9770" s="21" t="s">
        <v>12048</v>
      </c>
      <c r="B9770" s="18">
        <v>42613</v>
      </c>
    </row>
    <row r="9771" spans="1:2">
      <c r="A9771" s="21" t="s">
        <v>12049</v>
      </c>
      <c r="B9771" s="18">
        <v>42613</v>
      </c>
    </row>
    <row r="9772" spans="1:2">
      <c r="A9772" s="21" t="s">
        <v>12050</v>
      </c>
      <c r="B9772" s="18">
        <v>42613</v>
      </c>
    </row>
    <row r="9773" spans="1:2">
      <c r="A9773" s="21" t="s">
        <v>12051</v>
      </c>
      <c r="B9773" s="18">
        <v>42613</v>
      </c>
    </row>
    <row r="9774" spans="1:2">
      <c r="A9774" s="21" t="s">
        <v>12052</v>
      </c>
      <c r="B9774" s="18">
        <v>42613</v>
      </c>
    </row>
    <row r="9775" spans="1:2">
      <c r="A9775" s="21" t="s">
        <v>12053</v>
      </c>
      <c r="B9775" s="18">
        <v>42613</v>
      </c>
    </row>
    <row r="9776" spans="1:2">
      <c r="A9776" s="21" t="s">
        <v>12054</v>
      </c>
      <c r="B9776" s="18">
        <v>42613</v>
      </c>
    </row>
    <row r="9777" spans="1:2">
      <c r="A9777" s="21" t="s">
        <v>12055</v>
      </c>
      <c r="B9777" s="18">
        <v>42613</v>
      </c>
    </row>
    <row r="9778" spans="1:2">
      <c r="A9778" s="21" t="s">
        <v>12056</v>
      </c>
      <c r="B9778" s="18">
        <v>42613</v>
      </c>
    </row>
    <row r="9779" spans="1:2">
      <c r="A9779" s="21" t="s">
        <v>12057</v>
      </c>
      <c r="B9779" s="18">
        <v>42613</v>
      </c>
    </row>
    <row r="9780" spans="1:2">
      <c r="A9780" s="21" t="s">
        <v>12058</v>
      </c>
      <c r="B9780" s="18">
        <v>42613</v>
      </c>
    </row>
    <row r="9781" spans="1:2">
      <c r="A9781" s="1" t="s">
        <v>12059</v>
      </c>
      <c r="B9781" s="18">
        <v>42613</v>
      </c>
    </row>
    <row r="9782" spans="1:2">
      <c r="A9782" s="21" t="s">
        <v>12060</v>
      </c>
      <c r="B9782" s="18">
        <v>42613</v>
      </c>
    </row>
    <row r="9783" spans="1:2">
      <c r="A9783" s="21" t="s">
        <v>12061</v>
      </c>
      <c r="B9783" s="18">
        <v>42613</v>
      </c>
    </row>
    <row r="9784" spans="1:2">
      <c r="A9784" s="21" t="s">
        <v>12062</v>
      </c>
      <c r="B9784" s="18">
        <v>42613</v>
      </c>
    </row>
    <row r="9785" spans="1:2">
      <c r="A9785" s="1" t="s">
        <v>12063</v>
      </c>
      <c r="B9785" s="18">
        <v>42613</v>
      </c>
    </row>
    <row r="9786" spans="1:2">
      <c r="A9786" s="21" t="s">
        <v>12064</v>
      </c>
      <c r="B9786" s="18">
        <v>42613</v>
      </c>
    </row>
    <row r="9787" spans="1:2">
      <c r="A9787" s="21" t="s">
        <v>12065</v>
      </c>
      <c r="B9787" s="18">
        <v>42613</v>
      </c>
    </row>
    <row r="9788" spans="1:2">
      <c r="A9788" s="21" t="s">
        <v>12066</v>
      </c>
      <c r="B9788" s="18">
        <v>42613</v>
      </c>
    </row>
    <row r="9789" spans="1:2">
      <c r="A9789" s="21" t="s">
        <v>12067</v>
      </c>
      <c r="B9789" s="18">
        <v>42613</v>
      </c>
    </row>
    <row r="9790" spans="1:2">
      <c r="A9790" s="21" t="s">
        <v>12068</v>
      </c>
      <c r="B9790" s="18">
        <v>42613</v>
      </c>
    </row>
    <row r="9791" spans="1:2">
      <c r="A9791" s="21" t="s">
        <v>12069</v>
      </c>
      <c r="B9791" s="18">
        <v>42613</v>
      </c>
    </row>
    <row r="9792" spans="1:2">
      <c r="A9792" s="21" t="s">
        <v>12070</v>
      </c>
      <c r="B9792" s="18">
        <v>42613</v>
      </c>
    </row>
    <row r="9793" spans="1:2">
      <c r="A9793" s="21" t="s">
        <v>12071</v>
      </c>
      <c r="B9793" s="18">
        <v>42613</v>
      </c>
    </row>
    <row r="9794" spans="1:2">
      <c r="A9794" s="1" t="s">
        <v>12072</v>
      </c>
      <c r="B9794" s="18">
        <v>42615</v>
      </c>
    </row>
    <row r="9795" spans="1:2">
      <c r="A9795" s="21" t="s">
        <v>12073</v>
      </c>
      <c r="B9795" s="18">
        <v>42616</v>
      </c>
    </row>
    <row r="9796" spans="1:2">
      <c r="A9796" s="21" t="s">
        <v>12074</v>
      </c>
      <c r="B9796" s="18">
        <v>42616</v>
      </c>
    </row>
    <row r="9797" spans="1:2">
      <c r="A9797" s="21" t="s">
        <v>12075</v>
      </c>
      <c r="B9797" s="18">
        <v>42616</v>
      </c>
    </row>
    <row r="9798" spans="1:2">
      <c r="A9798" s="21" t="s">
        <v>12076</v>
      </c>
      <c r="B9798" s="18">
        <v>42616</v>
      </c>
    </row>
    <row r="9799" spans="1:2">
      <c r="A9799" s="1" t="s">
        <v>12077</v>
      </c>
      <c r="B9799" s="18">
        <v>42616</v>
      </c>
    </row>
    <row r="9800" spans="1:2">
      <c r="A9800" s="21" t="s">
        <v>12078</v>
      </c>
      <c r="B9800" s="18">
        <v>42616</v>
      </c>
    </row>
    <row r="9801" spans="1:2">
      <c r="A9801" s="21" t="s">
        <v>12079</v>
      </c>
      <c r="B9801" s="18">
        <v>42616</v>
      </c>
    </row>
    <row r="9802" spans="1:2">
      <c r="A9802" s="1" t="s">
        <v>12080</v>
      </c>
      <c r="B9802" s="18">
        <v>42616</v>
      </c>
    </row>
    <row r="9803" spans="1:2">
      <c r="A9803" s="21" t="s">
        <v>12081</v>
      </c>
      <c r="B9803" s="18">
        <v>42616</v>
      </c>
    </row>
    <row r="9804" spans="1:2">
      <c r="A9804" s="21" t="s">
        <v>12082</v>
      </c>
      <c r="B9804" s="18">
        <v>42616</v>
      </c>
    </row>
    <row r="9805" spans="1:2">
      <c r="A9805" s="21" t="s">
        <v>12083</v>
      </c>
      <c r="B9805" s="18">
        <v>42616</v>
      </c>
    </row>
    <row r="9806" spans="1:2">
      <c r="A9806" s="21" t="s">
        <v>12084</v>
      </c>
      <c r="B9806" s="18">
        <v>42616</v>
      </c>
    </row>
    <row r="9807" spans="1:2">
      <c r="A9807" s="21" t="s">
        <v>12085</v>
      </c>
      <c r="B9807" s="18">
        <v>42616</v>
      </c>
    </row>
    <row r="9808" spans="1:2">
      <c r="A9808" s="21" t="s">
        <v>12086</v>
      </c>
      <c r="B9808" s="18">
        <v>42616</v>
      </c>
    </row>
    <row r="9809" spans="1:2">
      <c r="A9809" s="21" t="s">
        <v>12087</v>
      </c>
      <c r="B9809" s="18">
        <v>42617</v>
      </c>
    </row>
    <row r="9810" spans="1:2">
      <c r="A9810" s="21" t="s">
        <v>12088</v>
      </c>
      <c r="B9810" s="18">
        <v>42617</v>
      </c>
    </row>
    <row r="9811" spans="1:2">
      <c r="A9811" s="21" t="s">
        <v>12089</v>
      </c>
      <c r="B9811" s="18">
        <v>42617</v>
      </c>
    </row>
    <row r="9812" spans="1:2">
      <c r="A9812" s="21" t="s">
        <v>12090</v>
      </c>
      <c r="B9812" s="18">
        <v>42617</v>
      </c>
    </row>
    <row r="9813" spans="1:2">
      <c r="A9813" s="21" t="s">
        <v>12091</v>
      </c>
      <c r="B9813" s="18">
        <v>42617</v>
      </c>
    </row>
    <row r="9814" spans="1:2">
      <c r="A9814" s="21" t="s">
        <v>12092</v>
      </c>
      <c r="B9814" s="18">
        <v>42617</v>
      </c>
    </row>
    <row r="9815" spans="1:2">
      <c r="A9815" s="21" t="s">
        <v>12093</v>
      </c>
      <c r="B9815" s="18">
        <v>42617</v>
      </c>
    </row>
    <row r="9816" spans="1:2">
      <c r="A9816" s="21" t="s">
        <v>12094</v>
      </c>
      <c r="B9816" s="18">
        <v>42617</v>
      </c>
    </row>
    <row r="9817" spans="1:2">
      <c r="A9817" s="21" t="s">
        <v>12095</v>
      </c>
      <c r="B9817" s="18">
        <v>42617</v>
      </c>
    </row>
    <row r="9818" spans="1:2">
      <c r="A9818" s="21" t="s">
        <v>12096</v>
      </c>
      <c r="B9818" s="18">
        <v>42617</v>
      </c>
    </row>
    <row r="9819" spans="1:2">
      <c r="A9819" s="21" t="s">
        <v>12097</v>
      </c>
      <c r="B9819" s="18">
        <v>42619</v>
      </c>
    </row>
    <row r="9820" spans="1:2">
      <c r="A9820" s="21" t="s">
        <v>12098</v>
      </c>
      <c r="B9820" s="18">
        <v>42619</v>
      </c>
    </row>
    <row r="9821" spans="1:2">
      <c r="A9821" s="21" t="s">
        <v>12099</v>
      </c>
      <c r="B9821" s="18">
        <v>42619</v>
      </c>
    </row>
    <row r="9822" spans="1:2">
      <c r="A9822" s="21" t="s">
        <v>12100</v>
      </c>
      <c r="B9822" s="18">
        <v>42619</v>
      </c>
    </row>
    <row r="9823" spans="1:2">
      <c r="A9823" s="21" t="s">
        <v>12101</v>
      </c>
      <c r="B9823" s="18">
        <v>42619</v>
      </c>
    </row>
    <row r="9824" spans="1:2">
      <c r="A9824" s="21" t="s">
        <v>12102</v>
      </c>
      <c r="B9824" s="18">
        <v>42619</v>
      </c>
    </row>
    <row r="9825" spans="1:2">
      <c r="A9825" s="21" t="s">
        <v>12103</v>
      </c>
      <c r="B9825" s="18">
        <v>42619</v>
      </c>
    </row>
    <row r="9826" spans="1:2">
      <c r="A9826" s="21" t="s">
        <v>12104</v>
      </c>
      <c r="B9826" s="18">
        <v>42619</v>
      </c>
    </row>
    <row r="9827" spans="1:2">
      <c r="A9827" s="21" t="s">
        <v>12105</v>
      </c>
      <c r="B9827" s="18">
        <v>42619</v>
      </c>
    </row>
    <row r="9828" spans="1:2">
      <c r="A9828" s="21" t="s">
        <v>12106</v>
      </c>
      <c r="B9828" s="18">
        <v>42619</v>
      </c>
    </row>
    <row r="9829" spans="1:2">
      <c r="A9829" s="21" t="s">
        <v>12107</v>
      </c>
      <c r="B9829" s="18">
        <v>42619</v>
      </c>
    </row>
    <row r="9830" spans="1:2">
      <c r="A9830" s="21" t="s">
        <v>12108</v>
      </c>
      <c r="B9830" s="18">
        <v>42619</v>
      </c>
    </row>
    <row r="9831" spans="1:2">
      <c r="A9831" s="21" t="s">
        <v>12109</v>
      </c>
      <c r="B9831" s="18">
        <v>42619</v>
      </c>
    </row>
    <row r="9832" spans="1:2">
      <c r="A9832" s="21" t="s">
        <v>12110</v>
      </c>
      <c r="B9832" s="18">
        <v>42619</v>
      </c>
    </row>
    <row r="9833" spans="1:2">
      <c r="A9833" s="21" t="s">
        <v>12111</v>
      </c>
      <c r="B9833" s="18">
        <v>42619</v>
      </c>
    </row>
    <row r="9834" spans="1:2">
      <c r="A9834" s="21" t="s">
        <v>12112</v>
      </c>
      <c r="B9834" s="18">
        <v>42619</v>
      </c>
    </row>
    <row r="9835" spans="1:2">
      <c r="A9835" s="21" t="s">
        <v>12113</v>
      </c>
      <c r="B9835" s="18">
        <v>42619</v>
      </c>
    </row>
    <row r="9836" spans="1:2">
      <c r="A9836" s="21" t="s">
        <v>12114</v>
      </c>
      <c r="B9836" s="18">
        <v>42619</v>
      </c>
    </row>
    <row r="9837" spans="1:2">
      <c r="A9837" s="21" t="s">
        <v>12115</v>
      </c>
      <c r="B9837" s="18">
        <v>42620</v>
      </c>
    </row>
    <row r="9838" spans="1:2">
      <c r="A9838" s="1" t="s">
        <v>12116</v>
      </c>
      <c r="B9838" s="18">
        <v>42620</v>
      </c>
    </row>
    <row r="9839" spans="1:2">
      <c r="A9839" s="21" t="s">
        <v>12117</v>
      </c>
      <c r="B9839" s="18">
        <v>42620</v>
      </c>
    </row>
    <row r="9840" spans="1:2">
      <c r="A9840" s="21" t="s">
        <v>12118</v>
      </c>
      <c r="B9840" s="18">
        <v>42620</v>
      </c>
    </row>
    <row r="9841" spans="1:2">
      <c r="A9841" s="21" t="s">
        <v>12119</v>
      </c>
      <c r="B9841" s="18">
        <v>42620</v>
      </c>
    </row>
    <row r="9842" spans="1:2">
      <c r="A9842" s="21" t="s">
        <v>12120</v>
      </c>
      <c r="B9842" s="18">
        <v>42620</v>
      </c>
    </row>
    <row r="9843" spans="1:2">
      <c r="A9843" s="1" t="s">
        <v>12121</v>
      </c>
      <c r="B9843" s="18">
        <v>42620</v>
      </c>
    </row>
    <row r="9844" spans="1:2">
      <c r="A9844" s="21" t="s">
        <v>12122</v>
      </c>
      <c r="B9844" s="18">
        <v>42620</v>
      </c>
    </row>
    <row r="9845" spans="1:2">
      <c r="A9845" s="21" t="s">
        <v>12123</v>
      </c>
      <c r="B9845" s="18">
        <v>42620</v>
      </c>
    </row>
    <row r="9846" spans="1:2">
      <c r="A9846" s="21" t="s">
        <v>12124</v>
      </c>
      <c r="B9846" s="18">
        <v>42620</v>
      </c>
    </row>
    <row r="9847" spans="1:2">
      <c r="A9847" s="1" t="s">
        <v>12125</v>
      </c>
      <c r="B9847" s="18">
        <v>42620</v>
      </c>
    </row>
    <row r="9848" spans="1:2">
      <c r="A9848" s="21" t="s">
        <v>12126</v>
      </c>
      <c r="B9848" s="18">
        <v>42620</v>
      </c>
    </row>
    <row r="9849" spans="1:2">
      <c r="A9849" s="21" t="s">
        <v>12127</v>
      </c>
      <c r="B9849" s="18">
        <v>42622</v>
      </c>
    </row>
    <row r="9850" spans="1:2">
      <c r="A9850" s="21" t="s">
        <v>12128</v>
      </c>
      <c r="B9850" s="18">
        <v>42622</v>
      </c>
    </row>
    <row r="9851" spans="1:2">
      <c r="A9851" s="21" t="s">
        <v>12129</v>
      </c>
      <c r="B9851" s="18">
        <v>42622</v>
      </c>
    </row>
    <row r="9852" spans="1:2">
      <c r="A9852" s="21" t="s">
        <v>12130</v>
      </c>
      <c r="B9852" s="18">
        <v>42622</v>
      </c>
    </row>
    <row r="9853" spans="1:2">
      <c r="A9853" s="21" t="s">
        <v>12131</v>
      </c>
      <c r="B9853" s="18">
        <v>42622</v>
      </c>
    </row>
    <row r="9854" spans="1:2">
      <c r="A9854" s="21" t="s">
        <v>12132</v>
      </c>
      <c r="B9854" s="18">
        <v>42622</v>
      </c>
    </row>
    <row r="9855" spans="1:2">
      <c r="A9855" s="21" t="s">
        <v>12133</v>
      </c>
      <c r="B9855" s="18">
        <v>42622</v>
      </c>
    </row>
    <row r="9856" spans="1:2">
      <c r="A9856" s="21" t="s">
        <v>12134</v>
      </c>
      <c r="B9856" s="18">
        <v>42622</v>
      </c>
    </row>
    <row r="9857" spans="1:2">
      <c r="A9857" s="21" t="s">
        <v>12135</v>
      </c>
      <c r="B9857" s="18">
        <v>42622</v>
      </c>
    </row>
    <row r="9858" spans="1:2">
      <c r="A9858" s="21" t="s">
        <v>12136</v>
      </c>
      <c r="B9858" s="18">
        <v>42622</v>
      </c>
    </row>
    <row r="9859" spans="1:2">
      <c r="A9859" s="21" t="s">
        <v>12137</v>
      </c>
      <c r="B9859" s="18">
        <v>42622</v>
      </c>
    </row>
    <row r="9860" spans="1:2">
      <c r="A9860" s="21" t="s">
        <v>12138</v>
      </c>
      <c r="B9860" s="18">
        <v>42622</v>
      </c>
    </row>
    <row r="9861" spans="1:2">
      <c r="A9861" s="21" t="s">
        <v>12139</v>
      </c>
      <c r="B9861" s="18">
        <v>42622</v>
      </c>
    </row>
    <row r="9862" spans="1:2">
      <c r="A9862" s="21" t="s">
        <v>12140</v>
      </c>
      <c r="B9862" s="18">
        <v>42623</v>
      </c>
    </row>
    <row r="9863" spans="1:2">
      <c r="A9863" s="1" t="s">
        <v>12141</v>
      </c>
      <c r="B9863" s="18">
        <v>42623</v>
      </c>
    </row>
    <row r="9864" spans="1:2">
      <c r="A9864" s="1" t="s">
        <v>12142</v>
      </c>
      <c r="B9864" s="18">
        <v>42623</v>
      </c>
    </row>
    <row r="9865" spans="1:2">
      <c r="A9865" s="21" t="s">
        <v>12143</v>
      </c>
      <c r="B9865" s="18">
        <v>42624</v>
      </c>
    </row>
    <row r="9866" spans="1:2">
      <c r="A9866" s="21" t="s">
        <v>12144</v>
      </c>
      <c r="B9866" s="18">
        <v>42624</v>
      </c>
    </row>
    <row r="9867" spans="1:2">
      <c r="A9867" s="21" t="s">
        <v>12145</v>
      </c>
      <c r="B9867" s="18">
        <v>42624</v>
      </c>
    </row>
    <row r="9868" spans="1:2">
      <c r="A9868" s="21" t="s">
        <v>12146</v>
      </c>
      <c r="B9868" s="18">
        <v>42624</v>
      </c>
    </row>
    <row r="9869" spans="1:2">
      <c r="A9869" s="21" t="s">
        <v>12147</v>
      </c>
      <c r="B9869" s="18">
        <v>42624</v>
      </c>
    </row>
    <row r="9870" spans="1:2">
      <c r="A9870" s="1" t="s">
        <v>3822</v>
      </c>
      <c r="B9870" s="18">
        <v>42624</v>
      </c>
    </row>
    <row r="9871" spans="1:2">
      <c r="A9871" s="21" t="s">
        <v>12148</v>
      </c>
      <c r="B9871" s="18">
        <v>42624</v>
      </c>
    </row>
    <row r="9872" spans="1:2">
      <c r="A9872" s="21" t="s">
        <v>12149</v>
      </c>
      <c r="B9872" s="18">
        <v>42624</v>
      </c>
    </row>
    <row r="9873" spans="1:2">
      <c r="A9873" s="21" t="s">
        <v>12150</v>
      </c>
      <c r="B9873" s="18">
        <v>42624</v>
      </c>
    </row>
    <row r="9874" spans="1:2">
      <c r="A9874" s="21" t="s">
        <v>12151</v>
      </c>
      <c r="B9874" s="18">
        <v>42624</v>
      </c>
    </row>
    <row r="9875" spans="1:2">
      <c r="A9875" s="21" t="s">
        <v>12152</v>
      </c>
      <c r="B9875" s="18">
        <v>42624</v>
      </c>
    </row>
    <row r="9876" spans="1:2">
      <c r="A9876" s="21" t="s">
        <v>12153</v>
      </c>
      <c r="B9876" s="18">
        <v>42624</v>
      </c>
    </row>
    <row r="9877" spans="1:2">
      <c r="A9877" s="21" t="s">
        <v>12154</v>
      </c>
      <c r="B9877" s="18">
        <v>42624</v>
      </c>
    </row>
    <row r="9878" spans="1:2">
      <c r="A9878" s="21" t="s">
        <v>12155</v>
      </c>
      <c r="B9878" s="18">
        <v>42624</v>
      </c>
    </row>
    <row r="9879" spans="1:2">
      <c r="A9879" s="21" t="s">
        <v>12156</v>
      </c>
      <c r="B9879" s="18">
        <v>42624</v>
      </c>
    </row>
    <row r="9880" spans="1:2">
      <c r="A9880" s="21" t="s">
        <v>12157</v>
      </c>
      <c r="B9880" s="18">
        <v>42624</v>
      </c>
    </row>
    <row r="9881" spans="1:2">
      <c r="A9881" s="21" t="s">
        <v>12158</v>
      </c>
      <c r="B9881" s="18">
        <v>42624</v>
      </c>
    </row>
    <row r="9882" spans="1:2">
      <c r="A9882" s="21" t="s">
        <v>12159</v>
      </c>
      <c r="B9882" s="18">
        <v>42624</v>
      </c>
    </row>
    <row r="9883" spans="1:2">
      <c r="A9883" s="21" t="s">
        <v>12160</v>
      </c>
      <c r="B9883" s="18">
        <v>42625</v>
      </c>
    </row>
    <row r="9884" spans="1:2">
      <c r="A9884" s="1" t="s">
        <v>3822</v>
      </c>
      <c r="B9884" s="18">
        <v>42625</v>
      </c>
    </row>
    <row r="9885" spans="1:2">
      <c r="A9885" s="21" t="s">
        <v>12161</v>
      </c>
      <c r="B9885" s="18">
        <v>42625</v>
      </c>
    </row>
    <row r="9886" spans="1:2">
      <c r="A9886" s="21" t="s">
        <v>12162</v>
      </c>
      <c r="B9886" s="18">
        <v>42625</v>
      </c>
    </row>
    <row r="9887" spans="1:2">
      <c r="A9887" s="21" t="s">
        <v>12163</v>
      </c>
      <c r="B9887" s="18">
        <v>42625</v>
      </c>
    </row>
    <row r="9888" spans="1:2">
      <c r="A9888" s="21" t="s">
        <v>12164</v>
      </c>
      <c r="B9888" s="18">
        <v>42625</v>
      </c>
    </row>
    <row r="9889" spans="1:2">
      <c r="A9889" s="21" t="s">
        <v>12165</v>
      </c>
      <c r="B9889" s="18">
        <v>42625</v>
      </c>
    </row>
    <row r="9890" spans="1:2">
      <c r="A9890" s="21" t="s">
        <v>12166</v>
      </c>
      <c r="B9890" s="18">
        <v>42625</v>
      </c>
    </row>
    <row r="9891" spans="1:2">
      <c r="A9891" s="21" t="s">
        <v>12167</v>
      </c>
      <c r="B9891" s="18">
        <v>42625</v>
      </c>
    </row>
    <row r="9892" spans="1:2">
      <c r="A9892" s="21" t="s">
        <v>12168</v>
      </c>
      <c r="B9892" s="18">
        <v>42625</v>
      </c>
    </row>
    <row r="9893" spans="1:2">
      <c r="A9893" s="21" t="s">
        <v>12169</v>
      </c>
      <c r="B9893" s="18">
        <v>42625</v>
      </c>
    </row>
    <row r="9894" spans="1:2">
      <c r="A9894" s="21" t="s">
        <v>12170</v>
      </c>
      <c r="B9894" s="18">
        <v>42626</v>
      </c>
    </row>
    <row r="9895" spans="1:2">
      <c r="A9895" s="21" t="s">
        <v>12171</v>
      </c>
      <c r="B9895" s="18">
        <v>42626</v>
      </c>
    </row>
    <row r="9896" spans="1:2">
      <c r="A9896" s="21" t="s">
        <v>12172</v>
      </c>
      <c r="B9896" s="18">
        <v>42626</v>
      </c>
    </row>
    <row r="9897" spans="1:2">
      <c r="A9897" s="21" t="s">
        <v>12173</v>
      </c>
      <c r="B9897" s="18">
        <v>42627</v>
      </c>
    </row>
    <row r="9898" spans="1:2">
      <c r="A9898" s="21" t="s">
        <v>12174</v>
      </c>
      <c r="B9898" s="18">
        <v>42627</v>
      </c>
    </row>
    <row r="9899" spans="1:2">
      <c r="A9899" s="21" t="s">
        <v>12175</v>
      </c>
      <c r="B9899" s="18">
        <v>42627</v>
      </c>
    </row>
    <row r="9900" spans="1:2">
      <c r="A9900" s="21" t="s">
        <v>12176</v>
      </c>
      <c r="B9900" s="18">
        <v>42627</v>
      </c>
    </row>
    <row r="9901" spans="1:2">
      <c r="A9901" s="21" t="s">
        <v>12177</v>
      </c>
      <c r="B9901" s="18">
        <v>42628</v>
      </c>
    </row>
    <row r="9902" spans="1:2">
      <c r="A9902" s="21" t="s">
        <v>12178</v>
      </c>
      <c r="B9902" s="18">
        <v>42628</v>
      </c>
    </row>
    <row r="9903" spans="1:2">
      <c r="A9903" s="21" t="s">
        <v>12179</v>
      </c>
      <c r="B9903" s="18">
        <v>42629</v>
      </c>
    </row>
    <row r="9904" spans="1:2">
      <c r="A9904" s="21" t="s">
        <v>12180</v>
      </c>
      <c r="B9904" s="18">
        <v>42629</v>
      </c>
    </row>
    <row r="9905" spans="1:2">
      <c r="A9905" s="21" t="s">
        <v>12181</v>
      </c>
      <c r="B9905" s="18">
        <v>42629</v>
      </c>
    </row>
    <row r="9906" spans="1:2">
      <c r="A9906" s="21" t="s">
        <v>12182</v>
      </c>
      <c r="B9906" s="18">
        <v>42630</v>
      </c>
    </row>
    <row r="9907" spans="1:2">
      <c r="A9907" s="21" t="s">
        <v>12183</v>
      </c>
      <c r="B9907" s="18">
        <v>42630</v>
      </c>
    </row>
    <row r="9908" spans="1:2">
      <c r="A9908" s="21" t="s">
        <v>12184</v>
      </c>
      <c r="B9908" s="18">
        <v>42630</v>
      </c>
    </row>
    <row r="9909" spans="1:2">
      <c r="A9909" s="21" t="s">
        <v>12185</v>
      </c>
      <c r="B9909" s="18">
        <v>42630</v>
      </c>
    </row>
    <row r="9910" spans="1:2">
      <c r="A9910" s="21" t="s">
        <v>12186</v>
      </c>
      <c r="B9910" s="18">
        <v>42630</v>
      </c>
    </row>
    <row r="9911" spans="1:2">
      <c r="A9911" s="21" t="s">
        <v>12187</v>
      </c>
      <c r="B9911" s="18">
        <v>42630</v>
      </c>
    </row>
    <row r="9912" spans="1:2">
      <c r="A9912" s="21" t="s">
        <v>12188</v>
      </c>
      <c r="B9912" s="18">
        <v>42630</v>
      </c>
    </row>
    <row r="9913" spans="1:2">
      <c r="A9913" s="21" t="s">
        <v>12189</v>
      </c>
      <c r="B9913" s="18">
        <v>42630</v>
      </c>
    </row>
    <row r="9914" spans="1:2">
      <c r="A9914" s="21" t="s">
        <v>12190</v>
      </c>
      <c r="B9914" s="18">
        <v>42630</v>
      </c>
    </row>
    <row r="9915" spans="1:2">
      <c r="A9915" s="21" t="s">
        <v>12191</v>
      </c>
      <c r="B9915" s="18">
        <v>42630</v>
      </c>
    </row>
    <row r="9916" spans="1:2">
      <c r="A9916" s="21" t="s">
        <v>12192</v>
      </c>
      <c r="B9916" s="18">
        <v>42630</v>
      </c>
    </row>
    <row r="9917" spans="1:2">
      <c r="A9917" s="21" t="s">
        <v>12193</v>
      </c>
      <c r="B9917" s="18">
        <v>42630</v>
      </c>
    </row>
    <row r="9918" spans="1:2">
      <c r="A9918" s="21" t="s">
        <v>12194</v>
      </c>
      <c r="B9918" s="18">
        <v>42630</v>
      </c>
    </row>
    <row r="9919" spans="1:2">
      <c r="A9919" s="21" t="s">
        <v>12195</v>
      </c>
      <c r="B9919" s="18">
        <v>42630</v>
      </c>
    </row>
    <row r="9920" spans="1:2">
      <c r="A9920" s="21" t="s">
        <v>12196</v>
      </c>
      <c r="B9920" s="18">
        <v>42630</v>
      </c>
    </row>
    <row r="9921" spans="1:2">
      <c r="A9921" s="21" t="s">
        <v>12197</v>
      </c>
      <c r="B9921" s="18">
        <v>42630</v>
      </c>
    </row>
    <row r="9922" spans="1:2">
      <c r="A9922" s="21" t="s">
        <v>12198</v>
      </c>
      <c r="B9922" s="18">
        <v>42630</v>
      </c>
    </row>
    <row r="9923" spans="1:2">
      <c r="A9923" s="21" t="s">
        <v>12199</v>
      </c>
      <c r="B9923" s="18">
        <v>42630</v>
      </c>
    </row>
    <row r="9924" spans="1:2">
      <c r="A9924" s="21" t="s">
        <v>12200</v>
      </c>
      <c r="B9924" s="18">
        <v>42630</v>
      </c>
    </row>
    <row r="9925" spans="1:2">
      <c r="A9925" s="21" t="s">
        <v>12201</v>
      </c>
      <c r="B9925" s="18">
        <v>42630</v>
      </c>
    </row>
    <row r="9926" spans="1:2">
      <c r="A9926" s="21" t="s">
        <v>12202</v>
      </c>
      <c r="B9926" s="18">
        <v>42630</v>
      </c>
    </row>
    <row r="9927" spans="1:2">
      <c r="A9927" s="21" t="s">
        <v>12203</v>
      </c>
      <c r="B9927" s="18">
        <v>42630</v>
      </c>
    </row>
    <row r="9928" spans="1:2">
      <c r="A9928" s="21" t="s">
        <v>12204</v>
      </c>
      <c r="B9928" s="18">
        <v>42630</v>
      </c>
    </row>
    <row r="9929" spans="1:2">
      <c r="A9929" s="1" t="s">
        <v>12205</v>
      </c>
      <c r="B9929" s="18">
        <v>42630</v>
      </c>
    </row>
    <row r="9930" spans="1:2">
      <c r="A9930" s="21" t="s">
        <v>12206</v>
      </c>
      <c r="B9930" s="18">
        <v>42630</v>
      </c>
    </row>
    <row r="9931" spans="1:2">
      <c r="A9931" s="21" t="s">
        <v>12207</v>
      </c>
      <c r="B9931" s="18">
        <v>42630</v>
      </c>
    </row>
    <row r="9932" spans="1:2">
      <c r="A9932" s="21" t="s">
        <v>12208</v>
      </c>
      <c r="B9932" s="18">
        <v>42630</v>
      </c>
    </row>
    <row r="9933" spans="1:2">
      <c r="A9933" s="21" t="s">
        <v>12209</v>
      </c>
      <c r="B9933" s="18">
        <v>42631</v>
      </c>
    </row>
    <row r="9934" spans="1:2">
      <c r="A9934" s="21" t="s">
        <v>12210</v>
      </c>
      <c r="B9934" s="18">
        <v>42631</v>
      </c>
    </row>
    <row r="9935" spans="1:2">
      <c r="A9935" s="21" t="s">
        <v>12211</v>
      </c>
      <c r="B9935" s="18">
        <v>42631</v>
      </c>
    </row>
    <row r="9936" spans="1:2">
      <c r="A9936" s="21" t="s">
        <v>12212</v>
      </c>
      <c r="B9936" s="18">
        <v>42631</v>
      </c>
    </row>
    <row r="9937" spans="1:2">
      <c r="A9937" s="21" t="s">
        <v>12213</v>
      </c>
      <c r="B9937" s="18">
        <v>42631</v>
      </c>
    </row>
    <row r="9938" spans="1:2">
      <c r="A9938" s="21" t="s">
        <v>12214</v>
      </c>
      <c r="B9938" s="18">
        <v>42632</v>
      </c>
    </row>
    <row r="9939" spans="1:2">
      <c r="A9939" s="21" t="s">
        <v>12215</v>
      </c>
      <c r="B9939" s="18">
        <v>42632</v>
      </c>
    </row>
    <row r="9940" spans="1:2">
      <c r="A9940" s="21" t="s">
        <v>12216</v>
      </c>
      <c r="B9940" s="18">
        <v>42632</v>
      </c>
    </row>
    <row r="9941" spans="1:2">
      <c r="A9941" s="21" t="s">
        <v>12217</v>
      </c>
      <c r="B9941" s="18">
        <v>42632</v>
      </c>
    </row>
    <row r="9942" spans="1:2">
      <c r="A9942" s="21" t="s">
        <v>12218</v>
      </c>
      <c r="B9942" s="18">
        <v>42632</v>
      </c>
    </row>
    <row r="9943" spans="1:2">
      <c r="A9943" s="21" t="s">
        <v>12219</v>
      </c>
      <c r="B9943" s="18">
        <v>42632</v>
      </c>
    </row>
    <row r="9944" spans="1:2">
      <c r="A9944" s="21" t="s">
        <v>12220</v>
      </c>
      <c r="B9944" s="18">
        <v>42632</v>
      </c>
    </row>
    <row r="9945" spans="1:2">
      <c r="A9945" s="21" t="s">
        <v>12221</v>
      </c>
      <c r="B9945" s="18">
        <v>42632</v>
      </c>
    </row>
    <row r="9946" spans="1:2">
      <c r="A9946" s="21" t="s">
        <v>12222</v>
      </c>
      <c r="B9946" s="18">
        <v>42632</v>
      </c>
    </row>
    <row r="9947" spans="1:2">
      <c r="A9947" s="21" t="s">
        <v>12223</v>
      </c>
      <c r="B9947" s="18">
        <v>42632</v>
      </c>
    </row>
    <row r="9948" spans="1:2">
      <c r="A9948" s="21" t="s">
        <v>12224</v>
      </c>
      <c r="B9948" s="18">
        <v>42632</v>
      </c>
    </row>
    <row r="9949" spans="1:2">
      <c r="A9949" s="21" t="s">
        <v>12225</v>
      </c>
      <c r="B9949" s="18">
        <v>42632</v>
      </c>
    </row>
    <row r="9950" spans="1:2">
      <c r="A9950" s="21" t="s">
        <v>12226</v>
      </c>
      <c r="B9950" s="18">
        <v>42632</v>
      </c>
    </row>
    <row r="9951" spans="1:2">
      <c r="A9951" s="21" t="s">
        <v>12227</v>
      </c>
      <c r="B9951" s="18">
        <v>42633</v>
      </c>
    </row>
    <row r="9952" spans="1:2">
      <c r="A9952" s="21" t="s">
        <v>12228</v>
      </c>
      <c r="B9952" s="18">
        <v>42633</v>
      </c>
    </row>
    <row r="9953" spans="1:2">
      <c r="A9953" s="21" t="s">
        <v>12229</v>
      </c>
      <c r="B9953" s="18">
        <v>42633</v>
      </c>
    </row>
    <row r="9954" spans="1:2">
      <c r="A9954" s="21" t="s">
        <v>12230</v>
      </c>
      <c r="B9954" s="18">
        <v>42633</v>
      </c>
    </row>
    <row r="9955" spans="1:2">
      <c r="A9955" s="21" t="s">
        <v>12231</v>
      </c>
      <c r="B9955" s="18">
        <v>42634</v>
      </c>
    </row>
    <row r="9956" spans="1:2">
      <c r="A9956" s="21" t="s">
        <v>12232</v>
      </c>
      <c r="B9956" s="18">
        <v>42634</v>
      </c>
    </row>
    <row r="9957" spans="1:2">
      <c r="A9957" s="21" t="s">
        <v>12233</v>
      </c>
      <c r="B9957" s="18">
        <v>42634</v>
      </c>
    </row>
    <row r="9958" spans="1:2">
      <c r="A9958" s="21" t="s">
        <v>12234</v>
      </c>
      <c r="B9958" s="18">
        <v>42635</v>
      </c>
    </row>
    <row r="9959" spans="1:2">
      <c r="A9959" s="21" t="s">
        <v>12235</v>
      </c>
      <c r="B9959" s="18">
        <v>42635</v>
      </c>
    </row>
    <row r="9960" spans="1:2">
      <c r="A9960" s="1" t="s">
        <v>12236</v>
      </c>
      <c r="B9960" s="18">
        <v>42635</v>
      </c>
    </row>
    <row r="9961" spans="1:2">
      <c r="A9961" s="21" t="s">
        <v>12237</v>
      </c>
      <c r="B9961" s="18">
        <v>42635</v>
      </c>
    </row>
    <row r="9962" spans="1:2">
      <c r="A9962" s="1" t="s">
        <v>12238</v>
      </c>
      <c r="B9962" s="18">
        <v>42636</v>
      </c>
    </row>
    <row r="9963" spans="1:2">
      <c r="A9963" s="21" t="s">
        <v>12239</v>
      </c>
      <c r="B9963" s="18">
        <v>42636</v>
      </c>
    </row>
    <row r="9964" spans="1:2">
      <c r="A9964" s="21" t="s">
        <v>12240</v>
      </c>
      <c r="B9964" s="18">
        <v>42636</v>
      </c>
    </row>
    <row r="9965" spans="1:2">
      <c r="A9965" s="21" t="s">
        <v>12241</v>
      </c>
      <c r="B9965" s="18">
        <v>42636</v>
      </c>
    </row>
    <row r="9966" spans="1:2">
      <c r="A9966" s="21" t="s">
        <v>12242</v>
      </c>
      <c r="B9966" s="18">
        <v>42636</v>
      </c>
    </row>
    <row r="9967" spans="1:2">
      <c r="A9967" s="21" t="s">
        <v>12243</v>
      </c>
      <c r="B9967" s="18">
        <v>42636</v>
      </c>
    </row>
    <row r="9968" spans="1:2">
      <c r="A9968" s="21" t="s">
        <v>12244</v>
      </c>
      <c r="B9968" s="18">
        <v>42636</v>
      </c>
    </row>
    <row r="9969" spans="1:2">
      <c r="A9969" s="21" t="s">
        <v>12245</v>
      </c>
      <c r="B9969" s="18">
        <v>42636</v>
      </c>
    </row>
    <row r="9970" spans="1:2">
      <c r="A9970" s="21" t="s">
        <v>12246</v>
      </c>
      <c r="B9970" s="18">
        <v>42636</v>
      </c>
    </row>
    <row r="9971" spans="1:2">
      <c r="A9971" s="21" t="s">
        <v>12247</v>
      </c>
      <c r="B9971" s="18">
        <v>42636</v>
      </c>
    </row>
    <row r="9972" spans="1:2">
      <c r="A9972" s="21" t="s">
        <v>12248</v>
      </c>
      <c r="B9972" s="18">
        <v>42636</v>
      </c>
    </row>
    <row r="9973" spans="1:2">
      <c r="A9973" s="21" t="s">
        <v>12249</v>
      </c>
      <c r="B9973" s="18">
        <v>42636</v>
      </c>
    </row>
    <row r="9974" spans="1:2">
      <c r="A9974" s="21" t="s">
        <v>12250</v>
      </c>
      <c r="B9974" s="18">
        <v>42636</v>
      </c>
    </row>
    <row r="9975" spans="1:2">
      <c r="A9975" s="21" t="s">
        <v>12251</v>
      </c>
      <c r="B9975" s="18">
        <v>42636</v>
      </c>
    </row>
    <row r="9976" spans="1:2">
      <c r="A9976" s="21" t="s">
        <v>12252</v>
      </c>
      <c r="B9976" s="18">
        <v>42636</v>
      </c>
    </row>
    <row r="9977" spans="1:2">
      <c r="A9977" s="21" t="s">
        <v>12253</v>
      </c>
      <c r="B9977" s="18">
        <v>42636</v>
      </c>
    </row>
    <row r="9978" spans="1:2">
      <c r="A9978" s="21" t="s">
        <v>12254</v>
      </c>
      <c r="B9978" s="18">
        <v>42636</v>
      </c>
    </row>
    <row r="9979" spans="1:2">
      <c r="A9979" s="21" t="s">
        <v>12255</v>
      </c>
      <c r="B9979" s="18">
        <v>42636</v>
      </c>
    </row>
    <row r="9980" spans="1:2">
      <c r="A9980" s="21" t="s">
        <v>12256</v>
      </c>
      <c r="B9980" s="18">
        <v>42637</v>
      </c>
    </row>
    <row r="9981" spans="1:2">
      <c r="A9981" s="21" t="s">
        <v>12257</v>
      </c>
      <c r="B9981" s="18">
        <v>42637</v>
      </c>
    </row>
    <row r="9982" spans="1:2">
      <c r="A9982" s="21" t="s">
        <v>12258</v>
      </c>
      <c r="B9982" s="18">
        <v>42637</v>
      </c>
    </row>
    <row r="9983" spans="1:2">
      <c r="A9983" s="21" t="s">
        <v>12259</v>
      </c>
      <c r="B9983" s="18">
        <v>42637</v>
      </c>
    </row>
    <row r="9984" spans="1:2">
      <c r="A9984" s="21" t="s">
        <v>12260</v>
      </c>
      <c r="B9984" s="18">
        <v>42637</v>
      </c>
    </row>
    <row r="9985" spans="1:2">
      <c r="A9985" s="21" t="s">
        <v>12261</v>
      </c>
      <c r="B9985" s="18">
        <v>42637</v>
      </c>
    </row>
    <row r="9986" spans="1:2">
      <c r="A9986" s="1" t="s">
        <v>3822</v>
      </c>
      <c r="B9986" s="18">
        <v>42637</v>
      </c>
    </row>
    <row r="9987" spans="1:2">
      <c r="A9987" s="21" t="s">
        <v>12262</v>
      </c>
      <c r="B9987" s="18">
        <v>42637</v>
      </c>
    </row>
    <row r="9988" spans="1:2">
      <c r="A9988" s="21" t="s">
        <v>12263</v>
      </c>
      <c r="B9988" s="18">
        <v>42637</v>
      </c>
    </row>
    <row r="9989" spans="1:2">
      <c r="A9989" s="21" t="s">
        <v>12264</v>
      </c>
      <c r="B9989" s="18">
        <v>42637</v>
      </c>
    </row>
    <row r="9990" spans="1:2">
      <c r="A9990" s="21" t="s">
        <v>12265</v>
      </c>
      <c r="B9990" s="18">
        <v>42637</v>
      </c>
    </row>
    <row r="9991" spans="1:2">
      <c r="A9991" s="21" t="s">
        <v>12266</v>
      </c>
      <c r="B9991" s="18">
        <v>42637</v>
      </c>
    </row>
    <row r="9992" spans="1:2">
      <c r="A9992" s="21" t="s">
        <v>12267</v>
      </c>
      <c r="B9992" s="18">
        <v>42637</v>
      </c>
    </row>
    <row r="9993" spans="1:2">
      <c r="A9993" s="21" t="s">
        <v>12268</v>
      </c>
      <c r="B9993" s="18">
        <v>42637</v>
      </c>
    </row>
    <row r="9994" spans="1:2">
      <c r="A9994" s="21" t="s">
        <v>12269</v>
      </c>
      <c r="B9994" s="18">
        <v>42637</v>
      </c>
    </row>
    <row r="9995" spans="1:2">
      <c r="A9995" s="21" t="s">
        <v>12270</v>
      </c>
      <c r="B9995" s="18">
        <v>42637</v>
      </c>
    </row>
    <row r="9996" spans="1:2">
      <c r="A9996" s="21" t="s">
        <v>12271</v>
      </c>
      <c r="B9996" s="18">
        <v>42638</v>
      </c>
    </row>
    <row r="9997" spans="1:2">
      <c r="A9997" s="21" t="s">
        <v>12272</v>
      </c>
      <c r="B9997" s="18">
        <v>42638</v>
      </c>
    </row>
    <row r="9998" spans="1:2">
      <c r="A9998" s="21" t="s">
        <v>12273</v>
      </c>
      <c r="B9998" s="18">
        <v>42639</v>
      </c>
    </row>
    <row r="9999" spans="1:2">
      <c r="A9999" s="21" t="s">
        <v>12274</v>
      </c>
      <c r="B9999" s="18">
        <v>42639</v>
      </c>
    </row>
    <row r="10000" spans="1:2">
      <c r="A10000" s="21" t="s">
        <v>12275</v>
      </c>
      <c r="B10000" s="18">
        <v>42640</v>
      </c>
    </row>
    <row r="10001" spans="1:2">
      <c r="A10001" s="21" t="s">
        <v>12276</v>
      </c>
      <c r="B10001" s="18">
        <v>42640</v>
      </c>
    </row>
    <row r="10002" spans="1:2">
      <c r="A10002" s="21" t="s">
        <v>12277</v>
      </c>
      <c r="B10002" s="18">
        <v>42640</v>
      </c>
    </row>
    <row r="10003" spans="1:2">
      <c r="A10003" s="21" t="s">
        <v>12278</v>
      </c>
      <c r="B10003" s="18">
        <v>42640</v>
      </c>
    </row>
    <row r="10004" spans="1:2">
      <c r="A10004" s="21" t="s">
        <v>12279</v>
      </c>
      <c r="B10004" s="18">
        <v>42640</v>
      </c>
    </row>
    <row r="10005" spans="1:2">
      <c r="A10005" s="21" t="s">
        <v>12280</v>
      </c>
      <c r="B10005" s="18">
        <v>42640</v>
      </c>
    </row>
    <row r="10006" spans="1:2">
      <c r="A10006" s="21" t="s">
        <v>12281</v>
      </c>
      <c r="B10006" s="18">
        <v>42640</v>
      </c>
    </row>
    <row r="10007" spans="1:2">
      <c r="A10007" s="21" t="s">
        <v>12282</v>
      </c>
      <c r="B10007" s="18">
        <v>42640</v>
      </c>
    </row>
    <row r="10008" spans="1:2">
      <c r="A10008" s="21" t="s">
        <v>12283</v>
      </c>
      <c r="B10008" s="18">
        <v>42640</v>
      </c>
    </row>
    <row r="10009" spans="1:2">
      <c r="A10009" s="21" t="s">
        <v>12284</v>
      </c>
      <c r="B10009" s="18">
        <v>42640</v>
      </c>
    </row>
    <row r="10010" spans="1:2">
      <c r="A10010" s="21" t="s">
        <v>12285</v>
      </c>
      <c r="B10010" s="18">
        <v>42640</v>
      </c>
    </row>
    <row r="10011" spans="1:2">
      <c r="A10011" s="21" t="s">
        <v>12286</v>
      </c>
      <c r="B10011" s="18">
        <v>42640</v>
      </c>
    </row>
    <row r="10012" spans="1:2">
      <c r="A10012" s="21" t="s">
        <v>12287</v>
      </c>
      <c r="B10012" s="18">
        <v>42640</v>
      </c>
    </row>
    <row r="10013" spans="1:2">
      <c r="A10013" s="1" t="s">
        <v>12288</v>
      </c>
      <c r="B10013" s="18">
        <v>42641</v>
      </c>
    </row>
    <row r="10014" spans="1:2">
      <c r="A10014" s="1" t="s">
        <v>12289</v>
      </c>
      <c r="B10014" s="18">
        <v>42641</v>
      </c>
    </row>
    <row r="10015" spans="1:2">
      <c r="A10015" s="21" t="s">
        <v>12290</v>
      </c>
      <c r="B10015" s="18">
        <v>42641</v>
      </c>
    </row>
    <row r="10016" spans="1:2">
      <c r="A10016" s="21" t="s">
        <v>12291</v>
      </c>
      <c r="B10016" s="18">
        <v>42641</v>
      </c>
    </row>
    <row r="10017" spans="1:2">
      <c r="A10017" s="21" t="s">
        <v>12292</v>
      </c>
      <c r="B10017" s="18">
        <v>42641</v>
      </c>
    </row>
    <row r="10018" spans="1:2">
      <c r="A10018" s="21" t="s">
        <v>12293</v>
      </c>
      <c r="B10018" s="18">
        <v>42641</v>
      </c>
    </row>
    <row r="10019" spans="1:2">
      <c r="A10019" s="21" t="s">
        <v>12294</v>
      </c>
      <c r="B10019" s="18">
        <v>42641</v>
      </c>
    </row>
    <row r="10020" spans="1:2">
      <c r="A10020" s="21" t="s">
        <v>12295</v>
      </c>
      <c r="B10020" s="18">
        <v>42641</v>
      </c>
    </row>
    <row r="10021" spans="1:2">
      <c r="A10021" s="21" t="s">
        <v>12296</v>
      </c>
      <c r="B10021" s="18">
        <v>42641</v>
      </c>
    </row>
    <row r="10022" spans="1:2">
      <c r="A10022" s="21" t="s">
        <v>12297</v>
      </c>
      <c r="B10022" s="18">
        <v>42641</v>
      </c>
    </row>
    <row r="10023" spans="1:2">
      <c r="A10023" s="21" t="s">
        <v>12298</v>
      </c>
      <c r="B10023" s="18">
        <v>42641</v>
      </c>
    </row>
    <row r="10024" spans="1:2">
      <c r="A10024" s="21" t="s">
        <v>12299</v>
      </c>
      <c r="B10024" s="18">
        <v>42641</v>
      </c>
    </row>
    <row r="10025" spans="1:2">
      <c r="A10025" s="21" t="s">
        <v>12300</v>
      </c>
      <c r="B10025" s="18">
        <v>42641</v>
      </c>
    </row>
    <row r="10026" spans="1:2">
      <c r="A10026" s="21" t="s">
        <v>12301</v>
      </c>
      <c r="B10026" s="18">
        <v>42641</v>
      </c>
    </row>
    <row r="10027" spans="1:2">
      <c r="A10027" s="21" t="s">
        <v>12302</v>
      </c>
      <c r="B10027" s="18">
        <v>42641</v>
      </c>
    </row>
    <row r="10028" spans="1:2">
      <c r="A10028" s="21" t="s">
        <v>12303</v>
      </c>
      <c r="B10028" s="18">
        <v>42641</v>
      </c>
    </row>
    <row r="10029" spans="1:2">
      <c r="A10029" s="21" t="s">
        <v>12304</v>
      </c>
      <c r="B10029" s="18">
        <v>42641</v>
      </c>
    </row>
    <row r="10030" spans="1:2">
      <c r="A10030" s="21" t="s">
        <v>12305</v>
      </c>
      <c r="B10030" s="18">
        <v>42641</v>
      </c>
    </row>
    <row r="10031" spans="1:2">
      <c r="A10031" s="21" t="s">
        <v>12306</v>
      </c>
      <c r="B10031" s="18">
        <v>42641</v>
      </c>
    </row>
    <row r="10032" spans="1:2">
      <c r="A10032" s="21" t="s">
        <v>12307</v>
      </c>
      <c r="B10032" s="18">
        <v>42641</v>
      </c>
    </row>
    <row r="10033" spans="1:2">
      <c r="A10033" s="21" t="s">
        <v>12308</v>
      </c>
      <c r="B10033" s="18">
        <v>42641</v>
      </c>
    </row>
    <row r="10034" spans="1:2">
      <c r="A10034" s="21" t="s">
        <v>12309</v>
      </c>
      <c r="B10034" s="18">
        <v>42641</v>
      </c>
    </row>
    <row r="10035" spans="1:2">
      <c r="A10035" s="21" t="s">
        <v>12310</v>
      </c>
      <c r="B10035" s="18">
        <v>42641</v>
      </c>
    </row>
    <row r="10036" spans="1:2">
      <c r="A10036" s="21" t="s">
        <v>12311</v>
      </c>
      <c r="B10036" s="18">
        <v>42641</v>
      </c>
    </row>
    <row r="10037" spans="1:2">
      <c r="A10037" s="21" t="s">
        <v>12312</v>
      </c>
      <c r="B10037" s="18">
        <v>42641</v>
      </c>
    </row>
    <row r="10038" spans="1:2">
      <c r="A10038" s="21" t="s">
        <v>12313</v>
      </c>
      <c r="B10038" s="18">
        <v>42641</v>
      </c>
    </row>
    <row r="10039" spans="1:2">
      <c r="A10039" s="21" t="s">
        <v>12314</v>
      </c>
      <c r="B10039" s="18">
        <v>42641</v>
      </c>
    </row>
    <row r="10040" spans="1:2">
      <c r="A10040" s="21" t="s">
        <v>12315</v>
      </c>
      <c r="B10040" s="18">
        <v>42642</v>
      </c>
    </row>
    <row r="10041" spans="1:2">
      <c r="A10041" s="21" t="s">
        <v>12316</v>
      </c>
      <c r="B10041" s="18">
        <v>42642</v>
      </c>
    </row>
    <row r="10042" spans="1:2">
      <c r="A10042" s="21" t="s">
        <v>12317</v>
      </c>
      <c r="B10042" s="18">
        <v>42642</v>
      </c>
    </row>
    <row r="10043" spans="1:2">
      <c r="A10043" s="1" t="s">
        <v>12318</v>
      </c>
      <c r="B10043" s="18">
        <v>42642</v>
      </c>
    </row>
    <row r="10044" spans="1:2">
      <c r="A10044" s="21" t="s">
        <v>12319</v>
      </c>
      <c r="B10044" s="18">
        <v>42642</v>
      </c>
    </row>
    <row r="10045" spans="1:2">
      <c r="A10045" s="21" t="s">
        <v>12320</v>
      </c>
      <c r="B10045" s="18">
        <v>42642</v>
      </c>
    </row>
    <row r="10046" spans="1:2">
      <c r="A10046" s="21" t="s">
        <v>12321</v>
      </c>
      <c r="B10046" s="18">
        <v>42642</v>
      </c>
    </row>
    <row r="10047" spans="1:2">
      <c r="A10047" s="21" t="s">
        <v>12322</v>
      </c>
      <c r="B10047" s="18">
        <v>42642</v>
      </c>
    </row>
    <row r="10048" spans="1:2">
      <c r="A10048" s="21" t="s">
        <v>12323</v>
      </c>
      <c r="B10048" s="18">
        <v>42642</v>
      </c>
    </row>
    <row r="10049" spans="1:2">
      <c r="A10049" s="21" t="s">
        <v>12324</v>
      </c>
      <c r="B10049" s="18">
        <v>42643</v>
      </c>
    </row>
    <row r="10050" spans="1:2">
      <c r="A10050" s="21" t="s">
        <v>12325</v>
      </c>
      <c r="B10050" s="18">
        <v>42643</v>
      </c>
    </row>
    <row r="10051" spans="1:2">
      <c r="A10051" s="21" t="s">
        <v>12326</v>
      </c>
      <c r="B10051" s="18">
        <v>42644</v>
      </c>
    </row>
    <row r="10052" spans="1:2">
      <c r="A10052" s="21" t="s">
        <v>12327</v>
      </c>
      <c r="B10052" s="18">
        <v>42644</v>
      </c>
    </row>
    <row r="10053" spans="1:2">
      <c r="A10053" s="21" t="s">
        <v>12328</v>
      </c>
      <c r="B10053" s="18">
        <v>42644</v>
      </c>
    </row>
    <row r="10054" spans="1:2">
      <c r="A10054" s="21" t="s">
        <v>12329</v>
      </c>
      <c r="B10054" s="18">
        <v>42644</v>
      </c>
    </row>
    <row r="10055" spans="1:2">
      <c r="A10055" s="21" t="s">
        <v>12330</v>
      </c>
      <c r="B10055" s="18">
        <v>42644</v>
      </c>
    </row>
    <row r="10056" spans="1:2">
      <c r="A10056" s="21" t="s">
        <v>12331</v>
      </c>
      <c r="B10056" s="18">
        <v>42645</v>
      </c>
    </row>
    <row r="10057" spans="1:2">
      <c r="A10057" s="21" t="s">
        <v>12332</v>
      </c>
      <c r="B10057" s="18">
        <v>42646</v>
      </c>
    </row>
    <row r="10058" spans="1:2">
      <c r="A10058" s="21" t="s">
        <v>12333</v>
      </c>
      <c r="B10058" s="18">
        <v>42646</v>
      </c>
    </row>
    <row r="10059" spans="1:2">
      <c r="A10059" s="21" t="s">
        <v>12334</v>
      </c>
      <c r="B10059" s="18">
        <v>42646</v>
      </c>
    </row>
    <row r="10060" spans="1:2">
      <c r="A10060" s="21" t="s">
        <v>12335</v>
      </c>
      <c r="B10060" s="18">
        <v>42646</v>
      </c>
    </row>
    <row r="10061" spans="1:2">
      <c r="A10061" s="21" t="s">
        <v>12336</v>
      </c>
      <c r="B10061" s="18">
        <v>42646</v>
      </c>
    </row>
    <row r="10062" spans="1:2">
      <c r="A10062" s="21" t="s">
        <v>12337</v>
      </c>
      <c r="B10062" s="18">
        <v>42646</v>
      </c>
    </row>
    <row r="10063" spans="1:2">
      <c r="A10063" s="21" t="s">
        <v>12338</v>
      </c>
      <c r="B10063" s="18">
        <v>42646</v>
      </c>
    </row>
    <row r="10064" spans="1:2">
      <c r="A10064" s="21" t="s">
        <v>12339</v>
      </c>
      <c r="B10064" s="18">
        <v>42646</v>
      </c>
    </row>
    <row r="10065" spans="1:2">
      <c r="A10065" s="21" t="s">
        <v>12340</v>
      </c>
      <c r="B10065" s="18">
        <v>42646</v>
      </c>
    </row>
    <row r="10066" spans="1:2">
      <c r="A10066" s="21" t="s">
        <v>12341</v>
      </c>
      <c r="B10066" s="18">
        <v>42646</v>
      </c>
    </row>
    <row r="10067" spans="1:2">
      <c r="A10067" s="21" t="s">
        <v>12342</v>
      </c>
      <c r="B10067" s="18">
        <v>42647</v>
      </c>
    </row>
    <row r="10068" spans="1:2">
      <c r="A10068" s="21" t="s">
        <v>12343</v>
      </c>
      <c r="B10068" s="18">
        <v>42647</v>
      </c>
    </row>
    <row r="10069" spans="1:2">
      <c r="A10069" s="21" t="s">
        <v>12344</v>
      </c>
      <c r="B10069" s="18">
        <v>42647</v>
      </c>
    </row>
    <row r="10070" spans="1:2">
      <c r="A10070" s="21" t="s">
        <v>12345</v>
      </c>
      <c r="B10070" s="18">
        <v>42647</v>
      </c>
    </row>
    <row r="10071" spans="1:2">
      <c r="A10071" s="21" t="s">
        <v>12346</v>
      </c>
      <c r="B10071" s="18">
        <v>42647</v>
      </c>
    </row>
    <row r="10072" spans="1:2">
      <c r="A10072" s="21" t="s">
        <v>12347</v>
      </c>
      <c r="B10072" s="18">
        <v>42647</v>
      </c>
    </row>
    <row r="10073" spans="1:2">
      <c r="A10073" s="21" t="s">
        <v>12348</v>
      </c>
      <c r="B10073" s="18">
        <v>42647</v>
      </c>
    </row>
    <row r="10074" spans="1:2">
      <c r="A10074" s="21" t="s">
        <v>12349</v>
      </c>
      <c r="B10074" s="18">
        <v>42647</v>
      </c>
    </row>
    <row r="10075" spans="1:2">
      <c r="A10075" s="21" t="s">
        <v>12350</v>
      </c>
      <c r="B10075" s="18">
        <v>42647</v>
      </c>
    </row>
    <row r="10076" spans="1:2">
      <c r="A10076" s="21" t="s">
        <v>12351</v>
      </c>
      <c r="B10076" s="18">
        <v>42647</v>
      </c>
    </row>
    <row r="10077" spans="1:2">
      <c r="A10077" s="21" t="s">
        <v>12352</v>
      </c>
      <c r="B10077" s="18">
        <v>42647</v>
      </c>
    </row>
    <row r="10078" spans="1:2">
      <c r="A10078" s="21" t="s">
        <v>12353</v>
      </c>
      <c r="B10078" s="18">
        <v>42648</v>
      </c>
    </row>
    <row r="10079" spans="1:2">
      <c r="A10079" s="21" t="s">
        <v>12354</v>
      </c>
      <c r="B10079" s="18">
        <v>42648</v>
      </c>
    </row>
    <row r="10080" spans="1:2">
      <c r="A10080" s="21" t="s">
        <v>12355</v>
      </c>
      <c r="B10080" s="18">
        <v>42648</v>
      </c>
    </row>
    <row r="10081" spans="1:2">
      <c r="A10081" s="21" t="s">
        <v>12356</v>
      </c>
      <c r="B10081" s="18">
        <v>42648</v>
      </c>
    </row>
    <row r="10082" spans="1:2">
      <c r="A10082" s="21" t="s">
        <v>12357</v>
      </c>
      <c r="B10082" s="18">
        <v>42648</v>
      </c>
    </row>
    <row r="10083" spans="1:2">
      <c r="A10083" s="21" t="s">
        <v>12358</v>
      </c>
      <c r="B10083" s="18">
        <v>42648</v>
      </c>
    </row>
    <row r="10084" spans="1:2">
      <c r="A10084" s="21" t="s">
        <v>12359</v>
      </c>
      <c r="B10084" s="18">
        <v>42648</v>
      </c>
    </row>
    <row r="10085" spans="1:2">
      <c r="A10085" s="21" t="s">
        <v>12360</v>
      </c>
      <c r="B10085" s="18">
        <v>42648</v>
      </c>
    </row>
    <row r="10086" spans="1:2">
      <c r="A10086" s="21" t="s">
        <v>12361</v>
      </c>
      <c r="B10086" s="18">
        <v>42648</v>
      </c>
    </row>
    <row r="10087" spans="1:2">
      <c r="A10087" s="21" t="s">
        <v>12362</v>
      </c>
      <c r="B10087" s="18">
        <v>42648</v>
      </c>
    </row>
    <row r="10088" spans="1:2">
      <c r="A10088" s="21" t="s">
        <v>12363</v>
      </c>
      <c r="B10088" s="18">
        <v>42648</v>
      </c>
    </row>
    <row r="10089" spans="1:2">
      <c r="A10089" s="21" t="s">
        <v>12364</v>
      </c>
      <c r="B10089" s="18">
        <v>42648</v>
      </c>
    </row>
    <row r="10090" spans="1:2">
      <c r="A10090" s="21" t="s">
        <v>12365</v>
      </c>
      <c r="B10090" s="18">
        <v>42648</v>
      </c>
    </row>
    <row r="10091" spans="1:2">
      <c r="A10091" s="21" t="s">
        <v>12366</v>
      </c>
      <c r="B10091" s="18">
        <v>42648</v>
      </c>
    </row>
    <row r="10092" spans="1:2">
      <c r="A10092" s="21" t="s">
        <v>12367</v>
      </c>
      <c r="B10092" s="18">
        <v>42648</v>
      </c>
    </row>
    <row r="10093" spans="1:2">
      <c r="A10093" s="21" t="s">
        <v>12368</v>
      </c>
      <c r="B10093" s="18">
        <v>42648</v>
      </c>
    </row>
    <row r="10094" spans="1:2">
      <c r="A10094" s="21" t="s">
        <v>12369</v>
      </c>
      <c r="B10094" s="18">
        <v>42648</v>
      </c>
    </row>
    <row r="10095" spans="1:2">
      <c r="A10095" s="21" t="s">
        <v>12370</v>
      </c>
      <c r="B10095" s="18">
        <v>42648</v>
      </c>
    </row>
    <row r="10096" spans="1:2">
      <c r="A10096" s="21" t="s">
        <v>12371</v>
      </c>
      <c r="B10096" s="18">
        <v>42648</v>
      </c>
    </row>
    <row r="10097" spans="1:2">
      <c r="A10097" s="21" t="s">
        <v>12372</v>
      </c>
      <c r="B10097" s="18">
        <v>42648</v>
      </c>
    </row>
    <row r="10098" spans="1:2">
      <c r="A10098" s="1" t="s">
        <v>12373</v>
      </c>
      <c r="B10098" s="18">
        <v>42648</v>
      </c>
    </row>
    <row r="10099" spans="1:2">
      <c r="A10099" s="21" t="s">
        <v>12374</v>
      </c>
      <c r="B10099" s="18">
        <v>42648</v>
      </c>
    </row>
    <row r="10100" spans="1:2">
      <c r="A10100" s="21" t="s">
        <v>12375</v>
      </c>
      <c r="B10100" s="18">
        <v>42648</v>
      </c>
    </row>
    <row r="10101" spans="1:2">
      <c r="A10101" s="21" t="s">
        <v>12376</v>
      </c>
      <c r="B10101" s="18">
        <v>42649</v>
      </c>
    </row>
    <row r="10102" spans="1:2">
      <c r="A10102" s="21" t="s">
        <v>12377</v>
      </c>
      <c r="B10102" s="18">
        <v>42649</v>
      </c>
    </row>
    <row r="10103" spans="1:2">
      <c r="A10103" s="21" t="s">
        <v>12378</v>
      </c>
      <c r="B10103" s="18">
        <v>42650</v>
      </c>
    </row>
    <row r="10104" spans="1:2">
      <c r="A10104" s="21" t="s">
        <v>12379</v>
      </c>
      <c r="B10104" s="18">
        <v>42650</v>
      </c>
    </row>
    <row r="10105" spans="1:2">
      <c r="A10105" s="1" t="s">
        <v>12380</v>
      </c>
      <c r="B10105" s="18">
        <v>42650</v>
      </c>
    </row>
    <row r="10106" spans="1:2">
      <c r="A10106" s="21" t="s">
        <v>12381</v>
      </c>
      <c r="B10106" s="18">
        <v>42652</v>
      </c>
    </row>
    <row r="10107" spans="1:2">
      <c r="A10107" s="21" t="s">
        <v>12382</v>
      </c>
      <c r="B10107" s="18">
        <v>42652</v>
      </c>
    </row>
    <row r="10108" spans="1:2">
      <c r="A10108" s="21" t="s">
        <v>12383</v>
      </c>
      <c r="B10108" s="18">
        <v>42652</v>
      </c>
    </row>
    <row r="10109" spans="1:2">
      <c r="A10109" s="21" t="s">
        <v>12384</v>
      </c>
      <c r="B10109" s="18">
        <v>42652</v>
      </c>
    </row>
    <row r="10110" spans="1:2">
      <c r="A10110" s="21" t="s">
        <v>12385</v>
      </c>
      <c r="B10110" s="18">
        <v>42652</v>
      </c>
    </row>
    <row r="10111" spans="1:2">
      <c r="A10111" s="21" t="s">
        <v>12386</v>
      </c>
      <c r="B10111" s="18">
        <v>42652</v>
      </c>
    </row>
    <row r="10112" spans="1:2">
      <c r="A10112" s="21" t="s">
        <v>12387</v>
      </c>
      <c r="B10112" s="18">
        <v>42652</v>
      </c>
    </row>
    <row r="10113" spans="1:2">
      <c r="A10113" s="21" t="s">
        <v>12388</v>
      </c>
      <c r="B10113" s="18">
        <v>42652</v>
      </c>
    </row>
    <row r="10114" spans="1:2">
      <c r="A10114" s="21" t="s">
        <v>12389</v>
      </c>
      <c r="B10114" s="18">
        <v>42652</v>
      </c>
    </row>
    <row r="10115" spans="1:2">
      <c r="A10115" s="21" t="s">
        <v>12390</v>
      </c>
      <c r="B10115" s="18">
        <v>42652</v>
      </c>
    </row>
    <row r="10116" spans="1:2">
      <c r="A10116" s="21" t="s">
        <v>12391</v>
      </c>
      <c r="B10116" s="18">
        <v>42652</v>
      </c>
    </row>
    <row r="10117" spans="1:2">
      <c r="A10117" s="1" t="s">
        <v>12392</v>
      </c>
      <c r="B10117" s="18">
        <v>42652</v>
      </c>
    </row>
    <row r="10118" spans="1:2">
      <c r="A10118" s="21" t="s">
        <v>12393</v>
      </c>
      <c r="B10118" s="18">
        <v>42652</v>
      </c>
    </row>
    <row r="10119" spans="1:2">
      <c r="A10119" s="21" t="s">
        <v>12394</v>
      </c>
      <c r="B10119" s="18">
        <v>42652</v>
      </c>
    </row>
    <row r="10120" spans="1:2">
      <c r="A10120" s="21" t="s">
        <v>12395</v>
      </c>
      <c r="B10120" s="18">
        <v>42652</v>
      </c>
    </row>
    <row r="10121" spans="1:2">
      <c r="A10121" s="21" t="s">
        <v>12396</v>
      </c>
      <c r="B10121" s="18">
        <v>42652</v>
      </c>
    </row>
    <row r="10122" spans="1:2">
      <c r="A10122" s="21" t="s">
        <v>12397</v>
      </c>
      <c r="B10122" s="18">
        <v>42652</v>
      </c>
    </row>
    <row r="10123" spans="1:2">
      <c r="A10123" s="21" t="s">
        <v>12398</v>
      </c>
      <c r="B10123" s="18">
        <v>42652</v>
      </c>
    </row>
    <row r="10124" spans="1:2">
      <c r="A10124" s="21" t="s">
        <v>12399</v>
      </c>
      <c r="B10124" s="18">
        <v>42652</v>
      </c>
    </row>
    <row r="10125" spans="1:2">
      <c r="A10125" s="21" t="s">
        <v>12400</v>
      </c>
      <c r="B10125" s="18">
        <v>42652</v>
      </c>
    </row>
    <row r="10126" spans="1:2">
      <c r="A10126" s="21" t="s">
        <v>12401</v>
      </c>
      <c r="B10126" s="18">
        <v>42652</v>
      </c>
    </row>
    <row r="10127" spans="1:2">
      <c r="A10127" s="1" t="s">
        <v>12402</v>
      </c>
      <c r="B10127" s="18">
        <v>42653</v>
      </c>
    </row>
    <row r="10128" spans="1:2">
      <c r="A10128" s="21" t="s">
        <v>12403</v>
      </c>
      <c r="B10128" s="18">
        <v>42653</v>
      </c>
    </row>
    <row r="10129" spans="1:2">
      <c r="A10129" s="21" t="s">
        <v>12404</v>
      </c>
      <c r="B10129" s="18">
        <v>42653</v>
      </c>
    </row>
    <row r="10130" spans="1:2">
      <c r="A10130" s="21" t="s">
        <v>12405</v>
      </c>
      <c r="B10130" s="18">
        <v>42653</v>
      </c>
    </row>
    <row r="10131" spans="1:2">
      <c r="A10131" s="1" t="s">
        <v>12406</v>
      </c>
      <c r="B10131" s="18">
        <v>42653</v>
      </c>
    </row>
    <row r="10132" spans="1:2">
      <c r="A10132" s="21" t="s">
        <v>12407</v>
      </c>
      <c r="B10132" s="18">
        <v>42654</v>
      </c>
    </row>
    <row r="10133" spans="1:2">
      <c r="A10133" s="21" t="s">
        <v>12408</v>
      </c>
      <c r="B10133" s="18">
        <v>42654</v>
      </c>
    </row>
    <row r="10134" spans="1:2">
      <c r="A10134" s="21" t="s">
        <v>12409</v>
      </c>
      <c r="B10134" s="18">
        <v>42654</v>
      </c>
    </row>
    <row r="10135" spans="1:2">
      <c r="A10135" s="21" t="s">
        <v>12410</v>
      </c>
      <c r="B10135" s="18">
        <v>42654</v>
      </c>
    </row>
    <row r="10136" spans="1:2">
      <c r="A10136" s="21" t="s">
        <v>12411</v>
      </c>
      <c r="B10136" s="18">
        <v>42654</v>
      </c>
    </row>
    <row r="10137" spans="1:2">
      <c r="A10137" s="21" t="s">
        <v>12412</v>
      </c>
      <c r="B10137" s="18">
        <v>42654</v>
      </c>
    </row>
    <row r="10138" spans="1:2">
      <c r="A10138" s="21" t="s">
        <v>12413</v>
      </c>
      <c r="B10138" s="18">
        <v>42654</v>
      </c>
    </row>
    <row r="10139" spans="1:2">
      <c r="A10139" s="21" t="s">
        <v>12414</v>
      </c>
      <c r="B10139" s="18">
        <v>42654</v>
      </c>
    </row>
    <row r="10140" spans="1:2">
      <c r="A10140" s="21" t="s">
        <v>12415</v>
      </c>
      <c r="B10140" s="18">
        <v>42654</v>
      </c>
    </row>
    <row r="10141" spans="1:2">
      <c r="A10141" s="21" t="s">
        <v>12416</v>
      </c>
      <c r="B10141" s="18">
        <v>42654</v>
      </c>
    </row>
    <row r="10142" spans="1:2">
      <c r="A10142" s="21" t="s">
        <v>12417</v>
      </c>
      <c r="B10142" s="18">
        <v>42654</v>
      </c>
    </row>
    <row r="10143" spans="1:2">
      <c r="A10143" s="21" t="s">
        <v>12418</v>
      </c>
      <c r="B10143" s="18">
        <v>42654</v>
      </c>
    </row>
    <row r="10144" spans="1:2">
      <c r="A10144" s="21" t="s">
        <v>12419</v>
      </c>
      <c r="B10144" s="18">
        <v>42654</v>
      </c>
    </row>
    <row r="10145" spans="1:2">
      <c r="A10145" s="21" t="s">
        <v>12420</v>
      </c>
      <c r="B10145" s="18">
        <v>42654</v>
      </c>
    </row>
    <row r="10146" spans="1:2">
      <c r="A10146" s="1" t="s">
        <v>12421</v>
      </c>
      <c r="B10146" s="18">
        <v>42654</v>
      </c>
    </row>
    <row r="10147" spans="1:2">
      <c r="A10147" s="21" t="s">
        <v>12422</v>
      </c>
      <c r="B10147" s="18">
        <v>42655</v>
      </c>
    </row>
    <row r="10148" spans="1:2">
      <c r="A10148" s="21" t="s">
        <v>12423</v>
      </c>
      <c r="B10148" s="18">
        <v>42655</v>
      </c>
    </row>
    <row r="10149" spans="1:2">
      <c r="A10149" s="21" t="s">
        <v>12424</v>
      </c>
      <c r="B10149" s="18">
        <v>42655</v>
      </c>
    </row>
    <row r="10150" spans="1:2">
      <c r="A10150" s="21" t="s">
        <v>12425</v>
      </c>
      <c r="B10150" s="18">
        <v>42655</v>
      </c>
    </row>
    <row r="10151" spans="1:2">
      <c r="A10151" s="21" t="s">
        <v>12426</v>
      </c>
      <c r="B10151" s="18">
        <v>42655</v>
      </c>
    </row>
    <row r="10152" spans="1:2">
      <c r="A10152" s="21" t="s">
        <v>12427</v>
      </c>
      <c r="B10152" s="18">
        <v>42655</v>
      </c>
    </row>
    <row r="10153" spans="1:2">
      <c r="A10153" s="21" t="s">
        <v>12428</v>
      </c>
      <c r="B10153" s="18">
        <v>42655</v>
      </c>
    </row>
    <row r="10154" spans="1:2">
      <c r="A10154" s="21" t="s">
        <v>12429</v>
      </c>
      <c r="B10154" s="18">
        <v>42655</v>
      </c>
    </row>
    <row r="10155" spans="1:2">
      <c r="A10155" s="21" t="s">
        <v>12430</v>
      </c>
      <c r="B10155" s="18">
        <v>42655</v>
      </c>
    </row>
    <row r="10156" spans="1:2">
      <c r="A10156" s="21" t="s">
        <v>12431</v>
      </c>
      <c r="B10156" s="18">
        <v>42655</v>
      </c>
    </row>
    <row r="10157" spans="1:2">
      <c r="A10157" s="1" t="s">
        <v>12432</v>
      </c>
      <c r="B10157" s="18">
        <v>42655</v>
      </c>
    </row>
    <row r="10158" spans="1:2">
      <c r="A10158" s="21" t="s">
        <v>12433</v>
      </c>
      <c r="B10158" s="18">
        <v>42657</v>
      </c>
    </row>
    <row r="10159" spans="1:2">
      <c r="A10159" s="21" t="s">
        <v>12434</v>
      </c>
      <c r="B10159" s="18">
        <v>42658</v>
      </c>
    </row>
    <row r="10160" spans="1:2">
      <c r="A10160" s="21" t="s">
        <v>12435</v>
      </c>
      <c r="B10160" s="18">
        <v>42658</v>
      </c>
    </row>
    <row r="10161" spans="1:2">
      <c r="A10161" s="21" t="s">
        <v>12436</v>
      </c>
      <c r="B10161" s="18">
        <v>42658</v>
      </c>
    </row>
    <row r="10162" spans="1:2">
      <c r="A10162" s="21" t="s">
        <v>12437</v>
      </c>
      <c r="B10162" s="18">
        <v>42658</v>
      </c>
    </row>
    <row r="10163" spans="1:2">
      <c r="A10163" s="21" t="s">
        <v>12438</v>
      </c>
      <c r="B10163" s="18">
        <v>42658</v>
      </c>
    </row>
    <row r="10164" spans="1:2">
      <c r="A10164" s="21" t="s">
        <v>12439</v>
      </c>
      <c r="B10164" s="18">
        <v>42658</v>
      </c>
    </row>
    <row r="10165" spans="1:2">
      <c r="A10165" s="21" t="s">
        <v>12440</v>
      </c>
      <c r="B10165" s="18">
        <v>42658</v>
      </c>
    </row>
    <row r="10166" spans="1:2">
      <c r="A10166" s="21" t="s">
        <v>12441</v>
      </c>
      <c r="B10166" s="18">
        <v>42658</v>
      </c>
    </row>
    <row r="10167" spans="1:2">
      <c r="A10167" s="21" t="s">
        <v>12442</v>
      </c>
      <c r="B10167" s="18">
        <v>42658</v>
      </c>
    </row>
    <row r="10168" spans="1:2">
      <c r="A10168" s="21" t="s">
        <v>12443</v>
      </c>
      <c r="B10168" s="18">
        <v>42658</v>
      </c>
    </row>
    <row r="10169" spans="1:2">
      <c r="A10169" s="21" t="s">
        <v>12444</v>
      </c>
      <c r="B10169" s="18">
        <v>42658</v>
      </c>
    </row>
    <row r="10170" spans="1:2">
      <c r="A10170" s="21" t="s">
        <v>12445</v>
      </c>
      <c r="B10170" s="18">
        <v>42658</v>
      </c>
    </row>
    <row r="10171" spans="1:2">
      <c r="A10171" s="21" t="s">
        <v>12446</v>
      </c>
      <c r="B10171" s="18">
        <v>42658</v>
      </c>
    </row>
    <row r="10172" spans="1:2">
      <c r="A10172" s="21" t="s">
        <v>12447</v>
      </c>
      <c r="B10172" s="18">
        <v>42658</v>
      </c>
    </row>
    <row r="10173" spans="1:2">
      <c r="A10173" s="21" t="s">
        <v>12448</v>
      </c>
      <c r="B10173" s="18">
        <v>42658</v>
      </c>
    </row>
    <row r="10174" spans="1:2">
      <c r="A10174" s="21" t="s">
        <v>12449</v>
      </c>
      <c r="B10174" s="18">
        <v>42658</v>
      </c>
    </row>
    <row r="10175" spans="1:2">
      <c r="A10175" s="21" t="s">
        <v>12450</v>
      </c>
      <c r="B10175" s="18">
        <v>42658</v>
      </c>
    </row>
    <row r="10176" spans="1:2">
      <c r="A10176" s="21" t="s">
        <v>12451</v>
      </c>
      <c r="B10176" s="18">
        <v>42658</v>
      </c>
    </row>
    <row r="10177" spans="1:2">
      <c r="A10177" s="1" t="s">
        <v>12452</v>
      </c>
      <c r="B10177" s="18">
        <v>42658</v>
      </c>
    </row>
    <row r="10178" spans="1:2">
      <c r="A10178" s="21" t="s">
        <v>12453</v>
      </c>
      <c r="B10178" s="18">
        <v>42659</v>
      </c>
    </row>
    <row r="10179" spans="1:2">
      <c r="A10179" s="21" t="s">
        <v>12454</v>
      </c>
      <c r="B10179" s="18">
        <v>42659</v>
      </c>
    </row>
    <row r="10180" spans="1:2">
      <c r="A10180" s="21" t="s">
        <v>12455</v>
      </c>
      <c r="B10180" s="18">
        <v>42659</v>
      </c>
    </row>
    <row r="10181" spans="1:2">
      <c r="A10181" s="21" t="s">
        <v>12456</v>
      </c>
      <c r="B10181" s="18">
        <v>42659</v>
      </c>
    </row>
    <row r="10182" spans="1:2">
      <c r="A10182" s="21" t="s">
        <v>12457</v>
      </c>
      <c r="B10182" s="18">
        <v>42659</v>
      </c>
    </row>
    <row r="10183" spans="1:2">
      <c r="A10183" s="21" t="s">
        <v>12458</v>
      </c>
      <c r="B10183" s="18">
        <v>42659</v>
      </c>
    </row>
    <row r="10184" spans="1:2">
      <c r="A10184" s="21" t="s">
        <v>12459</v>
      </c>
      <c r="B10184" s="18">
        <v>42659</v>
      </c>
    </row>
    <row r="10185" spans="1:2">
      <c r="A10185" s="1" t="s">
        <v>12460</v>
      </c>
      <c r="B10185" s="18">
        <v>42659</v>
      </c>
    </row>
    <row r="10186" spans="1:2">
      <c r="A10186" s="21" t="s">
        <v>12461</v>
      </c>
      <c r="B10186" s="18">
        <v>42659</v>
      </c>
    </row>
    <row r="10187" spans="1:2">
      <c r="A10187" s="21" t="s">
        <v>12462</v>
      </c>
      <c r="B10187" s="18">
        <v>42659</v>
      </c>
    </row>
    <row r="10188" spans="1:2">
      <c r="A10188" s="21" t="s">
        <v>12463</v>
      </c>
      <c r="B10188" s="18">
        <v>42659</v>
      </c>
    </row>
    <row r="10189" spans="1:2">
      <c r="A10189" s="21" t="s">
        <v>12464</v>
      </c>
      <c r="B10189" s="18">
        <v>42660</v>
      </c>
    </row>
    <row r="10190" spans="1:2">
      <c r="A10190" s="21" t="s">
        <v>12465</v>
      </c>
      <c r="B10190" s="18">
        <v>42660</v>
      </c>
    </row>
    <row r="10191" spans="1:2">
      <c r="A10191" s="21" t="s">
        <v>12466</v>
      </c>
      <c r="B10191" s="18">
        <v>42660</v>
      </c>
    </row>
    <row r="10192" spans="1:2">
      <c r="A10192" s="21" t="s">
        <v>12467</v>
      </c>
      <c r="B10192" s="18">
        <v>42661</v>
      </c>
    </row>
    <row r="10193" spans="1:2">
      <c r="A10193" s="21" t="s">
        <v>12468</v>
      </c>
      <c r="B10193" s="18">
        <v>42661</v>
      </c>
    </row>
    <row r="10194" spans="1:2">
      <c r="A10194" s="21" t="s">
        <v>12469</v>
      </c>
      <c r="B10194" s="18">
        <v>42661</v>
      </c>
    </row>
    <row r="10195" spans="1:2">
      <c r="A10195" s="21" t="s">
        <v>12470</v>
      </c>
      <c r="B10195" s="18">
        <v>42661</v>
      </c>
    </row>
    <row r="10196" spans="1:2">
      <c r="A10196" s="21" t="s">
        <v>12471</v>
      </c>
      <c r="B10196" s="18">
        <v>42661</v>
      </c>
    </row>
    <row r="10197" spans="1:2">
      <c r="A10197" s="21" t="s">
        <v>12472</v>
      </c>
      <c r="B10197" s="18">
        <v>42664</v>
      </c>
    </row>
    <row r="10198" spans="1:2">
      <c r="A10198" s="21" t="s">
        <v>12473</v>
      </c>
      <c r="B10198" s="18">
        <v>42664</v>
      </c>
    </row>
    <row r="10199" spans="1:2">
      <c r="A10199" s="21" t="s">
        <v>12474</v>
      </c>
      <c r="B10199" s="18">
        <v>42664</v>
      </c>
    </row>
    <row r="10200" spans="1:2">
      <c r="A10200" s="21" t="s">
        <v>12475</v>
      </c>
      <c r="B10200" s="18">
        <v>42664</v>
      </c>
    </row>
    <row r="10201" spans="1:2">
      <c r="A10201" s="21" t="s">
        <v>12476</v>
      </c>
      <c r="B10201" s="18">
        <v>42665</v>
      </c>
    </row>
    <row r="10202" spans="1:2">
      <c r="A10202" s="21" t="s">
        <v>12477</v>
      </c>
      <c r="B10202" s="18">
        <v>42667</v>
      </c>
    </row>
    <row r="10203" spans="1:2">
      <c r="A10203" s="21" t="s">
        <v>12478</v>
      </c>
      <c r="B10203" s="18">
        <v>42668</v>
      </c>
    </row>
    <row r="10204" spans="1:2">
      <c r="A10204" s="21" t="s">
        <v>12479</v>
      </c>
      <c r="B10204" s="18">
        <v>42668</v>
      </c>
    </row>
    <row r="10205" spans="1:2">
      <c r="A10205" s="21" t="s">
        <v>12480</v>
      </c>
      <c r="B10205" s="18">
        <v>42668</v>
      </c>
    </row>
    <row r="10206" spans="1:2">
      <c r="A10206" s="21" t="s">
        <v>12481</v>
      </c>
      <c r="B10206" s="18">
        <v>42670</v>
      </c>
    </row>
    <row r="10207" spans="1:2">
      <c r="A10207" s="21" t="s">
        <v>12482</v>
      </c>
      <c r="B10207" s="18">
        <v>42660</v>
      </c>
    </row>
    <row r="10208" spans="1:2">
      <c r="A10208" s="21" t="s">
        <v>12483</v>
      </c>
      <c r="B10208" s="18">
        <v>42660</v>
      </c>
    </row>
    <row r="10209" spans="1:2">
      <c r="A10209" s="21" t="s">
        <v>12484</v>
      </c>
      <c r="B10209" s="18">
        <v>42660</v>
      </c>
    </row>
    <row r="10210" spans="1:2">
      <c r="A10210" s="21" t="s">
        <v>12485</v>
      </c>
      <c r="B10210" s="18">
        <v>42661</v>
      </c>
    </row>
    <row r="10211" spans="1:2">
      <c r="A10211" s="21" t="s">
        <v>12486</v>
      </c>
      <c r="B10211" s="18">
        <v>42661</v>
      </c>
    </row>
    <row r="10212" spans="1:2">
      <c r="A10212" s="21" t="s">
        <v>12487</v>
      </c>
      <c r="B10212" s="18">
        <v>42664</v>
      </c>
    </row>
    <row r="10213" spans="1:2">
      <c r="A10213" s="21" t="s">
        <v>12488</v>
      </c>
      <c r="B10213" s="18">
        <v>42664</v>
      </c>
    </row>
    <row r="10214" spans="1:2">
      <c r="A10214" s="21" t="s">
        <v>12489</v>
      </c>
      <c r="B10214" s="18">
        <v>42664</v>
      </c>
    </row>
    <row r="10215" spans="1:2">
      <c r="A10215" s="21" t="s">
        <v>12490</v>
      </c>
      <c r="B10215" s="18">
        <v>42667</v>
      </c>
    </row>
    <row r="10216" spans="1:2">
      <c r="A10216" s="21" t="s">
        <v>12491</v>
      </c>
      <c r="B10216" s="18">
        <v>42668</v>
      </c>
    </row>
    <row r="10217" spans="1:2">
      <c r="A10217" s="21" t="s">
        <v>12492</v>
      </c>
      <c r="B10217" s="18">
        <v>42668</v>
      </c>
    </row>
    <row r="10218" spans="1:2">
      <c r="A10218" s="21" t="s">
        <v>12493</v>
      </c>
      <c r="B10218" s="18">
        <v>42670</v>
      </c>
    </row>
    <row r="10219" spans="1:2">
      <c r="A10219" s="21" t="s">
        <v>12494</v>
      </c>
      <c r="B10219" s="18">
        <v>42670</v>
      </c>
    </row>
    <row r="10220" spans="1:2">
      <c r="A10220" s="21" t="s">
        <v>12495</v>
      </c>
      <c r="B10220" s="18">
        <v>42664</v>
      </c>
    </row>
    <row r="10221" spans="1:2">
      <c r="A10221" s="1" t="s">
        <v>12496</v>
      </c>
      <c r="B10221" s="18">
        <v>42664</v>
      </c>
    </row>
    <row r="10222" spans="1:2">
      <c r="A10222" s="21" t="s">
        <v>12497</v>
      </c>
      <c r="B10222" s="18">
        <v>42664</v>
      </c>
    </row>
    <row r="10223" spans="1:2">
      <c r="A10223" s="21" t="s">
        <v>12498</v>
      </c>
      <c r="B10223" s="18">
        <v>42664</v>
      </c>
    </row>
    <row r="10224" spans="1:2">
      <c r="A10224" s="21" t="s">
        <v>12499</v>
      </c>
      <c r="B10224" s="18">
        <v>42665</v>
      </c>
    </row>
    <row r="10225" spans="1:2">
      <c r="A10225" s="21" t="s">
        <v>12500</v>
      </c>
      <c r="B10225" s="18">
        <v>42665</v>
      </c>
    </row>
    <row r="10226" spans="1:2">
      <c r="A10226" s="21" t="s">
        <v>12501</v>
      </c>
      <c r="B10226" s="18">
        <v>42667</v>
      </c>
    </row>
    <row r="10227" spans="1:2">
      <c r="A10227" s="21" t="s">
        <v>12502</v>
      </c>
      <c r="B10227" s="18">
        <v>42670</v>
      </c>
    </row>
    <row r="10228" spans="1:2">
      <c r="A10228" s="21" t="s">
        <v>12503</v>
      </c>
      <c r="B10228" s="18">
        <v>42670</v>
      </c>
    </row>
    <row r="10229" spans="1:2">
      <c r="A10229" s="21" t="s">
        <v>12504</v>
      </c>
      <c r="B10229" s="18">
        <v>42670</v>
      </c>
    </row>
    <row r="10230" spans="1:2">
      <c r="A10230" s="21" t="s">
        <v>12505</v>
      </c>
      <c r="B10230" s="18">
        <v>42660</v>
      </c>
    </row>
    <row r="10231" spans="1:2">
      <c r="A10231" s="21" t="s">
        <v>12506</v>
      </c>
      <c r="B10231" s="18">
        <v>42660</v>
      </c>
    </row>
    <row r="10232" spans="1:2">
      <c r="A10232" s="21" t="s">
        <v>12507</v>
      </c>
      <c r="B10232" s="18">
        <v>42664</v>
      </c>
    </row>
    <row r="10233" spans="1:2">
      <c r="A10233" s="21" t="s">
        <v>12508</v>
      </c>
      <c r="B10233" s="18">
        <v>42665</v>
      </c>
    </row>
    <row r="10234" spans="1:2">
      <c r="A10234" s="21" t="s">
        <v>12509</v>
      </c>
      <c r="B10234" s="18">
        <v>42668</v>
      </c>
    </row>
    <row r="10235" spans="1:2">
      <c r="A10235" s="21" t="s">
        <v>12510</v>
      </c>
      <c r="B10235" s="18">
        <v>42670</v>
      </c>
    </row>
    <row r="10236" spans="1:2">
      <c r="A10236" s="21" t="s">
        <v>12511</v>
      </c>
      <c r="B10236" s="18">
        <v>42660</v>
      </c>
    </row>
    <row r="10237" spans="1:2">
      <c r="A10237" s="21" t="s">
        <v>12512</v>
      </c>
      <c r="B10237" s="18">
        <v>42660</v>
      </c>
    </row>
    <row r="10238" spans="1:2">
      <c r="A10238" s="21" t="s">
        <v>12513</v>
      </c>
      <c r="B10238" s="18">
        <v>42661</v>
      </c>
    </row>
    <row r="10239" spans="1:2">
      <c r="A10239" s="21" t="s">
        <v>12514</v>
      </c>
      <c r="B10239" s="18">
        <v>42661</v>
      </c>
    </row>
    <row r="10240" spans="1:2">
      <c r="A10240" s="21" t="s">
        <v>12515</v>
      </c>
      <c r="B10240" s="18">
        <v>42661</v>
      </c>
    </row>
    <row r="10241" spans="1:2">
      <c r="A10241" s="21" t="s">
        <v>12516</v>
      </c>
      <c r="B10241" s="18">
        <v>42661</v>
      </c>
    </row>
    <row r="10242" spans="1:2">
      <c r="A10242" s="21" t="s">
        <v>12517</v>
      </c>
      <c r="B10242" s="18">
        <v>42664</v>
      </c>
    </row>
    <row r="10243" spans="1:2">
      <c r="A10243" s="21" t="s">
        <v>12518</v>
      </c>
      <c r="B10243" s="18">
        <v>42667</v>
      </c>
    </row>
    <row r="10244" spans="1:2">
      <c r="A10244" s="21" t="s">
        <v>12519</v>
      </c>
      <c r="B10244" s="18">
        <v>42667</v>
      </c>
    </row>
    <row r="10245" spans="1:2">
      <c r="A10245" s="21" t="s">
        <v>12520</v>
      </c>
      <c r="B10245" s="18">
        <v>42670</v>
      </c>
    </row>
    <row r="10246" spans="1:2">
      <c r="A10246" s="21" t="s">
        <v>12521</v>
      </c>
      <c r="B10246" s="18">
        <v>42670</v>
      </c>
    </row>
    <row r="10247" spans="1:2">
      <c r="A10247" s="21" t="s">
        <v>12522</v>
      </c>
      <c r="B10247" s="18">
        <v>42660</v>
      </c>
    </row>
    <row r="10248" spans="1:2">
      <c r="A10248" s="21" t="s">
        <v>12523</v>
      </c>
      <c r="B10248" s="18">
        <v>42664</v>
      </c>
    </row>
    <row r="10249" spans="1:2">
      <c r="A10249" s="21" t="s">
        <v>12524</v>
      </c>
      <c r="B10249" s="18">
        <v>42664</v>
      </c>
    </row>
    <row r="10250" spans="1:2">
      <c r="A10250" s="21" t="s">
        <v>12525</v>
      </c>
      <c r="B10250" s="18">
        <v>42664</v>
      </c>
    </row>
    <row r="10251" spans="1:2">
      <c r="A10251" s="21" t="s">
        <v>12526</v>
      </c>
      <c r="B10251" s="18">
        <v>42665</v>
      </c>
    </row>
    <row r="10252" spans="1:2">
      <c r="A10252" s="21" t="s">
        <v>12527</v>
      </c>
      <c r="B10252" s="18">
        <v>42669</v>
      </c>
    </row>
    <row r="10253" spans="1:2">
      <c r="A10253" s="21" t="s">
        <v>12528</v>
      </c>
      <c r="B10253" s="18">
        <v>42670</v>
      </c>
    </row>
    <row r="10254" spans="1:2">
      <c r="A10254" s="21" t="s">
        <v>12529</v>
      </c>
      <c r="B10254" s="18">
        <v>42663</v>
      </c>
    </row>
    <row r="10255" spans="1:2">
      <c r="A10255" s="21" t="s">
        <v>12530</v>
      </c>
      <c r="B10255" s="18">
        <v>42664</v>
      </c>
    </row>
    <row r="10256" spans="1:2">
      <c r="A10256" s="21" t="s">
        <v>12531</v>
      </c>
      <c r="B10256" s="18">
        <v>42662</v>
      </c>
    </row>
    <row r="10257" spans="1:2">
      <c r="A10257" s="21" t="s">
        <v>12532</v>
      </c>
      <c r="B10257" s="18">
        <v>42668</v>
      </c>
    </row>
    <row r="10258" spans="1:2">
      <c r="A10258" s="21" t="s">
        <v>12533</v>
      </c>
      <c r="B10258" s="18">
        <v>42668</v>
      </c>
    </row>
    <row r="10259" spans="1:2">
      <c r="A10259" s="21" t="s">
        <v>12534</v>
      </c>
      <c r="B10259" s="18">
        <v>42670</v>
      </c>
    </row>
    <row r="10260" spans="1:2">
      <c r="A10260" s="21" t="s">
        <v>12535</v>
      </c>
      <c r="B10260" s="18">
        <v>42670</v>
      </c>
    </row>
    <row r="10261" spans="1:2">
      <c r="A10261" s="21" t="s">
        <v>12536</v>
      </c>
      <c r="B10261" s="18">
        <v>42660</v>
      </c>
    </row>
    <row r="10262" spans="1:2">
      <c r="A10262" s="21" t="s">
        <v>12537</v>
      </c>
      <c r="B10262" s="18">
        <v>42660</v>
      </c>
    </row>
    <row r="10263" spans="1:2">
      <c r="A10263" s="21" t="s">
        <v>12538</v>
      </c>
      <c r="B10263" s="18">
        <v>42664</v>
      </c>
    </row>
    <row r="10264" spans="1:2">
      <c r="A10264" s="21" t="s">
        <v>12539</v>
      </c>
      <c r="B10264" s="18">
        <v>42668</v>
      </c>
    </row>
    <row r="10265" spans="1:2">
      <c r="A10265" s="21" t="s">
        <v>12540</v>
      </c>
      <c r="B10265" s="18">
        <v>42670</v>
      </c>
    </row>
    <row r="10266" spans="1:2">
      <c r="A10266" s="21" t="s">
        <v>12541</v>
      </c>
      <c r="B10266" s="18">
        <v>42661</v>
      </c>
    </row>
    <row r="10267" spans="1:2">
      <c r="A10267" s="21" t="s">
        <v>12542</v>
      </c>
      <c r="B10267" s="18">
        <v>42661</v>
      </c>
    </row>
    <row r="10268" spans="1:2">
      <c r="A10268" s="21" t="s">
        <v>12543</v>
      </c>
      <c r="B10268" s="18">
        <v>42661</v>
      </c>
    </row>
    <row r="10269" spans="1:2">
      <c r="A10269" s="21" t="s">
        <v>12544</v>
      </c>
      <c r="B10269" s="18">
        <v>42661</v>
      </c>
    </row>
    <row r="10270" spans="1:2">
      <c r="A10270" s="21" t="s">
        <v>12545</v>
      </c>
      <c r="B10270" s="18">
        <v>42664</v>
      </c>
    </row>
    <row r="10271" spans="1:2">
      <c r="A10271" s="21" t="s">
        <v>12546</v>
      </c>
      <c r="B10271" s="18">
        <v>42667</v>
      </c>
    </row>
    <row r="10272" spans="1:2">
      <c r="A10272" s="21" t="s">
        <v>12547</v>
      </c>
      <c r="B10272" s="18">
        <v>42667</v>
      </c>
    </row>
    <row r="10273" spans="1:2">
      <c r="A10273" s="21" t="s">
        <v>12548</v>
      </c>
      <c r="B10273" s="18">
        <v>42667</v>
      </c>
    </row>
    <row r="10274" spans="1:2">
      <c r="A10274" s="21" t="s">
        <v>12549</v>
      </c>
      <c r="B10274" s="18">
        <v>42667</v>
      </c>
    </row>
    <row r="10275" spans="1:2">
      <c r="A10275" s="21" t="s">
        <v>12550</v>
      </c>
      <c r="B10275" s="18">
        <v>42668</v>
      </c>
    </row>
    <row r="10276" spans="1:2">
      <c r="A10276" s="21" t="s">
        <v>12551</v>
      </c>
      <c r="B10276" s="18">
        <v>42670</v>
      </c>
    </row>
    <row r="10277" spans="1:2">
      <c r="A10277" s="21" t="s">
        <v>12552</v>
      </c>
      <c r="B10277" s="18">
        <v>42670</v>
      </c>
    </row>
    <row r="10278" spans="1:2">
      <c r="A10278" s="21" t="s">
        <v>12553</v>
      </c>
      <c r="B10278" s="18">
        <v>42670</v>
      </c>
    </row>
    <row r="10279" spans="1:2">
      <c r="A10279" s="21" t="s">
        <v>12554</v>
      </c>
      <c r="B10279" s="18">
        <v>42670</v>
      </c>
    </row>
    <row r="10280" spans="1:2">
      <c r="A10280" s="21" t="s">
        <v>12555</v>
      </c>
      <c r="B10280" s="18">
        <v>42670</v>
      </c>
    </row>
    <row r="10281" spans="1:2">
      <c r="A10281" s="21" t="s">
        <v>12556</v>
      </c>
      <c r="B10281" s="18">
        <v>42665</v>
      </c>
    </row>
    <row r="10282" spans="1:2">
      <c r="A10282" s="21" t="s">
        <v>12557</v>
      </c>
      <c r="B10282" s="18">
        <v>42661</v>
      </c>
    </row>
    <row r="10283" spans="1:2">
      <c r="A10283" s="21" t="s">
        <v>12558</v>
      </c>
      <c r="B10283" s="18">
        <v>42661</v>
      </c>
    </row>
    <row r="10284" spans="1:2">
      <c r="A10284" s="21" t="s">
        <v>12559</v>
      </c>
      <c r="B10284" s="18">
        <v>42661</v>
      </c>
    </row>
    <row r="10285" spans="1:2">
      <c r="A10285" s="21" t="s">
        <v>12560</v>
      </c>
      <c r="B10285" s="18">
        <v>42664</v>
      </c>
    </row>
    <row r="10286" spans="1:2">
      <c r="A10286" s="21" t="s">
        <v>12561</v>
      </c>
      <c r="B10286" s="18">
        <v>42664</v>
      </c>
    </row>
    <row r="10287" spans="1:2">
      <c r="A10287" s="21" t="s">
        <v>12562</v>
      </c>
      <c r="B10287" s="18">
        <v>42664</v>
      </c>
    </row>
    <row r="10288" spans="1:2">
      <c r="A10288" s="21" t="s">
        <v>12563</v>
      </c>
      <c r="B10288" s="18">
        <v>42664</v>
      </c>
    </row>
    <row r="10289" spans="1:2">
      <c r="A10289" s="21" t="s">
        <v>12564</v>
      </c>
      <c r="B10289" s="18">
        <v>42664</v>
      </c>
    </row>
    <row r="10290" spans="1:2">
      <c r="A10290" s="21" t="s">
        <v>12565</v>
      </c>
      <c r="B10290" s="18">
        <v>42668</v>
      </c>
    </row>
    <row r="10291" spans="1:2">
      <c r="A10291" s="21" t="s">
        <v>12566</v>
      </c>
      <c r="B10291" s="18">
        <v>42668</v>
      </c>
    </row>
    <row r="10292" spans="1:2">
      <c r="A10292" s="21" t="s">
        <v>12567</v>
      </c>
      <c r="B10292" s="18">
        <v>42668</v>
      </c>
    </row>
    <row r="10293" spans="1:2">
      <c r="A10293" s="1" t="s">
        <v>3822</v>
      </c>
      <c r="B10293" s="18">
        <v>42670</v>
      </c>
    </row>
    <row r="10294" spans="1:2">
      <c r="A10294" s="21" t="s">
        <v>12568</v>
      </c>
      <c r="B10294" s="18">
        <v>42670</v>
      </c>
    </row>
    <row r="10295" spans="1:2">
      <c r="A10295" s="21" t="s">
        <v>12569</v>
      </c>
      <c r="B10295" s="18">
        <v>42667</v>
      </c>
    </row>
    <row r="10296" spans="1:2">
      <c r="A10296" s="21" t="s">
        <v>12570</v>
      </c>
      <c r="B10296" s="18">
        <v>42665</v>
      </c>
    </row>
    <row r="10297" spans="1:2">
      <c r="A10297" s="21" t="s">
        <v>12571</v>
      </c>
      <c r="B10297" s="18">
        <v>42670</v>
      </c>
    </row>
    <row r="10298" spans="1:2">
      <c r="A10298" s="21" t="s">
        <v>12572</v>
      </c>
      <c r="B10298" s="18">
        <v>42661</v>
      </c>
    </row>
    <row r="10299" spans="1:2">
      <c r="A10299" s="21" t="s">
        <v>12573</v>
      </c>
      <c r="B10299" s="18">
        <v>42663</v>
      </c>
    </row>
    <row r="10300" spans="1:2">
      <c r="A10300" s="21" t="s">
        <v>12574</v>
      </c>
      <c r="B10300" s="18">
        <v>42669</v>
      </c>
    </row>
    <row r="10301" spans="1:2">
      <c r="A10301" s="1" t="s">
        <v>12575</v>
      </c>
      <c r="B10301" s="18">
        <v>42661</v>
      </c>
    </row>
    <row r="10302" spans="1:2">
      <c r="A10302" s="21" t="s">
        <v>12576</v>
      </c>
      <c r="B10302" s="18">
        <v>42664</v>
      </c>
    </row>
    <row r="10303" spans="1:2">
      <c r="A10303" s="1" t="s">
        <v>12577</v>
      </c>
      <c r="B10303" s="18">
        <v>42656</v>
      </c>
    </row>
    <row r="10304" spans="1:2">
      <c r="A10304" s="21" t="s">
        <v>12578</v>
      </c>
      <c r="B10304" s="18">
        <v>42670</v>
      </c>
    </row>
    <row r="10305" spans="1:2">
      <c r="A10305" s="21" t="s">
        <v>12579</v>
      </c>
      <c r="B10305" s="18">
        <v>42670</v>
      </c>
    </row>
    <row r="10306" spans="1:2">
      <c r="A10306" s="21" t="s">
        <v>12580</v>
      </c>
      <c r="B10306" s="18">
        <v>42671</v>
      </c>
    </row>
    <row r="10307" spans="1:2">
      <c r="A10307" s="21" t="s">
        <v>12581</v>
      </c>
      <c r="B10307" s="18">
        <v>42671</v>
      </c>
    </row>
    <row r="10308" spans="1:2">
      <c r="A10308" s="21" t="s">
        <v>12582</v>
      </c>
      <c r="B10308" s="18">
        <v>42671</v>
      </c>
    </row>
    <row r="10309" spans="1:2">
      <c r="A10309" s="21" t="s">
        <v>12583</v>
      </c>
      <c r="B10309" s="18">
        <v>42671</v>
      </c>
    </row>
    <row r="10310" spans="1:2">
      <c r="A10310" s="21" t="s">
        <v>12584</v>
      </c>
      <c r="B10310" s="18">
        <v>42671</v>
      </c>
    </row>
    <row r="10311" spans="1:2">
      <c r="A10311" s="21" t="s">
        <v>12585</v>
      </c>
      <c r="B10311" s="18">
        <v>42671</v>
      </c>
    </row>
    <row r="10312" spans="1:2">
      <c r="A10312" s="21" t="s">
        <v>12586</v>
      </c>
      <c r="B10312" s="18">
        <v>42671</v>
      </c>
    </row>
    <row r="10313" spans="1:2">
      <c r="A10313" s="21" t="s">
        <v>12587</v>
      </c>
      <c r="B10313" s="18">
        <v>42671</v>
      </c>
    </row>
    <row r="10314" spans="1:2">
      <c r="A10314" s="21" t="s">
        <v>12588</v>
      </c>
      <c r="B10314" s="18">
        <v>42673</v>
      </c>
    </row>
    <row r="10315" spans="1:2">
      <c r="A10315" s="21" t="s">
        <v>12589</v>
      </c>
      <c r="B10315" s="18">
        <v>42676</v>
      </c>
    </row>
    <row r="10316" spans="1:2">
      <c r="A10316" s="21" t="s">
        <v>12590</v>
      </c>
      <c r="B10316" s="18">
        <v>42678</v>
      </c>
    </row>
    <row r="10317" spans="1:2">
      <c r="A10317" s="21" t="s">
        <v>12591</v>
      </c>
      <c r="B10317" s="18">
        <v>42678</v>
      </c>
    </row>
    <row r="10318" spans="1:2">
      <c r="A10318" s="21" t="s">
        <v>12592</v>
      </c>
      <c r="B10318" s="18">
        <v>42678</v>
      </c>
    </row>
    <row r="10319" spans="1:2">
      <c r="A10319" s="21" t="s">
        <v>12593</v>
      </c>
      <c r="B10319" s="18">
        <v>42679</v>
      </c>
    </row>
    <row r="10320" spans="1:2">
      <c r="A10320" s="21" t="s">
        <v>12594</v>
      </c>
      <c r="B10320" s="18">
        <v>42679</v>
      </c>
    </row>
    <row r="10321" spans="1:2">
      <c r="A10321" s="21" t="s">
        <v>12595</v>
      </c>
      <c r="B10321" s="18">
        <v>42679</v>
      </c>
    </row>
    <row r="10322" spans="1:2">
      <c r="A10322" s="21" t="s">
        <v>12596</v>
      </c>
      <c r="B10322" s="18">
        <v>42682</v>
      </c>
    </row>
    <row r="10323" spans="1:2">
      <c r="A10323" s="21" t="s">
        <v>12597</v>
      </c>
      <c r="B10323" s="18">
        <v>42682</v>
      </c>
    </row>
    <row r="10324" spans="1:2">
      <c r="A10324" s="21" t="s">
        <v>12598</v>
      </c>
      <c r="B10324" s="18">
        <v>42682</v>
      </c>
    </row>
    <row r="10325" spans="1:2">
      <c r="A10325" s="21" t="s">
        <v>12599</v>
      </c>
      <c r="B10325" s="18">
        <v>42683</v>
      </c>
    </row>
    <row r="10326" spans="1:2">
      <c r="A10326" s="21" t="s">
        <v>12600</v>
      </c>
      <c r="B10326" s="18">
        <v>42683</v>
      </c>
    </row>
    <row r="10327" spans="1:2">
      <c r="A10327" s="21" t="s">
        <v>12601</v>
      </c>
      <c r="B10327" s="18">
        <v>42685</v>
      </c>
    </row>
    <row r="10328" spans="1:2">
      <c r="A10328" s="21" t="s">
        <v>12602</v>
      </c>
      <c r="B10328" s="18">
        <v>42686</v>
      </c>
    </row>
    <row r="10329" spans="1:2">
      <c r="A10329" s="21" t="s">
        <v>12603</v>
      </c>
      <c r="B10329" s="18">
        <v>42688</v>
      </c>
    </row>
    <row r="10330" spans="1:2">
      <c r="A10330" s="21" t="s">
        <v>12604</v>
      </c>
      <c r="B10330" s="18">
        <v>42688</v>
      </c>
    </row>
    <row r="10331" spans="1:2">
      <c r="A10331" s="21" t="s">
        <v>12605</v>
      </c>
      <c r="B10331" s="18">
        <v>42691</v>
      </c>
    </row>
    <row r="10332" spans="1:2">
      <c r="A10332" s="21" t="s">
        <v>12606</v>
      </c>
      <c r="B10332" s="18">
        <v>42691</v>
      </c>
    </row>
    <row r="10333" spans="1:2">
      <c r="A10333" s="21" t="s">
        <v>12607</v>
      </c>
      <c r="B10333" s="18">
        <v>42691</v>
      </c>
    </row>
    <row r="10334" spans="1:2">
      <c r="A10334" s="21" t="s">
        <v>12608</v>
      </c>
      <c r="B10334" s="18">
        <v>42692</v>
      </c>
    </row>
    <row r="10335" spans="1:2">
      <c r="A10335" s="21" t="s">
        <v>12609</v>
      </c>
      <c r="B10335" s="18">
        <v>42692</v>
      </c>
    </row>
    <row r="10336" spans="1:2">
      <c r="A10336" s="21" t="s">
        <v>12610</v>
      </c>
      <c r="B10336" s="18">
        <v>42694</v>
      </c>
    </row>
    <row r="10337" spans="1:2">
      <c r="A10337" s="21" t="s">
        <v>12611</v>
      </c>
      <c r="B10337" s="18">
        <v>42696</v>
      </c>
    </row>
    <row r="10338" spans="1:2">
      <c r="A10338" s="21" t="s">
        <v>12612</v>
      </c>
      <c r="B10338" s="18">
        <v>42696</v>
      </c>
    </row>
    <row r="10339" spans="1:2">
      <c r="A10339" s="21" t="s">
        <v>12613</v>
      </c>
      <c r="B10339" s="18">
        <v>42697</v>
      </c>
    </row>
    <row r="10340" spans="1:2">
      <c r="A10340" s="21" t="s">
        <v>12614</v>
      </c>
      <c r="B10340" s="18">
        <v>42700</v>
      </c>
    </row>
    <row r="10341" spans="1:2">
      <c r="A10341" s="21" t="s">
        <v>12615</v>
      </c>
      <c r="B10341" s="18">
        <v>42702</v>
      </c>
    </row>
    <row r="10342" spans="1:2">
      <c r="A10342" s="21" t="s">
        <v>12616</v>
      </c>
      <c r="B10342" s="18">
        <v>42702</v>
      </c>
    </row>
    <row r="10343" spans="1:2">
      <c r="A10343" s="21" t="s">
        <v>12617</v>
      </c>
      <c r="B10343" s="18">
        <v>42673</v>
      </c>
    </row>
    <row r="10344" spans="1:2">
      <c r="A10344" s="21" t="s">
        <v>12618</v>
      </c>
      <c r="B10344" s="18">
        <v>42678</v>
      </c>
    </row>
    <row r="10345" spans="1:2">
      <c r="A10345" s="21" t="s">
        <v>12619</v>
      </c>
      <c r="B10345" s="18">
        <v>42678</v>
      </c>
    </row>
    <row r="10346" spans="1:2">
      <c r="A10346" s="21" t="s">
        <v>12620</v>
      </c>
      <c r="B10346" s="18">
        <v>42679</v>
      </c>
    </row>
    <row r="10347" spans="1:2">
      <c r="A10347" s="21" t="s">
        <v>12621</v>
      </c>
      <c r="B10347" s="18">
        <v>42682</v>
      </c>
    </row>
    <row r="10348" spans="1:2">
      <c r="A10348" s="21" t="s">
        <v>12622</v>
      </c>
      <c r="B10348" s="18">
        <v>42682</v>
      </c>
    </row>
    <row r="10349" spans="1:2">
      <c r="A10349" s="21" t="s">
        <v>12623</v>
      </c>
      <c r="B10349" s="18">
        <v>42683</v>
      </c>
    </row>
    <row r="10350" spans="1:2">
      <c r="A10350" s="21" t="s">
        <v>12624</v>
      </c>
      <c r="B10350" s="18">
        <v>42683</v>
      </c>
    </row>
    <row r="10351" spans="1:2">
      <c r="A10351" s="21" t="s">
        <v>12625</v>
      </c>
      <c r="B10351" s="18">
        <v>42683</v>
      </c>
    </row>
    <row r="10352" spans="1:2">
      <c r="A10352" s="21" t="s">
        <v>12626</v>
      </c>
      <c r="B10352" s="18">
        <v>42685</v>
      </c>
    </row>
    <row r="10353" spans="1:2">
      <c r="A10353" s="21" t="s">
        <v>12627</v>
      </c>
      <c r="B10353" s="18">
        <v>42688</v>
      </c>
    </row>
    <row r="10354" spans="1:2">
      <c r="A10354" s="21" t="s">
        <v>12628</v>
      </c>
      <c r="B10354" s="18">
        <v>42688</v>
      </c>
    </row>
    <row r="10355" spans="1:2">
      <c r="A10355" s="21" t="s">
        <v>12629</v>
      </c>
      <c r="B10355" s="18">
        <v>42691</v>
      </c>
    </row>
    <row r="10356" spans="1:2">
      <c r="A10356" s="21" t="s">
        <v>12630</v>
      </c>
      <c r="B10356" s="18">
        <v>42691</v>
      </c>
    </row>
    <row r="10357" spans="1:2">
      <c r="A10357" s="21" t="s">
        <v>12631</v>
      </c>
      <c r="B10357" s="18">
        <v>42691</v>
      </c>
    </row>
    <row r="10358" spans="1:2">
      <c r="A10358" s="21" t="s">
        <v>12632</v>
      </c>
      <c r="B10358" s="18">
        <v>42691</v>
      </c>
    </row>
    <row r="10359" spans="1:2">
      <c r="A10359" s="21" t="s">
        <v>12633</v>
      </c>
      <c r="B10359" s="18">
        <v>42692</v>
      </c>
    </row>
    <row r="10360" spans="1:2">
      <c r="A10360" s="21" t="s">
        <v>12634</v>
      </c>
      <c r="B10360" s="18">
        <v>42697</v>
      </c>
    </row>
    <row r="10361" spans="1:2">
      <c r="A10361" s="21" t="s">
        <v>12635</v>
      </c>
      <c r="B10361" s="18">
        <v>42697</v>
      </c>
    </row>
    <row r="10362" spans="1:2">
      <c r="A10362" s="21" t="s">
        <v>12636</v>
      </c>
      <c r="B10362" s="18">
        <v>42697</v>
      </c>
    </row>
    <row r="10363" spans="1:2">
      <c r="A10363" s="21" t="s">
        <v>12637</v>
      </c>
      <c r="B10363" s="18">
        <v>42698</v>
      </c>
    </row>
    <row r="10364" spans="1:2">
      <c r="A10364" s="21" t="s">
        <v>12638</v>
      </c>
      <c r="B10364" s="18">
        <v>42698</v>
      </c>
    </row>
    <row r="10365" spans="1:2">
      <c r="A10365" s="21" t="s">
        <v>12639</v>
      </c>
      <c r="B10365" s="18">
        <v>42682</v>
      </c>
    </row>
    <row r="10366" spans="1:2">
      <c r="A10366" s="21" t="s">
        <v>12640</v>
      </c>
      <c r="B10366" s="18">
        <v>42685</v>
      </c>
    </row>
    <row r="10367" spans="1:2">
      <c r="A10367" s="1" t="s">
        <v>3822</v>
      </c>
      <c r="B10367" s="18">
        <v>42702</v>
      </c>
    </row>
    <row r="10368" spans="1:2">
      <c r="A10368" s="21" t="s">
        <v>12641</v>
      </c>
      <c r="B10368" s="18">
        <v>42672</v>
      </c>
    </row>
    <row r="10369" spans="1:2">
      <c r="A10369" s="21" t="s">
        <v>12642</v>
      </c>
      <c r="B10369" s="18">
        <v>42672</v>
      </c>
    </row>
    <row r="10370" spans="1:2">
      <c r="A10370" s="21" t="s">
        <v>12643</v>
      </c>
      <c r="B10370" s="18">
        <v>42673</v>
      </c>
    </row>
    <row r="10371" spans="1:2">
      <c r="A10371" s="21" t="s">
        <v>12644</v>
      </c>
      <c r="B10371" s="18">
        <v>42673</v>
      </c>
    </row>
    <row r="10372" spans="1:2">
      <c r="A10372" s="21" t="s">
        <v>12645</v>
      </c>
      <c r="B10372" s="18">
        <v>42675</v>
      </c>
    </row>
    <row r="10373" spans="1:2">
      <c r="A10373" s="21" t="s">
        <v>12646</v>
      </c>
      <c r="B10373" s="18">
        <v>42675</v>
      </c>
    </row>
    <row r="10374" spans="1:2">
      <c r="A10374" s="21" t="s">
        <v>12647</v>
      </c>
      <c r="B10374" s="18">
        <v>42676</v>
      </c>
    </row>
    <row r="10375" spans="1:2">
      <c r="A10375" s="21" t="s">
        <v>12648</v>
      </c>
      <c r="B10375" s="18">
        <v>42678</v>
      </c>
    </row>
    <row r="10376" spans="1:2">
      <c r="A10376" s="21" t="s">
        <v>12649</v>
      </c>
      <c r="B10376" s="18">
        <v>42678</v>
      </c>
    </row>
    <row r="10377" spans="1:2">
      <c r="A10377" s="21" t="s">
        <v>12650</v>
      </c>
      <c r="B10377" s="18">
        <v>42678</v>
      </c>
    </row>
    <row r="10378" spans="1:2">
      <c r="A10378" s="21" t="s">
        <v>12651</v>
      </c>
      <c r="B10378" s="18">
        <v>42678</v>
      </c>
    </row>
    <row r="10379" spans="1:2">
      <c r="A10379" s="21" t="s">
        <v>12652</v>
      </c>
      <c r="B10379" s="18">
        <v>42678</v>
      </c>
    </row>
    <row r="10380" spans="1:2">
      <c r="A10380" s="21" t="s">
        <v>12653</v>
      </c>
      <c r="B10380" s="18">
        <v>42678</v>
      </c>
    </row>
    <row r="10381" spans="1:2">
      <c r="A10381" s="21" t="s">
        <v>12654</v>
      </c>
      <c r="B10381" s="18">
        <v>42679</v>
      </c>
    </row>
    <row r="10382" spans="1:2">
      <c r="A10382" s="21" t="s">
        <v>12655</v>
      </c>
      <c r="B10382" s="18">
        <v>42682</v>
      </c>
    </row>
    <row r="10383" spans="1:2">
      <c r="A10383" s="21" t="s">
        <v>12656</v>
      </c>
      <c r="B10383" s="18">
        <v>42682</v>
      </c>
    </row>
    <row r="10384" spans="1:2">
      <c r="A10384" s="21" t="s">
        <v>12657</v>
      </c>
      <c r="B10384" s="18">
        <v>42682</v>
      </c>
    </row>
    <row r="10385" spans="1:2">
      <c r="A10385" s="21" t="s">
        <v>12658</v>
      </c>
      <c r="B10385" s="18">
        <v>42684</v>
      </c>
    </row>
    <row r="10386" spans="1:2">
      <c r="A10386" s="21" t="s">
        <v>12659</v>
      </c>
      <c r="B10386" s="18">
        <v>42685</v>
      </c>
    </row>
    <row r="10387" spans="1:2">
      <c r="A10387" s="21" t="s">
        <v>12660</v>
      </c>
      <c r="B10387" s="18">
        <v>42685</v>
      </c>
    </row>
    <row r="10388" spans="1:2">
      <c r="A10388" s="21" t="s">
        <v>12661</v>
      </c>
      <c r="B10388" s="18">
        <v>42686</v>
      </c>
    </row>
    <row r="10389" spans="1:2">
      <c r="A10389" s="21" t="s">
        <v>12662</v>
      </c>
      <c r="B10389" s="18">
        <v>42688</v>
      </c>
    </row>
    <row r="10390" spans="1:2">
      <c r="A10390" s="21" t="s">
        <v>12663</v>
      </c>
      <c r="B10390" s="18">
        <v>42688</v>
      </c>
    </row>
    <row r="10391" spans="1:2">
      <c r="A10391" s="21" t="s">
        <v>12664</v>
      </c>
      <c r="B10391" s="18">
        <v>42691</v>
      </c>
    </row>
    <row r="10392" spans="1:2">
      <c r="A10392" s="21" t="s">
        <v>12665</v>
      </c>
      <c r="B10392" s="18">
        <v>42691</v>
      </c>
    </row>
    <row r="10393" spans="1:2">
      <c r="A10393" s="21" t="s">
        <v>12666</v>
      </c>
      <c r="B10393" s="18">
        <v>42691</v>
      </c>
    </row>
    <row r="10394" spans="1:2">
      <c r="A10394" s="21" t="s">
        <v>12667</v>
      </c>
      <c r="B10394" s="18">
        <v>42692</v>
      </c>
    </row>
    <row r="10395" spans="1:2">
      <c r="A10395" s="21" t="s">
        <v>12668</v>
      </c>
      <c r="B10395" s="18">
        <v>42692</v>
      </c>
    </row>
    <row r="10396" spans="1:2">
      <c r="A10396" s="21" t="s">
        <v>12669</v>
      </c>
      <c r="B10396" s="18">
        <v>42692</v>
      </c>
    </row>
    <row r="10397" spans="1:2">
      <c r="A10397" s="21" t="s">
        <v>12670</v>
      </c>
      <c r="B10397" s="18">
        <v>42692</v>
      </c>
    </row>
    <row r="10398" spans="1:2">
      <c r="A10398" s="21" t="s">
        <v>12671</v>
      </c>
      <c r="B10398" s="18">
        <v>42692</v>
      </c>
    </row>
    <row r="10399" spans="1:2">
      <c r="A10399" s="1" t="s">
        <v>12672</v>
      </c>
      <c r="B10399" s="18">
        <v>42695</v>
      </c>
    </row>
    <row r="10400" spans="1:2">
      <c r="A10400" s="21" t="s">
        <v>12673</v>
      </c>
      <c r="B10400" s="18">
        <v>42695</v>
      </c>
    </row>
    <row r="10401" spans="1:2">
      <c r="A10401" s="21" t="s">
        <v>12674</v>
      </c>
      <c r="B10401" s="18">
        <v>42697</v>
      </c>
    </row>
    <row r="10402" spans="1:2">
      <c r="A10402" s="21" t="s">
        <v>12675</v>
      </c>
      <c r="B10402" s="18">
        <v>42698</v>
      </c>
    </row>
    <row r="10403" spans="1:2">
      <c r="A10403" s="21" t="s">
        <v>12676</v>
      </c>
      <c r="B10403" s="18">
        <v>42698</v>
      </c>
    </row>
    <row r="10404" spans="1:2">
      <c r="A10404" s="21" t="s">
        <v>12677</v>
      </c>
      <c r="B10404" s="18">
        <v>42698</v>
      </c>
    </row>
    <row r="10405" spans="1:2">
      <c r="A10405" s="21" t="s">
        <v>12678</v>
      </c>
      <c r="B10405" s="18">
        <v>42702</v>
      </c>
    </row>
    <row r="10406" spans="1:2">
      <c r="A10406" s="21" t="s">
        <v>12679</v>
      </c>
      <c r="B10406" s="18">
        <v>42702</v>
      </c>
    </row>
    <row r="10407" spans="1:2">
      <c r="A10407" s="21" t="s">
        <v>12680</v>
      </c>
      <c r="B10407" s="18">
        <v>42673</v>
      </c>
    </row>
    <row r="10408" spans="1:2">
      <c r="A10408" s="21" t="s">
        <v>12681</v>
      </c>
      <c r="B10408" s="18">
        <v>42677</v>
      </c>
    </row>
    <row r="10409" spans="1:2">
      <c r="A10409" s="21" t="s">
        <v>12682</v>
      </c>
      <c r="B10409" s="18">
        <v>42678</v>
      </c>
    </row>
    <row r="10410" spans="1:2">
      <c r="A10410" s="21" t="s">
        <v>12683</v>
      </c>
      <c r="B10410" s="18">
        <v>42678</v>
      </c>
    </row>
    <row r="10411" spans="1:2">
      <c r="A10411" s="21" t="s">
        <v>12684</v>
      </c>
      <c r="B10411" s="18">
        <v>42679</v>
      </c>
    </row>
    <row r="10412" spans="1:2">
      <c r="A10412" s="21" t="s">
        <v>12685</v>
      </c>
      <c r="B10412" s="18">
        <v>42679</v>
      </c>
    </row>
    <row r="10413" spans="1:2">
      <c r="A10413" s="21" t="s">
        <v>12686</v>
      </c>
      <c r="B10413" s="18">
        <v>42680</v>
      </c>
    </row>
    <row r="10414" spans="1:2">
      <c r="A10414" s="21" t="s">
        <v>12687</v>
      </c>
      <c r="B10414" s="18">
        <v>42682</v>
      </c>
    </row>
    <row r="10415" spans="1:2">
      <c r="A10415" s="21" t="s">
        <v>12688</v>
      </c>
      <c r="B10415" s="18">
        <v>42682</v>
      </c>
    </row>
    <row r="10416" spans="1:2">
      <c r="A10416" s="21" t="s">
        <v>12689</v>
      </c>
      <c r="B10416" s="18">
        <v>42682</v>
      </c>
    </row>
    <row r="10417" spans="1:2">
      <c r="A10417" s="21" t="s">
        <v>12690</v>
      </c>
      <c r="B10417" s="18">
        <v>42682</v>
      </c>
    </row>
    <row r="10418" spans="1:2">
      <c r="A10418" s="21" t="s">
        <v>12691</v>
      </c>
      <c r="B10418" s="18">
        <v>42682</v>
      </c>
    </row>
    <row r="10419" spans="1:2">
      <c r="A10419" s="21" t="s">
        <v>12692</v>
      </c>
      <c r="B10419" s="18">
        <v>42684</v>
      </c>
    </row>
    <row r="10420" spans="1:2">
      <c r="A10420" s="21" t="s">
        <v>12693</v>
      </c>
      <c r="B10420" s="18">
        <v>42685</v>
      </c>
    </row>
    <row r="10421" spans="1:2">
      <c r="A10421" s="21" t="s">
        <v>12694</v>
      </c>
      <c r="B10421" s="18">
        <v>42686</v>
      </c>
    </row>
    <row r="10422" spans="1:2">
      <c r="A10422" s="21" t="s">
        <v>12695</v>
      </c>
      <c r="B10422" s="18">
        <v>42688</v>
      </c>
    </row>
    <row r="10423" spans="1:2">
      <c r="A10423" s="21" t="s">
        <v>12696</v>
      </c>
      <c r="B10423" s="18">
        <v>42688</v>
      </c>
    </row>
    <row r="10424" spans="1:2">
      <c r="A10424" s="21" t="s">
        <v>12697</v>
      </c>
      <c r="B10424" s="18">
        <v>42688</v>
      </c>
    </row>
    <row r="10425" spans="1:2">
      <c r="A10425" s="21" t="s">
        <v>12698</v>
      </c>
      <c r="B10425" s="18">
        <v>42688</v>
      </c>
    </row>
    <row r="10426" spans="1:2">
      <c r="A10426" s="21" t="s">
        <v>12699</v>
      </c>
      <c r="B10426" s="18">
        <v>42691</v>
      </c>
    </row>
    <row r="10427" spans="1:2">
      <c r="A10427" s="21" t="s">
        <v>12700</v>
      </c>
      <c r="B10427" s="18">
        <v>42691</v>
      </c>
    </row>
    <row r="10428" spans="1:2">
      <c r="A10428" s="21" t="s">
        <v>12701</v>
      </c>
      <c r="B10428" s="18">
        <v>42691</v>
      </c>
    </row>
    <row r="10429" spans="1:2">
      <c r="A10429" s="21" t="s">
        <v>12702</v>
      </c>
      <c r="B10429" s="18">
        <v>42693</v>
      </c>
    </row>
    <row r="10430" spans="1:2">
      <c r="A10430" s="21" t="s">
        <v>12703</v>
      </c>
      <c r="B10430" s="18">
        <v>42695</v>
      </c>
    </row>
    <row r="10431" spans="1:2">
      <c r="A10431" s="21" t="s">
        <v>12704</v>
      </c>
      <c r="B10431" s="18">
        <v>42695</v>
      </c>
    </row>
    <row r="10432" spans="1:2">
      <c r="A10432" s="21" t="s">
        <v>12705</v>
      </c>
      <c r="B10432" s="18">
        <v>42695</v>
      </c>
    </row>
    <row r="10433" spans="1:2">
      <c r="A10433" s="21" t="s">
        <v>12706</v>
      </c>
      <c r="B10433" s="18">
        <v>42695</v>
      </c>
    </row>
    <row r="10434" spans="1:2">
      <c r="A10434" s="21" t="s">
        <v>12707</v>
      </c>
      <c r="B10434" s="18">
        <v>42696</v>
      </c>
    </row>
    <row r="10435" spans="1:2">
      <c r="A10435" s="21" t="s">
        <v>12708</v>
      </c>
      <c r="B10435" s="18">
        <v>42698</v>
      </c>
    </row>
    <row r="10436" spans="1:2">
      <c r="A10436" s="21" t="s">
        <v>12709</v>
      </c>
      <c r="B10436" s="18">
        <v>42701</v>
      </c>
    </row>
    <row r="10437" spans="1:2">
      <c r="A10437" s="21" t="s">
        <v>12710</v>
      </c>
      <c r="B10437" s="18">
        <v>42702</v>
      </c>
    </row>
    <row r="10438" spans="1:2">
      <c r="A10438" s="21" t="s">
        <v>12711</v>
      </c>
      <c r="B10438" s="18">
        <v>42702</v>
      </c>
    </row>
    <row r="10439" spans="1:2">
      <c r="A10439" s="21" t="s">
        <v>12712</v>
      </c>
      <c r="B10439" s="18">
        <v>42702</v>
      </c>
    </row>
    <row r="10440" spans="1:2">
      <c r="A10440" s="21" t="s">
        <v>12713</v>
      </c>
      <c r="B10440" s="18">
        <v>42702</v>
      </c>
    </row>
    <row r="10441" spans="1:2">
      <c r="A10441" s="21" t="s">
        <v>12714</v>
      </c>
      <c r="B10441" s="18">
        <v>42672</v>
      </c>
    </row>
    <row r="10442" spans="1:2">
      <c r="A10442" s="21" t="s">
        <v>12715</v>
      </c>
      <c r="B10442" s="18">
        <v>42673</v>
      </c>
    </row>
    <row r="10443" spans="1:2">
      <c r="A10443" s="21" t="s">
        <v>12716</v>
      </c>
      <c r="B10443" s="18">
        <v>42673</v>
      </c>
    </row>
    <row r="10444" spans="1:2">
      <c r="A10444" s="21" t="s">
        <v>12717</v>
      </c>
      <c r="B10444" s="18">
        <v>42673</v>
      </c>
    </row>
    <row r="10445" spans="1:2">
      <c r="A10445" s="21" t="s">
        <v>12718</v>
      </c>
      <c r="B10445" s="18">
        <v>42679</v>
      </c>
    </row>
    <row r="10446" spans="1:2">
      <c r="A10446" s="21" t="s">
        <v>12719</v>
      </c>
      <c r="B10446" s="18">
        <v>42679</v>
      </c>
    </row>
    <row r="10447" spans="1:2">
      <c r="A10447" s="21" t="s">
        <v>12720</v>
      </c>
      <c r="B10447" s="18">
        <v>42679</v>
      </c>
    </row>
    <row r="10448" spans="1:2">
      <c r="A10448" s="21" t="s">
        <v>12721</v>
      </c>
      <c r="B10448" s="18">
        <v>42679</v>
      </c>
    </row>
    <row r="10449" spans="1:2">
      <c r="A10449" s="21" t="s">
        <v>12722</v>
      </c>
      <c r="B10449" s="18">
        <v>42679</v>
      </c>
    </row>
    <row r="10450" spans="1:2">
      <c r="A10450" s="21" t="s">
        <v>12723</v>
      </c>
      <c r="B10450" s="18">
        <v>42679</v>
      </c>
    </row>
    <row r="10451" spans="1:2">
      <c r="A10451" s="21" t="s">
        <v>12724</v>
      </c>
      <c r="B10451" s="18">
        <v>42679</v>
      </c>
    </row>
    <row r="10452" spans="1:2">
      <c r="A10452" s="21" t="s">
        <v>12725</v>
      </c>
      <c r="B10452" s="18">
        <v>42679</v>
      </c>
    </row>
    <row r="10453" spans="1:2">
      <c r="A10453" s="21" t="s">
        <v>12726</v>
      </c>
      <c r="B10453" s="18">
        <v>42679</v>
      </c>
    </row>
    <row r="10454" spans="1:2">
      <c r="A10454" s="21" t="s">
        <v>12727</v>
      </c>
      <c r="B10454" s="18">
        <v>42683</v>
      </c>
    </row>
    <row r="10455" spans="1:2">
      <c r="A10455" s="21" t="s">
        <v>12728</v>
      </c>
      <c r="B10455" s="18">
        <v>42683</v>
      </c>
    </row>
    <row r="10456" spans="1:2">
      <c r="A10456" s="21" t="s">
        <v>12729</v>
      </c>
      <c r="B10456" s="18">
        <v>42685</v>
      </c>
    </row>
    <row r="10457" spans="1:2">
      <c r="A10457" s="21" t="s">
        <v>12730</v>
      </c>
      <c r="B10457" s="18">
        <v>42685</v>
      </c>
    </row>
    <row r="10458" spans="1:2">
      <c r="A10458" s="21" t="s">
        <v>12731</v>
      </c>
      <c r="B10458" s="18">
        <v>42685</v>
      </c>
    </row>
    <row r="10459" spans="1:2">
      <c r="A10459" s="21" t="s">
        <v>12732</v>
      </c>
      <c r="B10459" s="18">
        <v>42686</v>
      </c>
    </row>
    <row r="10460" spans="1:2">
      <c r="A10460" s="21" t="s">
        <v>12733</v>
      </c>
      <c r="B10460" s="18">
        <v>42688</v>
      </c>
    </row>
    <row r="10461" spans="1:2">
      <c r="A10461" s="21" t="s">
        <v>12734</v>
      </c>
      <c r="B10461" s="18">
        <v>42688</v>
      </c>
    </row>
    <row r="10462" spans="1:2">
      <c r="A10462" s="21" t="s">
        <v>12735</v>
      </c>
      <c r="B10462" s="18">
        <v>42688</v>
      </c>
    </row>
    <row r="10463" spans="1:2">
      <c r="A10463" s="21" t="s">
        <v>12736</v>
      </c>
      <c r="B10463" s="18">
        <v>42690</v>
      </c>
    </row>
    <row r="10464" spans="1:2">
      <c r="A10464" s="21" t="s">
        <v>12737</v>
      </c>
      <c r="B10464" s="18">
        <v>42691</v>
      </c>
    </row>
    <row r="10465" spans="1:2">
      <c r="A10465" s="21" t="s">
        <v>12738</v>
      </c>
      <c r="B10465" s="18">
        <v>42691</v>
      </c>
    </row>
    <row r="10466" spans="1:2">
      <c r="A10466" s="21" t="s">
        <v>12739</v>
      </c>
      <c r="B10466" s="18">
        <v>42691</v>
      </c>
    </row>
    <row r="10467" spans="1:2">
      <c r="A10467" s="21" t="s">
        <v>12740</v>
      </c>
      <c r="B10467" s="18">
        <v>42691</v>
      </c>
    </row>
    <row r="10468" spans="1:2">
      <c r="A10468" s="21" t="s">
        <v>12741</v>
      </c>
      <c r="B10468" s="18">
        <v>42691</v>
      </c>
    </row>
    <row r="10469" spans="1:2">
      <c r="A10469" s="21" t="s">
        <v>12742</v>
      </c>
      <c r="B10469" s="18">
        <v>42691</v>
      </c>
    </row>
    <row r="10470" spans="1:2">
      <c r="A10470" s="21" t="s">
        <v>12743</v>
      </c>
      <c r="B10470" s="18">
        <v>42691</v>
      </c>
    </row>
    <row r="10471" spans="1:2">
      <c r="A10471" s="21" t="s">
        <v>12744</v>
      </c>
      <c r="B10471" s="18">
        <v>42691</v>
      </c>
    </row>
    <row r="10472" spans="1:2">
      <c r="A10472" s="21" t="s">
        <v>12745</v>
      </c>
      <c r="B10472" s="18">
        <v>42692</v>
      </c>
    </row>
    <row r="10473" spans="1:2">
      <c r="A10473" s="21" t="s">
        <v>12746</v>
      </c>
      <c r="B10473" s="18">
        <v>42692</v>
      </c>
    </row>
    <row r="10474" spans="1:2">
      <c r="A10474" s="21" t="s">
        <v>12747</v>
      </c>
      <c r="B10474" s="18">
        <v>42693</v>
      </c>
    </row>
    <row r="10475" spans="1:2">
      <c r="A10475" s="21" t="s">
        <v>12748</v>
      </c>
      <c r="B10475" s="18">
        <v>42694</v>
      </c>
    </row>
    <row r="10476" spans="1:2">
      <c r="A10476" s="21" t="s">
        <v>12749</v>
      </c>
      <c r="B10476" s="18">
        <v>42694</v>
      </c>
    </row>
    <row r="10477" spans="1:2">
      <c r="A10477" s="21" t="s">
        <v>12750</v>
      </c>
      <c r="B10477" s="18">
        <v>42695</v>
      </c>
    </row>
    <row r="10478" spans="1:2">
      <c r="A10478" s="21" t="s">
        <v>12751</v>
      </c>
      <c r="B10478" s="18">
        <v>42695</v>
      </c>
    </row>
    <row r="10479" spans="1:2">
      <c r="A10479" s="21" t="s">
        <v>12752</v>
      </c>
      <c r="B10479" s="18">
        <v>42695</v>
      </c>
    </row>
    <row r="10480" spans="1:2">
      <c r="A10480" s="21" t="s">
        <v>12753</v>
      </c>
      <c r="B10480" s="18">
        <v>42695</v>
      </c>
    </row>
    <row r="10481" spans="1:2">
      <c r="A10481" s="21" t="s">
        <v>12754</v>
      </c>
      <c r="B10481" s="18">
        <v>42695</v>
      </c>
    </row>
    <row r="10482" spans="1:2">
      <c r="A10482" s="21" t="s">
        <v>12755</v>
      </c>
      <c r="B10482" s="18">
        <v>42697</v>
      </c>
    </row>
    <row r="10483" spans="1:2">
      <c r="A10483" s="21" t="s">
        <v>12756</v>
      </c>
      <c r="B10483" s="18">
        <v>42697</v>
      </c>
    </row>
    <row r="10484" spans="1:2">
      <c r="A10484" s="1" t="s">
        <v>12757</v>
      </c>
      <c r="B10484" s="18">
        <v>42697</v>
      </c>
    </row>
    <row r="10485" spans="1:2">
      <c r="A10485" s="21" t="s">
        <v>12758</v>
      </c>
      <c r="B10485" s="18">
        <v>42698</v>
      </c>
    </row>
    <row r="10486" spans="1:2">
      <c r="A10486" s="21" t="s">
        <v>12759</v>
      </c>
      <c r="B10486" s="18">
        <v>42702</v>
      </c>
    </row>
    <row r="10487" spans="1:2">
      <c r="A10487" s="21" t="s">
        <v>12760</v>
      </c>
      <c r="B10487" s="18">
        <v>42683</v>
      </c>
    </row>
    <row r="10488" spans="1:2">
      <c r="A10488" s="21" t="s">
        <v>12761</v>
      </c>
      <c r="B10488" s="18">
        <v>42677</v>
      </c>
    </row>
    <row r="10489" spans="1:2">
      <c r="A10489" s="21" t="s">
        <v>12762</v>
      </c>
      <c r="B10489" s="18">
        <v>42692</v>
      </c>
    </row>
    <row r="10490" spans="1:2">
      <c r="A10490" s="21" t="s">
        <v>12763</v>
      </c>
      <c r="B10490" s="18">
        <v>42696</v>
      </c>
    </row>
    <row r="10491" spans="1:2">
      <c r="A10491" s="21" t="s">
        <v>12764</v>
      </c>
      <c r="B10491" s="18">
        <v>42673</v>
      </c>
    </row>
    <row r="10492" spans="1:2">
      <c r="A10492" s="21" t="s">
        <v>12765</v>
      </c>
      <c r="B10492" s="18">
        <v>42678</v>
      </c>
    </row>
    <row r="10493" spans="1:2">
      <c r="A10493" s="21" t="s">
        <v>12766</v>
      </c>
      <c r="B10493" s="18">
        <v>42698</v>
      </c>
    </row>
    <row r="10494" spans="1:2">
      <c r="A10494" s="21" t="s">
        <v>12767</v>
      </c>
      <c r="B10494" s="18">
        <v>42673</v>
      </c>
    </row>
    <row r="10495" spans="1:2">
      <c r="A10495" s="21" t="s">
        <v>12768</v>
      </c>
      <c r="B10495" s="18">
        <v>42674</v>
      </c>
    </row>
    <row r="10496" spans="1:2">
      <c r="A10496" s="21" t="s">
        <v>12769</v>
      </c>
      <c r="B10496" s="18">
        <v>42679</v>
      </c>
    </row>
    <row r="10497" spans="1:2">
      <c r="A10497" s="21" t="s">
        <v>12770</v>
      </c>
      <c r="B10497" s="18">
        <v>42679</v>
      </c>
    </row>
    <row r="10498" spans="1:2">
      <c r="A10498" s="21" t="s">
        <v>12771</v>
      </c>
      <c r="B10498" s="18">
        <v>42682</v>
      </c>
    </row>
    <row r="10499" spans="1:2">
      <c r="A10499" s="21" t="s">
        <v>12772</v>
      </c>
      <c r="B10499" s="18">
        <v>42688</v>
      </c>
    </row>
    <row r="10500" spans="1:2">
      <c r="A10500" s="21" t="s">
        <v>12773</v>
      </c>
      <c r="B10500" s="18">
        <v>42688</v>
      </c>
    </row>
    <row r="10501" spans="1:2">
      <c r="A10501" s="21" t="s">
        <v>12774</v>
      </c>
      <c r="B10501" s="18">
        <v>42702</v>
      </c>
    </row>
    <row r="10502" spans="1:2">
      <c r="A10502" s="21" t="s">
        <v>12775</v>
      </c>
      <c r="B10502" s="18">
        <v>42673</v>
      </c>
    </row>
    <row r="10503" spans="1:2">
      <c r="A10503" s="21" t="s">
        <v>12776</v>
      </c>
      <c r="B10503" s="18">
        <v>42678</v>
      </c>
    </row>
    <row r="10504" spans="1:2">
      <c r="A10504" s="21" t="s">
        <v>12777</v>
      </c>
      <c r="B10504" s="18">
        <v>42679</v>
      </c>
    </row>
    <row r="10505" spans="1:2">
      <c r="A10505" s="21" t="s">
        <v>12778</v>
      </c>
      <c r="B10505" s="18">
        <v>42682</v>
      </c>
    </row>
    <row r="10506" spans="1:2">
      <c r="A10506" s="21" t="s">
        <v>12779</v>
      </c>
      <c r="B10506" s="18">
        <v>42682</v>
      </c>
    </row>
    <row r="10507" spans="1:2">
      <c r="A10507" s="21" t="s">
        <v>12780</v>
      </c>
      <c r="B10507" s="18">
        <v>42682</v>
      </c>
    </row>
    <row r="10508" spans="1:2">
      <c r="A10508" s="21" t="s">
        <v>12781</v>
      </c>
      <c r="B10508" s="18">
        <v>42683</v>
      </c>
    </row>
    <row r="10509" spans="1:2">
      <c r="A10509" s="21" t="s">
        <v>12782</v>
      </c>
      <c r="B10509" s="18">
        <v>42688</v>
      </c>
    </row>
    <row r="10510" spans="1:2">
      <c r="A10510" s="21" t="s">
        <v>12783</v>
      </c>
      <c r="B10510" s="18">
        <v>42688</v>
      </c>
    </row>
    <row r="10511" spans="1:2">
      <c r="A10511" s="21" t="s">
        <v>12784</v>
      </c>
      <c r="B10511" s="18">
        <v>42688</v>
      </c>
    </row>
    <row r="10512" spans="1:2">
      <c r="A10512" s="21" t="s">
        <v>12785</v>
      </c>
      <c r="B10512" s="18">
        <v>42688</v>
      </c>
    </row>
    <row r="10513" spans="1:2">
      <c r="A10513" s="21" t="s">
        <v>12786</v>
      </c>
      <c r="B10513" s="18">
        <v>42688</v>
      </c>
    </row>
    <row r="10514" spans="1:2">
      <c r="A10514" s="21" t="s">
        <v>12787</v>
      </c>
      <c r="B10514" s="18">
        <v>42688</v>
      </c>
    </row>
    <row r="10515" spans="1:2">
      <c r="A10515" s="21" t="s">
        <v>12788</v>
      </c>
      <c r="B10515" s="18">
        <v>42689</v>
      </c>
    </row>
    <row r="10516" spans="1:2">
      <c r="A10516" s="21" t="s">
        <v>12789</v>
      </c>
      <c r="B10516" s="18">
        <v>42691</v>
      </c>
    </row>
    <row r="10517" spans="1:2">
      <c r="A10517" s="21" t="s">
        <v>12790</v>
      </c>
      <c r="B10517" s="18">
        <v>42691</v>
      </c>
    </row>
    <row r="10518" spans="1:2">
      <c r="A10518" s="21" t="s">
        <v>12791</v>
      </c>
      <c r="B10518" s="18">
        <v>42692</v>
      </c>
    </row>
    <row r="10519" spans="1:2">
      <c r="A10519" s="21" t="s">
        <v>12792</v>
      </c>
      <c r="B10519" s="18">
        <v>42695</v>
      </c>
    </row>
    <row r="10520" spans="1:2">
      <c r="A10520" s="21" t="s">
        <v>12793</v>
      </c>
      <c r="B10520" s="18">
        <v>42697</v>
      </c>
    </row>
    <row r="10521" spans="1:2">
      <c r="A10521" s="21" t="s">
        <v>12794</v>
      </c>
      <c r="B10521" s="18">
        <v>42697</v>
      </c>
    </row>
    <row r="10522" spans="1:2">
      <c r="A10522" s="21" t="s">
        <v>12795</v>
      </c>
      <c r="B10522" s="18">
        <v>42698</v>
      </c>
    </row>
    <row r="10523" spans="1:2">
      <c r="A10523" s="21" t="s">
        <v>12796</v>
      </c>
      <c r="B10523" s="18">
        <v>42698</v>
      </c>
    </row>
    <row r="10524" spans="1:2">
      <c r="A10524" s="21" t="s">
        <v>12797</v>
      </c>
      <c r="B10524" s="18">
        <v>42698</v>
      </c>
    </row>
    <row r="10525" spans="1:2">
      <c r="A10525" s="21" t="s">
        <v>12798</v>
      </c>
      <c r="B10525" s="18">
        <v>42698</v>
      </c>
    </row>
    <row r="10526" spans="1:2">
      <c r="A10526" s="21" t="s">
        <v>12799</v>
      </c>
      <c r="B10526" s="18">
        <v>42698</v>
      </c>
    </row>
    <row r="10527" spans="1:2">
      <c r="A10527" s="21" t="s">
        <v>12800</v>
      </c>
      <c r="B10527" s="18">
        <v>42700</v>
      </c>
    </row>
    <row r="10528" spans="1:2">
      <c r="A10528" s="21" t="s">
        <v>12801</v>
      </c>
      <c r="B10528" s="18">
        <v>42702</v>
      </c>
    </row>
    <row r="10529" spans="1:2">
      <c r="A10529" s="21" t="s">
        <v>12802</v>
      </c>
      <c r="B10529" s="18">
        <v>42702</v>
      </c>
    </row>
    <row r="10530" spans="1:2">
      <c r="A10530" s="21" t="s">
        <v>12803</v>
      </c>
      <c r="B10530" s="18">
        <v>42702</v>
      </c>
    </row>
    <row r="10531" spans="1:2">
      <c r="A10531" s="21" t="s">
        <v>12804</v>
      </c>
      <c r="B10531" s="18">
        <v>42672</v>
      </c>
    </row>
    <row r="10532" spans="1:2">
      <c r="A10532" s="21" t="s">
        <v>12805</v>
      </c>
      <c r="B10532" s="18">
        <v>42674</v>
      </c>
    </row>
    <row r="10533" spans="1:2">
      <c r="A10533" s="21" t="s">
        <v>12806</v>
      </c>
      <c r="B10533" s="18">
        <v>42678</v>
      </c>
    </row>
    <row r="10534" spans="1:2">
      <c r="A10534" s="21" t="s">
        <v>12807</v>
      </c>
      <c r="B10534" s="18">
        <v>42686</v>
      </c>
    </row>
    <row r="10535" spans="1:2">
      <c r="A10535" s="21" t="s">
        <v>12808</v>
      </c>
      <c r="B10535" s="18">
        <v>42695</v>
      </c>
    </row>
    <row r="10536" spans="1:2">
      <c r="A10536" s="21" t="s">
        <v>12809</v>
      </c>
      <c r="B10536" s="18">
        <v>42696</v>
      </c>
    </row>
    <row r="10537" spans="1:2">
      <c r="A10537" s="21" t="s">
        <v>12810</v>
      </c>
      <c r="B10537" s="18">
        <v>42696</v>
      </c>
    </row>
    <row r="10538" spans="1:2">
      <c r="A10538" s="1" t="s">
        <v>12811</v>
      </c>
      <c r="B10538" s="18">
        <v>42698</v>
      </c>
    </row>
    <row r="10539" spans="1:2">
      <c r="A10539" s="21" t="s">
        <v>12812</v>
      </c>
      <c r="B10539" s="18">
        <v>42699</v>
      </c>
    </row>
    <row r="10540" spans="1:2">
      <c r="A10540" s="21" t="s">
        <v>12813</v>
      </c>
      <c r="B10540" s="18">
        <v>42701</v>
      </c>
    </row>
    <row r="10541" spans="1:2">
      <c r="A10541" s="21" t="s">
        <v>12814</v>
      </c>
      <c r="B10541" s="18">
        <v>42672</v>
      </c>
    </row>
    <row r="10542" spans="1:2">
      <c r="A10542" s="21" t="s">
        <v>12815</v>
      </c>
      <c r="B10542" s="18">
        <v>42673</v>
      </c>
    </row>
    <row r="10543" spans="1:2">
      <c r="A10543" s="21" t="s">
        <v>12816</v>
      </c>
      <c r="B10543" s="18">
        <v>42676</v>
      </c>
    </row>
    <row r="10544" spans="1:2">
      <c r="A10544" s="1" t="s">
        <v>3822</v>
      </c>
      <c r="B10544" s="18">
        <v>42677</v>
      </c>
    </row>
    <row r="10545" spans="1:2">
      <c r="A10545" s="21" t="s">
        <v>12817</v>
      </c>
      <c r="B10545" s="18">
        <v>42678</v>
      </c>
    </row>
    <row r="10546" spans="1:2">
      <c r="A10546" s="21" t="s">
        <v>12818</v>
      </c>
      <c r="B10546" s="18">
        <v>42678</v>
      </c>
    </row>
    <row r="10547" spans="1:2">
      <c r="A10547" s="21" t="s">
        <v>12819</v>
      </c>
      <c r="B10547" s="18">
        <v>42678</v>
      </c>
    </row>
    <row r="10548" spans="1:2">
      <c r="A10548" s="21" t="s">
        <v>12820</v>
      </c>
      <c r="B10548" s="18">
        <v>42678</v>
      </c>
    </row>
    <row r="10549" spans="1:2">
      <c r="A10549" s="21" t="s">
        <v>12821</v>
      </c>
      <c r="B10549" s="18">
        <v>42679</v>
      </c>
    </row>
    <row r="10550" spans="1:2">
      <c r="A10550" s="21" t="s">
        <v>12822</v>
      </c>
      <c r="B10550" s="18">
        <v>42679</v>
      </c>
    </row>
    <row r="10551" spans="1:2">
      <c r="A10551" s="21" t="s">
        <v>12823</v>
      </c>
      <c r="B10551" s="18">
        <v>42682</v>
      </c>
    </row>
    <row r="10552" spans="1:2">
      <c r="A10552" s="21" t="s">
        <v>12824</v>
      </c>
      <c r="B10552" s="18">
        <v>42682</v>
      </c>
    </row>
    <row r="10553" spans="1:2">
      <c r="A10553" s="21" t="s">
        <v>12825</v>
      </c>
      <c r="B10553" s="18">
        <v>42683</v>
      </c>
    </row>
    <row r="10554" spans="1:2">
      <c r="A10554" s="21" t="s">
        <v>12826</v>
      </c>
      <c r="B10554" s="18">
        <v>42683</v>
      </c>
    </row>
    <row r="10555" spans="1:2">
      <c r="A10555" s="21" t="s">
        <v>12827</v>
      </c>
      <c r="B10555" s="18">
        <v>42683</v>
      </c>
    </row>
    <row r="10556" spans="1:2">
      <c r="A10556" s="21" t="s">
        <v>12828</v>
      </c>
      <c r="B10556" s="18">
        <v>42685</v>
      </c>
    </row>
    <row r="10557" spans="1:2">
      <c r="A10557" s="21" t="s">
        <v>12829</v>
      </c>
      <c r="B10557" s="18">
        <v>42685</v>
      </c>
    </row>
    <row r="10558" spans="1:2">
      <c r="A10558" s="21" t="s">
        <v>12830</v>
      </c>
      <c r="B10558" s="18">
        <v>42686</v>
      </c>
    </row>
    <row r="10559" spans="1:2">
      <c r="A10559" s="21" t="s">
        <v>12831</v>
      </c>
      <c r="B10559" s="18">
        <v>42688</v>
      </c>
    </row>
    <row r="10560" spans="1:2">
      <c r="A10560" s="21" t="s">
        <v>12832</v>
      </c>
      <c r="B10560" s="18">
        <v>42688</v>
      </c>
    </row>
    <row r="10561" spans="1:2">
      <c r="A10561" s="21" t="s">
        <v>12833</v>
      </c>
      <c r="B10561" s="18">
        <v>42690</v>
      </c>
    </row>
    <row r="10562" spans="1:2">
      <c r="A10562" s="21" t="s">
        <v>12834</v>
      </c>
      <c r="B10562" s="18">
        <v>42691</v>
      </c>
    </row>
    <row r="10563" spans="1:2">
      <c r="A10563" s="21" t="s">
        <v>12835</v>
      </c>
      <c r="B10563" s="18">
        <v>42691</v>
      </c>
    </row>
    <row r="10564" spans="1:2">
      <c r="A10564" s="21" t="s">
        <v>12836</v>
      </c>
      <c r="B10564" s="18">
        <v>42692</v>
      </c>
    </row>
    <row r="10565" spans="1:2">
      <c r="A10565" s="21" t="s">
        <v>12837</v>
      </c>
      <c r="B10565" s="18">
        <v>42692</v>
      </c>
    </row>
    <row r="10566" spans="1:2">
      <c r="A10566" s="21" t="s">
        <v>12838</v>
      </c>
      <c r="B10566" s="18">
        <v>42694</v>
      </c>
    </row>
    <row r="10567" spans="1:2">
      <c r="A10567" s="21" t="s">
        <v>12839</v>
      </c>
      <c r="B10567" s="18">
        <v>42694</v>
      </c>
    </row>
    <row r="10568" spans="1:2">
      <c r="A10568" s="21" t="s">
        <v>12840</v>
      </c>
      <c r="B10568" s="18">
        <v>42695</v>
      </c>
    </row>
    <row r="10569" spans="1:2">
      <c r="A10569" s="1" t="s">
        <v>12841</v>
      </c>
      <c r="B10569" s="18">
        <v>42695</v>
      </c>
    </row>
    <row r="10570" spans="1:2">
      <c r="A10570" s="21" t="s">
        <v>12842</v>
      </c>
      <c r="B10570" s="18">
        <v>42695</v>
      </c>
    </row>
    <row r="10571" spans="1:2">
      <c r="A10571" s="21" t="s">
        <v>12843</v>
      </c>
      <c r="B10571" s="18">
        <v>42695</v>
      </c>
    </row>
    <row r="10572" spans="1:2">
      <c r="A10572" s="21" t="s">
        <v>12844</v>
      </c>
      <c r="B10572" s="18">
        <v>42697</v>
      </c>
    </row>
    <row r="10573" spans="1:2">
      <c r="A10573" s="21" t="s">
        <v>12845</v>
      </c>
      <c r="B10573" s="18">
        <v>42698</v>
      </c>
    </row>
    <row r="10574" spans="1:2">
      <c r="A10574" s="21" t="s">
        <v>12846</v>
      </c>
      <c r="B10574" s="18">
        <v>42698</v>
      </c>
    </row>
    <row r="10575" spans="1:2">
      <c r="A10575" s="21" t="s">
        <v>12847</v>
      </c>
      <c r="B10575" s="18">
        <v>42698</v>
      </c>
    </row>
    <row r="10576" spans="1:2">
      <c r="A10576" s="21" t="s">
        <v>12848</v>
      </c>
      <c r="B10576" s="18">
        <v>42698</v>
      </c>
    </row>
    <row r="10577" spans="1:2">
      <c r="A10577" s="21" t="s">
        <v>12849</v>
      </c>
      <c r="B10577" s="18">
        <v>42698</v>
      </c>
    </row>
    <row r="10578" spans="1:2">
      <c r="A10578" s="21" t="s">
        <v>12850</v>
      </c>
      <c r="B10578" s="18">
        <v>42700</v>
      </c>
    </row>
    <row r="10579" spans="1:2">
      <c r="A10579" s="21" t="s">
        <v>12851</v>
      </c>
      <c r="B10579" s="18">
        <v>42702</v>
      </c>
    </row>
    <row r="10580" spans="1:2">
      <c r="A10580" s="21" t="s">
        <v>12852</v>
      </c>
      <c r="B10580" s="18">
        <v>42702</v>
      </c>
    </row>
    <row r="10581" spans="1:2">
      <c r="A10581" s="21" t="s">
        <v>12853</v>
      </c>
      <c r="B10581" s="18">
        <v>42702</v>
      </c>
    </row>
    <row r="10582" spans="1:2">
      <c r="A10582" s="21" t="s">
        <v>12854</v>
      </c>
      <c r="B10582" s="18">
        <v>42702</v>
      </c>
    </row>
    <row r="10583" spans="1:2">
      <c r="A10583" s="21" t="s">
        <v>12855</v>
      </c>
      <c r="B10583" s="18">
        <v>42702</v>
      </c>
    </row>
    <row r="10584" spans="1:2">
      <c r="A10584" s="21" t="s">
        <v>12856</v>
      </c>
      <c r="B10584" s="18">
        <v>42702</v>
      </c>
    </row>
    <row r="10585" spans="1:2">
      <c r="A10585" s="21" t="s">
        <v>12857</v>
      </c>
      <c r="B10585" s="18">
        <v>42679</v>
      </c>
    </row>
    <row r="10586" spans="1:2">
      <c r="A10586" s="21" t="s">
        <v>12858</v>
      </c>
      <c r="B10586" s="18">
        <v>42679</v>
      </c>
    </row>
    <row r="10587" spans="1:2">
      <c r="A10587" s="21" t="s">
        <v>12859</v>
      </c>
      <c r="B10587" s="18">
        <v>42682</v>
      </c>
    </row>
    <row r="10588" spans="1:2">
      <c r="A10588" s="21" t="s">
        <v>12860</v>
      </c>
      <c r="B10588" s="18">
        <v>42683</v>
      </c>
    </row>
    <row r="10589" spans="1:2">
      <c r="A10589" s="21" t="s">
        <v>12861</v>
      </c>
      <c r="B10589" s="18">
        <v>42688</v>
      </c>
    </row>
    <row r="10590" spans="1:2">
      <c r="A10590" s="21" t="s">
        <v>12862</v>
      </c>
      <c r="B10590" s="18">
        <v>42691</v>
      </c>
    </row>
    <row r="10591" spans="1:2">
      <c r="A10591" s="21" t="s">
        <v>12863</v>
      </c>
      <c r="B10591" s="18">
        <v>42692</v>
      </c>
    </row>
    <row r="10592" spans="1:2">
      <c r="A10592" s="1" t="s">
        <v>3822</v>
      </c>
      <c r="B10592" s="18">
        <v>42692</v>
      </c>
    </row>
    <row r="10593" spans="1:2">
      <c r="A10593" s="21" t="s">
        <v>12864</v>
      </c>
      <c r="B10593" s="18">
        <v>42695</v>
      </c>
    </row>
    <row r="10594" spans="1:2">
      <c r="A10594" s="21" t="s">
        <v>12865</v>
      </c>
      <c r="B10594" s="18">
        <v>42695</v>
      </c>
    </row>
    <row r="10595" spans="1:2">
      <c r="A10595" s="21" t="s">
        <v>12866</v>
      </c>
      <c r="B10595" s="18">
        <v>42695</v>
      </c>
    </row>
    <row r="10596" spans="1:2">
      <c r="A10596" s="21" t="s">
        <v>12867</v>
      </c>
      <c r="B10596" s="18">
        <v>42698</v>
      </c>
    </row>
    <row r="10597" spans="1:2">
      <c r="A10597" s="21" t="s">
        <v>12868</v>
      </c>
      <c r="B10597" s="18">
        <v>42702</v>
      </c>
    </row>
    <row r="10598" spans="1:2">
      <c r="A10598" s="21" t="s">
        <v>12869</v>
      </c>
      <c r="B10598" s="18">
        <v>42702</v>
      </c>
    </row>
    <row r="10599" spans="1:2">
      <c r="A10599" s="21" t="s">
        <v>12870</v>
      </c>
      <c r="B10599" s="18">
        <v>42702</v>
      </c>
    </row>
    <row r="10600" spans="1:2">
      <c r="A10600" s="21" t="s">
        <v>12871</v>
      </c>
      <c r="B10600" s="18">
        <v>42702</v>
      </c>
    </row>
    <row r="10601" spans="1:2">
      <c r="A10601" s="21" t="s">
        <v>12872</v>
      </c>
      <c r="B10601" s="18">
        <v>42673</v>
      </c>
    </row>
    <row r="10602" spans="1:2">
      <c r="A10602" s="21" t="s">
        <v>12873</v>
      </c>
      <c r="B10602" s="18">
        <v>42678</v>
      </c>
    </row>
    <row r="10603" spans="1:2">
      <c r="A10603" s="21" t="s">
        <v>12874</v>
      </c>
      <c r="B10603" s="18">
        <v>42679</v>
      </c>
    </row>
    <row r="10604" spans="1:2">
      <c r="A10604" s="21" t="s">
        <v>12875</v>
      </c>
      <c r="B10604" s="18">
        <v>42685</v>
      </c>
    </row>
    <row r="10605" spans="1:2">
      <c r="A10605" s="21" t="s">
        <v>12876</v>
      </c>
      <c r="B10605" s="18">
        <v>42688</v>
      </c>
    </row>
    <row r="10606" spans="1:2">
      <c r="A10606" s="21" t="s">
        <v>12877</v>
      </c>
      <c r="B10606" s="18">
        <v>42688</v>
      </c>
    </row>
    <row r="10607" spans="1:2">
      <c r="A10607" s="21" t="s">
        <v>12878</v>
      </c>
      <c r="B10607" s="18">
        <v>42691</v>
      </c>
    </row>
    <row r="10608" spans="1:2">
      <c r="A10608" s="21" t="s">
        <v>12879</v>
      </c>
      <c r="B10608" s="18">
        <v>42691</v>
      </c>
    </row>
    <row r="10609" spans="1:2">
      <c r="A10609" s="21" t="s">
        <v>12880</v>
      </c>
      <c r="B10609" s="18">
        <v>42691</v>
      </c>
    </row>
    <row r="10610" spans="1:2">
      <c r="A10610" s="21" t="s">
        <v>12881</v>
      </c>
      <c r="B10610" s="18">
        <v>42691</v>
      </c>
    </row>
    <row r="10611" spans="1:2">
      <c r="A10611" s="21" t="s">
        <v>12882</v>
      </c>
      <c r="B10611" s="18">
        <v>42692</v>
      </c>
    </row>
    <row r="10612" spans="1:2">
      <c r="A10612" s="21" t="s">
        <v>12883</v>
      </c>
      <c r="B10612" s="18">
        <v>42692</v>
      </c>
    </row>
    <row r="10613" spans="1:2">
      <c r="A10613" s="21" t="s">
        <v>12884</v>
      </c>
      <c r="B10613" s="18">
        <v>42695</v>
      </c>
    </row>
    <row r="10614" spans="1:2">
      <c r="A10614" s="21" t="s">
        <v>12885</v>
      </c>
      <c r="B10614" s="18">
        <v>42696</v>
      </c>
    </row>
    <row r="10615" spans="1:2">
      <c r="A10615" s="21" t="s">
        <v>12886</v>
      </c>
      <c r="B10615" s="18">
        <v>42697</v>
      </c>
    </row>
    <row r="10616" spans="1:2">
      <c r="A10616" s="21" t="s">
        <v>12887</v>
      </c>
      <c r="B10616" s="18">
        <v>42697</v>
      </c>
    </row>
    <row r="10617" spans="1:2">
      <c r="A10617" s="21" t="s">
        <v>12888</v>
      </c>
      <c r="B10617" s="18">
        <v>42697</v>
      </c>
    </row>
    <row r="10618" spans="1:2">
      <c r="A10618" s="21" t="s">
        <v>12889</v>
      </c>
      <c r="B10618" s="18">
        <v>42698</v>
      </c>
    </row>
    <row r="10619" spans="1:2">
      <c r="A10619" s="21" t="s">
        <v>12890</v>
      </c>
      <c r="B10619" s="18">
        <v>42686</v>
      </c>
    </row>
    <row r="10620" spans="1:2">
      <c r="A10620" s="21" t="s">
        <v>12891</v>
      </c>
      <c r="B10620" s="18">
        <v>42688</v>
      </c>
    </row>
    <row r="10621" spans="1:2">
      <c r="A10621" s="21" t="s">
        <v>12892</v>
      </c>
      <c r="B10621" s="18">
        <v>42689</v>
      </c>
    </row>
    <row r="10622" spans="1:2">
      <c r="A10622" s="21" t="s">
        <v>12893</v>
      </c>
      <c r="B10622" s="18">
        <v>42696</v>
      </c>
    </row>
    <row r="10623" spans="1:2">
      <c r="A10623" s="21" t="s">
        <v>12894</v>
      </c>
      <c r="B10623" s="18">
        <v>42696</v>
      </c>
    </row>
    <row r="10624" spans="1:2">
      <c r="A10624" s="21" t="s">
        <v>12895</v>
      </c>
      <c r="B10624" s="18">
        <v>42697</v>
      </c>
    </row>
    <row r="10625" spans="1:2">
      <c r="A10625" s="21" t="s">
        <v>12896</v>
      </c>
      <c r="B10625" s="18">
        <v>42702</v>
      </c>
    </row>
    <row r="10626" spans="1:2">
      <c r="A10626" s="1" t="s">
        <v>12897</v>
      </c>
      <c r="B10626" s="18">
        <v>42676</v>
      </c>
    </row>
    <row r="10627" spans="1:2">
      <c r="A10627" s="1" t="s">
        <v>12898</v>
      </c>
      <c r="B10627" s="18">
        <v>42678</v>
      </c>
    </row>
    <row r="10628" spans="1:2">
      <c r="A10628" s="1" t="s">
        <v>12899</v>
      </c>
      <c r="B10628" s="18">
        <v>42678</v>
      </c>
    </row>
    <row r="10629" spans="1:2">
      <c r="A10629" s="21" t="s">
        <v>12900</v>
      </c>
      <c r="B10629" s="18">
        <v>42683</v>
      </c>
    </row>
    <row r="10630" spans="1:2">
      <c r="A10630" s="1" t="s">
        <v>12901</v>
      </c>
      <c r="B10630" s="18">
        <v>42683</v>
      </c>
    </row>
    <row r="10631" spans="1:2">
      <c r="A10631" s="1" t="s">
        <v>12902</v>
      </c>
      <c r="B10631" s="18">
        <v>42685</v>
      </c>
    </row>
    <row r="10632" spans="1:2">
      <c r="A10632" s="1" t="s">
        <v>12903</v>
      </c>
      <c r="B10632" s="18">
        <v>42691</v>
      </c>
    </row>
    <row r="10633" spans="1:2">
      <c r="A10633" s="1" t="s">
        <v>12904</v>
      </c>
      <c r="B10633" s="18">
        <v>42691</v>
      </c>
    </row>
    <row r="10634" spans="1:2">
      <c r="A10634" s="1" t="s">
        <v>12905</v>
      </c>
      <c r="B10634" s="18">
        <v>42692</v>
      </c>
    </row>
    <row r="10635" spans="1:2">
      <c r="A10635" s="1" t="s">
        <v>12906</v>
      </c>
      <c r="B10635" s="18">
        <v>42694</v>
      </c>
    </row>
    <row r="10636" spans="1:2">
      <c r="A10636" s="1" t="s">
        <v>12907</v>
      </c>
      <c r="B10636" s="18">
        <v>42696</v>
      </c>
    </row>
    <row r="10637" spans="1:2">
      <c r="A10637" s="21" t="s">
        <v>12908</v>
      </c>
      <c r="B10637" s="18">
        <v>42702</v>
      </c>
    </row>
    <row r="10638" spans="1:2">
      <c r="A10638" s="21" t="s">
        <v>12909</v>
      </c>
      <c r="B10638" s="18">
        <v>42698</v>
      </c>
    </row>
    <row r="10639" spans="1:2">
      <c r="A10639" s="21" t="s">
        <v>12910</v>
      </c>
      <c r="B10639" s="18">
        <v>42703</v>
      </c>
    </row>
    <row r="10640" spans="1:2">
      <c r="A10640" s="21" t="s">
        <v>12911</v>
      </c>
      <c r="B10640" s="18">
        <v>42704</v>
      </c>
    </row>
    <row r="10641" spans="1:2">
      <c r="A10641" s="21" t="s">
        <v>12912</v>
      </c>
      <c r="B10641" s="18">
        <v>42706</v>
      </c>
    </row>
    <row r="10642" spans="1:2">
      <c r="A10642" s="21" t="s">
        <v>12913</v>
      </c>
      <c r="B10642" s="18">
        <v>42706</v>
      </c>
    </row>
    <row r="10643" spans="1:2">
      <c r="A10643" s="21" t="s">
        <v>12914</v>
      </c>
      <c r="B10643" s="18">
        <v>42706</v>
      </c>
    </row>
    <row r="10644" spans="1:2">
      <c r="A10644" s="21" t="s">
        <v>12915</v>
      </c>
      <c r="B10644" s="18">
        <v>42712</v>
      </c>
    </row>
    <row r="10645" spans="1:2">
      <c r="A10645" s="21" t="s">
        <v>12916</v>
      </c>
      <c r="B10645" s="18">
        <v>42712</v>
      </c>
    </row>
    <row r="10646" spans="1:2">
      <c r="A10646" s="21" t="s">
        <v>12917</v>
      </c>
      <c r="B10646" s="18">
        <v>42714</v>
      </c>
    </row>
    <row r="10647" spans="1:2">
      <c r="A10647" s="21" t="s">
        <v>12918</v>
      </c>
      <c r="B10647" s="18">
        <v>42714</v>
      </c>
    </row>
    <row r="10648" spans="1:2">
      <c r="A10648" s="21" t="s">
        <v>12919</v>
      </c>
      <c r="B10648" s="18">
        <v>42716</v>
      </c>
    </row>
    <row r="10649" spans="1:2">
      <c r="A10649" s="21" t="s">
        <v>12920</v>
      </c>
      <c r="B10649" s="18">
        <v>42719</v>
      </c>
    </row>
    <row r="10650" spans="1:2">
      <c r="A10650" s="21" t="s">
        <v>12921</v>
      </c>
      <c r="B10650" s="18">
        <v>42719</v>
      </c>
    </row>
    <row r="10651" spans="1:2">
      <c r="A10651" s="21" t="s">
        <v>12922</v>
      </c>
      <c r="B10651" s="18">
        <v>42720</v>
      </c>
    </row>
    <row r="10652" spans="1:2">
      <c r="A10652" s="21" t="s">
        <v>12923</v>
      </c>
      <c r="B10652" s="18">
        <v>42725</v>
      </c>
    </row>
    <row r="10653" spans="1:2">
      <c r="A10653" s="21" t="s">
        <v>12924</v>
      </c>
      <c r="B10653" s="18">
        <v>42726</v>
      </c>
    </row>
    <row r="10654" spans="1:2">
      <c r="A10654" s="21" t="s">
        <v>12925</v>
      </c>
      <c r="B10654" s="18">
        <v>42726</v>
      </c>
    </row>
    <row r="10655" spans="1:2">
      <c r="A10655" s="21" t="s">
        <v>12926</v>
      </c>
      <c r="B10655" s="18">
        <v>42728</v>
      </c>
    </row>
    <row r="10656" spans="1:2">
      <c r="A10656" s="21" t="s">
        <v>12927</v>
      </c>
      <c r="B10656" s="18">
        <v>42728</v>
      </c>
    </row>
    <row r="10657" spans="1:2">
      <c r="A10657" s="21" t="s">
        <v>12928</v>
      </c>
      <c r="B10657" s="18">
        <v>42732</v>
      </c>
    </row>
    <row r="10658" spans="1:2">
      <c r="A10658" s="21" t="s">
        <v>12929</v>
      </c>
      <c r="B10658" s="18">
        <v>42732</v>
      </c>
    </row>
    <row r="10659" spans="1:2">
      <c r="A10659" s="21" t="s">
        <v>12930</v>
      </c>
      <c r="B10659" s="18">
        <v>42703</v>
      </c>
    </row>
    <row r="10660" spans="1:2">
      <c r="A10660" s="21" t="s">
        <v>12931</v>
      </c>
      <c r="B10660" s="18">
        <v>42706</v>
      </c>
    </row>
    <row r="10661" spans="1:2">
      <c r="A10661" s="21" t="s">
        <v>12932</v>
      </c>
      <c r="B10661" s="18">
        <v>42709</v>
      </c>
    </row>
    <row r="10662" spans="1:2">
      <c r="A10662" s="21" t="s">
        <v>12933</v>
      </c>
      <c r="B10662" s="18">
        <v>42709</v>
      </c>
    </row>
    <row r="10663" spans="1:2">
      <c r="A10663" s="21" t="s">
        <v>12934</v>
      </c>
      <c r="B10663" s="18">
        <v>42712</v>
      </c>
    </row>
    <row r="10664" spans="1:2">
      <c r="A10664" s="21" t="s">
        <v>12935</v>
      </c>
      <c r="B10664" s="18">
        <v>42712</v>
      </c>
    </row>
    <row r="10665" spans="1:2">
      <c r="A10665" s="21" t="s">
        <v>12936</v>
      </c>
      <c r="B10665" s="18">
        <v>42712</v>
      </c>
    </row>
    <row r="10666" spans="1:2">
      <c r="A10666" s="21" t="s">
        <v>12937</v>
      </c>
      <c r="B10666" s="18">
        <v>42714</v>
      </c>
    </row>
    <row r="10667" spans="1:2">
      <c r="A10667" s="21" t="s">
        <v>12938</v>
      </c>
      <c r="B10667" s="18">
        <v>42715</v>
      </c>
    </row>
    <row r="10668" spans="1:2">
      <c r="A10668" s="21" t="s">
        <v>12939</v>
      </c>
      <c r="B10668" s="18">
        <v>42716</v>
      </c>
    </row>
    <row r="10669" spans="1:2">
      <c r="A10669" s="21" t="s">
        <v>12940</v>
      </c>
      <c r="B10669" s="18">
        <v>42716</v>
      </c>
    </row>
    <row r="10670" spans="1:2">
      <c r="A10670" s="21" t="s">
        <v>12941</v>
      </c>
      <c r="B10670" s="18">
        <v>42720</v>
      </c>
    </row>
    <row r="10671" spans="1:2">
      <c r="A10671" s="21" t="s">
        <v>12942</v>
      </c>
      <c r="B10671" s="18">
        <v>42722</v>
      </c>
    </row>
    <row r="10672" spans="1:2">
      <c r="A10672" s="21" t="s">
        <v>12943</v>
      </c>
      <c r="B10672" s="18">
        <v>42722</v>
      </c>
    </row>
    <row r="10673" spans="1:2">
      <c r="A10673" s="21" t="s">
        <v>12944</v>
      </c>
      <c r="B10673" s="18">
        <v>42722</v>
      </c>
    </row>
    <row r="10674" spans="1:2">
      <c r="A10674" s="21" t="s">
        <v>12945</v>
      </c>
      <c r="B10674" s="18">
        <v>42722</v>
      </c>
    </row>
    <row r="10675" spans="1:2">
      <c r="A10675" s="21" t="s">
        <v>12946</v>
      </c>
      <c r="B10675" s="18">
        <v>42726</v>
      </c>
    </row>
    <row r="10676" spans="1:2">
      <c r="A10676" s="21" t="s">
        <v>12947</v>
      </c>
      <c r="B10676" s="18">
        <v>42726</v>
      </c>
    </row>
    <row r="10677" spans="1:2">
      <c r="A10677" s="21" t="s">
        <v>12948</v>
      </c>
      <c r="B10677" s="18">
        <v>42728</v>
      </c>
    </row>
    <row r="10678" spans="1:2">
      <c r="A10678" s="21" t="s">
        <v>12949</v>
      </c>
      <c r="B10678" s="18">
        <v>42728</v>
      </c>
    </row>
    <row r="10679" spans="1:2">
      <c r="A10679" s="21" t="s">
        <v>12950</v>
      </c>
      <c r="B10679" s="18">
        <v>42728</v>
      </c>
    </row>
    <row r="10680" spans="1:2">
      <c r="A10680" s="21" t="s">
        <v>12951</v>
      </c>
      <c r="B10680" s="18">
        <v>42728</v>
      </c>
    </row>
    <row r="10681" spans="1:2">
      <c r="A10681" s="21" t="s">
        <v>12952</v>
      </c>
      <c r="B10681" s="18">
        <v>42728</v>
      </c>
    </row>
    <row r="10682" spans="1:2">
      <c r="A10682" s="21" t="s">
        <v>12953</v>
      </c>
      <c r="B10682" s="18">
        <v>42732</v>
      </c>
    </row>
    <row r="10683" spans="1:2">
      <c r="A10683" s="21" t="s">
        <v>12954</v>
      </c>
      <c r="B10683" s="18">
        <v>42708</v>
      </c>
    </row>
    <row r="10684" spans="1:2">
      <c r="A10684" s="21" t="s">
        <v>12955</v>
      </c>
      <c r="B10684" s="18">
        <v>42709</v>
      </c>
    </row>
    <row r="10685" spans="1:2">
      <c r="A10685" s="21" t="s">
        <v>12956</v>
      </c>
      <c r="B10685" s="18">
        <v>42709</v>
      </c>
    </row>
    <row r="10686" spans="1:2">
      <c r="A10686" s="21" t="s">
        <v>12957</v>
      </c>
      <c r="B10686" s="18">
        <v>42719</v>
      </c>
    </row>
    <row r="10687" spans="1:2">
      <c r="A10687" s="21" t="s">
        <v>12958</v>
      </c>
      <c r="B10687" s="18">
        <v>42719</v>
      </c>
    </row>
    <row r="10688" spans="1:2">
      <c r="A10688" s="21" t="s">
        <v>12959</v>
      </c>
      <c r="B10688" s="18">
        <v>42703</v>
      </c>
    </row>
    <row r="10689" spans="1:2">
      <c r="A10689" s="1" t="s">
        <v>3822</v>
      </c>
      <c r="B10689" s="18">
        <v>42704</v>
      </c>
    </row>
    <row r="10690" spans="1:2">
      <c r="A10690" s="1" t="s">
        <v>12960</v>
      </c>
      <c r="B10690" s="18">
        <v>42706</v>
      </c>
    </row>
    <row r="10691" spans="1:2">
      <c r="A10691" s="21" t="s">
        <v>12961</v>
      </c>
      <c r="B10691" s="18">
        <v>42707</v>
      </c>
    </row>
    <row r="10692" spans="1:2">
      <c r="A10692" s="21" t="s">
        <v>12962</v>
      </c>
      <c r="B10692" s="18">
        <v>42707</v>
      </c>
    </row>
    <row r="10693" spans="1:2">
      <c r="A10693" s="21" t="s">
        <v>12963</v>
      </c>
      <c r="B10693" s="18">
        <v>42708</v>
      </c>
    </row>
    <row r="10694" spans="1:2">
      <c r="A10694" s="21" t="s">
        <v>12964</v>
      </c>
      <c r="B10694" s="18">
        <v>42709</v>
      </c>
    </row>
    <row r="10695" spans="1:2">
      <c r="A10695" s="21" t="s">
        <v>12965</v>
      </c>
      <c r="B10695" s="18">
        <v>42709</v>
      </c>
    </row>
    <row r="10696" spans="1:2">
      <c r="A10696" s="21" t="s">
        <v>12966</v>
      </c>
      <c r="B10696" s="18">
        <v>42711</v>
      </c>
    </row>
    <row r="10697" spans="1:2">
      <c r="A10697" s="21" t="s">
        <v>12967</v>
      </c>
      <c r="B10697" s="18">
        <v>42712</v>
      </c>
    </row>
    <row r="10698" spans="1:2">
      <c r="A10698" s="21" t="s">
        <v>12968</v>
      </c>
      <c r="B10698" s="18">
        <v>42712</v>
      </c>
    </row>
    <row r="10699" spans="1:2">
      <c r="A10699" s="21" t="s">
        <v>12969</v>
      </c>
      <c r="B10699" s="18">
        <v>42712</v>
      </c>
    </row>
    <row r="10700" spans="1:2">
      <c r="A10700" s="21" t="s">
        <v>12970</v>
      </c>
      <c r="B10700" s="18">
        <v>42714</v>
      </c>
    </row>
    <row r="10701" spans="1:2">
      <c r="A10701" s="21" t="s">
        <v>12971</v>
      </c>
      <c r="B10701" s="18">
        <v>42716</v>
      </c>
    </row>
    <row r="10702" spans="1:2">
      <c r="A10702" s="21" t="s">
        <v>12972</v>
      </c>
      <c r="B10702" s="18">
        <v>42716</v>
      </c>
    </row>
    <row r="10703" spans="1:2">
      <c r="A10703" s="21" t="s">
        <v>12973</v>
      </c>
      <c r="B10703" s="18">
        <v>42718</v>
      </c>
    </row>
    <row r="10704" spans="1:2">
      <c r="A10704" s="21" t="s">
        <v>12974</v>
      </c>
      <c r="B10704" s="18">
        <v>42718</v>
      </c>
    </row>
    <row r="10705" spans="1:2">
      <c r="A10705" s="21" t="s">
        <v>12975</v>
      </c>
      <c r="B10705" s="18">
        <v>42718</v>
      </c>
    </row>
    <row r="10706" spans="1:2">
      <c r="A10706" s="21" t="s">
        <v>12976</v>
      </c>
      <c r="B10706" s="18">
        <v>42720</v>
      </c>
    </row>
    <row r="10707" spans="1:2">
      <c r="A10707" s="21" t="s">
        <v>12977</v>
      </c>
      <c r="B10707" s="18">
        <v>42720</v>
      </c>
    </row>
    <row r="10708" spans="1:2">
      <c r="A10708" s="21" t="s">
        <v>12978</v>
      </c>
      <c r="B10708" s="18">
        <v>42720</v>
      </c>
    </row>
    <row r="10709" spans="1:2">
      <c r="A10709" s="21" t="s">
        <v>12979</v>
      </c>
      <c r="B10709" s="18">
        <v>42722</v>
      </c>
    </row>
    <row r="10710" spans="1:2">
      <c r="A10710" s="21" t="s">
        <v>12980</v>
      </c>
      <c r="B10710" s="18">
        <v>42722</v>
      </c>
    </row>
    <row r="10711" spans="1:2">
      <c r="A10711" s="21" t="s">
        <v>12981</v>
      </c>
      <c r="B10711" s="18">
        <v>42722</v>
      </c>
    </row>
    <row r="10712" spans="1:2">
      <c r="A10712" s="21" t="s">
        <v>12982</v>
      </c>
      <c r="B10712" s="18">
        <v>42722</v>
      </c>
    </row>
    <row r="10713" spans="1:2">
      <c r="A10713" s="21" t="s">
        <v>12983</v>
      </c>
      <c r="B10713" s="18">
        <v>42722</v>
      </c>
    </row>
    <row r="10714" spans="1:2">
      <c r="A10714" s="21" t="s">
        <v>12984</v>
      </c>
      <c r="B10714" s="18">
        <v>42722</v>
      </c>
    </row>
    <row r="10715" spans="1:2">
      <c r="A10715" s="21" t="s">
        <v>12985</v>
      </c>
      <c r="B10715" s="18">
        <v>42726</v>
      </c>
    </row>
    <row r="10716" spans="1:2">
      <c r="A10716" s="21" t="s">
        <v>12986</v>
      </c>
      <c r="B10716" s="18">
        <v>42727</v>
      </c>
    </row>
    <row r="10717" spans="1:2">
      <c r="A10717" s="21" t="s">
        <v>12987</v>
      </c>
      <c r="B10717" s="18">
        <v>42728</v>
      </c>
    </row>
    <row r="10718" spans="1:2">
      <c r="A10718" s="21" t="s">
        <v>12988</v>
      </c>
      <c r="B10718" s="18">
        <v>42728</v>
      </c>
    </row>
    <row r="10719" spans="1:2">
      <c r="A10719" s="21" t="s">
        <v>12989</v>
      </c>
      <c r="B10719" s="18">
        <v>42729</v>
      </c>
    </row>
    <row r="10720" spans="1:2">
      <c r="A10720" s="21" t="s">
        <v>12990</v>
      </c>
      <c r="B10720" s="18">
        <v>42730</v>
      </c>
    </row>
    <row r="10721" spans="1:2">
      <c r="A10721" s="21" t="s">
        <v>12991</v>
      </c>
      <c r="B10721" s="18">
        <v>42730</v>
      </c>
    </row>
    <row r="10722" spans="1:2">
      <c r="A10722" s="21" t="s">
        <v>12992</v>
      </c>
      <c r="B10722" s="18">
        <v>42732</v>
      </c>
    </row>
    <row r="10723" spans="1:2">
      <c r="A10723" s="21" t="s">
        <v>12993</v>
      </c>
      <c r="B10723" s="18">
        <v>42732</v>
      </c>
    </row>
    <row r="10724" spans="1:2">
      <c r="A10724" s="21" t="s">
        <v>12994</v>
      </c>
      <c r="B10724" s="18">
        <v>42732</v>
      </c>
    </row>
    <row r="10725" spans="1:2">
      <c r="A10725" s="21" t="s">
        <v>12995</v>
      </c>
      <c r="B10725" s="18">
        <v>42706</v>
      </c>
    </row>
    <row r="10726" spans="1:2">
      <c r="A10726" s="1" t="s">
        <v>3822</v>
      </c>
      <c r="B10726" s="18">
        <v>42703</v>
      </c>
    </row>
    <row r="10727" spans="1:2">
      <c r="A10727" s="21" t="s">
        <v>12996</v>
      </c>
      <c r="B10727" s="18">
        <v>42704</v>
      </c>
    </row>
    <row r="10728" spans="1:2">
      <c r="A10728" s="21" t="s">
        <v>12997</v>
      </c>
      <c r="B10728" s="18">
        <v>42706</v>
      </c>
    </row>
    <row r="10729" spans="1:2">
      <c r="A10729" s="21" t="s">
        <v>12998</v>
      </c>
      <c r="B10729" s="18">
        <v>42706</v>
      </c>
    </row>
    <row r="10730" spans="1:2">
      <c r="A10730" s="21" t="s">
        <v>12999</v>
      </c>
      <c r="B10730" s="18">
        <v>42706</v>
      </c>
    </row>
    <row r="10731" spans="1:2">
      <c r="A10731" s="21" t="s">
        <v>13000</v>
      </c>
      <c r="B10731" s="18">
        <v>42706</v>
      </c>
    </row>
    <row r="10732" spans="1:2">
      <c r="A10732" s="21" t="s">
        <v>13001</v>
      </c>
      <c r="B10732" s="18">
        <v>42706</v>
      </c>
    </row>
    <row r="10733" spans="1:2">
      <c r="A10733" s="21" t="s">
        <v>13002</v>
      </c>
      <c r="B10733" s="18">
        <v>42706</v>
      </c>
    </row>
    <row r="10734" spans="1:2">
      <c r="A10734" s="21" t="s">
        <v>13003</v>
      </c>
      <c r="B10734" s="18">
        <v>42706</v>
      </c>
    </row>
    <row r="10735" spans="1:2">
      <c r="A10735" s="21" t="s">
        <v>13004</v>
      </c>
      <c r="B10735" s="18">
        <v>42707</v>
      </c>
    </row>
    <row r="10736" spans="1:2">
      <c r="A10736" s="21" t="s">
        <v>13005</v>
      </c>
      <c r="B10736" s="18">
        <v>42707</v>
      </c>
    </row>
    <row r="10737" spans="1:2">
      <c r="A10737" s="21" t="s">
        <v>13006</v>
      </c>
      <c r="B10737" s="18">
        <v>42707</v>
      </c>
    </row>
    <row r="10738" spans="1:2">
      <c r="A10738" s="21" t="s">
        <v>13007</v>
      </c>
      <c r="B10738" s="18">
        <v>42707</v>
      </c>
    </row>
    <row r="10739" spans="1:2">
      <c r="A10739" s="21" t="s">
        <v>13008</v>
      </c>
      <c r="B10739" s="18">
        <v>42707</v>
      </c>
    </row>
    <row r="10740" spans="1:2">
      <c r="A10740" s="21" t="s">
        <v>13009</v>
      </c>
      <c r="B10740" s="18">
        <v>42707</v>
      </c>
    </row>
    <row r="10741" spans="1:2">
      <c r="A10741" s="21" t="s">
        <v>13010</v>
      </c>
      <c r="B10741" s="18">
        <v>42709</v>
      </c>
    </row>
    <row r="10742" spans="1:2">
      <c r="A10742" s="21" t="s">
        <v>13011</v>
      </c>
      <c r="B10742" s="18">
        <v>42709</v>
      </c>
    </row>
    <row r="10743" spans="1:2">
      <c r="A10743" s="21" t="s">
        <v>13012</v>
      </c>
      <c r="B10743" s="18">
        <v>42712</v>
      </c>
    </row>
    <row r="10744" spans="1:2">
      <c r="A10744" s="21" t="s">
        <v>13013</v>
      </c>
      <c r="B10744" s="18">
        <v>42712</v>
      </c>
    </row>
    <row r="10745" spans="1:2">
      <c r="A10745" s="21" t="s">
        <v>13014</v>
      </c>
      <c r="B10745" s="18">
        <v>42713</v>
      </c>
    </row>
    <row r="10746" spans="1:2">
      <c r="A10746" s="21" t="s">
        <v>13015</v>
      </c>
      <c r="B10746" s="18">
        <v>42714</v>
      </c>
    </row>
    <row r="10747" spans="1:2">
      <c r="A10747" s="21" t="s">
        <v>13016</v>
      </c>
      <c r="B10747" s="18">
        <v>42714</v>
      </c>
    </row>
    <row r="10748" spans="1:2">
      <c r="A10748" s="21" t="s">
        <v>13017</v>
      </c>
      <c r="B10748" s="18">
        <v>42715</v>
      </c>
    </row>
    <row r="10749" spans="1:2">
      <c r="A10749" s="21" t="s">
        <v>13018</v>
      </c>
      <c r="B10749" s="18">
        <v>42716</v>
      </c>
    </row>
    <row r="10750" spans="1:2">
      <c r="A10750" s="21" t="s">
        <v>13019</v>
      </c>
      <c r="B10750" s="18">
        <v>42716</v>
      </c>
    </row>
    <row r="10751" spans="1:2">
      <c r="A10751" s="21" t="s">
        <v>13020</v>
      </c>
      <c r="B10751" s="18">
        <v>42720</v>
      </c>
    </row>
    <row r="10752" spans="1:2">
      <c r="A10752" s="21" t="s">
        <v>13021</v>
      </c>
      <c r="B10752" s="18">
        <v>42722</v>
      </c>
    </row>
    <row r="10753" spans="1:2">
      <c r="A10753" s="21" t="s">
        <v>13022</v>
      </c>
      <c r="B10753" s="18">
        <v>42722</v>
      </c>
    </row>
    <row r="10754" spans="1:2">
      <c r="A10754" s="21" t="s">
        <v>13023</v>
      </c>
      <c r="B10754" s="18">
        <v>42726</v>
      </c>
    </row>
    <row r="10755" spans="1:2">
      <c r="A10755" s="21" t="s">
        <v>13024</v>
      </c>
      <c r="B10755" s="18">
        <v>42726</v>
      </c>
    </row>
    <row r="10756" spans="1:2">
      <c r="A10756" s="21" t="s">
        <v>13025</v>
      </c>
      <c r="B10756" s="18">
        <v>42726</v>
      </c>
    </row>
    <row r="10757" spans="1:2">
      <c r="A10757" s="21" t="s">
        <v>13026</v>
      </c>
      <c r="B10757" s="18">
        <v>42726</v>
      </c>
    </row>
    <row r="10758" spans="1:2">
      <c r="A10758" s="21" t="s">
        <v>13027</v>
      </c>
      <c r="B10758" s="18">
        <v>42727</v>
      </c>
    </row>
    <row r="10759" spans="1:2">
      <c r="A10759" s="21" t="s">
        <v>13028</v>
      </c>
      <c r="B10759" s="18">
        <v>42728</v>
      </c>
    </row>
    <row r="10760" spans="1:2">
      <c r="A10760" s="21" t="s">
        <v>13029</v>
      </c>
      <c r="B10760" s="18">
        <v>42728</v>
      </c>
    </row>
    <row r="10761" spans="1:2">
      <c r="A10761" s="21" t="s">
        <v>13030</v>
      </c>
      <c r="B10761" s="18">
        <v>42728</v>
      </c>
    </row>
    <row r="10762" spans="1:2">
      <c r="A10762" s="21" t="s">
        <v>13031</v>
      </c>
      <c r="B10762" s="18">
        <v>42728</v>
      </c>
    </row>
    <row r="10763" spans="1:2">
      <c r="A10763" s="21" t="s">
        <v>13032</v>
      </c>
      <c r="B10763" s="18">
        <v>42730</v>
      </c>
    </row>
    <row r="10764" spans="1:2">
      <c r="A10764" s="21" t="s">
        <v>13033</v>
      </c>
      <c r="B10764" s="18">
        <v>42732</v>
      </c>
    </row>
    <row r="10765" spans="1:2">
      <c r="A10765" s="21" t="s">
        <v>13034</v>
      </c>
      <c r="B10765" s="18">
        <v>42732</v>
      </c>
    </row>
    <row r="10766" spans="1:2">
      <c r="A10766" s="21" t="s">
        <v>13035</v>
      </c>
      <c r="B10766" s="18">
        <v>42703</v>
      </c>
    </row>
    <row r="10767" spans="1:2">
      <c r="A10767" s="21" t="s">
        <v>13036</v>
      </c>
      <c r="B10767" s="18">
        <v>42703</v>
      </c>
    </row>
    <row r="10768" spans="1:2">
      <c r="A10768" s="21" t="s">
        <v>13037</v>
      </c>
      <c r="B10768" s="18">
        <v>42703</v>
      </c>
    </row>
    <row r="10769" spans="1:2">
      <c r="A10769" s="21" t="s">
        <v>13038</v>
      </c>
      <c r="B10769" s="18">
        <v>42704</v>
      </c>
    </row>
    <row r="10770" spans="1:2">
      <c r="A10770" s="21" t="s">
        <v>13039</v>
      </c>
      <c r="B10770" s="18">
        <v>42706</v>
      </c>
    </row>
    <row r="10771" spans="1:2">
      <c r="A10771" s="21" t="s">
        <v>13040</v>
      </c>
      <c r="B10771" s="18">
        <v>42707</v>
      </c>
    </row>
    <row r="10772" spans="1:2">
      <c r="A10772" s="1" t="s">
        <v>13041</v>
      </c>
      <c r="B10772" s="18">
        <v>42707</v>
      </c>
    </row>
    <row r="10773" spans="1:2">
      <c r="A10773" s="21" t="s">
        <v>13042</v>
      </c>
      <c r="B10773" s="18">
        <v>42707</v>
      </c>
    </row>
    <row r="10774" spans="1:2">
      <c r="A10774" s="21" t="s">
        <v>13043</v>
      </c>
      <c r="B10774" s="18">
        <v>42708</v>
      </c>
    </row>
    <row r="10775" spans="1:2">
      <c r="A10775" s="21" t="s">
        <v>13044</v>
      </c>
      <c r="B10775" s="18">
        <v>42708</v>
      </c>
    </row>
    <row r="10776" spans="1:2">
      <c r="A10776" s="21" t="s">
        <v>13045</v>
      </c>
      <c r="B10776" s="18">
        <v>42708</v>
      </c>
    </row>
    <row r="10777" spans="1:2">
      <c r="A10777" s="21" t="s">
        <v>13046</v>
      </c>
      <c r="B10777" s="18">
        <v>42712</v>
      </c>
    </row>
    <row r="10778" spans="1:2">
      <c r="A10778" s="21" t="s">
        <v>13047</v>
      </c>
      <c r="B10778" s="18">
        <v>42712</v>
      </c>
    </row>
    <row r="10779" spans="1:2">
      <c r="A10779" s="21" t="s">
        <v>13048</v>
      </c>
      <c r="B10779" s="18">
        <v>42712</v>
      </c>
    </row>
    <row r="10780" spans="1:2">
      <c r="A10780" s="21" t="s">
        <v>13049</v>
      </c>
      <c r="B10780" s="18">
        <v>42712</v>
      </c>
    </row>
    <row r="10781" spans="1:2">
      <c r="A10781" s="21" t="s">
        <v>13050</v>
      </c>
      <c r="B10781" s="18">
        <v>42714</v>
      </c>
    </row>
    <row r="10782" spans="1:2">
      <c r="A10782" s="21" t="s">
        <v>13051</v>
      </c>
      <c r="B10782" s="18">
        <v>42714</v>
      </c>
    </row>
    <row r="10783" spans="1:2">
      <c r="A10783" s="21" t="s">
        <v>13052</v>
      </c>
      <c r="B10783" s="18">
        <v>42714</v>
      </c>
    </row>
    <row r="10784" spans="1:2">
      <c r="A10784" s="21" t="s">
        <v>13053</v>
      </c>
      <c r="B10784" s="18">
        <v>42714</v>
      </c>
    </row>
    <row r="10785" spans="1:2">
      <c r="A10785" s="21" t="s">
        <v>13054</v>
      </c>
      <c r="B10785" s="18">
        <v>42714</v>
      </c>
    </row>
    <row r="10786" spans="1:2">
      <c r="A10786" s="21" t="s">
        <v>13055</v>
      </c>
      <c r="B10786" s="18">
        <v>42715</v>
      </c>
    </row>
    <row r="10787" spans="1:2">
      <c r="A10787" s="21" t="s">
        <v>13056</v>
      </c>
      <c r="B10787" s="18">
        <v>42716</v>
      </c>
    </row>
    <row r="10788" spans="1:2">
      <c r="A10788" s="21" t="s">
        <v>13057</v>
      </c>
      <c r="B10788" s="18">
        <v>42716</v>
      </c>
    </row>
    <row r="10789" spans="1:2">
      <c r="A10789" s="21" t="s">
        <v>13058</v>
      </c>
      <c r="B10789" s="18">
        <v>42716</v>
      </c>
    </row>
    <row r="10790" spans="1:2">
      <c r="A10790" s="21" t="s">
        <v>13059</v>
      </c>
      <c r="B10790" s="18">
        <v>42716</v>
      </c>
    </row>
    <row r="10791" spans="1:2">
      <c r="A10791" s="21" t="s">
        <v>13060</v>
      </c>
      <c r="B10791" s="18">
        <v>42718</v>
      </c>
    </row>
    <row r="10792" spans="1:2">
      <c r="A10792" s="21" t="s">
        <v>13061</v>
      </c>
      <c r="B10792" s="18">
        <v>42719</v>
      </c>
    </row>
    <row r="10793" spans="1:2">
      <c r="A10793" s="21" t="s">
        <v>13062</v>
      </c>
      <c r="B10793" s="18">
        <v>42720</v>
      </c>
    </row>
    <row r="10794" spans="1:2">
      <c r="A10794" s="21" t="s">
        <v>13063</v>
      </c>
      <c r="B10794" s="18">
        <v>42720</v>
      </c>
    </row>
    <row r="10795" spans="1:2">
      <c r="A10795" s="21" t="s">
        <v>13064</v>
      </c>
      <c r="B10795" s="18">
        <v>42720</v>
      </c>
    </row>
    <row r="10796" spans="1:2">
      <c r="A10796" s="21" t="s">
        <v>13065</v>
      </c>
      <c r="B10796" s="18">
        <v>42722</v>
      </c>
    </row>
    <row r="10797" spans="1:2">
      <c r="A10797" s="21" t="s">
        <v>13066</v>
      </c>
      <c r="B10797" s="18">
        <v>42722</v>
      </c>
    </row>
    <row r="10798" spans="1:2">
      <c r="A10798" s="21" t="s">
        <v>13067</v>
      </c>
      <c r="B10798" s="18">
        <v>42726</v>
      </c>
    </row>
    <row r="10799" spans="1:2">
      <c r="A10799" s="21" t="s">
        <v>13068</v>
      </c>
      <c r="B10799" s="18">
        <v>42726</v>
      </c>
    </row>
    <row r="10800" spans="1:2">
      <c r="A10800" s="21" t="s">
        <v>13069</v>
      </c>
      <c r="B10800" s="18">
        <v>42726</v>
      </c>
    </row>
    <row r="10801" spans="1:2">
      <c r="A10801" s="21" t="s">
        <v>13070</v>
      </c>
      <c r="B10801" s="18">
        <v>42726</v>
      </c>
    </row>
    <row r="10802" spans="1:2">
      <c r="A10802" s="21" t="s">
        <v>13071</v>
      </c>
      <c r="B10802" s="18">
        <v>42726</v>
      </c>
    </row>
    <row r="10803" spans="1:2">
      <c r="A10803" s="21" t="s">
        <v>13072</v>
      </c>
      <c r="B10803" s="18">
        <v>42727</v>
      </c>
    </row>
    <row r="10804" spans="1:2">
      <c r="A10804" s="21" t="s">
        <v>13073</v>
      </c>
      <c r="B10804" s="18">
        <v>42728</v>
      </c>
    </row>
    <row r="10805" spans="1:2">
      <c r="A10805" s="21" t="s">
        <v>13074</v>
      </c>
      <c r="B10805" s="18">
        <v>42728</v>
      </c>
    </row>
    <row r="10806" spans="1:2">
      <c r="A10806" s="21" t="s">
        <v>13075</v>
      </c>
      <c r="B10806" s="18">
        <v>42732</v>
      </c>
    </row>
    <row r="10807" spans="1:2">
      <c r="A10807" s="21" t="s">
        <v>13076</v>
      </c>
      <c r="B10807" s="18">
        <v>42732</v>
      </c>
    </row>
    <row r="10808" spans="1:2">
      <c r="A10808" s="21" t="s">
        <v>13077</v>
      </c>
      <c r="B10808" s="18">
        <v>42732</v>
      </c>
    </row>
    <row r="10809" spans="1:2">
      <c r="A10809" s="21" t="s">
        <v>13078</v>
      </c>
      <c r="B10809" s="18">
        <v>42706</v>
      </c>
    </row>
    <row r="10810" spans="1:2">
      <c r="A10810" s="21" t="s">
        <v>13079</v>
      </c>
      <c r="B10810" s="18">
        <v>42706</v>
      </c>
    </row>
    <row r="10811" spans="1:2">
      <c r="A10811" s="21" t="s">
        <v>13080</v>
      </c>
      <c r="B10811" s="18">
        <v>42714</v>
      </c>
    </row>
    <row r="10812" spans="1:2">
      <c r="A10812" s="21" t="s">
        <v>13081</v>
      </c>
      <c r="B10812" s="18">
        <v>42726</v>
      </c>
    </row>
    <row r="10813" spans="1:2">
      <c r="A10813" s="21" t="s">
        <v>13082</v>
      </c>
      <c r="B10813" s="18">
        <v>42708</v>
      </c>
    </row>
    <row r="10814" spans="1:2">
      <c r="A10814" s="21" t="s">
        <v>13083</v>
      </c>
      <c r="B10814" s="18">
        <v>42718</v>
      </c>
    </row>
    <row r="10815" spans="1:2">
      <c r="A10815" s="21" t="s">
        <v>13084</v>
      </c>
      <c r="B10815" s="18">
        <v>42728</v>
      </c>
    </row>
    <row r="10816" spans="1:2">
      <c r="A10816" s="1" t="s">
        <v>13085</v>
      </c>
      <c r="B10816" s="18">
        <v>42732</v>
      </c>
    </row>
    <row r="10817" spans="1:2">
      <c r="A10817" s="21" t="s">
        <v>13086</v>
      </c>
      <c r="B10817" s="18">
        <v>42703</v>
      </c>
    </row>
    <row r="10818" spans="1:2">
      <c r="A10818" s="21" t="s">
        <v>13087</v>
      </c>
      <c r="B10818" s="18">
        <v>42705</v>
      </c>
    </row>
    <row r="10819" spans="1:2">
      <c r="A10819" s="21" t="s">
        <v>13088</v>
      </c>
      <c r="B10819" s="18">
        <v>42706</v>
      </c>
    </row>
    <row r="10820" spans="1:2">
      <c r="A10820" s="21" t="s">
        <v>13089</v>
      </c>
      <c r="B10820" s="18">
        <v>42707</v>
      </c>
    </row>
    <row r="10821" spans="1:2">
      <c r="A10821" s="21" t="s">
        <v>13090</v>
      </c>
      <c r="B10821" s="18">
        <v>42710</v>
      </c>
    </row>
    <row r="10822" spans="1:2">
      <c r="A10822" s="21" t="s">
        <v>13091</v>
      </c>
      <c r="B10822" s="18">
        <v>42713</v>
      </c>
    </row>
    <row r="10823" spans="1:2">
      <c r="A10823" s="21" t="s">
        <v>13092</v>
      </c>
      <c r="B10823" s="18">
        <v>42724</v>
      </c>
    </row>
    <row r="10824" spans="1:2">
      <c r="A10824" s="21" t="s">
        <v>13093</v>
      </c>
      <c r="B10824" s="18">
        <v>42703</v>
      </c>
    </row>
    <row r="10825" spans="1:2">
      <c r="A10825" s="21" t="s">
        <v>13094</v>
      </c>
      <c r="B10825" s="18">
        <v>42706</v>
      </c>
    </row>
    <row r="10826" spans="1:2">
      <c r="A10826" s="21" t="s">
        <v>13095</v>
      </c>
      <c r="B10826" s="18">
        <v>42709</v>
      </c>
    </row>
    <row r="10827" spans="1:2">
      <c r="A10827" s="21" t="s">
        <v>13096</v>
      </c>
      <c r="B10827" s="18">
        <v>42716</v>
      </c>
    </row>
    <row r="10828" spans="1:2">
      <c r="A10828" s="21" t="s">
        <v>13097</v>
      </c>
      <c r="B10828" s="18">
        <v>42726</v>
      </c>
    </row>
    <row r="10829" spans="1:2">
      <c r="A10829" s="21" t="s">
        <v>13098</v>
      </c>
      <c r="B10829" s="18">
        <v>42727</v>
      </c>
    </row>
    <row r="10830" spans="1:2">
      <c r="A10830" s="21" t="s">
        <v>13099</v>
      </c>
      <c r="B10830" s="18">
        <v>42728</v>
      </c>
    </row>
    <row r="10831" spans="1:2">
      <c r="A10831" s="21" t="s">
        <v>13100</v>
      </c>
      <c r="B10831" s="18">
        <v>42732</v>
      </c>
    </row>
    <row r="10832" spans="1:2">
      <c r="A10832" s="21" t="s">
        <v>13101</v>
      </c>
      <c r="B10832" s="18">
        <v>42703</v>
      </c>
    </row>
    <row r="10833" spans="1:2">
      <c r="A10833" s="21" t="s">
        <v>13102</v>
      </c>
      <c r="B10833" s="18">
        <v>42706</v>
      </c>
    </row>
    <row r="10834" spans="1:2">
      <c r="A10834" s="21" t="s">
        <v>13103</v>
      </c>
      <c r="B10834" s="18">
        <v>42706</v>
      </c>
    </row>
    <row r="10835" spans="1:2">
      <c r="A10835" s="21" t="s">
        <v>13104</v>
      </c>
      <c r="B10835" s="18">
        <v>42706</v>
      </c>
    </row>
    <row r="10836" spans="1:2">
      <c r="A10836" s="21" t="s">
        <v>13105</v>
      </c>
      <c r="B10836" s="18">
        <v>42706</v>
      </c>
    </row>
    <row r="10837" spans="1:2">
      <c r="A10837" s="21" t="s">
        <v>13106</v>
      </c>
      <c r="B10837" s="18">
        <v>42708</v>
      </c>
    </row>
    <row r="10838" spans="1:2">
      <c r="A10838" s="21" t="s">
        <v>13107</v>
      </c>
      <c r="B10838" s="18">
        <v>42712</v>
      </c>
    </row>
    <row r="10839" spans="1:2">
      <c r="A10839" s="21" t="s">
        <v>13108</v>
      </c>
      <c r="B10839" s="18">
        <v>42712</v>
      </c>
    </row>
    <row r="10840" spans="1:2">
      <c r="A10840" s="21" t="s">
        <v>13109</v>
      </c>
      <c r="B10840" s="18">
        <v>42714</v>
      </c>
    </row>
    <row r="10841" spans="1:2">
      <c r="A10841" s="21" t="s">
        <v>13110</v>
      </c>
      <c r="B10841" s="18">
        <v>42719</v>
      </c>
    </row>
    <row r="10842" spans="1:2">
      <c r="A10842" s="21" t="s">
        <v>13111</v>
      </c>
      <c r="B10842" s="18">
        <v>42719</v>
      </c>
    </row>
    <row r="10843" spans="1:2">
      <c r="A10843" s="21" t="s">
        <v>13112</v>
      </c>
      <c r="B10843" s="18">
        <v>42720</v>
      </c>
    </row>
    <row r="10844" spans="1:2">
      <c r="A10844" s="21" t="s">
        <v>13113</v>
      </c>
      <c r="B10844" s="18">
        <v>42720</v>
      </c>
    </row>
    <row r="10845" spans="1:2">
      <c r="A10845" s="21" t="s">
        <v>13114</v>
      </c>
      <c r="B10845" s="18">
        <v>42726</v>
      </c>
    </row>
    <row r="10846" spans="1:2">
      <c r="A10846" s="21" t="s">
        <v>13115</v>
      </c>
      <c r="B10846" s="18">
        <v>42726</v>
      </c>
    </row>
    <row r="10847" spans="1:2">
      <c r="A10847" s="21" t="s">
        <v>13116</v>
      </c>
      <c r="B10847" s="18">
        <v>42726</v>
      </c>
    </row>
    <row r="10848" spans="1:2">
      <c r="A10848" s="21" t="s">
        <v>13117</v>
      </c>
      <c r="B10848" s="18">
        <v>42726</v>
      </c>
    </row>
    <row r="10849" spans="1:2">
      <c r="A10849" s="21" t="s">
        <v>13118</v>
      </c>
      <c r="B10849" s="18">
        <v>42727</v>
      </c>
    </row>
    <row r="10850" spans="1:2">
      <c r="A10850" s="21" t="s">
        <v>13119</v>
      </c>
      <c r="B10850" s="18">
        <v>42727</v>
      </c>
    </row>
    <row r="10851" spans="1:2">
      <c r="A10851" s="21" t="s">
        <v>13120</v>
      </c>
      <c r="B10851" s="18">
        <v>42728</v>
      </c>
    </row>
    <row r="10852" spans="1:2">
      <c r="A10852" s="21" t="s">
        <v>13121</v>
      </c>
      <c r="B10852" s="18">
        <v>42728</v>
      </c>
    </row>
    <row r="10853" spans="1:2">
      <c r="A10853" s="21" t="s">
        <v>13122</v>
      </c>
      <c r="B10853" s="18">
        <v>42728</v>
      </c>
    </row>
    <row r="10854" spans="1:2">
      <c r="A10854" s="21" t="s">
        <v>13123</v>
      </c>
      <c r="B10854" s="18">
        <v>42728</v>
      </c>
    </row>
    <row r="10855" spans="1:2">
      <c r="A10855" s="21" t="s">
        <v>13124</v>
      </c>
      <c r="B10855" s="18">
        <v>42732</v>
      </c>
    </row>
    <row r="10856" spans="1:2">
      <c r="A10856" s="21" t="s">
        <v>13125</v>
      </c>
      <c r="B10856" s="18">
        <v>42703</v>
      </c>
    </row>
    <row r="10857" spans="1:2">
      <c r="A10857" s="21" t="s">
        <v>13126</v>
      </c>
      <c r="B10857" s="18">
        <v>42704</v>
      </c>
    </row>
    <row r="10858" spans="1:2">
      <c r="A10858" s="21" t="s">
        <v>13127</v>
      </c>
      <c r="B10858" s="18">
        <v>42716</v>
      </c>
    </row>
    <row r="10859" spans="1:2">
      <c r="A10859" s="21" t="s">
        <v>13128</v>
      </c>
      <c r="B10859" s="18">
        <v>42728</v>
      </c>
    </row>
    <row r="10860" spans="1:2">
      <c r="A10860" s="21" t="s">
        <v>13129</v>
      </c>
      <c r="B10860" s="18">
        <v>42703</v>
      </c>
    </row>
    <row r="10861" spans="1:2">
      <c r="A10861" s="21" t="s">
        <v>13130</v>
      </c>
      <c r="B10861" s="18">
        <v>42704</v>
      </c>
    </row>
    <row r="10862" spans="1:2">
      <c r="A10862" s="21" t="s">
        <v>13131</v>
      </c>
      <c r="B10862" s="18">
        <v>42704</v>
      </c>
    </row>
    <row r="10863" spans="1:2">
      <c r="A10863" s="21" t="s">
        <v>13132</v>
      </c>
      <c r="B10863" s="18">
        <v>42706</v>
      </c>
    </row>
    <row r="10864" spans="1:2">
      <c r="A10864" s="21" t="s">
        <v>13133</v>
      </c>
      <c r="B10864" s="18">
        <v>42706</v>
      </c>
    </row>
    <row r="10865" spans="1:2">
      <c r="A10865" s="21" t="s">
        <v>13134</v>
      </c>
      <c r="B10865" s="18">
        <v>42706</v>
      </c>
    </row>
    <row r="10866" spans="1:2">
      <c r="A10866" s="21" t="s">
        <v>13135</v>
      </c>
      <c r="B10866" s="18">
        <v>42707</v>
      </c>
    </row>
    <row r="10867" spans="1:2">
      <c r="A10867" s="21" t="s">
        <v>13136</v>
      </c>
      <c r="B10867" s="18">
        <v>42707</v>
      </c>
    </row>
    <row r="10868" spans="1:2">
      <c r="A10868" s="21" t="s">
        <v>13137</v>
      </c>
      <c r="B10868" s="18">
        <v>42708</v>
      </c>
    </row>
    <row r="10869" spans="1:2">
      <c r="A10869" s="21" t="s">
        <v>13138</v>
      </c>
      <c r="B10869" s="18">
        <v>42708</v>
      </c>
    </row>
    <row r="10870" spans="1:2">
      <c r="A10870" s="21" t="s">
        <v>13139</v>
      </c>
      <c r="B10870" s="18">
        <v>42708</v>
      </c>
    </row>
    <row r="10871" spans="1:2">
      <c r="A10871" s="21" t="s">
        <v>13140</v>
      </c>
      <c r="B10871" s="18">
        <v>42709</v>
      </c>
    </row>
    <row r="10872" spans="1:2">
      <c r="A10872" s="21" t="s">
        <v>13141</v>
      </c>
      <c r="B10872" s="18">
        <v>42712</v>
      </c>
    </row>
    <row r="10873" spans="1:2">
      <c r="A10873" s="21" t="s">
        <v>13142</v>
      </c>
      <c r="B10873" s="18">
        <v>42712</v>
      </c>
    </row>
    <row r="10874" spans="1:2">
      <c r="A10874" s="21" t="s">
        <v>13143</v>
      </c>
      <c r="B10874" s="18">
        <v>42712</v>
      </c>
    </row>
    <row r="10875" spans="1:2">
      <c r="A10875" s="21" t="s">
        <v>13144</v>
      </c>
      <c r="B10875" s="18">
        <v>42712</v>
      </c>
    </row>
    <row r="10876" spans="1:2">
      <c r="A10876" s="21" t="s">
        <v>13145</v>
      </c>
      <c r="B10876" s="18">
        <v>42714</v>
      </c>
    </row>
    <row r="10877" spans="1:2">
      <c r="A10877" s="21" t="s">
        <v>13146</v>
      </c>
      <c r="B10877" s="18">
        <v>42714</v>
      </c>
    </row>
    <row r="10878" spans="1:2">
      <c r="A10878" s="21" t="s">
        <v>13147</v>
      </c>
      <c r="B10878" s="18">
        <v>42714</v>
      </c>
    </row>
    <row r="10879" spans="1:2">
      <c r="A10879" s="21" t="s">
        <v>13148</v>
      </c>
      <c r="B10879" s="18">
        <v>42714</v>
      </c>
    </row>
    <row r="10880" spans="1:2">
      <c r="A10880" s="21" t="s">
        <v>13149</v>
      </c>
      <c r="B10880" s="18">
        <v>42714</v>
      </c>
    </row>
    <row r="10881" spans="1:2">
      <c r="A10881" s="21" t="s">
        <v>13150</v>
      </c>
      <c r="B10881" s="18">
        <v>42715</v>
      </c>
    </row>
    <row r="10882" spans="1:2">
      <c r="A10882" s="21" t="s">
        <v>13151</v>
      </c>
      <c r="B10882" s="18">
        <v>42716</v>
      </c>
    </row>
    <row r="10883" spans="1:2">
      <c r="A10883" s="21" t="s">
        <v>13152</v>
      </c>
      <c r="B10883" s="18">
        <v>42716</v>
      </c>
    </row>
    <row r="10884" spans="1:2">
      <c r="A10884" s="21" t="s">
        <v>13153</v>
      </c>
      <c r="B10884" s="18">
        <v>42716</v>
      </c>
    </row>
    <row r="10885" spans="1:2">
      <c r="A10885" s="21" t="s">
        <v>13154</v>
      </c>
      <c r="B10885" s="18">
        <v>42716</v>
      </c>
    </row>
    <row r="10886" spans="1:2">
      <c r="A10886" s="21" t="s">
        <v>13155</v>
      </c>
      <c r="B10886" s="18">
        <v>42719</v>
      </c>
    </row>
    <row r="10887" spans="1:2">
      <c r="A10887" s="21" t="s">
        <v>13156</v>
      </c>
      <c r="B10887" s="18">
        <v>42719</v>
      </c>
    </row>
    <row r="10888" spans="1:2">
      <c r="A10888" s="21" t="s">
        <v>13157</v>
      </c>
      <c r="B10888" s="18">
        <v>42719</v>
      </c>
    </row>
    <row r="10889" spans="1:2">
      <c r="A10889" s="21" t="s">
        <v>13158</v>
      </c>
      <c r="B10889" s="18">
        <v>42719</v>
      </c>
    </row>
    <row r="10890" spans="1:2">
      <c r="A10890" s="21" t="s">
        <v>13159</v>
      </c>
      <c r="B10890" s="18">
        <v>42720</v>
      </c>
    </row>
    <row r="10891" spans="1:2">
      <c r="A10891" s="21" t="s">
        <v>13160</v>
      </c>
      <c r="B10891" s="18">
        <v>42720</v>
      </c>
    </row>
    <row r="10892" spans="1:2">
      <c r="A10892" s="21" t="s">
        <v>13161</v>
      </c>
      <c r="B10892" s="18">
        <v>42722</v>
      </c>
    </row>
    <row r="10893" spans="1:2">
      <c r="A10893" s="1" t="s">
        <v>13162</v>
      </c>
      <c r="B10893" s="18">
        <v>42722</v>
      </c>
    </row>
    <row r="10894" spans="1:2">
      <c r="A10894" s="21" t="s">
        <v>13163</v>
      </c>
      <c r="B10894" s="18">
        <v>42724</v>
      </c>
    </row>
    <row r="10895" spans="1:2">
      <c r="A10895" s="21" t="s">
        <v>13164</v>
      </c>
      <c r="B10895" s="18">
        <v>42726</v>
      </c>
    </row>
    <row r="10896" spans="1:2">
      <c r="A10896" s="21" t="s">
        <v>13165</v>
      </c>
      <c r="B10896" s="18">
        <v>42726</v>
      </c>
    </row>
    <row r="10897" spans="1:2">
      <c r="A10897" s="21" t="s">
        <v>13166</v>
      </c>
      <c r="B10897" s="18">
        <v>42726</v>
      </c>
    </row>
    <row r="10898" spans="1:2">
      <c r="A10898" s="21" t="s">
        <v>13167</v>
      </c>
      <c r="B10898" s="18">
        <v>42727</v>
      </c>
    </row>
    <row r="10899" spans="1:2">
      <c r="A10899" s="21" t="s">
        <v>13168</v>
      </c>
      <c r="B10899" s="18">
        <v>42727</v>
      </c>
    </row>
    <row r="10900" spans="1:2">
      <c r="A10900" s="21" t="s">
        <v>13169</v>
      </c>
      <c r="B10900" s="18">
        <v>42727</v>
      </c>
    </row>
    <row r="10901" spans="1:2">
      <c r="A10901" s="21" t="s">
        <v>13170</v>
      </c>
      <c r="B10901" s="18">
        <v>42727</v>
      </c>
    </row>
    <row r="10902" spans="1:2">
      <c r="A10902" s="21" t="s">
        <v>13171</v>
      </c>
      <c r="B10902" s="18">
        <v>42727</v>
      </c>
    </row>
    <row r="10903" spans="1:2">
      <c r="A10903" s="21" t="s">
        <v>13172</v>
      </c>
      <c r="B10903" s="18">
        <v>42728</v>
      </c>
    </row>
    <row r="10904" spans="1:2">
      <c r="A10904" s="21" t="s">
        <v>13173</v>
      </c>
      <c r="B10904" s="18">
        <v>42728</v>
      </c>
    </row>
    <row r="10905" spans="1:2">
      <c r="A10905" s="1" t="s">
        <v>3822</v>
      </c>
      <c r="B10905" s="18">
        <v>42730</v>
      </c>
    </row>
    <row r="10906" spans="1:2">
      <c r="A10906" s="1" t="s">
        <v>3822</v>
      </c>
      <c r="B10906" s="18">
        <v>42731</v>
      </c>
    </row>
    <row r="10907" spans="1:2">
      <c r="A10907" s="21" t="s">
        <v>13174</v>
      </c>
      <c r="B10907" s="18">
        <v>42731</v>
      </c>
    </row>
    <row r="10908" spans="1:2">
      <c r="A10908" s="21" t="s">
        <v>13175</v>
      </c>
      <c r="B10908" s="18">
        <v>42732</v>
      </c>
    </row>
    <row r="10909" spans="1:2">
      <c r="A10909" s="21" t="s">
        <v>13176</v>
      </c>
      <c r="B10909" s="18">
        <v>42732</v>
      </c>
    </row>
    <row r="10910" spans="1:2">
      <c r="A10910" s="21" t="s">
        <v>13177</v>
      </c>
      <c r="B10910" s="18">
        <v>42732</v>
      </c>
    </row>
    <row r="10911" spans="1:2">
      <c r="A10911" s="21" t="s">
        <v>13178</v>
      </c>
      <c r="B10911" s="18">
        <v>42732</v>
      </c>
    </row>
    <row r="10912" spans="1:2">
      <c r="A10912" s="21" t="s">
        <v>13179</v>
      </c>
      <c r="B10912" s="18">
        <v>42732</v>
      </c>
    </row>
    <row r="10913" spans="1:2">
      <c r="A10913" s="21" t="s">
        <v>13180</v>
      </c>
      <c r="B10913" s="18">
        <v>42732</v>
      </c>
    </row>
    <row r="10914" spans="1:2">
      <c r="A10914" s="21" t="s">
        <v>13181</v>
      </c>
      <c r="B10914" s="18">
        <v>42732</v>
      </c>
    </row>
    <row r="10915" spans="1:2">
      <c r="A10915" s="21" t="s">
        <v>13182</v>
      </c>
      <c r="B10915" s="18">
        <v>42732</v>
      </c>
    </row>
    <row r="10916" spans="1:2">
      <c r="A10916" s="21" t="s">
        <v>13183</v>
      </c>
      <c r="B10916" s="18">
        <v>42704</v>
      </c>
    </row>
    <row r="10917" spans="1:2">
      <c r="A10917" s="21" t="s">
        <v>13184</v>
      </c>
      <c r="B10917" s="18">
        <v>42706</v>
      </c>
    </row>
    <row r="10918" spans="1:2">
      <c r="A10918" s="21" t="s">
        <v>13185</v>
      </c>
      <c r="B10918" s="18">
        <v>42706</v>
      </c>
    </row>
    <row r="10919" spans="1:2">
      <c r="A10919" s="21" t="s">
        <v>13186</v>
      </c>
      <c r="B10919" s="18">
        <v>42707</v>
      </c>
    </row>
    <row r="10920" spans="1:2">
      <c r="A10920" s="21" t="s">
        <v>13187</v>
      </c>
      <c r="B10920" s="18">
        <v>42707</v>
      </c>
    </row>
    <row r="10921" spans="1:2">
      <c r="A10921" s="21" t="s">
        <v>13188</v>
      </c>
      <c r="B10921" s="18">
        <v>42709</v>
      </c>
    </row>
    <row r="10922" spans="1:2">
      <c r="A10922" s="21" t="s">
        <v>13189</v>
      </c>
      <c r="B10922" s="18">
        <v>42712</v>
      </c>
    </row>
    <row r="10923" spans="1:2">
      <c r="A10923" s="21" t="s">
        <v>13190</v>
      </c>
      <c r="B10923" s="18">
        <v>42712</v>
      </c>
    </row>
    <row r="10924" spans="1:2">
      <c r="A10924" s="21" t="s">
        <v>13191</v>
      </c>
      <c r="B10924" s="18">
        <v>42714</v>
      </c>
    </row>
    <row r="10925" spans="1:2">
      <c r="A10925" s="21" t="s">
        <v>13192</v>
      </c>
      <c r="B10925" s="18">
        <v>42716</v>
      </c>
    </row>
    <row r="10926" spans="1:2">
      <c r="A10926" s="21" t="s">
        <v>13193</v>
      </c>
      <c r="B10926" s="18">
        <v>42720</v>
      </c>
    </row>
    <row r="10927" spans="1:2">
      <c r="A10927" s="21" t="s">
        <v>13194</v>
      </c>
      <c r="B10927" s="18">
        <v>42720</v>
      </c>
    </row>
    <row r="10928" spans="1:2">
      <c r="A10928" s="21" t="s">
        <v>13195</v>
      </c>
      <c r="B10928" s="18">
        <v>42720</v>
      </c>
    </row>
    <row r="10929" spans="1:2">
      <c r="A10929" s="21" t="s">
        <v>13196</v>
      </c>
      <c r="B10929" s="18">
        <v>42726</v>
      </c>
    </row>
    <row r="10930" spans="1:2">
      <c r="A10930" s="21" t="s">
        <v>13197</v>
      </c>
      <c r="B10930" s="18">
        <v>42728</v>
      </c>
    </row>
    <row r="10931" spans="1:2">
      <c r="A10931" s="21" t="s">
        <v>13198</v>
      </c>
      <c r="B10931" s="18">
        <v>42728</v>
      </c>
    </row>
    <row r="10932" spans="1:2">
      <c r="A10932" s="21" t="s">
        <v>13199</v>
      </c>
      <c r="B10932" s="18">
        <v>42728</v>
      </c>
    </row>
    <row r="10933" spans="1:2">
      <c r="A10933" s="21" t="s">
        <v>13200</v>
      </c>
      <c r="B10933" s="18">
        <v>42732</v>
      </c>
    </row>
    <row r="10934" spans="1:2">
      <c r="A10934" s="21" t="s">
        <v>13201</v>
      </c>
      <c r="B10934" s="18">
        <v>42706</v>
      </c>
    </row>
    <row r="10935" spans="1:2">
      <c r="A10935" s="21" t="s">
        <v>13202</v>
      </c>
      <c r="B10935" s="18">
        <v>42712</v>
      </c>
    </row>
    <row r="10936" spans="1:2">
      <c r="A10936" s="21" t="s">
        <v>13203</v>
      </c>
      <c r="B10936" s="18">
        <v>42717</v>
      </c>
    </row>
    <row r="10937" spans="1:2">
      <c r="A10937" s="21" t="s">
        <v>13204</v>
      </c>
      <c r="B10937" s="18">
        <v>42720</v>
      </c>
    </row>
    <row r="10938" spans="1:2">
      <c r="A10938" s="21" t="s">
        <v>13205</v>
      </c>
      <c r="B10938" s="18">
        <v>42720</v>
      </c>
    </row>
    <row r="10939" spans="1:2">
      <c r="A10939" s="21" t="s">
        <v>13206</v>
      </c>
      <c r="B10939" s="18">
        <v>42720</v>
      </c>
    </row>
    <row r="10940" spans="1:2">
      <c r="A10940" s="21" t="s">
        <v>13207</v>
      </c>
      <c r="B10940" s="18">
        <v>42722</v>
      </c>
    </row>
    <row r="10941" spans="1:2">
      <c r="A10941" s="21" t="s">
        <v>13208</v>
      </c>
      <c r="B10941" s="18">
        <v>42726</v>
      </c>
    </row>
    <row r="10942" spans="1:2">
      <c r="A10942" s="21" t="s">
        <v>13209</v>
      </c>
      <c r="B10942" s="18">
        <v>42728</v>
      </c>
    </row>
    <row r="10943" spans="1:2">
      <c r="A10943" s="1" t="s">
        <v>13210</v>
      </c>
      <c r="B10943" s="18">
        <v>42728</v>
      </c>
    </row>
    <row r="10944" spans="1:2">
      <c r="A10944" s="21" t="s">
        <v>13211</v>
      </c>
      <c r="B10944" s="18">
        <v>42728</v>
      </c>
    </row>
    <row r="10945" spans="1:2">
      <c r="A10945" s="21" t="s">
        <v>13212</v>
      </c>
      <c r="B10945" s="18">
        <v>42703</v>
      </c>
    </row>
    <row r="10946" spans="1:2">
      <c r="A10946" s="21" t="s">
        <v>13213</v>
      </c>
      <c r="B10946" s="18">
        <v>42706</v>
      </c>
    </row>
    <row r="10947" spans="1:2">
      <c r="A10947" s="21" t="s">
        <v>13214</v>
      </c>
      <c r="B10947" s="18">
        <v>42706</v>
      </c>
    </row>
    <row r="10948" spans="1:2">
      <c r="A10948" s="21" t="s">
        <v>13215</v>
      </c>
      <c r="B10948" s="18">
        <v>42707</v>
      </c>
    </row>
    <row r="10949" spans="1:2">
      <c r="A10949" s="21" t="s">
        <v>13216</v>
      </c>
      <c r="B10949" s="18">
        <v>42707</v>
      </c>
    </row>
    <row r="10950" spans="1:2">
      <c r="A10950" s="21" t="s">
        <v>13217</v>
      </c>
      <c r="B10950" s="18">
        <v>42708</v>
      </c>
    </row>
    <row r="10951" spans="1:2">
      <c r="A10951" s="21" t="s">
        <v>13218</v>
      </c>
      <c r="B10951" s="18">
        <v>42708</v>
      </c>
    </row>
    <row r="10952" spans="1:2">
      <c r="A10952" s="21" t="s">
        <v>13219</v>
      </c>
      <c r="B10952" s="18">
        <v>42709</v>
      </c>
    </row>
    <row r="10953" spans="1:2">
      <c r="A10953" s="21" t="s">
        <v>13220</v>
      </c>
      <c r="B10953" s="18">
        <v>42712</v>
      </c>
    </row>
    <row r="10954" spans="1:2">
      <c r="A10954" s="21" t="s">
        <v>13221</v>
      </c>
      <c r="B10954" s="18">
        <v>42712</v>
      </c>
    </row>
    <row r="10955" spans="1:2">
      <c r="A10955" s="21" t="s">
        <v>13222</v>
      </c>
      <c r="B10955" s="18">
        <v>42714</v>
      </c>
    </row>
    <row r="10956" spans="1:2">
      <c r="A10956" s="21" t="s">
        <v>13223</v>
      </c>
      <c r="B10956" s="18">
        <v>42714</v>
      </c>
    </row>
    <row r="10957" spans="1:2">
      <c r="A10957" s="21" t="s">
        <v>13224</v>
      </c>
      <c r="B10957" s="18">
        <v>42714</v>
      </c>
    </row>
    <row r="10958" spans="1:2">
      <c r="A10958" s="21" t="s">
        <v>13225</v>
      </c>
      <c r="B10958" s="18">
        <v>42714</v>
      </c>
    </row>
    <row r="10959" spans="1:2">
      <c r="A10959" s="21" t="s">
        <v>13226</v>
      </c>
      <c r="B10959" s="18">
        <v>42716</v>
      </c>
    </row>
    <row r="10960" spans="1:2">
      <c r="A10960" s="21" t="s">
        <v>13227</v>
      </c>
      <c r="B10960" s="18">
        <v>42719</v>
      </c>
    </row>
    <row r="10961" spans="1:2">
      <c r="A10961" s="21" t="s">
        <v>13228</v>
      </c>
      <c r="B10961" s="18">
        <v>42719</v>
      </c>
    </row>
    <row r="10962" spans="1:2">
      <c r="A10962" s="21" t="s">
        <v>13229</v>
      </c>
      <c r="B10962" s="18">
        <v>42719</v>
      </c>
    </row>
    <row r="10963" spans="1:2">
      <c r="A10963" s="21" t="s">
        <v>13230</v>
      </c>
      <c r="B10963" s="18">
        <v>42720</v>
      </c>
    </row>
    <row r="10964" spans="1:2">
      <c r="A10964" s="21" t="s">
        <v>13231</v>
      </c>
      <c r="B10964" s="18">
        <v>42722</v>
      </c>
    </row>
    <row r="10965" spans="1:2">
      <c r="A10965" s="21" t="s">
        <v>13232</v>
      </c>
      <c r="B10965" s="18">
        <v>42721</v>
      </c>
    </row>
    <row r="10966" spans="1:2">
      <c r="A10966" s="21" t="s">
        <v>13233</v>
      </c>
      <c r="B10966" s="18">
        <v>42726</v>
      </c>
    </row>
    <row r="10967" spans="1:2">
      <c r="A10967" s="21" t="s">
        <v>13234</v>
      </c>
      <c r="B10967" s="18">
        <v>42728</v>
      </c>
    </row>
    <row r="10968" spans="1:2">
      <c r="A10968" s="21" t="s">
        <v>13235</v>
      </c>
      <c r="B10968" s="18">
        <v>42728</v>
      </c>
    </row>
    <row r="10969" spans="1:2">
      <c r="A10969" s="21" t="s">
        <v>13236</v>
      </c>
      <c r="B10969" s="18">
        <v>42728</v>
      </c>
    </row>
    <row r="10970" spans="1:2">
      <c r="A10970" s="1" t="s">
        <v>13237</v>
      </c>
      <c r="B10970" s="18">
        <v>42705</v>
      </c>
    </row>
    <row r="10971" spans="1:2">
      <c r="A10971" s="1" t="s">
        <v>13238</v>
      </c>
      <c r="B10971" s="18">
        <v>42709</v>
      </c>
    </row>
    <row r="10972" spans="1:2">
      <c r="A10972" s="1" t="s">
        <v>13239</v>
      </c>
      <c r="B10972" s="18">
        <v>42712</v>
      </c>
    </row>
    <row r="10973" spans="1:2">
      <c r="A10973" s="1" t="s">
        <v>13240</v>
      </c>
      <c r="B10973" s="18">
        <v>42714</v>
      </c>
    </row>
    <row r="10974" spans="1:2">
      <c r="A10974" s="1" t="s">
        <v>13241</v>
      </c>
      <c r="B10974" s="18">
        <v>42716</v>
      </c>
    </row>
    <row r="10975" spans="1:2">
      <c r="A10975" s="1" t="s">
        <v>13242</v>
      </c>
      <c r="B10975" s="18">
        <v>42716</v>
      </c>
    </row>
    <row r="10976" spans="1:2">
      <c r="A10976" s="1" t="s">
        <v>13243</v>
      </c>
      <c r="B10976" s="18">
        <v>42716</v>
      </c>
    </row>
    <row r="10977" spans="1:2">
      <c r="A10977" s="1" t="s">
        <v>13244</v>
      </c>
      <c r="B10977" s="18">
        <v>42716</v>
      </c>
    </row>
    <row r="10978" spans="1:2">
      <c r="A10978" s="1" t="s">
        <v>13245</v>
      </c>
      <c r="B10978" s="18">
        <v>42718</v>
      </c>
    </row>
    <row r="10979" spans="1:2">
      <c r="A10979" s="1" t="s">
        <v>13246</v>
      </c>
      <c r="B10979" s="18">
        <v>42718</v>
      </c>
    </row>
    <row r="10980" spans="1:2">
      <c r="A10980" s="1" t="s">
        <v>13247</v>
      </c>
      <c r="B10980" s="18">
        <v>42718</v>
      </c>
    </row>
    <row r="10981" spans="1:2">
      <c r="A10981" s="1" t="s">
        <v>13248</v>
      </c>
      <c r="B10981" s="18">
        <v>42719</v>
      </c>
    </row>
    <row r="10982" spans="1:2">
      <c r="A10982" s="1" t="s">
        <v>13249</v>
      </c>
      <c r="B10982" s="18">
        <v>42726</v>
      </c>
    </row>
    <row r="10983" spans="1:2">
      <c r="A10983" s="1" t="s">
        <v>13250</v>
      </c>
      <c r="B10983" s="18">
        <v>42726</v>
      </c>
    </row>
    <row r="10984" spans="1:2">
      <c r="A10984" s="1" t="s">
        <v>13251</v>
      </c>
      <c r="B10984" s="18">
        <v>42730</v>
      </c>
    </row>
    <row r="10985" ht="24" spans="1:2">
      <c r="A10985" s="27" t="s">
        <v>13252</v>
      </c>
      <c r="B10985" s="27" t="s">
        <v>13253</v>
      </c>
    </row>
    <row r="10986" ht="24" spans="1:2">
      <c r="A10986" s="27" t="s">
        <v>13254</v>
      </c>
      <c r="B10986" s="27" t="s">
        <v>13253</v>
      </c>
    </row>
    <row r="10987" ht="24" spans="1:2">
      <c r="A10987" s="27" t="s">
        <v>13255</v>
      </c>
      <c r="B10987" s="27" t="s">
        <v>13253</v>
      </c>
    </row>
    <row r="10988" ht="24" spans="1:2">
      <c r="A10988" s="27" t="s">
        <v>13256</v>
      </c>
      <c r="B10988" s="27" t="s">
        <v>13253</v>
      </c>
    </row>
    <row r="10989" ht="24" spans="1:2">
      <c r="A10989" s="27" t="s">
        <v>13257</v>
      </c>
      <c r="B10989" s="27" t="s">
        <v>13253</v>
      </c>
    </row>
    <row r="10990" ht="24" spans="1:2">
      <c r="A10990" s="27" t="s">
        <v>13258</v>
      </c>
      <c r="B10990" s="27" t="s">
        <v>13253</v>
      </c>
    </row>
    <row r="10991" ht="24" spans="1:2">
      <c r="A10991" s="27" t="s">
        <v>13259</v>
      </c>
      <c r="B10991" s="27" t="s">
        <v>13253</v>
      </c>
    </row>
    <row r="10992" ht="24" spans="1:2">
      <c r="A10992" s="27" t="s">
        <v>13260</v>
      </c>
      <c r="B10992" s="27" t="s">
        <v>13253</v>
      </c>
    </row>
    <row r="10993" ht="24" spans="1:2">
      <c r="A10993" s="27" t="s">
        <v>13261</v>
      </c>
      <c r="B10993" s="27" t="s">
        <v>13253</v>
      </c>
    </row>
    <row r="10994" ht="24" spans="1:2">
      <c r="A10994" s="27" t="s">
        <v>13262</v>
      </c>
      <c r="B10994" s="27" t="s">
        <v>13263</v>
      </c>
    </row>
    <row r="10995" ht="24" spans="1:2">
      <c r="A10995" s="27" t="s">
        <v>13264</v>
      </c>
      <c r="B10995" s="27" t="s">
        <v>13263</v>
      </c>
    </row>
    <row r="10996" ht="24" spans="1:2">
      <c r="A10996" s="27" t="s">
        <v>13265</v>
      </c>
      <c r="B10996" s="27" t="s">
        <v>13266</v>
      </c>
    </row>
    <row r="10997" ht="24" spans="1:2">
      <c r="A10997" s="27" t="s">
        <v>13267</v>
      </c>
      <c r="B10997" s="27" t="s">
        <v>13266</v>
      </c>
    </row>
    <row r="10998" ht="24" spans="1:2">
      <c r="A10998" s="27" t="s">
        <v>13268</v>
      </c>
      <c r="B10998" s="27" t="s">
        <v>13266</v>
      </c>
    </row>
    <row r="10999" ht="24" spans="1:2">
      <c r="A10999" s="27" t="s">
        <v>13269</v>
      </c>
      <c r="B10999" s="27" t="s">
        <v>13266</v>
      </c>
    </row>
    <row r="11000" ht="24" spans="1:2">
      <c r="A11000" s="27" t="s">
        <v>13270</v>
      </c>
      <c r="B11000" s="27" t="s">
        <v>13266</v>
      </c>
    </row>
    <row r="11001" ht="24" spans="1:2">
      <c r="A11001" s="27" t="s">
        <v>13271</v>
      </c>
      <c r="B11001" s="27" t="s">
        <v>13266</v>
      </c>
    </row>
    <row r="11002" ht="24" spans="1:2">
      <c r="A11002" s="27" t="s">
        <v>13272</v>
      </c>
      <c r="B11002" s="27" t="s">
        <v>13266</v>
      </c>
    </row>
    <row r="11003" ht="24" spans="1:2">
      <c r="A11003" s="27" t="s">
        <v>13273</v>
      </c>
      <c r="B11003" s="27" t="s">
        <v>13266</v>
      </c>
    </row>
    <row r="11004" ht="24" spans="1:2">
      <c r="A11004" s="27" t="s">
        <v>13274</v>
      </c>
      <c r="B11004" s="27" t="s">
        <v>13266</v>
      </c>
    </row>
    <row r="11005" ht="24" spans="1:2">
      <c r="A11005" s="27" t="s">
        <v>13275</v>
      </c>
      <c r="B11005" s="27" t="s">
        <v>13266</v>
      </c>
    </row>
    <row r="11006" ht="24" spans="1:2">
      <c r="A11006" s="27" t="s">
        <v>13276</v>
      </c>
      <c r="B11006" s="27" t="s">
        <v>13266</v>
      </c>
    </row>
    <row r="11007" ht="24" spans="1:2">
      <c r="A11007" s="27" t="s">
        <v>13277</v>
      </c>
      <c r="B11007" s="27" t="s">
        <v>13266</v>
      </c>
    </row>
    <row r="11008" ht="24" spans="1:2">
      <c r="A11008" s="27" t="s">
        <v>13278</v>
      </c>
      <c r="B11008" s="27" t="s">
        <v>13266</v>
      </c>
    </row>
    <row r="11009" ht="24" spans="1:2">
      <c r="A11009" s="27" t="s">
        <v>13279</v>
      </c>
      <c r="B11009" s="27" t="s">
        <v>13266</v>
      </c>
    </row>
    <row r="11010" ht="24" spans="1:2">
      <c r="A11010" s="27" t="s">
        <v>13280</v>
      </c>
      <c r="B11010" s="27" t="s">
        <v>13266</v>
      </c>
    </row>
    <row r="11011" ht="24" spans="1:2">
      <c r="A11011" s="27" t="s">
        <v>13281</v>
      </c>
      <c r="B11011" s="27" t="s">
        <v>13266</v>
      </c>
    </row>
    <row r="11012" ht="24" spans="1:2">
      <c r="A11012" s="27" t="s">
        <v>13282</v>
      </c>
      <c r="B11012" s="27" t="s">
        <v>13266</v>
      </c>
    </row>
    <row r="11013" ht="24" spans="1:2">
      <c r="A11013" s="27" t="s">
        <v>13283</v>
      </c>
      <c r="B11013" s="27" t="s">
        <v>13266</v>
      </c>
    </row>
    <row r="11014" ht="24" spans="1:2">
      <c r="A11014" s="27" t="s">
        <v>13284</v>
      </c>
      <c r="B11014" s="27" t="s">
        <v>13266</v>
      </c>
    </row>
    <row r="11015" ht="24" spans="1:2">
      <c r="A11015" s="27" t="s">
        <v>13285</v>
      </c>
      <c r="B11015" s="27" t="s">
        <v>13266</v>
      </c>
    </row>
    <row r="11016" ht="24" spans="1:2">
      <c r="A11016" s="27" t="s">
        <v>13286</v>
      </c>
      <c r="B11016" s="27" t="s">
        <v>13266</v>
      </c>
    </row>
    <row r="11017" ht="24" spans="1:2">
      <c r="A11017" s="27" t="s">
        <v>13287</v>
      </c>
      <c r="B11017" s="27" t="s">
        <v>13266</v>
      </c>
    </row>
    <row r="11018" ht="24" spans="1:2">
      <c r="A11018" s="27" t="s">
        <v>13288</v>
      </c>
      <c r="B11018" s="27" t="s">
        <v>13266</v>
      </c>
    </row>
    <row r="11019" ht="24" spans="1:2">
      <c r="A11019" s="27" t="s">
        <v>13289</v>
      </c>
      <c r="B11019" s="27" t="s">
        <v>13266</v>
      </c>
    </row>
    <row r="11020" ht="24" spans="1:2">
      <c r="A11020" s="27" t="s">
        <v>13290</v>
      </c>
      <c r="B11020" s="27" t="s">
        <v>13266</v>
      </c>
    </row>
    <row r="11021" ht="24" spans="1:2">
      <c r="A11021" s="27" t="s">
        <v>13291</v>
      </c>
      <c r="B11021" s="27" t="s">
        <v>13266</v>
      </c>
    </row>
    <row r="11022" ht="24" spans="1:2">
      <c r="A11022" s="27" t="s">
        <v>13292</v>
      </c>
      <c r="B11022" s="27" t="s">
        <v>13266</v>
      </c>
    </row>
    <row r="11023" ht="24" spans="1:2">
      <c r="A11023" s="27" t="s">
        <v>13293</v>
      </c>
      <c r="B11023" s="27" t="s">
        <v>13266</v>
      </c>
    </row>
    <row r="11024" ht="24" spans="1:2">
      <c r="A11024" s="27" t="s">
        <v>13294</v>
      </c>
      <c r="B11024" s="27" t="s">
        <v>13266</v>
      </c>
    </row>
    <row r="11025" ht="24" spans="1:2">
      <c r="A11025" s="27" t="s">
        <v>13295</v>
      </c>
      <c r="B11025" s="27" t="s">
        <v>13266</v>
      </c>
    </row>
    <row r="11026" ht="24" spans="1:2">
      <c r="A11026" s="27" t="s">
        <v>13296</v>
      </c>
      <c r="B11026" s="27" t="s">
        <v>13297</v>
      </c>
    </row>
    <row r="11027" ht="24" spans="1:2">
      <c r="A11027" s="27" t="s">
        <v>13298</v>
      </c>
      <c r="B11027" s="27" t="s">
        <v>13297</v>
      </c>
    </row>
    <row r="11028" ht="24" spans="1:2">
      <c r="A11028" s="27" t="s">
        <v>13299</v>
      </c>
      <c r="B11028" s="27" t="s">
        <v>13297</v>
      </c>
    </row>
    <row r="11029" ht="24" spans="1:2">
      <c r="A11029" s="27" t="s">
        <v>13300</v>
      </c>
      <c r="B11029" s="27" t="s">
        <v>13297</v>
      </c>
    </row>
    <row r="11030" ht="24" spans="1:2">
      <c r="A11030" s="27" t="s">
        <v>13301</v>
      </c>
      <c r="B11030" s="27" t="s">
        <v>13297</v>
      </c>
    </row>
    <row r="11031" ht="24" spans="1:2">
      <c r="A11031" s="27" t="s">
        <v>13302</v>
      </c>
      <c r="B11031" s="27" t="s">
        <v>13297</v>
      </c>
    </row>
    <row r="11032" ht="24" spans="1:2">
      <c r="A11032" s="27" t="s">
        <v>13303</v>
      </c>
      <c r="B11032" s="27" t="s">
        <v>13297</v>
      </c>
    </row>
    <row r="11033" ht="24" spans="1:2">
      <c r="A11033" s="27" t="s">
        <v>13304</v>
      </c>
      <c r="B11033" s="27" t="s">
        <v>13297</v>
      </c>
    </row>
    <row r="11034" ht="24" spans="1:2">
      <c r="A11034" s="27" t="s">
        <v>13305</v>
      </c>
      <c r="B11034" s="27" t="s">
        <v>13297</v>
      </c>
    </row>
    <row r="11035" ht="24" spans="1:2">
      <c r="A11035" s="27" t="s">
        <v>13306</v>
      </c>
      <c r="B11035" s="27" t="s">
        <v>13297</v>
      </c>
    </row>
    <row r="11036" ht="24" spans="1:2">
      <c r="A11036" s="27" t="s">
        <v>13307</v>
      </c>
      <c r="B11036" s="27" t="s">
        <v>13297</v>
      </c>
    </row>
    <row r="11037" ht="24" spans="1:2">
      <c r="A11037" s="27" t="s">
        <v>13308</v>
      </c>
      <c r="B11037" s="27" t="s">
        <v>13309</v>
      </c>
    </row>
    <row r="11038" ht="24" spans="1:2">
      <c r="A11038" s="27" t="s">
        <v>13310</v>
      </c>
      <c r="B11038" s="27" t="s">
        <v>13309</v>
      </c>
    </row>
    <row r="11039" ht="24" spans="1:2">
      <c r="A11039" s="27" t="s">
        <v>13311</v>
      </c>
      <c r="B11039" s="27" t="s">
        <v>13309</v>
      </c>
    </row>
    <row r="11040" ht="24" spans="1:2">
      <c r="A11040" s="27" t="s">
        <v>13312</v>
      </c>
      <c r="B11040" s="27" t="s">
        <v>13309</v>
      </c>
    </row>
    <row r="11041" ht="24" spans="1:2">
      <c r="A11041" s="27" t="s">
        <v>13313</v>
      </c>
      <c r="B11041" s="27" t="s">
        <v>13309</v>
      </c>
    </row>
    <row r="11042" ht="24" spans="1:2">
      <c r="A11042" s="27" t="s">
        <v>13314</v>
      </c>
      <c r="B11042" s="27" t="s">
        <v>13309</v>
      </c>
    </row>
    <row r="11043" ht="24" spans="1:2">
      <c r="A11043" s="27" t="s">
        <v>13315</v>
      </c>
      <c r="B11043" s="27" t="s">
        <v>13309</v>
      </c>
    </row>
    <row r="11044" ht="24" spans="1:2">
      <c r="A11044" s="27" t="s">
        <v>13316</v>
      </c>
      <c r="B11044" s="27" t="s">
        <v>13309</v>
      </c>
    </row>
    <row r="11045" ht="24" spans="1:2">
      <c r="A11045" s="27" t="s">
        <v>13317</v>
      </c>
      <c r="B11045" s="27" t="s">
        <v>13309</v>
      </c>
    </row>
    <row r="11046" ht="24" spans="1:2">
      <c r="A11046" s="27" t="s">
        <v>13318</v>
      </c>
      <c r="B11046" s="27" t="s">
        <v>13309</v>
      </c>
    </row>
    <row r="11047" ht="24" spans="1:2">
      <c r="A11047" s="27" t="s">
        <v>13319</v>
      </c>
      <c r="B11047" s="27" t="s">
        <v>13309</v>
      </c>
    </row>
    <row r="11048" ht="24" spans="1:2">
      <c r="A11048" s="27" t="s">
        <v>13320</v>
      </c>
      <c r="B11048" s="27" t="s">
        <v>13309</v>
      </c>
    </row>
    <row r="11049" ht="24" spans="1:2">
      <c r="A11049" s="27" t="s">
        <v>13321</v>
      </c>
      <c r="B11049" s="27" t="s">
        <v>13309</v>
      </c>
    </row>
    <row r="11050" ht="24" spans="1:2">
      <c r="A11050" s="27" t="s">
        <v>13322</v>
      </c>
      <c r="B11050" s="27" t="s">
        <v>13309</v>
      </c>
    </row>
    <row r="11051" ht="24" spans="1:2">
      <c r="A11051" s="27" t="s">
        <v>13323</v>
      </c>
      <c r="B11051" s="27" t="s">
        <v>13309</v>
      </c>
    </row>
    <row r="11052" ht="24" spans="1:2">
      <c r="A11052" s="27" t="s">
        <v>13324</v>
      </c>
      <c r="B11052" s="27" t="s">
        <v>13309</v>
      </c>
    </row>
    <row r="11053" ht="24" spans="1:2">
      <c r="A11053" s="27" t="s">
        <v>13325</v>
      </c>
      <c r="B11053" s="27" t="s">
        <v>13309</v>
      </c>
    </row>
    <row r="11054" ht="24" spans="1:2">
      <c r="A11054" s="27" t="s">
        <v>13326</v>
      </c>
      <c r="B11054" s="27" t="s">
        <v>13309</v>
      </c>
    </row>
    <row r="11055" ht="24" spans="1:2">
      <c r="A11055" s="27" t="s">
        <v>13327</v>
      </c>
      <c r="B11055" s="27" t="s">
        <v>13328</v>
      </c>
    </row>
    <row r="11056" ht="24" spans="1:2">
      <c r="A11056" s="27" t="s">
        <v>13329</v>
      </c>
      <c r="B11056" s="27" t="s">
        <v>13328</v>
      </c>
    </row>
    <row r="11057" ht="24" spans="1:2">
      <c r="A11057" s="27" t="s">
        <v>13330</v>
      </c>
      <c r="B11057" s="27" t="s">
        <v>13331</v>
      </c>
    </row>
    <row r="11058" ht="24" spans="1:2">
      <c r="A11058" s="27" t="s">
        <v>13332</v>
      </c>
      <c r="B11058" s="27" t="s">
        <v>13331</v>
      </c>
    </row>
    <row r="11059" ht="24" spans="1:2">
      <c r="A11059" s="27" t="s">
        <v>13333</v>
      </c>
      <c r="B11059" s="27" t="s">
        <v>13331</v>
      </c>
    </row>
    <row r="11060" ht="24" spans="1:2">
      <c r="A11060" s="27" t="s">
        <v>13334</v>
      </c>
      <c r="B11060" s="27" t="s">
        <v>13331</v>
      </c>
    </row>
    <row r="11061" ht="24" spans="1:2">
      <c r="A11061" s="27" t="s">
        <v>13335</v>
      </c>
      <c r="B11061" s="27" t="s">
        <v>13331</v>
      </c>
    </row>
    <row r="11062" ht="24" spans="1:2">
      <c r="A11062" s="27" t="s">
        <v>13336</v>
      </c>
      <c r="B11062" s="27" t="s">
        <v>13331</v>
      </c>
    </row>
    <row r="11063" ht="24" spans="1:2">
      <c r="A11063" s="27" t="s">
        <v>13337</v>
      </c>
      <c r="B11063" s="27" t="s">
        <v>13331</v>
      </c>
    </row>
    <row r="11064" ht="24" spans="1:2">
      <c r="A11064" s="27" t="s">
        <v>13338</v>
      </c>
      <c r="B11064" s="27" t="s">
        <v>13331</v>
      </c>
    </row>
    <row r="11065" ht="24" spans="1:2">
      <c r="A11065" s="27" t="s">
        <v>13339</v>
      </c>
      <c r="B11065" s="27" t="s">
        <v>13331</v>
      </c>
    </row>
    <row r="11066" ht="24" spans="1:2">
      <c r="A11066" s="27" t="s">
        <v>13340</v>
      </c>
      <c r="B11066" s="27" t="s">
        <v>13331</v>
      </c>
    </row>
    <row r="11067" ht="24" spans="1:2">
      <c r="A11067" s="27" t="s">
        <v>13341</v>
      </c>
      <c r="B11067" s="27" t="s">
        <v>13331</v>
      </c>
    </row>
    <row r="11068" ht="24" spans="1:2">
      <c r="A11068" s="27" t="s">
        <v>13342</v>
      </c>
      <c r="B11068" s="27" t="s">
        <v>13331</v>
      </c>
    </row>
    <row r="11069" ht="24" spans="1:2">
      <c r="A11069" s="27" t="s">
        <v>13343</v>
      </c>
      <c r="B11069" s="27" t="s">
        <v>13331</v>
      </c>
    </row>
    <row r="11070" ht="24" spans="1:2">
      <c r="A11070" s="27" t="s">
        <v>13344</v>
      </c>
      <c r="B11070" s="27" t="s">
        <v>13331</v>
      </c>
    </row>
    <row r="11071" ht="24" spans="1:2">
      <c r="A11071" s="27" t="s">
        <v>13345</v>
      </c>
      <c r="B11071" s="27" t="s">
        <v>13331</v>
      </c>
    </row>
    <row r="11072" ht="24" spans="1:2">
      <c r="A11072" s="27" t="s">
        <v>13346</v>
      </c>
      <c r="B11072" s="27" t="s">
        <v>13331</v>
      </c>
    </row>
    <row r="11073" ht="24" spans="1:2">
      <c r="A11073" s="27" t="s">
        <v>13347</v>
      </c>
      <c r="B11073" s="27" t="s">
        <v>13331</v>
      </c>
    </row>
    <row r="11074" ht="24" spans="1:2">
      <c r="A11074" s="27" t="s">
        <v>13348</v>
      </c>
      <c r="B11074" s="27" t="s">
        <v>13331</v>
      </c>
    </row>
    <row r="11075" ht="24" spans="1:2">
      <c r="A11075" s="27" t="s">
        <v>13349</v>
      </c>
      <c r="B11075" s="27" t="s">
        <v>13331</v>
      </c>
    </row>
    <row r="11076" ht="24" spans="1:2">
      <c r="A11076" s="27" t="s">
        <v>13350</v>
      </c>
      <c r="B11076" s="27" t="s">
        <v>13331</v>
      </c>
    </row>
    <row r="11077" ht="24" spans="1:2">
      <c r="A11077" s="27" t="s">
        <v>13351</v>
      </c>
      <c r="B11077" s="27" t="s">
        <v>13331</v>
      </c>
    </row>
    <row r="11078" ht="24" spans="1:2">
      <c r="A11078" s="27" t="s">
        <v>13352</v>
      </c>
      <c r="B11078" s="27" t="s">
        <v>13331</v>
      </c>
    </row>
    <row r="11079" ht="24" spans="1:2">
      <c r="A11079" s="27" t="s">
        <v>13353</v>
      </c>
      <c r="B11079" s="27" t="s">
        <v>13331</v>
      </c>
    </row>
    <row r="11080" ht="24" spans="1:2">
      <c r="A11080" s="27" t="s">
        <v>13354</v>
      </c>
      <c r="B11080" s="27" t="s">
        <v>13331</v>
      </c>
    </row>
    <row r="11081" ht="24" spans="1:2">
      <c r="A11081" s="27" t="s">
        <v>13355</v>
      </c>
      <c r="B11081" s="27" t="s">
        <v>13356</v>
      </c>
    </row>
    <row r="11082" ht="24" spans="1:2">
      <c r="A11082" s="27" t="s">
        <v>13357</v>
      </c>
      <c r="B11082" s="27" t="s">
        <v>13356</v>
      </c>
    </row>
    <row r="11083" ht="24" spans="1:2">
      <c r="A11083" s="27" t="s">
        <v>13358</v>
      </c>
      <c r="B11083" s="27" t="s">
        <v>13356</v>
      </c>
    </row>
    <row r="11084" ht="24" spans="1:2">
      <c r="A11084" s="27" t="s">
        <v>13359</v>
      </c>
      <c r="B11084" s="27" t="s">
        <v>13356</v>
      </c>
    </row>
    <row r="11085" ht="24" spans="1:2">
      <c r="A11085" s="27" t="s">
        <v>13360</v>
      </c>
      <c r="B11085" s="27" t="s">
        <v>13356</v>
      </c>
    </row>
    <row r="11086" ht="24" spans="1:2">
      <c r="A11086" s="27" t="s">
        <v>13361</v>
      </c>
      <c r="B11086" s="27" t="s">
        <v>13356</v>
      </c>
    </row>
    <row r="11087" ht="24" spans="1:2">
      <c r="A11087" s="27" t="s">
        <v>13362</v>
      </c>
      <c r="B11087" s="27" t="s">
        <v>13363</v>
      </c>
    </row>
    <row r="11088" ht="24" spans="1:2">
      <c r="A11088" s="27" t="s">
        <v>13364</v>
      </c>
      <c r="B11088" s="27" t="s">
        <v>13363</v>
      </c>
    </row>
    <row r="11089" ht="24" spans="1:2">
      <c r="A11089" s="27" t="s">
        <v>13365</v>
      </c>
      <c r="B11089" s="27" t="s">
        <v>13363</v>
      </c>
    </row>
    <row r="11090" ht="24" spans="1:2">
      <c r="A11090" s="27" t="s">
        <v>13366</v>
      </c>
      <c r="B11090" s="27" t="s">
        <v>13363</v>
      </c>
    </row>
    <row r="11091" ht="24" spans="1:2">
      <c r="A11091" s="27" t="s">
        <v>13367</v>
      </c>
      <c r="B11091" s="27" t="s">
        <v>13363</v>
      </c>
    </row>
    <row r="11092" ht="24" spans="1:2">
      <c r="A11092" s="27" t="s">
        <v>13368</v>
      </c>
      <c r="B11092" s="27" t="s">
        <v>13363</v>
      </c>
    </row>
    <row r="11093" ht="24" spans="1:2">
      <c r="A11093" s="27" t="s">
        <v>13369</v>
      </c>
      <c r="B11093" s="27" t="s">
        <v>13363</v>
      </c>
    </row>
    <row r="11094" ht="24" spans="1:2">
      <c r="A11094" s="27" t="s">
        <v>13370</v>
      </c>
      <c r="B11094" s="27" t="s">
        <v>13363</v>
      </c>
    </row>
    <row r="11095" ht="24" spans="1:2">
      <c r="A11095" s="27" t="s">
        <v>13371</v>
      </c>
      <c r="B11095" s="27" t="s">
        <v>13363</v>
      </c>
    </row>
    <row r="11096" ht="24" spans="1:2">
      <c r="A11096" s="27" t="s">
        <v>13372</v>
      </c>
      <c r="B11096" s="27" t="s">
        <v>13363</v>
      </c>
    </row>
    <row r="11097" ht="24" spans="1:2">
      <c r="A11097" s="27" t="s">
        <v>13373</v>
      </c>
      <c r="B11097" s="27" t="s">
        <v>13363</v>
      </c>
    </row>
    <row r="11098" ht="24" spans="1:2">
      <c r="A11098" s="27" t="s">
        <v>13374</v>
      </c>
      <c r="B11098" s="27" t="s">
        <v>13363</v>
      </c>
    </row>
    <row r="11099" ht="24" spans="1:2">
      <c r="A11099" s="27" t="s">
        <v>13375</v>
      </c>
      <c r="B11099" s="27" t="s">
        <v>13363</v>
      </c>
    </row>
    <row r="11100" ht="24" spans="1:2">
      <c r="A11100" s="27" t="s">
        <v>13376</v>
      </c>
      <c r="B11100" s="27" t="s">
        <v>13363</v>
      </c>
    </row>
    <row r="11101" ht="24" spans="1:2">
      <c r="A11101" s="27" t="s">
        <v>13377</v>
      </c>
      <c r="B11101" s="27" t="s">
        <v>13363</v>
      </c>
    </row>
    <row r="11102" ht="24" spans="1:2">
      <c r="A11102" s="27" t="s">
        <v>13378</v>
      </c>
      <c r="B11102" s="27" t="s">
        <v>13363</v>
      </c>
    </row>
    <row r="11103" ht="24" spans="1:2">
      <c r="A11103" s="27" t="s">
        <v>13379</v>
      </c>
      <c r="B11103" s="27" t="s">
        <v>13363</v>
      </c>
    </row>
    <row r="11104" ht="24" spans="1:2">
      <c r="A11104" s="27" t="s">
        <v>13380</v>
      </c>
      <c r="B11104" s="27" t="s">
        <v>13363</v>
      </c>
    </row>
    <row r="11105" ht="24" spans="1:2">
      <c r="A11105" s="27" t="s">
        <v>13381</v>
      </c>
      <c r="B11105" s="27" t="s">
        <v>13363</v>
      </c>
    </row>
    <row r="11106" ht="24" spans="1:2">
      <c r="A11106" s="27" t="s">
        <v>13382</v>
      </c>
      <c r="B11106" s="27" t="s">
        <v>13383</v>
      </c>
    </row>
    <row r="11107" ht="24" spans="1:2">
      <c r="A11107" s="27" t="s">
        <v>13384</v>
      </c>
      <c r="B11107" s="27" t="s">
        <v>13383</v>
      </c>
    </row>
    <row r="11108" ht="24" spans="1:2">
      <c r="A11108" s="27" t="s">
        <v>13385</v>
      </c>
      <c r="B11108" s="27" t="s">
        <v>13383</v>
      </c>
    </row>
    <row r="11109" ht="24" spans="1:2">
      <c r="A11109" s="27" t="s">
        <v>13386</v>
      </c>
      <c r="B11109" s="27" t="s">
        <v>13383</v>
      </c>
    </row>
    <row r="11110" ht="24" spans="1:2">
      <c r="A11110" s="27" t="s">
        <v>13387</v>
      </c>
      <c r="B11110" s="27" t="s">
        <v>13383</v>
      </c>
    </row>
    <row r="11111" ht="24" spans="1:2">
      <c r="A11111" s="27" t="s">
        <v>13388</v>
      </c>
      <c r="B11111" s="27" t="s">
        <v>13383</v>
      </c>
    </row>
    <row r="11112" ht="24" spans="1:2">
      <c r="A11112" s="27" t="s">
        <v>13389</v>
      </c>
      <c r="B11112" s="27" t="s">
        <v>13383</v>
      </c>
    </row>
    <row r="11113" ht="24" spans="1:2">
      <c r="A11113" s="27" t="s">
        <v>13390</v>
      </c>
      <c r="B11113" s="27" t="s">
        <v>13383</v>
      </c>
    </row>
    <row r="11114" ht="24" spans="1:2">
      <c r="A11114" s="27" t="s">
        <v>13391</v>
      </c>
      <c r="B11114" s="27" t="s">
        <v>13383</v>
      </c>
    </row>
    <row r="11115" ht="24" spans="1:2">
      <c r="A11115" s="27" t="s">
        <v>13392</v>
      </c>
      <c r="B11115" s="27" t="s">
        <v>13383</v>
      </c>
    </row>
    <row r="11116" ht="24" spans="1:2">
      <c r="A11116" s="27" t="s">
        <v>13393</v>
      </c>
      <c r="B11116" s="27" t="s">
        <v>13383</v>
      </c>
    </row>
    <row r="11117" ht="24" spans="1:2">
      <c r="A11117" s="27" t="s">
        <v>13394</v>
      </c>
      <c r="B11117" s="27" t="s">
        <v>13383</v>
      </c>
    </row>
    <row r="11118" ht="24" spans="1:2">
      <c r="A11118" s="27" t="s">
        <v>13395</v>
      </c>
      <c r="B11118" s="27" t="s">
        <v>13383</v>
      </c>
    </row>
    <row r="11119" ht="24" spans="1:2">
      <c r="A11119" s="27" t="s">
        <v>13396</v>
      </c>
      <c r="B11119" s="27" t="s">
        <v>13383</v>
      </c>
    </row>
    <row r="11120" ht="24" spans="1:2">
      <c r="A11120" s="27" t="s">
        <v>13397</v>
      </c>
      <c r="B11120" s="27" t="s">
        <v>13398</v>
      </c>
    </row>
    <row r="11121" ht="24" spans="1:2">
      <c r="A11121" s="27" t="s">
        <v>13399</v>
      </c>
      <c r="B11121" s="27" t="s">
        <v>13398</v>
      </c>
    </row>
    <row r="11122" ht="24" spans="1:2">
      <c r="A11122" s="27" t="s">
        <v>13400</v>
      </c>
      <c r="B11122" s="27" t="s">
        <v>13398</v>
      </c>
    </row>
    <row r="11123" ht="24" spans="1:2">
      <c r="A11123" s="27" t="s">
        <v>13401</v>
      </c>
      <c r="B11123" s="27" t="s">
        <v>13398</v>
      </c>
    </row>
    <row r="11124" ht="24" spans="1:2">
      <c r="A11124" s="27" t="s">
        <v>13402</v>
      </c>
      <c r="B11124" s="27" t="s">
        <v>13398</v>
      </c>
    </row>
    <row r="11125" ht="24" spans="1:2">
      <c r="A11125" s="27" t="s">
        <v>13403</v>
      </c>
      <c r="B11125" s="27" t="s">
        <v>13398</v>
      </c>
    </row>
    <row r="11126" ht="24" spans="1:2">
      <c r="A11126" s="27" t="s">
        <v>13404</v>
      </c>
      <c r="B11126" s="27" t="s">
        <v>13405</v>
      </c>
    </row>
    <row r="11127" ht="24" spans="1:2">
      <c r="A11127" s="27" t="s">
        <v>13406</v>
      </c>
      <c r="B11127" s="27" t="s">
        <v>13407</v>
      </c>
    </row>
    <row r="11128" ht="24" spans="1:2">
      <c r="A11128" s="27" t="s">
        <v>13408</v>
      </c>
      <c r="B11128" s="27" t="s">
        <v>13407</v>
      </c>
    </row>
    <row r="11129" ht="24" spans="1:2">
      <c r="A11129" s="27" t="s">
        <v>13409</v>
      </c>
      <c r="B11129" s="27" t="s">
        <v>13407</v>
      </c>
    </row>
    <row r="11130" ht="24" spans="1:2">
      <c r="A11130" s="27" t="s">
        <v>13410</v>
      </c>
      <c r="B11130" s="27" t="s">
        <v>13407</v>
      </c>
    </row>
    <row r="11131" ht="24" spans="1:2">
      <c r="A11131" s="27" t="s">
        <v>13411</v>
      </c>
      <c r="B11131" s="27" t="s">
        <v>13407</v>
      </c>
    </row>
    <row r="11132" ht="24" spans="1:2">
      <c r="A11132" s="27" t="s">
        <v>13412</v>
      </c>
      <c r="B11132" s="27" t="s">
        <v>13407</v>
      </c>
    </row>
    <row r="11133" ht="24" spans="1:2">
      <c r="A11133" s="27" t="s">
        <v>13413</v>
      </c>
      <c r="B11133" s="27" t="s">
        <v>13407</v>
      </c>
    </row>
    <row r="11134" ht="24" spans="1:2">
      <c r="A11134" s="27" t="s">
        <v>13414</v>
      </c>
      <c r="B11134" s="27" t="s">
        <v>13407</v>
      </c>
    </row>
    <row r="11135" ht="24" spans="1:2">
      <c r="A11135" s="27" t="s">
        <v>13415</v>
      </c>
      <c r="B11135" s="27" t="s">
        <v>13407</v>
      </c>
    </row>
    <row r="11136" ht="24" spans="1:2">
      <c r="A11136" s="27" t="s">
        <v>13416</v>
      </c>
      <c r="B11136" s="27" t="s">
        <v>13407</v>
      </c>
    </row>
    <row r="11137" ht="24" spans="1:2">
      <c r="A11137" s="27" t="s">
        <v>13417</v>
      </c>
      <c r="B11137" s="27" t="s">
        <v>13407</v>
      </c>
    </row>
    <row r="11138" ht="24" spans="1:2">
      <c r="A11138" s="27" t="s">
        <v>13418</v>
      </c>
      <c r="B11138" s="27" t="s">
        <v>13407</v>
      </c>
    </row>
    <row r="11139" ht="24" spans="1:2">
      <c r="A11139" s="27" t="s">
        <v>13419</v>
      </c>
      <c r="B11139" s="27" t="s">
        <v>13407</v>
      </c>
    </row>
    <row r="11140" ht="24" spans="1:2">
      <c r="A11140" s="27" t="s">
        <v>13420</v>
      </c>
      <c r="B11140" s="27" t="s">
        <v>13421</v>
      </c>
    </row>
    <row r="11141" ht="24" spans="1:2">
      <c r="A11141" s="27" t="s">
        <v>13422</v>
      </c>
      <c r="B11141" s="27" t="s">
        <v>13421</v>
      </c>
    </row>
    <row r="11142" ht="24" spans="1:2">
      <c r="A11142" s="27" t="s">
        <v>13423</v>
      </c>
      <c r="B11142" s="27" t="s">
        <v>13421</v>
      </c>
    </row>
    <row r="11143" ht="24" spans="1:2">
      <c r="A11143" s="27" t="s">
        <v>13424</v>
      </c>
      <c r="B11143" s="27" t="s">
        <v>13421</v>
      </c>
    </row>
    <row r="11144" ht="24" spans="1:2">
      <c r="A11144" s="27" t="s">
        <v>13425</v>
      </c>
      <c r="B11144" s="27" t="s">
        <v>13421</v>
      </c>
    </row>
    <row r="11145" ht="24" spans="1:2">
      <c r="A11145" s="27" t="s">
        <v>13426</v>
      </c>
      <c r="B11145" s="27" t="s">
        <v>13421</v>
      </c>
    </row>
    <row r="11146" ht="24" spans="1:2">
      <c r="A11146" s="27" t="s">
        <v>13427</v>
      </c>
      <c r="B11146" s="27" t="s">
        <v>13421</v>
      </c>
    </row>
    <row r="11147" ht="24" spans="1:2">
      <c r="A11147" s="27" t="s">
        <v>13428</v>
      </c>
      <c r="B11147" s="27" t="s">
        <v>13421</v>
      </c>
    </row>
    <row r="11148" ht="24" spans="1:2">
      <c r="A11148" s="27" t="s">
        <v>13429</v>
      </c>
      <c r="B11148" s="27" t="s">
        <v>13421</v>
      </c>
    </row>
    <row r="11149" ht="24" spans="1:2">
      <c r="A11149" s="27" t="s">
        <v>13430</v>
      </c>
      <c r="B11149" s="27" t="s">
        <v>13421</v>
      </c>
    </row>
    <row r="11150" ht="24" spans="1:2">
      <c r="A11150" s="27" t="s">
        <v>13431</v>
      </c>
      <c r="B11150" s="27" t="s">
        <v>13421</v>
      </c>
    </row>
    <row r="11151" ht="24" spans="1:2">
      <c r="A11151" s="27" t="s">
        <v>13432</v>
      </c>
      <c r="B11151" s="27" t="s">
        <v>13421</v>
      </c>
    </row>
    <row r="11152" ht="24" spans="1:2">
      <c r="A11152" s="27" t="s">
        <v>13433</v>
      </c>
      <c r="B11152" s="27" t="s">
        <v>13421</v>
      </c>
    </row>
    <row r="11153" ht="24" spans="1:2">
      <c r="A11153" s="27" t="s">
        <v>13434</v>
      </c>
      <c r="B11153" s="27" t="s">
        <v>13435</v>
      </c>
    </row>
    <row r="11154" ht="24" spans="1:2">
      <c r="A11154" s="27" t="s">
        <v>13436</v>
      </c>
      <c r="B11154" s="27" t="s">
        <v>13435</v>
      </c>
    </row>
    <row r="11155" ht="24" spans="1:2">
      <c r="A11155" s="27" t="s">
        <v>13437</v>
      </c>
      <c r="B11155" s="27" t="s">
        <v>13435</v>
      </c>
    </row>
    <row r="11156" ht="24" spans="1:2">
      <c r="A11156" s="27" t="s">
        <v>13438</v>
      </c>
      <c r="B11156" s="27" t="s">
        <v>13435</v>
      </c>
    </row>
    <row r="11157" ht="24" spans="1:2">
      <c r="A11157" s="27" t="s">
        <v>13439</v>
      </c>
      <c r="B11157" s="27" t="s">
        <v>13435</v>
      </c>
    </row>
    <row r="11158" ht="24" spans="1:2">
      <c r="A11158" s="27" t="s">
        <v>13440</v>
      </c>
      <c r="B11158" s="27" t="s">
        <v>13435</v>
      </c>
    </row>
    <row r="11159" ht="24" spans="1:2">
      <c r="A11159" s="27" t="s">
        <v>13441</v>
      </c>
      <c r="B11159" s="27" t="s">
        <v>13435</v>
      </c>
    </row>
    <row r="11160" ht="24" spans="1:2">
      <c r="A11160" s="27" t="s">
        <v>13442</v>
      </c>
      <c r="B11160" s="27" t="s">
        <v>13435</v>
      </c>
    </row>
    <row r="11161" ht="24" spans="1:2">
      <c r="A11161" s="27" t="s">
        <v>13443</v>
      </c>
      <c r="B11161" s="27" t="s">
        <v>13435</v>
      </c>
    </row>
    <row r="11162" ht="24" spans="1:2">
      <c r="A11162" s="27" t="s">
        <v>13444</v>
      </c>
      <c r="B11162" s="27" t="s">
        <v>13435</v>
      </c>
    </row>
    <row r="11163" ht="24" spans="1:2">
      <c r="A11163" s="27" t="s">
        <v>13445</v>
      </c>
      <c r="B11163" s="27" t="s">
        <v>13435</v>
      </c>
    </row>
    <row r="11164" ht="24" spans="1:2">
      <c r="A11164" s="27" t="s">
        <v>13446</v>
      </c>
      <c r="B11164" s="27" t="s">
        <v>13435</v>
      </c>
    </row>
    <row r="11165" ht="24" spans="1:2">
      <c r="A11165" s="27" t="s">
        <v>13447</v>
      </c>
      <c r="B11165" s="27" t="s">
        <v>13435</v>
      </c>
    </row>
    <row r="11166" ht="24" spans="1:2">
      <c r="A11166" s="27" t="s">
        <v>13448</v>
      </c>
      <c r="B11166" s="27" t="s">
        <v>13435</v>
      </c>
    </row>
    <row r="11167" ht="24" spans="1:2">
      <c r="A11167" s="27" t="s">
        <v>13449</v>
      </c>
      <c r="B11167" s="27" t="s">
        <v>13450</v>
      </c>
    </row>
    <row r="11168" ht="24" spans="1:2">
      <c r="A11168" s="27" t="s">
        <v>13451</v>
      </c>
      <c r="B11168" s="27" t="s">
        <v>13450</v>
      </c>
    </row>
    <row r="11169" ht="24" spans="1:2">
      <c r="A11169" s="27" t="s">
        <v>13452</v>
      </c>
      <c r="B11169" s="27" t="s">
        <v>13450</v>
      </c>
    </row>
    <row r="11170" ht="24" spans="1:2">
      <c r="A11170" s="27" t="s">
        <v>13453</v>
      </c>
      <c r="B11170" s="27" t="s">
        <v>13450</v>
      </c>
    </row>
    <row r="11171" ht="24" spans="1:2">
      <c r="A11171" s="27" t="s">
        <v>13454</v>
      </c>
      <c r="B11171" s="27" t="s">
        <v>13450</v>
      </c>
    </row>
    <row r="11172" ht="24" spans="1:2">
      <c r="A11172" s="27" t="s">
        <v>13455</v>
      </c>
      <c r="B11172" s="27" t="s">
        <v>13450</v>
      </c>
    </row>
    <row r="11173" ht="24" spans="1:2">
      <c r="A11173" s="27" t="s">
        <v>13456</v>
      </c>
      <c r="B11173" s="27" t="s">
        <v>13450</v>
      </c>
    </row>
    <row r="11174" ht="24" spans="1:2">
      <c r="A11174" s="27" t="s">
        <v>13457</v>
      </c>
      <c r="B11174" s="27" t="s">
        <v>13450</v>
      </c>
    </row>
    <row r="11175" ht="24" spans="1:2">
      <c r="A11175" s="27" t="s">
        <v>13458</v>
      </c>
      <c r="B11175" s="27" t="s">
        <v>13450</v>
      </c>
    </row>
    <row r="11176" ht="24" spans="1:2">
      <c r="A11176" s="27" t="s">
        <v>13459</v>
      </c>
      <c r="B11176" s="27" t="s">
        <v>13460</v>
      </c>
    </row>
    <row r="11177" ht="24" spans="1:2">
      <c r="A11177" s="27" t="s">
        <v>13461</v>
      </c>
      <c r="B11177" s="27" t="s">
        <v>13460</v>
      </c>
    </row>
    <row r="11178" ht="24" spans="1:2">
      <c r="A11178" s="27" t="s">
        <v>13462</v>
      </c>
      <c r="B11178" s="27" t="s">
        <v>13460</v>
      </c>
    </row>
    <row r="11179" ht="24" spans="1:2">
      <c r="A11179" s="27" t="s">
        <v>13463</v>
      </c>
      <c r="B11179" s="27" t="s">
        <v>13464</v>
      </c>
    </row>
    <row r="11180" ht="24" spans="1:2">
      <c r="A11180" s="27" t="s">
        <v>13465</v>
      </c>
      <c r="B11180" s="27" t="s">
        <v>13464</v>
      </c>
    </row>
    <row r="11181" ht="24" spans="1:2">
      <c r="A11181" s="27" t="s">
        <v>13466</v>
      </c>
      <c r="B11181" s="27" t="s">
        <v>13464</v>
      </c>
    </row>
    <row r="11182" ht="24" spans="1:2">
      <c r="A11182" s="27" t="s">
        <v>13467</v>
      </c>
      <c r="B11182" s="27" t="s">
        <v>13464</v>
      </c>
    </row>
    <row r="11183" ht="24" spans="1:2">
      <c r="A11183" s="27" t="s">
        <v>13468</v>
      </c>
      <c r="B11183" s="27" t="s">
        <v>13464</v>
      </c>
    </row>
    <row r="11184" ht="24" spans="1:2">
      <c r="A11184" s="27" t="s">
        <v>13469</v>
      </c>
      <c r="B11184" s="27" t="s">
        <v>13464</v>
      </c>
    </row>
    <row r="11185" ht="24" spans="1:2">
      <c r="A11185" s="27" t="s">
        <v>13470</v>
      </c>
      <c r="B11185" s="27" t="s">
        <v>13464</v>
      </c>
    </row>
    <row r="11186" ht="24" spans="1:2">
      <c r="A11186" s="27" t="s">
        <v>13471</v>
      </c>
      <c r="B11186" s="27" t="s">
        <v>13464</v>
      </c>
    </row>
    <row r="11187" ht="24" spans="1:2">
      <c r="A11187" s="27" t="s">
        <v>13472</v>
      </c>
      <c r="B11187" s="27" t="s">
        <v>13464</v>
      </c>
    </row>
    <row r="11188" ht="24" spans="1:2">
      <c r="A11188" s="27" t="s">
        <v>13473</v>
      </c>
      <c r="B11188" s="27" t="s">
        <v>13464</v>
      </c>
    </row>
    <row r="11189" ht="24" spans="1:2">
      <c r="A11189" s="27" t="s">
        <v>13474</v>
      </c>
      <c r="B11189" s="27" t="s">
        <v>13464</v>
      </c>
    </row>
    <row r="11190" ht="24" spans="1:2">
      <c r="A11190" s="27" t="s">
        <v>13475</v>
      </c>
      <c r="B11190" s="27" t="s">
        <v>13464</v>
      </c>
    </row>
    <row r="11191" ht="24" spans="1:2">
      <c r="A11191" s="27" t="s">
        <v>13476</v>
      </c>
      <c r="B11191" s="27" t="s">
        <v>13464</v>
      </c>
    </row>
    <row r="11192" ht="24" spans="1:2">
      <c r="A11192" s="27" t="s">
        <v>13477</v>
      </c>
      <c r="B11192" s="27" t="s">
        <v>13464</v>
      </c>
    </row>
    <row r="11193" ht="24" spans="1:2">
      <c r="A11193" s="27" t="s">
        <v>13478</v>
      </c>
      <c r="B11193" s="27" t="s">
        <v>13464</v>
      </c>
    </row>
    <row r="11194" ht="24" spans="1:2">
      <c r="A11194" s="27" t="s">
        <v>13479</v>
      </c>
      <c r="B11194" s="27" t="s">
        <v>13464</v>
      </c>
    </row>
    <row r="11195" ht="24" spans="1:2">
      <c r="A11195" s="27" t="s">
        <v>13480</v>
      </c>
      <c r="B11195" s="27" t="s">
        <v>13464</v>
      </c>
    </row>
    <row r="11196" ht="24" spans="1:2">
      <c r="A11196" s="27" t="s">
        <v>13481</v>
      </c>
      <c r="B11196" s="27" t="s">
        <v>13464</v>
      </c>
    </row>
    <row r="11197" ht="24" spans="1:2">
      <c r="A11197" s="27" t="s">
        <v>13482</v>
      </c>
      <c r="B11197" s="27" t="s">
        <v>13464</v>
      </c>
    </row>
    <row r="11198" ht="24" spans="1:2">
      <c r="A11198" s="27" t="s">
        <v>13483</v>
      </c>
      <c r="B11198" s="27" t="s">
        <v>13464</v>
      </c>
    </row>
    <row r="11199" ht="24" spans="1:2">
      <c r="A11199" s="27" t="s">
        <v>13484</v>
      </c>
      <c r="B11199" s="27" t="s">
        <v>13464</v>
      </c>
    </row>
    <row r="11200" ht="24" spans="1:2">
      <c r="A11200" s="27" t="s">
        <v>13485</v>
      </c>
      <c r="B11200" s="27" t="s">
        <v>13464</v>
      </c>
    </row>
    <row r="11201" ht="24" spans="1:2">
      <c r="A11201" s="27" t="s">
        <v>13486</v>
      </c>
      <c r="B11201" s="27" t="s">
        <v>13464</v>
      </c>
    </row>
    <row r="11202" ht="24" spans="1:2">
      <c r="A11202" s="27" t="s">
        <v>13487</v>
      </c>
      <c r="B11202" s="27" t="s">
        <v>13464</v>
      </c>
    </row>
    <row r="11203" ht="24" spans="1:2">
      <c r="A11203" s="27" t="s">
        <v>13488</v>
      </c>
      <c r="B11203" s="27" t="s">
        <v>13464</v>
      </c>
    </row>
    <row r="11204" ht="24" spans="1:2">
      <c r="A11204" s="27" t="s">
        <v>13489</v>
      </c>
      <c r="B11204" s="27" t="s">
        <v>13464</v>
      </c>
    </row>
    <row r="11205" ht="24" spans="1:2">
      <c r="A11205" s="27" t="s">
        <v>13490</v>
      </c>
      <c r="B11205" s="27" t="s">
        <v>13464</v>
      </c>
    </row>
    <row r="11206" ht="24" spans="1:2">
      <c r="A11206" s="27" t="s">
        <v>13491</v>
      </c>
      <c r="B11206" s="27" t="s">
        <v>13464</v>
      </c>
    </row>
    <row r="11207" ht="24" spans="1:2">
      <c r="A11207" s="27" t="s">
        <v>13492</v>
      </c>
      <c r="B11207" s="27" t="s">
        <v>13493</v>
      </c>
    </row>
    <row r="11208" ht="24" spans="1:2">
      <c r="A11208" s="27" t="s">
        <v>13494</v>
      </c>
      <c r="B11208" s="27" t="s">
        <v>13493</v>
      </c>
    </row>
    <row r="11209" ht="24" spans="1:2">
      <c r="A11209" s="27" t="s">
        <v>13495</v>
      </c>
      <c r="B11209" s="27" t="s">
        <v>13493</v>
      </c>
    </row>
    <row r="11210" ht="24" spans="1:2">
      <c r="A11210" s="27" t="s">
        <v>13496</v>
      </c>
      <c r="B11210" s="27" t="s">
        <v>13493</v>
      </c>
    </row>
    <row r="11211" ht="24" spans="1:2">
      <c r="A11211" s="27" t="s">
        <v>13497</v>
      </c>
      <c r="B11211" s="27" t="s">
        <v>13493</v>
      </c>
    </row>
    <row r="11212" ht="24" spans="1:2">
      <c r="A11212" s="27" t="s">
        <v>13498</v>
      </c>
      <c r="B11212" s="27" t="s">
        <v>13493</v>
      </c>
    </row>
    <row r="11213" ht="24" spans="1:2">
      <c r="A11213" s="27" t="s">
        <v>13499</v>
      </c>
      <c r="B11213" s="27" t="s">
        <v>13493</v>
      </c>
    </row>
    <row r="11214" ht="24" spans="1:2">
      <c r="A11214" s="27" t="s">
        <v>13500</v>
      </c>
      <c r="B11214" s="27" t="s">
        <v>13493</v>
      </c>
    </row>
    <row r="11215" ht="24" spans="1:2">
      <c r="A11215" s="27" t="s">
        <v>13501</v>
      </c>
      <c r="B11215" s="27" t="s">
        <v>13502</v>
      </c>
    </row>
    <row r="11216" ht="24" spans="1:2">
      <c r="A11216" s="27" t="s">
        <v>13503</v>
      </c>
      <c r="B11216" s="27" t="s">
        <v>13502</v>
      </c>
    </row>
    <row r="11217" ht="24" spans="1:2">
      <c r="A11217" s="27" t="s">
        <v>13504</v>
      </c>
      <c r="B11217" s="27" t="s">
        <v>13502</v>
      </c>
    </row>
    <row r="11218" ht="24" spans="1:2">
      <c r="A11218" s="27" t="s">
        <v>13505</v>
      </c>
      <c r="B11218" s="27" t="s">
        <v>13502</v>
      </c>
    </row>
    <row r="11219" ht="24" spans="1:2">
      <c r="A11219" s="27" t="s">
        <v>13506</v>
      </c>
      <c r="B11219" s="27" t="s">
        <v>13502</v>
      </c>
    </row>
    <row r="11220" ht="24" spans="1:2">
      <c r="A11220" s="27" t="s">
        <v>13507</v>
      </c>
      <c r="B11220" s="27" t="s">
        <v>13502</v>
      </c>
    </row>
    <row r="11221" ht="24" spans="1:2">
      <c r="A11221" s="27" t="s">
        <v>13508</v>
      </c>
      <c r="B11221" s="27" t="s">
        <v>13502</v>
      </c>
    </row>
    <row r="11222" ht="24" spans="1:2">
      <c r="A11222" s="27" t="s">
        <v>13509</v>
      </c>
      <c r="B11222" s="27" t="s">
        <v>13502</v>
      </c>
    </row>
    <row r="11223" ht="24" spans="1:2">
      <c r="A11223" s="27" t="s">
        <v>13510</v>
      </c>
      <c r="B11223" s="27" t="s">
        <v>13502</v>
      </c>
    </row>
    <row r="11224" ht="24" spans="1:2">
      <c r="A11224" s="27" t="s">
        <v>13511</v>
      </c>
      <c r="B11224" s="27" t="s">
        <v>13512</v>
      </c>
    </row>
    <row r="11225" ht="24" spans="1:2">
      <c r="A11225" s="27" t="s">
        <v>13513</v>
      </c>
      <c r="B11225" s="27" t="s">
        <v>13512</v>
      </c>
    </row>
    <row r="11226" ht="24" spans="1:2">
      <c r="A11226" s="27" t="s">
        <v>13514</v>
      </c>
      <c r="B11226" s="27" t="s">
        <v>13512</v>
      </c>
    </row>
    <row r="11227" ht="24" spans="1:2">
      <c r="A11227" s="27" t="s">
        <v>13515</v>
      </c>
      <c r="B11227" s="27" t="s">
        <v>13512</v>
      </c>
    </row>
    <row r="11228" ht="24" spans="1:2">
      <c r="A11228" s="27" t="s">
        <v>13516</v>
      </c>
      <c r="B11228" s="27" t="s">
        <v>13512</v>
      </c>
    </row>
    <row r="11229" ht="24" spans="1:2">
      <c r="A11229" s="27" t="s">
        <v>13517</v>
      </c>
      <c r="B11229" s="27" t="s">
        <v>13512</v>
      </c>
    </row>
    <row r="11230" ht="24" spans="1:2">
      <c r="A11230" s="27" t="s">
        <v>13518</v>
      </c>
      <c r="B11230" s="27" t="s">
        <v>13512</v>
      </c>
    </row>
    <row r="11231" ht="24" spans="1:2">
      <c r="A11231" s="27" t="s">
        <v>13519</v>
      </c>
      <c r="B11231" s="27" t="s">
        <v>13512</v>
      </c>
    </row>
    <row r="11232" ht="24" spans="1:2">
      <c r="A11232" s="27" t="s">
        <v>13520</v>
      </c>
      <c r="B11232" s="27" t="s">
        <v>13512</v>
      </c>
    </row>
    <row r="11233" ht="24" spans="1:2">
      <c r="A11233" s="27" t="s">
        <v>13521</v>
      </c>
      <c r="B11233" s="27" t="s">
        <v>13512</v>
      </c>
    </row>
    <row r="11234" ht="24" spans="1:2">
      <c r="A11234" s="27" t="s">
        <v>13522</v>
      </c>
      <c r="B11234" s="27" t="s">
        <v>13512</v>
      </c>
    </row>
    <row r="11235" ht="24" spans="1:2">
      <c r="A11235" s="27" t="s">
        <v>13523</v>
      </c>
      <c r="B11235" s="27" t="s">
        <v>13512</v>
      </c>
    </row>
    <row r="11236" ht="24" spans="1:2">
      <c r="A11236" s="27" t="s">
        <v>13524</v>
      </c>
      <c r="B11236" s="27" t="s">
        <v>13512</v>
      </c>
    </row>
    <row r="11237" ht="24" spans="1:2">
      <c r="A11237" s="27" t="s">
        <v>13525</v>
      </c>
      <c r="B11237" s="27" t="s">
        <v>13512</v>
      </c>
    </row>
    <row r="11238" ht="24" spans="1:2">
      <c r="A11238" s="27" t="s">
        <v>13526</v>
      </c>
      <c r="B11238" s="27" t="s">
        <v>13512</v>
      </c>
    </row>
    <row r="11239" ht="24" spans="1:2">
      <c r="A11239" s="27" t="s">
        <v>13527</v>
      </c>
      <c r="B11239" s="27" t="s">
        <v>13512</v>
      </c>
    </row>
    <row r="11240" ht="24" spans="1:2">
      <c r="A11240" s="27" t="s">
        <v>13528</v>
      </c>
      <c r="B11240" s="27" t="s">
        <v>13512</v>
      </c>
    </row>
    <row r="11241" ht="24" spans="1:2">
      <c r="A11241" s="27" t="s">
        <v>13529</v>
      </c>
      <c r="B11241" s="27" t="s">
        <v>13512</v>
      </c>
    </row>
    <row r="11242" ht="24" spans="1:2">
      <c r="A11242" s="27" t="s">
        <v>13530</v>
      </c>
      <c r="B11242" s="27" t="s">
        <v>13512</v>
      </c>
    </row>
    <row r="11243" ht="24" spans="1:2">
      <c r="A11243" s="27" t="s">
        <v>13531</v>
      </c>
      <c r="B11243" s="27" t="s">
        <v>13512</v>
      </c>
    </row>
    <row r="11244" ht="24" spans="1:2">
      <c r="A11244" s="27" t="s">
        <v>13532</v>
      </c>
      <c r="B11244" s="27" t="s">
        <v>13512</v>
      </c>
    </row>
    <row r="11245" ht="24" spans="1:2">
      <c r="A11245" s="27" t="s">
        <v>13533</v>
      </c>
      <c r="B11245" s="27" t="s">
        <v>13512</v>
      </c>
    </row>
    <row r="11246" ht="24" spans="1:2">
      <c r="A11246" s="27" t="s">
        <v>13534</v>
      </c>
      <c r="B11246" s="27" t="s">
        <v>13512</v>
      </c>
    </row>
    <row r="11247" ht="24" spans="1:2">
      <c r="A11247" s="27" t="s">
        <v>13535</v>
      </c>
      <c r="B11247" s="27" t="s">
        <v>13512</v>
      </c>
    </row>
    <row r="11248" ht="24" spans="1:2">
      <c r="A11248" s="27" t="s">
        <v>13536</v>
      </c>
      <c r="B11248" s="27" t="s">
        <v>13537</v>
      </c>
    </row>
    <row r="11249" ht="24" spans="1:2">
      <c r="A11249" s="27" t="s">
        <v>13538</v>
      </c>
      <c r="B11249" s="27" t="s">
        <v>13537</v>
      </c>
    </row>
    <row r="11250" ht="24" spans="1:2">
      <c r="A11250" s="27" t="s">
        <v>13539</v>
      </c>
      <c r="B11250" s="27" t="s">
        <v>13537</v>
      </c>
    </row>
    <row r="11251" ht="24" spans="1:2">
      <c r="A11251" s="27" t="s">
        <v>13540</v>
      </c>
      <c r="B11251" s="27" t="s">
        <v>13537</v>
      </c>
    </row>
    <row r="11252" ht="24" spans="1:2">
      <c r="A11252" s="27" t="s">
        <v>13541</v>
      </c>
      <c r="B11252" s="27" t="s">
        <v>13537</v>
      </c>
    </row>
    <row r="11253" ht="24" spans="1:2">
      <c r="A11253" s="27" t="s">
        <v>13542</v>
      </c>
      <c r="B11253" s="27" t="s">
        <v>13537</v>
      </c>
    </row>
    <row r="11254" ht="24" spans="1:2">
      <c r="A11254" s="27" t="s">
        <v>13543</v>
      </c>
      <c r="B11254" s="27" t="s">
        <v>13537</v>
      </c>
    </row>
    <row r="11255" ht="24" spans="1:2">
      <c r="A11255" s="27" t="s">
        <v>13544</v>
      </c>
      <c r="B11255" s="27" t="s">
        <v>13545</v>
      </c>
    </row>
    <row r="11256" ht="24" spans="1:2">
      <c r="A11256" s="27" t="s">
        <v>13546</v>
      </c>
      <c r="B11256" s="27" t="s">
        <v>13545</v>
      </c>
    </row>
    <row r="11257" ht="24" spans="1:2">
      <c r="A11257" s="27" t="s">
        <v>13547</v>
      </c>
      <c r="B11257" s="27" t="s">
        <v>13545</v>
      </c>
    </row>
    <row r="11258" ht="24" spans="1:2">
      <c r="A11258" s="27" t="s">
        <v>13548</v>
      </c>
      <c r="B11258" s="27" t="s">
        <v>13545</v>
      </c>
    </row>
    <row r="11259" ht="24" spans="1:2">
      <c r="A11259" s="27"/>
      <c r="B11259" s="27" t="s">
        <v>13545</v>
      </c>
    </row>
    <row r="11260" ht="24" spans="1:2">
      <c r="A11260" s="27" t="s">
        <v>13549</v>
      </c>
      <c r="B11260" s="27" t="s">
        <v>13545</v>
      </c>
    </row>
    <row r="11261" ht="24" spans="1:2">
      <c r="A11261" s="27" t="s">
        <v>13550</v>
      </c>
      <c r="B11261" s="27" t="s">
        <v>13545</v>
      </c>
    </row>
    <row r="11262" ht="24" spans="1:2">
      <c r="A11262" s="27" t="s">
        <v>13551</v>
      </c>
      <c r="B11262" s="27" t="s">
        <v>13545</v>
      </c>
    </row>
    <row r="11263" ht="24" spans="1:2">
      <c r="A11263" s="27" t="s">
        <v>13552</v>
      </c>
      <c r="B11263" s="27" t="s">
        <v>13545</v>
      </c>
    </row>
    <row r="11264" ht="24" spans="1:2">
      <c r="A11264" s="27" t="s">
        <v>13553</v>
      </c>
      <c r="B11264" s="27" t="s">
        <v>13545</v>
      </c>
    </row>
    <row r="11265" ht="24" spans="1:2">
      <c r="A11265" s="27" t="s">
        <v>13554</v>
      </c>
      <c r="B11265" s="27" t="s">
        <v>13545</v>
      </c>
    </row>
    <row r="11266" ht="24" spans="1:2">
      <c r="A11266" s="27" t="s">
        <v>13555</v>
      </c>
      <c r="B11266" s="27" t="s">
        <v>13545</v>
      </c>
    </row>
    <row r="11267" ht="24" spans="1:2">
      <c r="A11267" s="27" t="s">
        <v>13556</v>
      </c>
      <c r="B11267" s="27" t="s">
        <v>13545</v>
      </c>
    </row>
    <row r="11268" ht="24" spans="1:2">
      <c r="A11268" s="27" t="s">
        <v>13557</v>
      </c>
      <c r="B11268" s="27" t="s">
        <v>13545</v>
      </c>
    </row>
    <row r="11269" ht="24" spans="1:2">
      <c r="A11269" s="27" t="s">
        <v>13558</v>
      </c>
      <c r="B11269" s="27" t="s">
        <v>13545</v>
      </c>
    </row>
    <row r="11270" ht="24" spans="1:2">
      <c r="A11270" s="27" t="s">
        <v>13559</v>
      </c>
      <c r="B11270" s="27" t="s">
        <v>13545</v>
      </c>
    </row>
    <row r="11271" ht="24" spans="1:2">
      <c r="A11271" s="27" t="s">
        <v>13560</v>
      </c>
      <c r="B11271" s="27" t="s">
        <v>13545</v>
      </c>
    </row>
    <row r="11272" ht="24" spans="1:2">
      <c r="A11272" s="27" t="s">
        <v>13561</v>
      </c>
      <c r="B11272" s="27" t="s">
        <v>13545</v>
      </c>
    </row>
    <row r="11273" ht="24" spans="1:2">
      <c r="A11273" s="27" t="s">
        <v>13562</v>
      </c>
      <c r="B11273" s="27" t="s">
        <v>13545</v>
      </c>
    </row>
    <row r="11274" ht="24" spans="1:2">
      <c r="A11274" s="27" t="s">
        <v>13563</v>
      </c>
      <c r="B11274" s="27" t="s">
        <v>13545</v>
      </c>
    </row>
    <row r="11275" ht="24" spans="1:2">
      <c r="A11275" s="27" t="s">
        <v>13564</v>
      </c>
      <c r="B11275" s="27" t="s">
        <v>13545</v>
      </c>
    </row>
    <row r="11276" ht="24" spans="1:2">
      <c r="A11276" s="27" t="s">
        <v>13565</v>
      </c>
      <c r="B11276" s="27" t="s">
        <v>13545</v>
      </c>
    </row>
    <row r="11277" ht="24" spans="1:2">
      <c r="A11277" s="27" t="s">
        <v>13566</v>
      </c>
      <c r="B11277" s="27" t="s">
        <v>13545</v>
      </c>
    </row>
    <row r="11278" ht="24" spans="1:2">
      <c r="A11278" s="27" t="s">
        <v>13567</v>
      </c>
      <c r="B11278" s="27" t="s">
        <v>13545</v>
      </c>
    </row>
    <row r="11279" ht="24" spans="1:2">
      <c r="A11279" s="27" t="s">
        <v>13568</v>
      </c>
      <c r="B11279" s="27" t="s">
        <v>13545</v>
      </c>
    </row>
    <row r="11280" ht="24" spans="1:2">
      <c r="A11280" s="27" t="s">
        <v>13569</v>
      </c>
      <c r="B11280" s="27" t="s">
        <v>13545</v>
      </c>
    </row>
    <row r="11281" ht="24" spans="1:2">
      <c r="A11281" s="27" t="s">
        <v>13570</v>
      </c>
      <c r="B11281" s="27" t="s">
        <v>13545</v>
      </c>
    </row>
    <row r="11282" ht="24" spans="1:2">
      <c r="A11282" s="27" t="s">
        <v>13571</v>
      </c>
      <c r="B11282" s="27" t="s">
        <v>13545</v>
      </c>
    </row>
    <row r="11283" ht="24" spans="1:2">
      <c r="A11283" s="27" t="s">
        <v>13572</v>
      </c>
      <c r="B11283" s="27" t="s">
        <v>13545</v>
      </c>
    </row>
    <row r="11284" ht="24" spans="1:2">
      <c r="A11284" s="27" t="s">
        <v>13573</v>
      </c>
      <c r="B11284" s="27" t="s">
        <v>13545</v>
      </c>
    </row>
    <row r="11285" ht="24" spans="1:2">
      <c r="A11285" s="27"/>
      <c r="B11285" s="27" t="s">
        <v>13545</v>
      </c>
    </row>
    <row r="11286" ht="24" spans="1:2">
      <c r="A11286" s="27" t="s">
        <v>13574</v>
      </c>
      <c r="B11286" s="27" t="s">
        <v>13545</v>
      </c>
    </row>
    <row r="11287" ht="24" spans="1:2">
      <c r="A11287" s="27" t="s">
        <v>13575</v>
      </c>
      <c r="B11287" s="27" t="s">
        <v>13545</v>
      </c>
    </row>
    <row r="11288" ht="24" spans="1:2">
      <c r="A11288" s="27" t="s">
        <v>13576</v>
      </c>
      <c r="B11288" s="27" t="s">
        <v>13545</v>
      </c>
    </row>
    <row r="11289" ht="24" spans="1:2">
      <c r="A11289" s="27" t="s">
        <v>13577</v>
      </c>
      <c r="B11289" s="27" t="s">
        <v>13545</v>
      </c>
    </row>
    <row r="11290" ht="24" spans="1:2">
      <c r="A11290" s="27" t="s">
        <v>13578</v>
      </c>
      <c r="B11290" s="27" t="s">
        <v>13545</v>
      </c>
    </row>
    <row r="11291" ht="24" spans="1:2">
      <c r="A11291" s="27" t="s">
        <v>13579</v>
      </c>
      <c r="B11291" s="27" t="s">
        <v>13545</v>
      </c>
    </row>
    <row r="11292" ht="24" spans="1:2">
      <c r="A11292" s="27" t="s">
        <v>13580</v>
      </c>
      <c r="B11292" s="27" t="s">
        <v>13545</v>
      </c>
    </row>
    <row r="11293" ht="24" spans="1:2">
      <c r="A11293" s="27" t="s">
        <v>13581</v>
      </c>
      <c r="B11293" s="27" t="s">
        <v>13582</v>
      </c>
    </row>
    <row r="11294" ht="24" spans="1:2">
      <c r="A11294" s="27" t="s">
        <v>13583</v>
      </c>
      <c r="B11294" s="27" t="s">
        <v>13582</v>
      </c>
    </row>
    <row r="11295" ht="24" spans="1:2">
      <c r="A11295" s="27" t="s">
        <v>13584</v>
      </c>
      <c r="B11295" s="27" t="s">
        <v>13582</v>
      </c>
    </row>
    <row r="11296" ht="24" spans="1:2">
      <c r="A11296" s="27" t="s">
        <v>13585</v>
      </c>
      <c r="B11296" s="27" t="s">
        <v>13586</v>
      </c>
    </row>
    <row r="11297" ht="24" spans="1:2">
      <c r="A11297" s="27" t="s">
        <v>13587</v>
      </c>
      <c r="B11297" s="27" t="s">
        <v>13586</v>
      </c>
    </row>
    <row r="11298" ht="24" spans="1:2">
      <c r="A11298" s="27" t="s">
        <v>13588</v>
      </c>
      <c r="B11298" s="27" t="s">
        <v>13586</v>
      </c>
    </row>
    <row r="11299" ht="24" spans="1:2">
      <c r="A11299" s="27" t="s">
        <v>13589</v>
      </c>
      <c r="B11299" s="27" t="s">
        <v>13586</v>
      </c>
    </row>
    <row r="11300" ht="24" spans="1:2">
      <c r="A11300" s="27" t="s">
        <v>13590</v>
      </c>
      <c r="B11300" s="27" t="s">
        <v>13586</v>
      </c>
    </row>
    <row r="11301" ht="24" spans="1:2">
      <c r="A11301" s="27" t="s">
        <v>13591</v>
      </c>
      <c r="B11301" s="27" t="s">
        <v>13586</v>
      </c>
    </row>
    <row r="11302" ht="24" spans="1:2">
      <c r="A11302" s="27" t="s">
        <v>13592</v>
      </c>
      <c r="B11302" s="27" t="s">
        <v>13586</v>
      </c>
    </row>
    <row r="11303" ht="24" spans="1:2">
      <c r="A11303" s="27" t="s">
        <v>13593</v>
      </c>
      <c r="B11303" s="27" t="s">
        <v>13586</v>
      </c>
    </row>
    <row r="11304" ht="24" spans="1:2">
      <c r="A11304" s="27" t="s">
        <v>13594</v>
      </c>
      <c r="B11304" s="27" t="s">
        <v>13586</v>
      </c>
    </row>
    <row r="11305" ht="24" spans="1:2">
      <c r="A11305" s="27" t="s">
        <v>13595</v>
      </c>
      <c r="B11305" s="27" t="s">
        <v>13596</v>
      </c>
    </row>
    <row r="11306" ht="24" spans="1:2">
      <c r="A11306" s="27" t="s">
        <v>13597</v>
      </c>
      <c r="B11306" s="27" t="s">
        <v>13596</v>
      </c>
    </row>
    <row r="11307" ht="24" spans="1:2">
      <c r="A11307" s="27" t="s">
        <v>13598</v>
      </c>
      <c r="B11307" s="27" t="s">
        <v>13599</v>
      </c>
    </row>
    <row r="11308" ht="24" spans="1:2">
      <c r="A11308" s="27" t="s">
        <v>13600</v>
      </c>
      <c r="B11308" s="27" t="s">
        <v>13599</v>
      </c>
    </row>
    <row r="11309" ht="24" spans="1:2">
      <c r="A11309" s="27" t="s">
        <v>13601</v>
      </c>
      <c r="B11309" s="27" t="s">
        <v>13599</v>
      </c>
    </row>
    <row r="11310" ht="24" spans="1:2">
      <c r="A11310" s="27" t="s">
        <v>13602</v>
      </c>
      <c r="B11310" s="27" t="s">
        <v>13603</v>
      </c>
    </row>
    <row r="11311" ht="24" spans="1:2">
      <c r="A11311" s="27" t="s">
        <v>13604</v>
      </c>
      <c r="B11311" s="27" t="s">
        <v>13603</v>
      </c>
    </row>
    <row r="11312" ht="24" spans="1:2">
      <c r="A11312" s="27" t="s">
        <v>13605</v>
      </c>
      <c r="B11312" s="27" t="s">
        <v>13606</v>
      </c>
    </row>
    <row r="11313" ht="24" spans="1:2">
      <c r="A11313" s="27" t="s">
        <v>13607</v>
      </c>
      <c r="B11313" s="27" t="s">
        <v>13606</v>
      </c>
    </row>
    <row r="11314" ht="24" spans="1:2">
      <c r="A11314" s="27" t="s">
        <v>13608</v>
      </c>
      <c r="B11314" s="27" t="s">
        <v>13606</v>
      </c>
    </row>
    <row r="11315" ht="24" spans="1:2">
      <c r="A11315" s="27" t="s">
        <v>13609</v>
      </c>
      <c r="B11315" s="27" t="s">
        <v>13606</v>
      </c>
    </row>
    <row r="11316" ht="24" spans="1:2">
      <c r="A11316" s="27" t="s">
        <v>13610</v>
      </c>
      <c r="B11316" s="27" t="s">
        <v>13606</v>
      </c>
    </row>
    <row r="11317" ht="24" spans="1:2">
      <c r="A11317" s="27" t="s">
        <v>13611</v>
      </c>
      <c r="B11317" s="27" t="s">
        <v>13606</v>
      </c>
    </row>
    <row r="11318" ht="24" spans="1:2">
      <c r="A11318" s="27" t="s">
        <v>13612</v>
      </c>
      <c r="B11318" s="27" t="s">
        <v>13606</v>
      </c>
    </row>
    <row r="11319" ht="24" spans="1:2">
      <c r="A11319" s="27" t="s">
        <v>13613</v>
      </c>
      <c r="B11319" s="27" t="s">
        <v>13614</v>
      </c>
    </row>
    <row r="11320" ht="24" spans="1:2">
      <c r="A11320" s="27" t="s">
        <v>13615</v>
      </c>
      <c r="B11320" s="27" t="s">
        <v>13614</v>
      </c>
    </row>
    <row r="11321" ht="24" spans="1:2">
      <c r="A11321" s="27" t="s">
        <v>13616</v>
      </c>
      <c r="B11321" s="27" t="s">
        <v>13614</v>
      </c>
    </row>
    <row r="11322" ht="24" spans="1:2">
      <c r="A11322" s="27" t="s">
        <v>13617</v>
      </c>
      <c r="B11322" s="27" t="s">
        <v>13614</v>
      </c>
    </row>
    <row r="11323" ht="24" spans="1:2">
      <c r="A11323" s="27" t="s">
        <v>13618</v>
      </c>
      <c r="B11323" s="27" t="s">
        <v>13614</v>
      </c>
    </row>
    <row r="11324" ht="24" spans="1:2">
      <c r="A11324" s="27" t="s">
        <v>13619</v>
      </c>
      <c r="B11324" s="27" t="s">
        <v>13614</v>
      </c>
    </row>
    <row r="11325" ht="24" spans="1:2">
      <c r="A11325" s="27" t="s">
        <v>13620</v>
      </c>
      <c r="B11325" s="27" t="s">
        <v>13614</v>
      </c>
    </row>
    <row r="11326" ht="24" spans="1:2">
      <c r="A11326" s="27" t="s">
        <v>13621</v>
      </c>
      <c r="B11326" s="27" t="s">
        <v>13614</v>
      </c>
    </row>
    <row r="11327" ht="24" spans="1:2">
      <c r="A11327" s="27" t="s">
        <v>13622</v>
      </c>
      <c r="B11327" s="27" t="s">
        <v>13614</v>
      </c>
    </row>
    <row r="11328" ht="24" spans="1:2">
      <c r="A11328" s="27" t="s">
        <v>13623</v>
      </c>
      <c r="B11328" s="27" t="s">
        <v>13614</v>
      </c>
    </row>
    <row r="11329" ht="24" spans="1:2">
      <c r="A11329" s="27" t="s">
        <v>13624</v>
      </c>
      <c r="B11329" s="27" t="s">
        <v>13614</v>
      </c>
    </row>
    <row r="11330" ht="24" spans="1:2">
      <c r="A11330" s="27" t="s">
        <v>13625</v>
      </c>
      <c r="B11330" s="27" t="s">
        <v>13614</v>
      </c>
    </row>
    <row r="11331" ht="24" spans="1:2">
      <c r="A11331" s="27" t="s">
        <v>13626</v>
      </c>
      <c r="B11331" s="27" t="s">
        <v>13614</v>
      </c>
    </row>
    <row r="11332" ht="24" spans="1:2">
      <c r="A11332" s="27" t="s">
        <v>13627</v>
      </c>
      <c r="B11332" s="27" t="s">
        <v>13614</v>
      </c>
    </row>
    <row r="11333" ht="24" spans="1:2">
      <c r="A11333" s="27" t="s">
        <v>13628</v>
      </c>
      <c r="B11333" s="27" t="s">
        <v>13614</v>
      </c>
    </row>
    <row r="11334" ht="24" spans="1:2">
      <c r="A11334" s="27" t="s">
        <v>13629</v>
      </c>
      <c r="B11334" s="27" t="s">
        <v>13614</v>
      </c>
    </row>
    <row r="11335" ht="24" spans="1:2">
      <c r="A11335" s="27" t="s">
        <v>13630</v>
      </c>
      <c r="B11335" s="27" t="s">
        <v>13614</v>
      </c>
    </row>
    <row r="11336" ht="24" spans="1:2">
      <c r="A11336" s="27" t="s">
        <v>13631</v>
      </c>
      <c r="B11336" s="27" t="s">
        <v>13614</v>
      </c>
    </row>
    <row r="11337" ht="24" spans="1:2">
      <c r="A11337" s="27" t="s">
        <v>13632</v>
      </c>
      <c r="B11337" s="27" t="s">
        <v>13614</v>
      </c>
    </row>
    <row r="11338" ht="24" spans="1:2">
      <c r="A11338" s="27" t="s">
        <v>13633</v>
      </c>
      <c r="B11338" s="27" t="s">
        <v>13614</v>
      </c>
    </row>
    <row r="11339" ht="24" spans="1:2">
      <c r="A11339" s="27" t="s">
        <v>13634</v>
      </c>
      <c r="B11339" s="27" t="s">
        <v>13614</v>
      </c>
    </row>
    <row r="11340" ht="24" spans="1:2">
      <c r="A11340" s="27" t="s">
        <v>13635</v>
      </c>
      <c r="B11340" s="27" t="s">
        <v>13614</v>
      </c>
    </row>
    <row r="11341" ht="24" spans="1:2">
      <c r="A11341" s="27" t="s">
        <v>13636</v>
      </c>
      <c r="B11341" s="27" t="s">
        <v>13614</v>
      </c>
    </row>
    <row r="11342" ht="24" spans="1:2">
      <c r="A11342" s="27" t="s">
        <v>13637</v>
      </c>
      <c r="B11342" s="27" t="s">
        <v>13614</v>
      </c>
    </row>
    <row r="11343" ht="24" spans="1:2">
      <c r="A11343" s="27" t="s">
        <v>13638</v>
      </c>
      <c r="B11343" s="27" t="s">
        <v>13614</v>
      </c>
    </row>
    <row r="11344" ht="24" spans="1:2">
      <c r="A11344" s="27" t="s">
        <v>13639</v>
      </c>
      <c r="B11344" s="27" t="s">
        <v>13614</v>
      </c>
    </row>
    <row r="11345" ht="24" spans="1:2">
      <c r="A11345" s="27" t="s">
        <v>13640</v>
      </c>
      <c r="B11345" s="27" t="s">
        <v>13614</v>
      </c>
    </row>
    <row r="11346" ht="24" spans="1:2">
      <c r="A11346" s="27" t="s">
        <v>13641</v>
      </c>
      <c r="B11346" s="27" t="s">
        <v>13642</v>
      </c>
    </row>
    <row r="11347" ht="24" spans="1:2">
      <c r="A11347" s="27" t="s">
        <v>13643</v>
      </c>
      <c r="B11347" s="27" t="s">
        <v>13642</v>
      </c>
    </row>
    <row r="11348" ht="24" spans="1:2">
      <c r="A11348" s="27" t="s">
        <v>13644</v>
      </c>
      <c r="B11348" s="27" t="s">
        <v>13642</v>
      </c>
    </row>
    <row r="11349" ht="24" spans="1:2">
      <c r="A11349" s="27" t="s">
        <v>13645</v>
      </c>
      <c r="B11349" s="27" t="s">
        <v>13642</v>
      </c>
    </row>
    <row r="11350" ht="24" spans="1:2">
      <c r="A11350" s="27" t="s">
        <v>13646</v>
      </c>
      <c r="B11350" s="27" t="s">
        <v>13642</v>
      </c>
    </row>
    <row r="11351" ht="24" spans="1:2">
      <c r="A11351" s="27" t="s">
        <v>13647</v>
      </c>
      <c r="B11351" s="27" t="s">
        <v>13642</v>
      </c>
    </row>
    <row r="11352" ht="24" spans="1:2">
      <c r="A11352" s="27" t="s">
        <v>13648</v>
      </c>
      <c r="B11352" s="27" t="s">
        <v>13642</v>
      </c>
    </row>
    <row r="11353" ht="24" spans="1:2">
      <c r="A11353" s="27" t="s">
        <v>13649</v>
      </c>
      <c r="B11353" s="27" t="s">
        <v>13642</v>
      </c>
    </row>
    <row r="11354" ht="24" spans="1:2">
      <c r="A11354" s="27" t="s">
        <v>13650</v>
      </c>
      <c r="B11354" s="27" t="s">
        <v>13642</v>
      </c>
    </row>
    <row r="11355" ht="24" spans="1:2">
      <c r="A11355" s="27" t="s">
        <v>13651</v>
      </c>
      <c r="B11355" s="27" t="s">
        <v>13642</v>
      </c>
    </row>
    <row r="11356" ht="24" spans="1:2">
      <c r="A11356" s="27" t="s">
        <v>13652</v>
      </c>
      <c r="B11356" s="27" t="s">
        <v>13642</v>
      </c>
    </row>
    <row r="11357" ht="24" spans="1:2">
      <c r="A11357" s="27" t="s">
        <v>13653</v>
      </c>
      <c r="B11357" s="27" t="s">
        <v>13642</v>
      </c>
    </row>
    <row r="11358" ht="24" spans="1:2">
      <c r="A11358" s="27" t="s">
        <v>13654</v>
      </c>
      <c r="B11358" s="27" t="s">
        <v>13642</v>
      </c>
    </row>
    <row r="11359" ht="24" spans="1:2">
      <c r="A11359" s="27" t="s">
        <v>13655</v>
      </c>
      <c r="B11359" s="27" t="s">
        <v>13642</v>
      </c>
    </row>
    <row r="11360" ht="24" spans="1:2">
      <c r="A11360" s="27" t="s">
        <v>13656</v>
      </c>
      <c r="B11360" s="27" t="s">
        <v>13642</v>
      </c>
    </row>
    <row r="11361" ht="24" spans="1:2">
      <c r="A11361" s="27" t="s">
        <v>13657</v>
      </c>
      <c r="B11361" s="27" t="s">
        <v>13642</v>
      </c>
    </row>
    <row r="11362" ht="24" spans="1:2">
      <c r="A11362" s="27" t="s">
        <v>13658</v>
      </c>
      <c r="B11362" s="27" t="s">
        <v>13642</v>
      </c>
    </row>
    <row r="11363" ht="24" spans="1:2">
      <c r="A11363" s="27" t="s">
        <v>13659</v>
      </c>
      <c r="B11363" s="27" t="s">
        <v>13642</v>
      </c>
    </row>
    <row r="11364" ht="24" spans="1:2">
      <c r="A11364" s="27" t="s">
        <v>13660</v>
      </c>
      <c r="B11364" s="27" t="s">
        <v>13642</v>
      </c>
    </row>
    <row r="11365" ht="24" spans="1:2">
      <c r="A11365" s="27" t="s">
        <v>13661</v>
      </c>
      <c r="B11365" s="27" t="s">
        <v>13642</v>
      </c>
    </row>
    <row r="11366" ht="24" spans="1:2">
      <c r="A11366" s="27" t="s">
        <v>13662</v>
      </c>
      <c r="B11366" s="27" t="s">
        <v>13642</v>
      </c>
    </row>
    <row r="11367" ht="24" spans="1:2">
      <c r="A11367" s="27" t="s">
        <v>13663</v>
      </c>
      <c r="B11367" s="27" t="s">
        <v>13642</v>
      </c>
    </row>
    <row r="11368" ht="24" spans="1:2">
      <c r="A11368" s="27" t="s">
        <v>13664</v>
      </c>
      <c r="B11368" s="27" t="s">
        <v>13642</v>
      </c>
    </row>
    <row r="11369" ht="24" spans="1:2">
      <c r="A11369" s="27" t="s">
        <v>13665</v>
      </c>
      <c r="B11369" s="27" t="s">
        <v>13642</v>
      </c>
    </row>
    <row r="11370" ht="24" spans="1:2">
      <c r="A11370" s="27" t="s">
        <v>13666</v>
      </c>
      <c r="B11370" s="27" t="s">
        <v>13642</v>
      </c>
    </row>
    <row r="11371" ht="24" spans="1:2">
      <c r="A11371" s="27" t="s">
        <v>13667</v>
      </c>
      <c r="B11371" s="27" t="s">
        <v>13642</v>
      </c>
    </row>
    <row r="11372" ht="24" spans="1:2">
      <c r="A11372" s="27" t="s">
        <v>13668</v>
      </c>
      <c r="B11372" s="27" t="s">
        <v>13642</v>
      </c>
    </row>
    <row r="11373" ht="24" spans="1:2">
      <c r="A11373" s="27" t="s">
        <v>13669</v>
      </c>
      <c r="B11373" s="27" t="s">
        <v>13642</v>
      </c>
    </row>
    <row r="11374" ht="24" spans="1:2">
      <c r="A11374" s="27" t="s">
        <v>13670</v>
      </c>
      <c r="B11374" s="27" t="s">
        <v>13642</v>
      </c>
    </row>
    <row r="11375" ht="24" spans="1:2">
      <c r="A11375" s="27" t="s">
        <v>13671</v>
      </c>
      <c r="B11375" s="27" t="s">
        <v>13642</v>
      </c>
    </row>
    <row r="11376" ht="24" spans="1:2">
      <c r="A11376" s="27" t="s">
        <v>13672</v>
      </c>
      <c r="B11376" s="27" t="s">
        <v>13642</v>
      </c>
    </row>
    <row r="11377" ht="24" spans="1:2">
      <c r="A11377" s="27" t="s">
        <v>13673</v>
      </c>
      <c r="B11377" s="27" t="s">
        <v>13642</v>
      </c>
    </row>
    <row r="11378" ht="24" spans="1:2">
      <c r="A11378" s="27" t="s">
        <v>13674</v>
      </c>
      <c r="B11378" s="27" t="s">
        <v>13642</v>
      </c>
    </row>
    <row r="11379" ht="24" spans="1:2">
      <c r="A11379" s="27" t="s">
        <v>13675</v>
      </c>
      <c r="B11379" s="27" t="s">
        <v>13642</v>
      </c>
    </row>
    <row r="11380" ht="24" spans="1:2">
      <c r="A11380" s="27" t="s">
        <v>13676</v>
      </c>
      <c r="B11380" s="27" t="s">
        <v>13642</v>
      </c>
    </row>
    <row r="11381" ht="24" spans="1:2">
      <c r="A11381" s="27" t="s">
        <v>13677</v>
      </c>
      <c r="B11381" s="27" t="s">
        <v>13642</v>
      </c>
    </row>
    <row r="11382" ht="24" spans="1:2">
      <c r="A11382" s="27" t="s">
        <v>13678</v>
      </c>
      <c r="B11382" s="27" t="s">
        <v>13642</v>
      </c>
    </row>
    <row r="11383" ht="24" spans="1:2">
      <c r="A11383" s="27" t="s">
        <v>13679</v>
      </c>
      <c r="B11383" s="27" t="s">
        <v>13642</v>
      </c>
    </row>
    <row r="11384" ht="24" spans="1:2">
      <c r="A11384" s="27" t="s">
        <v>13680</v>
      </c>
      <c r="B11384" s="27" t="s">
        <v>13642</v>
      </c>
    </row>
    <row r="11385" ht="24" spans="1:2">
      <c r="A11385" s="27" t="s">
        <v>13681</v>
      </c>
      <c r="B11385" s="27" t="s">
        <v>13642</v>
      </c>
    </row>
    <row r="11386" ht="24" spans="1:2">
      <c r="A11386" s="27" t="s">
        <v>13682</v>
      </c>
      <c r="B11386" s="27" t="s">
        <v>13642</v>
      </c>
    </row>
    <row r="11387" ht="24" spans="1:2">
      <c r="A11387" s="27" t="s">
        <v>13683</v>
      </c>
      <c r="B11387" s="27" t="s">
        <v>13642</v>
      </c>
    </row>
    <row r="11388" ht="24" spans="1:2">
      <c r="A11388" s="27" t="s">
        <v>13684</v>
      </c>
      <c r="B11388" s="27" t="s">
        <v>13685</v>
      </c>
    </row>
    <row r="11389" ht="24" spans="1:2">
      <c r="A11389" s="27" t="s">
        <v>13686</v>
      </c>
      <c r="B11389" s="27" t="s">
        <v>13687</v>
      </c>
    </row>
    <row r="11390" ht="24" spans="1:2">
      <c r="A11390" s="27" t="s">
        <v>13688</v>
      </c>
      <c r="B11390" s="27" t="s">
        <v>13687</v>
      </c>
    </row>
    <row r="11391" ht="24" spans="1:2">
      <c r="A11391" s="27" t="s">
        <v>13689</v>
      </c>
      <c r="B11391" s="27" t="s">
        <v>13687</v>
      </c>
    </row>
    <row r="11392" ht="24" spans="1:2">
      <c r="A11392" s="27" t="s">
        <v>13690</v>
      </c>
      <c r="B11392" s="27" t="s">
        <v>13687</v>
      </c>
    </row>
    <row r="11393" ht="24" spans="1:2">
      <c r="A11393" s="27" t="s">
        <v>13691</v>
      </c>
      <c r="B11393" s="27" t="s">
        <v>13687</v>
      </c>
    </row>
    <row r="11394" ht="24" spans="1:2">
      <c r="A11394" s="27" t="s">
        <v>13692</v>
      </c>
      <c r="B11394" s="27" t="s">
        <v>13687</v>
      </c>
    </row>
    <row r="11395" ht="24" spans="1:2">
      <c r="A11395" s="27" t="s">
        <v>13693</v>
      </c>
      <c r="B11395" s="27" t="s">
        <v>13694</v>
      </c>
    </row>
    <row r="11396" ht="24" spans="1:2">
      <c r="A11396" s="27" t="s">
        <v>13695</v>
      </c>
      <c r="B11396" s="27" t="s">
        <v>13694</v>
      </c>
    </row>
    <row r="11397" ht="24" spans="1:2">
      <c r="A11397" s="27" t="s">
        <v>13696</v>
      </c>
      <c r="B11397" s="27" t="s">
        <v>13694</v>
      </c>
    </row>
    <row r="11398" ht="24" spans="1:2">
      <c r="A11398" s="27" t="s">
        <v>13697</v>
      </c>
      <c r="B11398" s="27" t="s">
        <v>13694</v>
      </c>
    </row>
    <row r="11399" ht="24" spans="1:2">
      <c r="A11399" s="27" t="s">
        <v>13698</v>
      </c>
      <c r="B11399" s="27" t="s">
        <v>13694</v>
      </c>
    </row>
    <row r="11400" ht="24" spans="1:2">
      <c r="A11400" s="27" t="s">
        <v>13699</v>
      </c>
      <c r="B11400" s="27" t="s">
        <v>13694</v>
      </c>
    </row>
    <row r="11401" ht="24" spans="1:2">
      <c r="A11401" s="27" t="s">
        <v>13700</v>
      </c>
      <c r="B11401" s="27" t="s">
        <v>13694</v>
      </c>
    </row>
    <row r="11402" ht="24" spans="1:2">
      <c r="A11402" s="27" t="s">
        <v>13701</v>
      </c>
      <c r="B11402" s="27" t="s">
        <v>13694</v>
      </c>
    </row>
    <row r="11403" ht="24" spans="1:2">
      <c r="A11403" s="27" t="s">
        <v>13702</v>
      </c>
      <c r="B11403" s="27" t="s">
        <v>13694</v>
      </c>
    </row>
    <row r="11404" ht="24" spans="1:2">
      <c r="A11404" s="27" t="s">
        <v>13703</v>
      </c>
      <c r="B11404" s="27" t="s">
        <v>13694</v>
      </c>
    </row>
    <row r="11405" ht="24" spans="1:2">
      <c r="A11405" s="27" t="s">
        <v>13704</v>
      </c>
      <c r="B11405" s="27" t="s">
        <v>13694</v>
      </c>
    </row>
    <row r="11406" ht="24" spans="1:2">
      <c r="A11406" s="27" t="s">
        <v>13705</v>
      </c>
      <c r="B11406" s="27" t="s">
        <v>13694</v>
      </c>
    </row>
    <row r="11407" ht="24" spans="1:2">
      <c r="A11407" s="27" t="s">
        <v>13706</v>
      </c>
      <c r="B11407" s="27" t="s">
        <v>13694</v>
      </c>
    </row>
    <row r="11408" ht="24" spans="1:2">
      <c r="A11408" s="27" t="s">
        <v>13707</v>
      </c>
      <c r="B11408" s="27" t="s">
        <v>13694</v>
      </c>
    </row>
    <row r="11409" ht="24" spans="1:2">
      <c r="A11409" s="27" t="s">
        <v>13708</v>
      </c>
      <c r="B11409" s="27" t="s">
        <v>13694</v>
      </c>
    </row>
    <row r="11410" ht="24" spans="1:2">
      <c r="A11410" s="27" t="s">
        <v>13709</v>
      </c>
      <c r="B11410" s="27" t="s">
        <v>13694</v>
      </c>
    </row>
    <row r="11411" ht="24" spans="1:2">
      <c r="A11411" s="27" t="s">
        <v>13710</v>
      </c>
      <c r="B11411" s="27" t="s">
        <v>13694</v>
      </c>
    </row>
    <row r="11412" ht="24" spans="1:2">
      <c r="A11412" s="27" t="s">
        <v>13711</v>
      </c>
      <c r="B11412" s="27" t="s">
        <v>13694</v>
      </c>
    </row>
    <row r="11413" ht="24" spans="1:2">
      <c r="A11413" s="27" t="s">
        <v>13712</v>
      </c>
      <c r="B11413" s="27" t="s">
        <v>13694</v>
      </c>
    </row>
    <row r="11414" ht="24" spans="1:2">
      <c r="A11414" s="27" t="s">
        <v>13713</v>
      </c>
      <c r="B11414" s="27" t="s">
        <v>13694</v>
      </c>
    </row>
    <row r="11415" ht="24" spans="1:2">
      <c r="A11415" s="27" t="s">
        <v>13714</v>
      </c>
      <c r="B11415" s="27" t="s">
        <v>13694</v>
      </c>
    </row>
    <row r="11416" ht="24" spans="1:2">
      <c r="A11416" s="27" t="s">
        <v>13715</v>
      </c>
      <c r="B11416" s="27" t="s">
        <v>13716</v>
      </c>
    </row>
    <row r="11417" ht="24" spans="1:2">
      <c r="A11417" s="27" t="s">
        <v>13717</v>
      </c>
      <c r="B11417" s="27" t="s">
        <v>13716</v>
      </c>
    </row>
    <row r="11418" ht="24" spans="1:2">
      <c r="A11418" s="27" t="s">
        <v>13718</v>
      </c>
      <c r="B11418" s="27" t="s">
        <v>13716</v>
      </c>
    </row>
    <row r="11419" ht="24" spans="1:2">
      <c r="A11419" s="27" t="s">
        <v>13719</v>
      </c>
      <c r="B11419" s="27" t="s">
        <v>13716</v>
      </c>
    </row>
    <row r="11420" ht="24" spans="1:2">
      <c r="A11420" s="27" t="s">
        <v>13720</v>
      </c>
      <c r="B11420" s="27" t="s">
        <v>13716</v>
      </c>
    </row>
    <row r="11421" ht="24" spans="1:2">
      <c r="A11421" s="27" t="s">
        <v>13721</v>
      </c>
      <c r="B11421" s="27" t="s">
        <v>13716</v>
      </c>
    </row>
    <row r="11422" ht="24" spans="1:2">
      <c r="A11422" s="27" t="s">
        <v>13722</v>
      </c>
      <c r="B11422" s="27" t="s">
        <v>13716</v>
      </c>
    </row>
    <row r="11423" ht="24" spans="1:2">
      <c r="A11423" s="27" t="s">
        <v>13723</v>
      </c>
      <c r="B11423" s="27" t="s">
        <v>13716</v>
      </c>
    </row>
    <row r="11424" ht="24" spans="1:2">
      <c r="A11424" s="27" t="s">
        <v>13724</v>
      </c>
      <c r="B11424" s="27" t="s">
        <v>13716</v>
      </c>
    </row>
    <row r="11425" ht="24" spans="1:2">
      <c r="A11425" s="27" t="s">
        <v>13725</v>
      </c>
      <c r="B11425" s="27" t="s">
        <v>13716</v>
      </c>
    </row>
    <row r="11426" ht="24" spans="1:2">
      <c r="A11426" s="27" t="s">
        <v>13726</v>
      </c>
      <c r="B11426" s="27" t="s">
        <v>13716</v>
      </c>
    </row>
    <row r="11427" ht="24" spans="1:2">
      <c r="A11427" s="27" t="s">
        <v>13727</v>
      </c>
      <c r="B11427" s="27" t="s">
        <v>13716</v>
      </c>
    </row>
    <row r="11428" ht="24" spans="1:2">
      <c r="A11428" s="27" t="s">
        <v>13728</v>
      </c>
      <c r="B11428" s="27" t="s">
        <v>13716</v>
      </c>
    </row>
    <row r="11429" ht="24" spans="1:2">
      <c r="A11429" s="27" t="s">
        <v>13729</v>
      </c>
      <c r="B11429" s="27" t="s">
        <v>13716</v>
      </c>
    </row>
    <row r="11430" ht="24" spans="1:2">
      <c r="A11430" s="27" t="s">
        <v>13730</v>
      </c>
      <c r="B11430" s="27" t="s">
        <v>13716</v>
      </c>
    </row>
    <row r="11431" ht="24" spans="1:2">
      <c r="A11431" s="27" t="s">
        <v>13731</v>
      </c>
      <c r="B11431" s="27" t="s">
        <v>13716</v>
      </c>
    </row>
    <row r="11432" ht="24" spans="1:2">
      <c r="A11432" s="27" t="s">
        <v>13732</v>
      </c>
      <c r="B11432" s="27" t="s">
        <v>13716</v>
      </c>
    </row>
    <row r="11433" ht="24" spans="1:2">
      <c r="A11433" s="27" t="s">
        <v>13733</v>
      </c>
      <c r="B11433" s="27" t="s">
        <v>13734</v>
      </c>
    </row>
    <row r="11434" ht="24" spans="1:2">
      <c r="A11434" s="27" t="s">
        <v>13735</v>
      </c>
      <c r="B11434" s="27" t="s">
        <v>13734</v>
      </c>
    </row>
    <row r="11435" ht="24" spans="1:2">
      <c r="A11435" s="27" t="s">
        <v>13736</v>
      </c>
      <c r="B11435" s="27" t="s">
        <v>13734</v>
      </c>
    </row>
    <row r="11436" ht="24" spans="1:2">
      <c r="A11436" s="27" t="s">
        <v>13737</v>
      </c>
      <c r="B11436" s="27" t="s">
        <v>13734</v>
      </c>
    </row>
    <row r="11437" ht="24" spans="1:2">
      <c r="A11437" s="27" t="s">
        <v>13738</v>
      </c>
      <c r="B11437" s="27" t="s">
        <v>13734</v>
      </c>
    </row>
    <row r="11438" ht="24" spans="1:2">
      <c r="A11438" s="27" t="s">
        <v>13739</v>
      </c>
      <c r="B11438" s="27" t="s">
        <v>13734</v>
      </c>
    </row>
    <row r="11439" ht="24" spans="1:2">
      <c r="A11439" s="27" t="s">
        <v>13740</v>
      </c>
      <c r="B11439" s="27" t="s">
        <v>13734</v>
      </c>
    </row>
    <row r="11440" ht="24" spans="1:2">
      <c r="A11440" s="27" t="s">
        <v>13741</v>
      </c>
      <c r="B11440" s="27" t="s">
        <v>13734</v>
      </c>
    </row>
    <row r="11441" ht="24" spans="1:2">
      <c r="A11441" s="27" t="s">
        <v>13742</v>
      </c>
      <c r="B11441" s="27" t="s">
        <v>13734</v>
      </c>
    </row>
    <row r="11442" ht="24" spans="1:2">
      <c r="A11442" s="27" t="s">
        <v>13743</v>
      </c>
      <c r="B11442" s="27" t="s">
        <v>13734</v>
      </c>
    </row>
    <row r="11443" ht="24" spans="1:2">
      <c r="A11443" s="27" t="s">
        <v>13744</v>
      </c>
      <c r="B11443" s="27" t="s">
        <v>13734</v>
      </c>
    </row>
    <row r="11444" ht="24" spans="1:2">
      <c r="A11444" s="27" t="s">
        <v>13745</v>
      </c>
      <c r="B11444" s="27" t="s">
        <v>13734</v>
      </c>
    </row>
    <row r="11445" ht="24" spans="1:2">
      <c r="A11445" s="27" t="s">
        <v>13746</v>
      </c>
      <c r="B11445" s="27" t="s">
        <v>13734</v>
      </c>
    </row>
    <row r="11446" ht="24" spans="1:2">
      <c r="A11446" s="27" t="s">
        <v>13747</v>
      </c>
      <c r="B11446" s="27" t="s">
        <v>13748</v>
      </c>
    </row>
    <row r="11447" ht="24" spans="1:2">
      <c r="A11447" s="27" t="s">
        <v>13749</v>
      </c>
      <c r="B11447" s="27" t="s">
        <v>13748</v>
      </c>
    </row>
    <row r="11448" ht="24" spans="1:2">
      <c r="A11448" s="27" t="s">
        <v>13750</v>
      </c>
      <c r="B11448" s="27" t="s">
        <v>13748</v>
      </c>
    </row>
    <row r="11449" ht="24" spans="1:2">
      <c r="A11449" s="27" t="s">
        <v>13751</v>
      </c>
      <c r="B11449" s="27" t="s">
        <v>13752</v>
      </c>
    </row>
    <row r="11450" ht="24" spans="1:2">
      <c r="A11450" s="27" t="s">
        <v>13753</v>
      </c>
      <c r="B11450" s="27" t="s">
        <v>13752</v>
      </c>
    </row>
    <row r="11451" ht="24" spans="1:2">
      <c r="A11451" s="27" t="s">
        <v>13754</v>
      </c>
      <c r="B11451" s="27" t="s">
        <v>13755</v>
      </c>
    </row>
    <row r="11452" ht="24" spans="1:2">
      <c r="A11452" s="27" t="s">
        <v>13756</v>
      </c>
      <c r="B11452" s="27" t="s">
        <v>13755</v>
      </c>
    </row>
    <row r="11453" ht="24" spans="1:2">
      <c r="A11453" s="27" t="s">
        <v>13757</v>
      </c>
      <c r="B11453" s="27" t="s">
        <v>13755</v>
      </c>
    </row>
    <row r="11454" ht="24" spans="1:2">
      <c r="A11454" s="27" t="s">
        <v>13758</v>
      </c>
      <c r="B11454" s="27" t="s">
        <v>13755</v>
      </c>
    </row>
    <row r="11455" ht="24" spans="1:2">
      <c r="A11455" s="27" t="s">
        <v>13759</v>
      </c>
      <c r="B11455" s="27" t="s">
        <v>13760</v>
      </c>
    </row>
    <row r="11456" ht="24" spans="1:2">
      <c r="A11456" s="27" t="s">
        <v>13761</v>
      </c>
      <c r="B11456" s="27" t="s">
        <v>13760</v>
      </c>
    </row>
    <row r="11457" ht="24" spans="1:2">
      <c r="A11457" s="27" t="s">
        <v>13762</v>
      </c>
      <c r="B11457" s="27" t="s">
        <v>13760</v>
      </c>
    </row>
    <row r="11458" ht="24" spans="1:2">
      <c r="A11458" s="27" t="s">
        <v>13763</v>
      </c>
      <c r="B11458" s="27" t="s">
        <v>13760</v>
      </c>
    </row>
    <row r="11459" ht="24" spans="1:2">
      <c r="A11459" s="27" t="s">
        <v>13764</v>
      </c>
      <c r="B11459" s="27" t="s">
        <v>13760</v>
      </c>
    </row>
    <row r="11460" ht="24" spans="1:2">
      <c r="A11460" s="27" t="s">
        <v>13765</v>
      </c>
      <c r="B11460" s="27" t="s">
        <v>13760</v>
      </c>
    </row>
    <row r="11461" ht="24" spans="1:2">
      <c r="A11461" s="27" t="s">
        <v>13766</v>
      </c>
      <c r="B11461" s="27" t="s">
        <v>13760</v>
      </c>
    </row>
    <row r="11462" ht="24" spans="1:2">
      <c r="A11462" s="27" t="s">
        <v>13767</v>
      </c>
      <c r="B11462" s="27" t="s">
        <v>13760</v>
      </c>
    </row>
    <row r="11463" ht="24" spans="1:2">
      <c r="A11463" s="27" t="s">
        <v>13768</v>
      </c>
      <c r="B11463" s="27" t="s">
        <v>13760</v>
      </c>
    </row>
    <row r="11464" ht="24" spans="1:2">
      <c r="A11464" s="27" t="s">
        <v>13769</v>
      </c>
      <c r="B11464" s="27" t="s">
        <v>13760</v>
      </c>
    </row>
    <row r="11465" ht="24" spans="1:2">
      <c r="A11465" s="27" t="s">
        <v>13770</v>
      </c>
      <c r="B11465" s="27" t="s">
        <v>13760</v>
      </c>
    </row>
    <row r="11466" ht="24" spans="1:2">
      <c r="A11466" s="27" t="s">
        <v>13771</v>
      </c>
      <c r="B11466" s="27" t="s">
        <v>13760</v>
      </c>
    </row>
    <row r="11467" ht="24" spans="1:2">
      <c r="A11467" s="27" t="s">
        <v>13772</v>
      </c>
      <c r="B11467" s="27" t="s">
        <v>13760</v>
      </c>
    </row>
    <row r="11468" ht="24" spans="1:2">
      <c r="A11468" s="27" t="s">
        <v>13773</v>
      </c>
      <c r="B11468" s="27" t="s">
        <v>13760</v>
      </c>
    </row>
    <row r="11469" ht="24" spans="1:2">
      <c r="A11469" s="27" t="s">
        <v>13774</v>
      </c>
      <c r="B11469" s="27" t="s">
        <v>13760</v>
      </c>
    </row>
    <row r="11470" ht="24" spans="1:2">
      <c r="A11470" s="27" t="s">
        <v>13775</v>
      </c>
      <c r="B11470" s="27" t="s">
        <v>13760</v>
      </c>
    </row>
    <row r="11471" ht="24" spans="1:2">
      <c r="A11471" s="27" t="s">
        <v>13776</v>
      </c>
      <c r="B11471" s="27" t="s">
        <v>13760</v>
      </c>
    </row>
    <row r="11472" ht="24" spans="1:2">
      <c r="A11472" s="27" t="s">
        <v>13777</v>
      </c>
      <c r="B11472" s="27" t="s">
        <v>13760</v>
      </c>
    </row>
    <row r="11473" ht="24" spans="1:2">
      <c r="A11473" s="27" t="s">
        <v>13778</v>
      </c>
      <c r="B11473" s="27" t="s">
        <v>13760</v>
      </c>
    </row>
    <row r="11474" ht="24" spans="1:2">
      <c r="A11474" s="27" t="s">
        <v>13779</v>
      </c>
      <c r="B11474" s="27" t="s">
        <v>13760</v>
      </c>
    </row>
    <row r="11475" ht="24" spans="1:2">
      <c r="A11475" s="27" t="s">
        <v>13780</v>
      </c>
      <c r="B11475" s="27" t="s">
        <v>13760</v>
      </c>
    </row>
    <row r="11476" ht="24" spans="1:2">
      <c r="A11476" s="27" t="s">
        <v>13781</v>
      </c>
      <c r="B11476" s="27" t="s">
        <v>13760</v>
      </c>
    </row>
    <row r="11477" ht="24" spans="1:2">
      <c r="A11477" s="27" t="s">
        <v>13782</v>
      </c>
      <c r="B11477" s="27" t="s">
        <v>13760</v>
      </c>
    </row>
    <row r="11478" ht="24" spans="1:2">
      <c r="A11478" s="27" t="s">
        <v>13783</v>
      </c>
      <c r="B11478" s="27" t="s">
        <v>13784</v>
      </c>
    </row>
    <row r="11479" ht="24" spans="1:2">
      <c r="A11479" s="27" t="s">
        <v>13785</v>
      </c>
      <c r="B11479" s="27" t="s">
        <v>13784</v>
      </c>
    </row>
    <row r="11480" ht="24" spans="1:2">
      <c r="A11480" s="27" t="s">
        <v>13786</v>
      </c>
      <c r="B11480" s="27" t="s">
        <v>13784</v>
      </c>
    </row>
    <row r="11481" ht="24" spans="1:2">
      <c r="A11481" s="27" t="s">
        <v>13787</v>
      </c>
      <c r="B11481" s="27" t="s">
        <v>13784</v>
      </c>
    </row>
    <row r="11482" ht="24" spans="1:2">
      <c r="A11482" s="27" t="s">
        <v>13788</v>
      </c>
      <c r="B11482" s="27" t="s">
        <v>13784</v>
      </c>
    </row>
    <row r="11483" ht="24" spans="1:2">
      <c r="A11483" s="27" t="s">
        <v>13789</v>
      </c>
      <c r="B11483" s="27" t="s">
        <v>13784</v>
      </c>
    </row>
    <row r="11484" ht="24" spans="1:2">
      <c r="A11484" s="27" t="s">
        <v>13790</v>
      </c>
      <c r="B11484" s="27" t="s">
        <v>13784</v>
      </c>
    </row>
    <row r="11485" ht="24" spans="1:2">
      <c r="A11485" s="27" t="s">
        <v>13791</v>
      </c>
      <c r="B11485" s="27" t="s">
        <v>13784</v>
      </c>
    </row>
    <row r="11486" ht="24" spans="1:2">
      <c r="A11486" s="27" t="s">
        <v>13792</v>
      </c>
      <c r="B11486" s="27" t="s">
        <v>13784</v>
      </c>
    </row>
    <row r="11487" ht="24" spans="1:2">
      <c r="A11487" s="27" t="s">
        <v>13793</v>
      </c>
      <c r="B11487" s="27" t="s">
        <v>13784</v>
      </c>
    </row>
    <row r="11488" ht="24" spans="1:2">
      <c r="A11488" s="27" t="s">
        <v>13794</v>
      </c>
      <c r="B11488" s="27" t="s">
        <v>13784</v>
      </c>
    </row>
    <row r="11489" ht="24" spans="1:2">
      <c r="A11489" s="27" t="s">
        <v>13795</v>
      </c>
      <c r="B11489" s="27" t="s">
        <v>13796</v>
      </c>
    </row>
    <row r="11490" ht="24" spans="1:2">
      <c r="A11490" s="27" t="s">
        <v>13797</v>
      </c>
      <c r="B11490" s="27" t="s">
        <v>13796</v>
      </c>
    </row>
    <row r="11491" ht="24" spans="1:2">
      <c r="A11491" s="27" t="s">
        <v>13798</v>
      </c>
      <c r="B11491" s="27" t="s">
        <v>13796</v>
      </c>
    </row>
    <row r="11492" ht="24" spans="1:2">
      <c r="A11492" s="27" t="s">
        <v>13799</v>
      </c>
      <c r="B11492" s="27" t="s">
        <v>13796</v>
      </c>
    </row>
    <row r="11493" ht="24" spans="1:2">
      <c r="A11493" s="27" t="s">
        <v>13800</v>
      </c>
      <c r="B11493" s="27" t="s">
        <v>13796</v>
      </c>
    </row>
    <row r="11494" ht="24" spans="1:2">
      <c r="A11494" s="27" t="s">
        <v>13801</v>
      </c>
      <c r="B11494" s="27" t="s">
        <v>13796</v>
      </c>
    </row>
    <row r="11495" ht="24" spans="1:2">
      <c r="A11495" s="27" t="s">
        <v>13802</v>
      </c>
      <c r="B11495" s="27" t="s">
        <v>13796</v>
      </c>
    </row>
    <row r="11496" ht="24" spans="1:2">
      <c r="A11496" s="27" t="s">
        <v>13803</v>
      </c>
      <c r="B11496" s="27" t="s">
        <v>13796</v>
      </c>
    </row>
    <row r="11497" ht="24" spans="1:2">
      <c r="A11497" s="27" t="s">
        <v>13804</v>
      </c>
      <c r="B11497" s="27" t="s">
        <v>13796</v>
      </c>
    </row>
    <row r="11498" ht="24" spans="1:2">
      <c r="A11498" s="27" t="s">
        <v>13805</v>
      </c>
      <c r="B11498" s="27" t="s">
        <v>13796</v>
      </c>
    </row>
    <row r="11499" ht="24" spans="1:2">
      <c r="A11499" s="27" t="s">
        <v>13806</v>
      </c>
      <c r="B11499" s="27" t="s">
        <v>13796</v>
      </c>
    </row>
    <row r="11500" ht="24" spans="1:2">
      <c r="A11500" s="27" t="s">
        <v>13807</v>
      </c>
      <c r="B11500" s="27" t="s">
        <v>13796</v>
      </c>
    </row>
    <row r="11501" ht="24" spans="1:2">
      <c r="A11501" s="27" t="s">
        <v>13808</v>
      </c>
      <c r="B11501" s="27" t="s">
        <v>13796</v>
      </c>
    </row>
    <row r="11502" ht="24" spans="1:2">
      <c r="A11502" s="27" t="s">
        <v>13809</v>
      </c>
      <c r="B11502" s="27" t="s">
        <v>13796</v>
      </c>
    </row>
    <row r="11503" ht="24" spans="1:2">
      <c r="A11503" s="27" t="s">
        <v>13810</v>
      </c>
      <c r="B11503" s="27" t="s">
        <v>13796</v>
      </c>
    </row>
    <row r="11504" ht="24" spans="1:2">
      <c r="A11504" s="27" t="s">
        <v>13811</v>
      </c>
      <c r="B11504" s="27" t="s">
        <v>13796</v>
      </c>
    </row>
    <row r="11505" ht="24" spans="1:2">
      <c r="A11505" s="27" t="s">
        <v>13812</v>
      </c>
      <c r="B11505" s="27" t="s">
        <v>13796</v>
      </c>
    </row>
    <row r="11506" ht="24" spans="1:2">
      <c r="A11506" s="27" t="s">
        <v>13813</v>
      </c>
      <c r="B11506" s="27" t="s">
        <v>13796</v>
      </c>
    </row>
    <row r="11507" ht="24" spans="1:2">
      <c r="A11507" s="27" t="s">
        <v>13814</v>
      </c>
      <c r="B11507" s="27" t="s">
        <v>13796</v>
      </c>
    </row>
    <row r="11508" ht="24" spans="1:2">
      <c r="A11508" s="27" t="s">
        <v>13815</v>
      </c>
      <c r="B11508" s="27" t="s">
        <v>13796</v>
      </c>
    </row>
    <row r="11509" ht="24" spans="1:2">
      <c r="A11509" s="27" t="s">
        <v>13816</v>
      </c>
      <c r="B11509" s="27" t="s">
        <v>13796</v>
      </c>
    </row>
    <row r="11510" ht="24" spans="1:2">
      <c r="A11510" s="27" t="s">
        <v>13817</v>
      </c>
      <c r="B11510" s="27" t="s">
        <v>13796</v>
      </c>
    </row>
    <row r="11511" ht="24" spans="1:2">
      <c r="A11511" s="27" t="s">
        <v>13818</v>
      </c>
      <c r="B11511" s="27" t="s">
        <v>13796</v>
      </c>
    </row>
    <row r="11512" ht="24" spans="1:2">
      <c r="A11512" s="27" t="s">
        <v>13819</v>
      </c>
      <c r="B11512" s="27" t="s">
        <v>13796</v>
      </c>
    </row>
    <row r="11513" ht="24" spans="1:2">
      <c r="A11513" s="27" t="s">
        <v>13820</v>
      </c>
      <c r="B11513" s="27" t="s">
        <v>13796</v>
      </c>
    </row>
    <row r="11514" ht="24" spans="1:2">
      <c r="A11514" s="27" t="s">
        <v>13821</v>
      </c>
      <c r="B11514" s="27" t="s">
        <v>13822</v>
      </c>
    </row>
    <row r="11515" ht="24" spans="1:2">
      <c r="A11515" s="27" t="s">
        <v>13823</v>
      </c>
      <c r="B11515" s="27" t="s">
        <v>13822</v>
      </c>
    </row>
    <row r="11516" ht="24" spans="1:2">
      <c r="A11516" s="27" t="s">
        <v>13824</v>
      </c>
      <c r="B11516" s="27" t="s">
        <v>13825</v>
      </c>
    </row>
    <row r="11517" ht="24" spans="1:2">
      <c r="A11517" s="27" t="s">
        <v>13826</v>
      </c>
      <c r="B11517" s="27" t="s">
        <v>13827</v>
      </c>
    </row>
    <row r="11518" ht="24" spans="1:2">
      <c r="A11518" s="27" t="s">
        <v>13828</v>
      </c>
      <c r="B11518" s="27" t="s">
        <v>13827</v>
      </c>
    </row>
    <row r="11519" ht="24" spans="1:2">
      <c r="A11519" s="27" t="s">
        <v>13829</v>
      </c>
      <c r="B11519" s="27" t="s">
        <v>13827</v>
      </c>
    </row>
    <row r="11520" ht="24" spans="1:2">
      <c r="A11520" s="27" t="s">
        <v>13830</v>
      </c>
      <c r="B11520" s="27" t="s">
        <v>13827</v>
      </c>
    </row>
    <row r="11521" ht="24" spans="1:2">
      <c r="A11521" s="27" t="s">
        <v>13831</v>
      </c>
      <c r="B11521" s="27" t="s">
        <v>13827</v>
      </c>
    </row>
    <row r="11522" ht="24" spans="1:2">
      <c r="A11522" s="27" t="s">
        <v>13832</v>
      </c>
      <c r="B11522" s="27" t="s">
        <v>13827</v>
      </c>
    </row>
    <row r="11523" ht="24" spans="1:2">
      <c r="A11523" s="27" t="s">
        <v>13833</v>
      </c>
      <c r="B11523" s="27" t="s">
        <v>13827</v>
      </c>
    </row>
    <row r="11524" ht="24" spans="1:2">
      <c r="A11524" s="27" t="s">
        <v>13834</v>
      </c>
      <c r="B11524" s="27" t="s">
        <v>13827</v>
      </c>
    </row>
    <row r="11525" ht="24" spans="1:2">
      <c r="A11525" s="27" t="s">
        <v>13835</v>
      </c>
      <c r="B11525" s="27" t="s">
        <v>13827</v>
      </c>
    </row>
    <row r="11526" ht="24" spans="1:2">
      <c r="A11526" s="27" t="s">
        <v>13836</v>
      </c>
      <c r="B11526" s="27" t="s">
        <v>13827</v>
      </c>
    </row>
    <row r="11527" ht="24" spans="1:2">
      <c r="A11527" s="27" t="s">
        <v>13837</v>
      </c>
      <c r="B11527" s="27" t="s">
        <v>13827</v>
      </c>
    </row>
    <row r="11528" ht="24" spans="1:2">
      <c r="A11528" s="27" t="s">
        <v>13838</v>
      </c>
      <c r="B11528" s="27" t="s">
        <v>13827</v>
      </c>
    </row>
    <row r="11529" ht="24" spans="1:2">
      <c r="A11529" s="27" t="s">
        <v>13839</v>
      </c>
      <c r="B11529" s="27" t="s">
        <v>13827</v>
      </c>
    </row>
    <row r="11530" ht="24" spans="1:2">
      <c r="A11530" s="27" t="s">
        <v>13840</v>
      </c>
      <c r="B11530" s="27" t="s">
        <v>13827</v>
      </c>
    </row>
    <row r="11531" ht="24" spans="1:2">
      <c r="A11531" s="27" t="s">
        <v>13841</v>
      </c>
      <c r="B11531" s="27" t="s">
        <v>13842</v>
      </c>
    </row>
    <row r="11532" ht="24" spans="1:2">
      <c r="A11532" s="27" t="s">
        <v>13843</v>
      </c>
      <c r="B11532" s="27" t="s">
        <v>13842</v>
      </c>
    </row>
    <row r="11533" ht="24" spans="1:2">
      <c r="A11533" s="27" t="s">
        <v>13844</v>
      </c>
      <c r="B11533" s="27" t="s">
        <v>13842</v>
      </c>
    </row>
    <row r="11534" ht="24" spans="1:2">
      <c r="A11534" s="27" t="s">
        <v>13845</v>
      </c>
      <c r="B11534" s="27" t="s">
        <v>13842</v>
      </c>
    </row>
    <row r="11535" ht="24" spans="1:2">
      <c r="A11535" s="27" t="s">
        <v>13846</v>
      </c>
      <c r="B11535" s="27" t="s">
        <v>13842</v>
      </c>
    </row>
    <row r="11536" ht="24" spans="1:2">
      <c r="A11536" s="27" t="s">
        <v>13847</v>
      </c>
      <c r="B11536" s="27" t="s">
        <v>13842</v>
      </c>
    </row>
    <row r="11537" ht="24" spans="1:2">
      <c r="A11537" s="27" t="s">
        <v>13848</v>
      </c>
      <c r="B11537" s="27" t="s">
        <v>13842</v>
      </c>
    </row>
    <row r="11538" ht="24" spans="1:2">
      <c r="A11538" s="27" t="s">
        <v>13849</v>
      </c>
      <c r="B11538" s="27" t="s">
        <v>13842</v>
      </c>
    </row>
    <row r="11539" ht="24" spans="1:2">
      <c r="A11539" s="27" t="s">
        <v>13850</v>
      </c>
      <c r="B11539" s="27" t="s">
        <v>13842</v>
      </c>
    </row>
    <row r="11540" ht="24" spans="1:2">
      <c r="A11540" s="27" t="s">
        <v>13851</v>
      </c>
      <c r="B11540" s="27" t="s">
        <v>13842</v>
      </c>
    </row>
    <row r="11541" ht="24" spans="1:2">
      <c r="A11541" s="27" t="s">
        <v>13852</v>
      </c>
      <c r="B11541" s="27" t="s">
        <v>13842</v>
      </c>
    </row>
    <row r="11542" ht="24" spans="1:2">
      <c r="A11542" s="27" t="s">
        <v>13853</v>
      </c>
      <c r="B11542" s="27" t="s">
        <v>13842</v>
      </c>
    </row>
    <row r="11543" ht="24" spans="1:2">
      <c r="A11543" s="27" t="s">
        <v>13854</v>
      </c>
      <c r="B11543" s="27" t="s">
        <v>13855</v>
      </c>
    </row>
    <row r="11544" ht="24" spans="1:2">
      <c r="A11544" s="27" t="s">
        <v>13856</v>
      </c>
      <c r="B11544" s="27" t="s">
        <v>13855</v>
      </c>
    </row>
    <row r="11545" ht="24" spans="1:2">
      <c r="A11545" s="27" t="s">
        <v>13857</v>
      </c>
      <c r="B11545" s="27" t="s">
        <v>13855</v>
      </c>
    </row>
    <row r="11546" ht="24" spans="1:2">
      <c r="A11546" s="27" t="s">
        <v>13858</v>
      </c>
      <c r="B11546" s="27" t="s">
        <v>13855</v>
      </c>
    </row>
    <row r="11547" ht="24" spans="1:2">
      <c r="A11547" s="27" t="s">
        <v>13859</v>
      </c>
      <c r="B11547" s="27" t="s">
        <v>13855</v>
      </c>
    </row>
    <row r="11548" ht="24" spans="1:2">
      <c r="A11548" s="27" t="s">
        <v>13860</v>
      </c>
      <c r="B11548" s="27" t="s">
        <v>13855</v>
      </c>
    </row>
    <row r="11549" ht="24" spans="1:2">
      <c r="A11549" s="27" t="s">
        <v>13861</v>
      </c>
      <c r="B11549" s="27" t="s">
        <v>13855</v>
      </c>
    </row>
    <row r="11550" ht="24" spans="1:2">
      <c r="A11550" s="27" t="s">
        <v>13862</v>
      </c>
      <c r="B11550" s="27" t="s">
        <v>13855</v>
      </c>
    </row>
    <row r="11551" ht="24" spans="1:2">
      <c r="A11551" s="27" t="s">
        <v>13863</v>
      </c>
      <c r="B11551" s="27" t="s">
        <v>13855</v>
      </c>
    </row>
    <row r="11552" ht="24" spans="1:2">
      <c r="A11552" s="27" t="s">
        <v>13864</v>
      </c>
      <c r="B11552" s="27" t="s">
        <v>13855</v>
      </c>
    </row>
    <row r="11553" ht="24" spans="1:2">
      <c r="A11553" s="27" t="s">
        <v>13865</v>
      </c>
      <c r="B11553" s="27" t="s">
        <v>13855</v>
      </c>
    </row>
    <row r="11554" ht="24" spans="1:2">
      <c r="A11554" s="27" t="s">
        <v>13866</v>
      </c>
      <c r="B11554" s="27" t="s">
        <v>13855</v>
      </c>
    </row>
    <row r="11555" ht="24" spans="1:2">
      <c r="A11555" s="27" t="s">
        <v>13867</v>
      </c>
      <c r="B11555" s="27" t="s">
        <v>13855</v>
      </c>
    </row>
    <row r="11556" ht="24" spans="1:2">
      <c r="A11556" s="27" t="s">
        <v>13868</v>
      </c>
      <c r="B11556" s="27" t="s">
        <v>13855</v>
      </c>
    </row>
    <row r="11557" ht="24" spans="1:2">
      <c r="A11557" s="27" t="s">
        <v>13869</v>
      </c>
      <c r="B11557" s="27" t="s">
        <v>13855</v>
      </c>
    </row>
    <row r="11558" ht="24" spans="1:2">
      <c r="A11558" s="27" t="s">
        <v>13870</v>
      </c>
      <c r="B11558" s="27" t="s">
        <v>13855</v>
      </c>
    </row>
    <row r="11559" ht="24" spans="1:2">
      <c r="A11559" s="27" t="s">
        <v>13871</v>
      </c>
      <c r="B11559" s="27" t="s">
        <v>13855</v>
      </c>
    </row>
    <row r="11560" ht="24" spans="1:2">
      <c r="A11560" s="27" t="s">
        <v>13872</v>
      </c>
      <c r="B11560" s="27" t="s">
        <v>13855</v>
      </c>
    </row>
    <row r="11561" ht="24" spans="1:2">
      <c r="A11561" s="27" t="s">
        <v>13873</v>
      </c>
      <c r="B11561" s="27" t="s">
        <v>13855</v>
      </c>
    </row>
    <row r="11562" ht="24" spans="1:2">
      <c r="A11562" s="27" t="s">
        <v>13874</v>
      </c>
      <c r="B11562" s="27" t="s">
        <v>13855</v>
      </c>
    </row>
    <row r="11563" ht="24" spans="1:2">
      <c r="A11563" s="27" t="s">
        <v>13875</v>
      </c>
      <c r="B11563" s="27" t="s">
        <v>13855</v>
      </c>
    </row>
    <row r="11564" ht="24" spans="1:2">
      <c r="A11564" s="27" t="s">
        <v>13876</v>
      </c>
      <c r="B11564" s="27" t="s">
        <v>13855</v>
      </c>
    </row>
    <row r="11565" ht="24" spans="1:2">
      <c r="A11565" s="27" t="s">
        <v>13877</v>
      </c>
      <c r="B11565" s="27" t="s">
        <v>13855</v>
      </c>
    </row>
    <row r="11566" ht="24" spans="1:2">
      <c r="A11566" s="27" t="s">
        <v>13878</v>
      </c>
      <c r="B11566" s="27" t="s">
        <v>13855</v>
      </c>
    </row>
    <row r="11567" ht="24" spans="1:2">
      <c r="A11567" s="27" t="s">
        <v>13879</v>
      </c>
      <c r="B11567" s="27" t="s">
        <v>13855</v>
      </c>
    </row>
    <row r="11568" ht="24" spans="1:2">
      <c r="A11568" s="27" t="s">
        <v>13880</v>
      </c>
      <c r="B11568" s="27" t="s">
        <v>13855</v>
      </c>
    </row>
    <row r="11569" ht="24" spans="1:2">
      <c r="A11569" s="27" t="s">
        <v>13881</v>
      </c>
      <c r="B11569" s="27" t="s">
        <v>13855</v>
      </c>
    </row>
    <row r="11570" ht="24" spans="1:2">
      <c r="A11570" s="27" t="s">
        <v>13882</v>
      </c>
      <c r="B11570" s="27" t="s">
        <v>13855</v>
      </c>
    </row>
    <row r="11571" ht="24" spans="1:2">
      <c r="A11571" s="27" t="s">
        <v>13883</v>
      </c>
      <c r="B11571" s="27" t="s">
        <v>13884</v>
      </c>
    </row>
    <row r="11572" ht="24" spans="1:2">
      <c r="A11572" s="27" t="s">
        <v>13885</v>
      </c>
      <c r="B11572" s="27" t="s">
        <v>13884</v>
      </c>
    </row>
    <row r="11573" ht="24" spans="1:2">
      <c r="A11573" s="27" t="s">
        <v>13886</v>
      </c>
      <c r="B11573" s="27" t="s">
        <v>13884</v>
      </c>
    </row>
    <row r="11574" ht="24" spans="1:2">
      <c r="A11574" s="27" t="s">
        <v>13887</v>
      </c>
      <c r="B11574" s="27" t="s">
        <v>13884</v>
      </c>
    </row>
    <row r="11575" ht="24" spans="1:2">
      <c r="A11575" s="27" t="s">
        <v>13888</v>
      </c>
      <c r="B11575" s="27" t="s">
        <v>13884</v>
      </c>
    </row>
    <row r="11576" ht="24" spans="1:2">
      <c r="A11576" s="27" t="s">
        <v>13889</v>
      </c>
      <c r="B11576" s="27" t="s">
        <v>13884</v>
      </c>
    </row>
    <row r="11577" ht="24" spans="1:2">
      <c r="A11577" s="27" t="s">
        <v>13890</v>
      </c>
      <c r="B11577" s="27" t="s">
        <v>13884</v>
      </c>
    </row>
    <row r="11578" ht="24" spans="1:2">
      <c r="A11578" s="27" t="s">
        <v>13891</v>
      </c>
      <c r="B11578" s="27" t="s">
        <v>13884</v>
      </c>
    </row>
    <row r="11579" ht="24" spans="1:2">
      <c r="A11579" s="27" t="s">
        <v>13892</v>
      </c>
      <c r="B11579" s="27" t="s">
        <v>13884</v>
      </c>
    </row>
    <row r="11580" ht="24" spans="1:2">
      <c r="A11580" s="27" t="s">
        <v>13893</v>
      </c>
      <c r="B11580" s="27" t="s">
        <v>13884</v>
      </c>
    </row>
    <row r="11581" ht="24" spans="1:2">
      <c r="A11581" s="27" t="s">
        <v>13894</v>
      </c>
      <c r="B11581" s="27" t="s">
        <v>13884</v>
      </c>
    </row>
    <row r="11582" ht="24" spans="1:2">
      <c r="A11582" s="27" t="s">
        <v>13895</v>
      </c>
      <c r="B11582" s="27" t="s">
        <v>13884</v>
      </c>
    </row>
    <row r="11583" ht="24" spans="1:2">
      <c r="A11583" s="27" t="s">
        <v>13896</v>
      </c>
      <c r="B11583" s="27" t="s">
        <v>13884</v>
      </c>
    </row>
    <row r="11584" ht="24" spans="1:2">
      <c r="A11584" s="27" t="s">
        <v>13897</v>
      </c>
      <c r="B11584" s="27" t="s">
        <v>13884</v>
      </c>
    </row>
    <row r="11585" ht="24" spans="1:2">
      <c r="A11585" s="27" t="s">
        <v>13898</v>
      </c>
      <c r="B11585" s="27" t="s">
        <v>13884</v>
      </c>
    </row>
    <row r="11586" ht="24" spans="1:2">
      <c r="A11586" s="27" t="s">
        <v>13899</v>
      </c>
      <c r="B11586" s="27" t="s">
        <v>13884</v>
      </c>
    </row>
    <row r="11587" ht="24" spans="1:2">
      <c r="A11587" s="27" t="s">
        <v>13900</v>
      </c>
      <c r="B11587" s="27" t="s">
        <v>13884</v>
      </c>
    </row>
    <row r="11588" ht="24" spans="1:2">
      <c r="A11588" s="27" t="s">
        <v>13901</v>
      </c>
      <c r="B11588" s="27" t="s">
        <v>13884</v>
      </c>
    </row>
    <row r="11589" ht="24" spans="1:2">
      <c r="A11589" s="27" t="s">
        <v>13902</v>
      </c>
      <c r="B11589" s="27" t="s">
        <v>13884</v>
      </c>
    </row>
    <row r="11590" ht="24" spans="1:2">
      <c r="A11590" s="27" t="s">
        <v>13903</v>
      </c>
      <c r="B11590" s="27" t="s">
        <v>13884</v>
      </c>
    </row>
    <row r="11591" ht="24" spans="1:2">
      <c r="A11591" s="27" t="s">
        <v>13904</v>
      </c>
      <c r="B11591" s="27" t="s">
        <v>13905</v>
      </c>
    </row>
    <row r="11592" ht="24" spans="1:2">
      <c r="A11592" s="27" t="s">
        <v>13906</v>
      </c>
      <c r="B11592" s="27" t="s">
        <v>13907</v>
      </c>
    </row>
    <row r="11593" ht="24" spans="1:2">
      <c r="A11593" s="27" t="s">
        <v>13908</v>
      </c>
      <c r="B11593" s="27" t="s">
        <v>13907</v>
      </c>
    </row>
    <row r="11594" ht="24" spans="1:2">
      <c r="A11594" s="27" t="s">
        <v>13909</v>
      </c>
      <c r="B11594" s="27" t="s">
        <v>13910</v>
      </c>
    </row>
    <row r="11595" ht="24" spans="1:2">
      <c r="A11595" s="27" t="s">
        <v>13911</v>
      </c>
      <c r="B11595" s="27" t="s">
        <v>13910</v>
      </c>
    </row>
    <row r="11596" ht="24" spans="1:2">
      <c r="A11596" s="27" t="s">
        <v>13912</v>
      </c>
      <c r="B11596" s="27" t="s">
        <v>13910</v>
      </c>
    </row>
    <row r="11597" ht="24" spans="1:2">
      <c r="A11597" s="27" t="s">
        <v>13913</v>
      </c>
      <c r="B11597" s="27" t="s">
        <v>13910</v>
      </c>
    </row>
    <row r="11598" ht="24" spans="1:2">
      <c r="A11598" s="27" t="s">
        <v>13914</v>
      </c>
      <c r="B11598" s="27" t="s">
        <v>13910</v>
      </c>
    </row>
    <row r="11599" ht="24" spans="1:2">
      <c r="A11599" s="27" t="s">
        <v>13915</v>
      </c>
      <c r="B11599" s="27" t="s">
        <v>13910</v>
      </c>
    </row>
    <row r="11600" ht="24" spans="1:2">
      <c r="A11600" s="27" t="s">
        <v>13916</v>
      </c>
      <c r="B11600" s="27" t="s">
        <v>13910</v>
      </c>
    </row>
    <row r="11601" ht="24" spans="1:2">
      <c r="A11601" s="27" t="s">
        <v>13917</v>
      </c>
      <c r="B11601" s="27" t="s">
        <v>13910</v>
      </c>
    </row>
    <row r="11602" ht="24" spans="1:2">
      <c r="A11602" s="27" t="s">
        <v>13918</v>
      </c>
      <c r="B11602" s="27" t="s">
        <v>13910</v>
      </c>
    </row>
    <row r="11603" ht="24" spans="1:2">
      <c r="A11603" s="27" t="s">
        <v>13919</v>
      </c>
      <c r="B11603" s="27" t="s">
        <v>13910</v>
      </c>
    </row>
    <row r="11604" ht="24" spans="1:2">
      <c r="A11604" s="27" t="s">
        <v>13920</v>
      </c>
      <c r="B11604" s="27" t="s">
        <v>13910</v>
      </c>
    </row>
    <row r="11605" ht="24" spans="1:2">
      <c r="A11605" s="27" t="s">
        <v>13921</v>
      </c>
      <c r="B11605" s="27" t="s">
        <v>13910</v>
      </c>
    </row>
    <row r="11606" ht="24" spans="1:2">
      <c r="A11606" s="27" t="s">
        <v>13922</v>
      </c>
      <c r="B11606" s="27" t="s">
        <v>13910</v>
      </c>
    </row>
    <row r="11607" ht="24" spans="1:2">
      <c r="A11607" s="27" t="s">
        <v>13923</v>
      </c>
      <c r="B11607" s="27" t="s">
        <v>13910</v>
      </c>
    </row>
    <row r="11608" ht="24" spans="1:2">
      <c r="A11608" s="27" t="s">
        <v>13924</v>
      </c>
      <c r="B11608" s="27" t="s">
        <v>13910</v>
      </c>
    </row>
    <row r="11609" ht="24" spans="1:2">
      <c r="A11609" s="27" t="s">
        <v>13925</v>
      </c>
      <c r="B11609" s="27" t="s">
        <v>13910</v>
      </c>
    </row>
    <row r="11610" ht="24" spans="1:2">
      <c r="A11610" s="27" t="s">
        <v>13926</v>
      </c>
      <c r="B11610" s="27" t="s">
        <v>13910</v>
      </c>
    </row>
    <row r="11611" ht="24" spans="1:2">
      <c r="A11611" s="27" t="s">
        <v>13927</v>
      </c>
      <c r="B11611" s="27" t="s">
        <v>13910</v>
      </c>
    </row>
    <row r="11612" ht="24" spans="1:2">
      <c r="A11612" s="27" t="s">
        <v>13928</v>
      </c>
      <c r="B11612" s="27" t="s">
        <v>13910</v>
      </c>
    </row>
    <row r="11613" ht="24" spans="1:2">
      <c r="A11613" s="27" t="s">
        <v>13929</v>
      </c>
      <c r="B11613" s="27" t="s">
        <v>13910</v>
      </c>
    </row>
    <row r="11614" ht="24" spans="1:2">
      <c r="A11614" s="27" t="s">
        <v>13930</v>
      </c>
      <c r="B11614" s="27" t="s">
        <v>13910</v>
      </c>
    </row>
    <row r="11615" ht="24" spans="1:2">
      <c r="A11615" s="27" t="s">
        <v>13931</v>
      </c>
      <c r="B11615" s="27" t="s">
        <v>13910</v>
      </c>
    </row>
    <row r="11616" ht="24" spans="1:2">
      <c r="A11616" s="27" t="s">
        <v>13932</v>
      </c>
      <c r="B11616" s="27" t="s">
        <v>13910</v>
      </c>
    </row>
    <row r="11617" ht="24" spans="1:2">
      <c r="A11617" s="27" t="s">
        <v>13933</v>
      </c>
      <c r="B11617" s="27" t="s">
        <v>13910</v>
      </c>
    </row>
    <row r="11618" ht="24" spans="1:2">
      <c r="A11618" s="27" t="s">
        <v>13934</v>
      </c>
      <c r="B11618" s="27" t="s">
        <v>13910</v>
      </c>
    </row>
    <row r="11619" ht="24" spans="1:2">
      <c r="A11619" s="27"/>
      <c r="B11619" s="27" t="s">
        <v>13910</v>
      </c>
    </row>
    <row r="11620" ht="24" spans="1:2">
      <c r="A11620" s="27" t="s">
        <v>13935</v>
      </c>
      <c r="B11620" s="27" t="s">
        <v>13910</v>
      </c>
    </row>
    <row r="11621" ht="24" spans="1:2">
      <c r="A11621" s="27" t="s">
        <v>13936</v>
      </c>
      <c r="B11621" s="27" t="s">
        <v>13910</v>
      </c>
    </row>
    <row r="11622" ht="24" spans="1:2">
      <c r="A11622" s="27" t="s">
        <v>13937</v>
      </c>
      <c r="B11622" s="27" t="s">
        <v>13910</v>
      </c>
    </row>
    <row r="11623" ht="24" spans="1:2">
      <c r="A11623" s="27" t="s">
        <v>13938</v>
      </c>
      <c r="B11623" s="27" t="s">
        <v>13910</v>
      </c>
    </row>
    <row r="11624" ht="24" spans="1:2">
      <c r="A11624" s="27" t="s">
        <v>13939</v>
      </c>
      <c r="B11624" s="27" t="s">
        <v>13910</v>
      </c>
    </row>
    <row r="11625" ht="24" spans="1:2">
      <c r="A11625" s="27" t="s">
        <v>13940</v>
      </c>
      <c r="B11625" s="27" t="s">
        <v>13910</v>
      </c>
    </row>
    <row r="11626" ht="24" spans="1:2">
      <c r="A11626" s="27" t="s">
        <v>13941</v>
      </c>
      <c r="B11626" s="27" t="s">
        <v>13910</v>
      </c>
    </row>
    <row r="11627" ht="24" spans="1:2">
      <c r="A11627" s="27" t="s">
        <v>13942</v>
      </c>
      <c r="B11627" s="27" t="s">
        <v>13943</v>
      </c>
    </row>
    <row r="11628" ht="24" spans="1:2">
      <c r="A11628" s="27" t="s">
        <v>13944</v>
      </c>
      <c r="B11628" s="27" t="s">
        <v>13943</v>
      </c>
    </row>
    <row r="11629" ht="24" spans="1:2">
      <c r="A11629" s="27" t="s">
        <v>13945</v>
      </c>
      <c r="B11629" s="27" t="s">
        <v>13943</v>
      </c>
    </row>
    <row r="11630" ht="24" spans="1:2">
      <c r="A11630" s="27" t="s">
        <v>13946</v>
      </c>
      <c r="B11630" s="27" t="s">
        <v>13943</v>
      </c>
    </row>
    <row r="11631" ht="24" spans="1:2">
      <c r="A11631" s="27" t="s">
        <v>13947</v>
      </c>
      <c r="B11631" s="27" t="s">
        <v>13943</v>
      </c>
    </row>
    <row r="11632" ht="24" spans="1:2">
      <c r="A11632" s="27" t="s">
        <v>13948</v>
      </c>
      <c r="B11632" s="27" t="s">
        <v>13943</v>
      </c>
    </row>
    <row r="11633" ht="24" spans="1:2">
      <c r="A11633" s="27" t="s">
        <v>13949</v>
      </c>
      <c r="B11633" s="27" t="s">
        <v>13943</v>
      </c>
    </row>
    <row r="11634" ht="24" spans="1:2">
      <c r="A11634" s="27" t="s">
        <v>13950</v>
      </c>
      <c r="B11634" s="27" t="s">
        <v>13943</v>
      </c>
    </row>
    <row r="11635" ht="24" spans="1:2">
      <c r="A11635" s="27" t="s">
        <v>13951</v>
      </c>
      <c r="B11635" s="27" t="s">
        <v>13943</v>
      </c>
    </row>
    <row r="11636" ht="24" spans="1:2">
      <c r="A11636" s="27" t="s">
        <v>13952</v>
      </c>
      <c r="B11636" s="27" t="s">
        <v>13943</v>
      </c>
    </row>
    <row r="11637" ht="24" spans="1:2">
      <c r="A11637" s="27" t="s">
        <v>13953</v>
      </c>
      <c r="B11637" s="27" t="s">
        <v>13943</v>
      </c>
    </row>
    <row r="11638" ht="24" spans="1:2">
      <c r="A11638" s="27" t="s">
        <v>13954</v>
      </c>
      <c r="B11638" s="27" t="s">
        <v>13943</v>
      </c>
    </row>
    <row r="11639" ht="24" spans="1:2">
      <c r="A11639" s="27" t="s">
        <v>13955</v>
      </c>
      <c r="B11639" s="27" t="s">
        <v>13943</v>
      </c>
    </row>
    <row r="11640" ht="24" spans="1:2">
      <c r="A11640" s="27" t="s">
        <v>13956</v>
      </c>
      <c r="B11640" s="27" t="s">
        <v>13943</v>
      </c>
    </row>
    <row r="11641" ht="24" spans="1:2">
      <c r="A11641" s="27" t="s">
        <v>13957</v>
      </c>
      <c r="B11641" s="27" t="s">
        <v>13958</v>
      </c>
    </row>
    <row r="11642" ht="24" spans="1:2">
      <c r="A11642" s="27" t="s">
        <v>13959</v>
      </c>
      <c r="B11642" s="27" t="s">
        <v>13958</v>
      </c>
    </row>
    <row r="11643" ht="24" spans="1:2">
      <c r="A11643" s="27" t="s">
        <v>13960</v>
      </c>
      <c r="B11643" s="27" t="s">
        <v>13958</v>
      </c>
    </row>
    <row r="11644" ht="24" spans="1:2">
      <c r="A11644" s="27" t="s">
        <v>13961</v>
      </c>
      <c r="B11644" s="27" t="s">
        <v>13958</v>
      </c>
    </row>
    <row r="11645" ht="24" spans="1:2">
      <c r="A11645" s="27" t="s">
        <v>13962</v>
      </c>
      <c r="B11645" s="27" t="s">
        <v>13958</v>
      </c>
    </row>
    <row r="11646" ht="24" spans="1:2">
      <c r="A11646" s="27" t="s">
        <v>13963</v>
      </c>
      <c r="B11646" s="27" t="s">
        <v>13958</v>
      </c>
    </row>
    <row r="11647" ht="24" spans="1:2">
      <c r="A11647" s="27" t="s">
        <v>13964</v>
      </c>
      <c r="B11647" s="27" t="s">
        <v>13958</v>
      </c>
    </row>
    <row r="11648" ht="24" spans="1:2">
      <c r="A11648" s="27" t="s">
        <v>13965</v>
      </c>
      <c r="B11648" s="27" t="s">
        <v>13958</v>
      </c>
    </row>
    <row r="11649" ht="24" spans="1:2">
      <c r="A11649" s="27" t="s">
        <v>13966</v>
      </c>
      <c r="B11649" s="27" t="s">
        <v>13958</v>
      </c>
    </row>
    <row r="11650" ht="24" spans="1:2">
      <c r="A11650" s="27" t="s">
        <v>13967</v>
      </c>
      <c r="B11650" s="27" t="s">
        <v>13958</v>
      </c>
    </row>
    <row r="11651" ht="24" spans="1:2">
      <c r="A11651" s="27" t="s">
        <v>13968</v>
      </c>
      <c r="B11651" s="27" t="s">
        <v>13958</v>
      </c>
    </row>
    <row r="11652" ht="24" spans="1:2">
      <c r="A11652" s="27" t="s">
        <v>13969</v>
      </c>
      <c r="B11652" s="27" t="s">
        <v>13958</v>
      </c>
    </row>
    <row r="11653" ht="24" spans="1:2">
      <c r="A11653" s="27" t="s">
        <v>13970</v>
      </c>
      <c r="B11653" s="27" t="s">
        <v>13958</v>
      </c>
    </row>
    <row r="11654" ht="24" spans="1:2">
      <c r="A11654" s="27" t="s">
        <v>13971</v>
      </c>
      <c r="B11654" s="27" t="s">
        <v>13958</v>
      </c>
    </row>
    <row r="11655" ht="24" spans="1:2">
      <c r="A11655" s="27" t="s">
        <v>13972</v>
      </c>
      <c r="B11655" s="27" t="s">
        <v>13958</v>
      </c>
    </row>
    <row r="11656" ht="24" spans="1:2">
      <c r="A11656" s="27" t="s">
        <v>13973</v>
      </c>
      <c r="B11656" s="27" t="s">
        <v>13958</v>
      </c>
    </row>
    <row r="11657" ht="24" spans="1:2">
      <c r="A11657" s="27" t="s">
        <v>13974</v>
      </c>
      <c r="B11657" s="27" t="s">
        <v>13958</v>
      </c>
    </row>
    <row r="11658" ht="24" spans="1:2">
      <c r="A11658" s="27" t="s">
        <v>13975</v>
      </c>
      <c r="B11658" s="27" t="s">
        <v>13958</v>
      </c>
    </row>
    <row r="11659" ht="24" spans="1:2">
      <c r="A11659" s="27" t="s">
        <v>13976</v>
      </c>
      <c r="B11659" s="27" t="s">
        <v>13958</v>
      </c>
    </row>
    <row r="11660" ht="24" spans="1:2">
      <c r="A11660" s="27" t="s">
        <v>13977</v>
      </c>
      <c r="B11660" s="27" t="s">
        <v>13958</v>
      </c>
    </row>
    <row r="11661" ht="24" spans="1:2">
      <c r="A11661" s="27" t="s">
        <v>13978</v>
      </c>
      <c r="B11661" s="27" t="s">
        <v>13958</v>
      </c>
    </row>
    <row r="11662" ht="24" spans="1:2">
      <c r="A11662" s="27" t="s">
        <v>13979</v>
      </c>
      <c r="B11662" s="27" t="s">
        <v>13980</v>
      </c>
    </row>
    <row r="11663" ht="24" spans="1:2">
      <c r="A11663" s="27" t="s">
        <v>13981</v>
      </c>
      <c r="B11663" s="27" t="s">
        <v>13980</v>
      </c>
    </row>
    <row r="11664" ht="24" spans="1:2">
      <c r="A11664" s="27" t="s">
        <v>13982</v>
      </c>
      <c r="B11664" s="27" t="s">
        <v>13980</v>
      </c>
    </row>
    <row r="11665" ht="24" spans="1:2">
      <c r="A11665" s="27" t="s">
        <v>13983</v>
      </c>
      <c r="B11665" s="27" t="s">
        <v>13980</v>
      </c>
    </row>
    <row r="11666" ht="24" spans="1:2">
      <c r="A11666" s="27" t="s">
        <v>13984</v>
      </c>
      <c r="B11666" s="27" t="s">
        <v>13980</v>
      </c>
    </row>
    <row r="11667" ht="24" spans="1:2">
      <c r="A11667" s="27" t="s">
        <v>13985</v>
      </c>
      <c r="B11667" s="27" t="s">
        <v>13980</v>
      </c>
    </row>
    <row r="11668" ht="24" spans="1:2">
      <c r="A11668" s="27" t="s">
        <v>13986</v>
      </c>
      <c r="B11668" s="27" t="s">
        <v>13980</v>
      </c>
    </row>
    <row r="11669" ht="24" spans="1:2">
      <c r="A11669" s="27" t="s">
        <v>13987</v>
      </c>
      <c r="B11669" s="27" t="s">
        <v>13980</v>
      </c>
    </row>
    <row r="11670" ht="24" spans="1:2">
      <c r="A11670" s="27" t="s">
        <v>13988</v>
      </c>
      <c r="B11670" s="27" t="s">
        <v>13980</v>
      </c>
    </row>
    <row r="11671" ht="24" spans="1:2">
      <c r="A11671" s="27" t="s">
        <v>13989</v>
      </c>
      <c r="B11671" s="27" t="s">
        <v>13980</v>
      </c>
    </row>
    <row r="11672" ht="24" spans="1:2">
      <c r="A11672" s="27" t="s">
        <v>13990</v>
      </c>
      <c r="B11672" s="27" t="s">
        <v>13980</v>
      </c>
    </row>
    <row r="11673" ht="24" spans="1:2">
      <c r="A11673" s="27" t="s">
        <v>13991</v>
      </c>
      <c r="B11673" s="27" t="s">
        <v>13980</v>
      </c>
    </row>
    <row r="11674" ht="24" spans="1:2">
      <c r="A11674" s="27" t="s">
        <v>13992</v>
      </c>
      <c r="B11674" s="27" t="s">
        <v>13980</v>
      </c>
    </row>
    <row r="11675" ht="24" spans="1:2">
      <c r="A11675" s="27" t="s">
        <v>13993</v>
      </c>
      <c r="B11675" s="27" t="s">
        <v>13980</v>
      </c>
    </row>
    <row r="11676" ht="24" spans="1:2">
      <c r="A11676" s="27" t="s">
        <v>13994</v>
      </c>
      <c r="B11676" s="27" t="s">
        <v>13980</v>
      </c>
    </row>
    <row r="11677" ht="24" spans="1:2">
      <c r="A11677" s="27" t="s">
        <v>13995</v>
      </c>
      <c r="B11677" s="27" t="s">
        <v>13980</v>
      </c>
    </row>
    <row r="11678" ht="24" spans="1:2">
      <c r="A11678" s="27" t="s">
        <v>13996</v>
      </c>
      <c r="B11678" s="27" t="s">
        <v>13997</v>
      </c>
    </row>
    <row r="11679" ht="24" spans="1:2">
      <c r="A11679" s="27" t="s">
        <v>13998</v>
      </c>
      <c r="B11679" s="27" t="s">
        <v>13999</v>
      </c>
    </row>
    <row r="11680" ht="24" spans="1:2">
      <c r="A11680" s="27" t="s">
        <v>14000</v>
      </c>
      <c r="B11680" s="27" t="s">
        <v>13999</v>
      </c>
    </row>
    <row r="11681" ht="24" spans="1:2">
      <c r="A11681" s="27" t="s">
        <v>14001</v>
      </c>
      <c r="B11681" s="27" t="s">
        <v>13999</v>
      </c>
    </row>
    <row r="11682" ht="24" spans="1:2">
      <c r="A11682" s="27" t="s">
        <v>14002</v>
      </c>
      <c r="B11682" s="27" t="s">
        <v>13999</v>
      </c>
    </row>
    <row r="11683" ht="24" spans="1:2">
      <c r="A11683" s="27" t="s">
        <v>14003</v>
      </c>
      <c r="B11683" s="27" t="s">
        <v>13999</v>
      </c>
    </row>
    <row r="11684" ht="24" spans="1:2">
      <c r="A11684" s="27" t="s">
        <v>14004</v>
      </c>
      <c r="B11684" s="27" t="s">
        <v>13999</v>
      </c>
    </row>
    <row r="11685" ht="24" spans="1:2">
      <c r="A11685" s="27" t="s">
        <v>14005</v>
      </c>
      <c r="B11685" s="27" t="s">
        <v>13999</v>
      </c>
    </row>
    <row r="11686" ht="24" spans="1:2">
      <c r="A11686" s="27" t="s">
        <v>14006</v>
      </c>
      <c r="B11686" s="27" t="s">
        <v>13999</v>
      </c>
    </row>
    <row r="11687" ht="24" spans="1:2">
      <c r="A11687" s="27" t="s">
        <v>14007</v>
      </c>
      <c r="B11687" s="27" t="s">
        <v>13999</v>
      </c>
    </row>
    <row r="11688" ht="24" spans="1:2">
      <c r="A11688" s="27" t="s">
        <v>14008</v>
      </c>
      <c r="B11688" s="27" t="s">
        <v>13999</v>
      </c>
    </row>
    <row r="11689" ht="24" spans="1:2">
      <c r="A11689" s="27" t="s">
        <v>14009</v>
      </c>
      <c r="B11689" s="27" t="s">
        <v>13999</v>
      </c>
    </row>
    <row r="11690" ht="24" spans="1:2">
      <c r="A11690" s="27" t="s">
        <v>14010</v>
      </c>
      <c r="B11690" s="27" t="s">
        <v>13999</v>
      </c>
    </row>
    <row r="11691" ht="24" spans="1:2">
      <c r="A11691" s="27" t="s">
        <v>14011</v>
      </c>
      <c r="B11691" s="27" t="s">
        <v>13999</v>
      </c>
    </row>
    <row r="11692" ht="24" spans="1:2">
      <c r="A11692" s="27" t="s">
        <v>14012</v>
      </c>
      <c r="B11692" s="27" t="s">
        <v>13999</v>
      </c>
    </row>
    <row r="11693" ht="24" spans="1:2">
      <c r="A11693" s="27" t="s">
        <v>14013</v>
      </c>
      <c r="B11693" s="27" t="s">
        <v>13999</v>
      </c>
    </row>
    <row r="11694" ht="24" spans="1:2">
      <c r="A11694" s="27" t="s">
        <v>14014</v>
      </c>
      <c r="B11694" s="27" t="s">
        <v>13999</v>
      </c>
    </row>
    <row r="11695" ht="24" spans="1:2">
      <c r="A11695" s="27" t="s">
        <v>14015</v>
      </c>
      <c r="B11695" s="27" t="s">
        <v>14016</v>
      </c>
    </row>
    <row r="11696" ht="24" spans="1:2">
      <c r="A11696" s="27" t="s">
        <v>14017</v>
      </c>
      <c r="B11696" s="27" t="s">
        <v>14016</v>
      </c>
    </row>
    <row r="11697" ht="24" spans="1:2">
      <c r="A11697" s="27" t="s">
        <v>14018</v>
      </c>
      <c r="B11697" s="27" t="s">
        <v>14016</v>
      </c>
    </row>
    <row r="11698" ht="24" spans="1:2">
      <c r="A11698" s="27" t="s">
        <v>14019</v>
      </c>
      <c r="B11698" s="27" t="s">
        <v>14016</v>
      </c>
    </row>
    <row r="11699" ht="24" spans="1:2">
      <c r="A11699" s="27" t="s">
        <v>14020</v>
      </c>
      <c r="B11699" s="27" t="s">
        <v>14016</v>
      </c>
    </row>
    <row r="11700" ht="24" spans="1:2">
      <c r="A11700" s="27" t="s">
        <v>14021</v>
      </c>
      <c r="B11700" s="27" t="s">
        <v>14016</v>
      </c>
    </row>
    <row r="11701" ht="24" spans="1:2">
      <c r="A11701" s="27" t="s">
        <v>14022</v>
      </c>
      <c r="B11701" s="27" t="s">
        <v>14016</v>
      </c>
    </row>
    <row r="11702" ht="24" spans="1:2">
      <c r="A11702" s="27" t="s">
        <v>14023</v>
      </c>
      <c r="B11702" s="27" t="s">
        <v>14016</v>
      </c>
    </row>
    <row r="11703" ht="24" spans="1:2">
      <c r="A11703" s="27" t="s">
        <v>14024</v>
      </c>
      <c r="B11703" s="27" t="s">
        <v>14016</v>
      </c>
    </row>
    <row r="11704" ht="24" spans="1:2">
      <c r="A11704" s="27" t="s">
        <v>14025</v>
      </c>
      <c r="B11704" s="27" t="s">
        <v>14016</v>
      </c>
    </row>
    <row r="11705" ht="24" spans="1:2">
      <c r="A11705" s="27" t="s">
        <v>14026</v>
      </c>
      <c r="B11705" s="27" t="s">
        <v>14016</v>
      </c>
    </row>
    <row r="11706" ht="24" spans="1:2">
      <c r="A11706" s="27" t="s">
        <v>14027</v>
      </c>
      <c r="B11706" s="27" t="s">
        <v>14016</v>
      </c>
    </row>
    <row r="11707" ht="24" spans="1:2">
      <c r="A11707" s="27" t="s">
        <v>14028</v>
      </c>
      <c r="B11707" s="27" t="s">
        <v>14016</v>
      </c>
    </row>
    <row r="11708" ht="24" spans="1:2">
      <c r="A11708" s="27" t="s">
        <v>14029</v>
      </c>
      <c r="B11708" s="27" t="s">
        <v>14030</v>
      </c>
    </row>
    <row r="11709" ht="24" spans="1:2">
      <c r="A11709" s="27" t="s">
        <v>14031</v>
      </c>
      <c r="B11709" s="27" t="s">
        <v>14030</v>
      </c>
    </row>
    <row r="11710" ht="24" spans="1:2">
      <c r="A11710" s="27" t="s">
        <v>14032</v>
      </c>
      <c r="B11710" s="27" t="s">
        <v>14030</v>
      </c>
    </row>
    <row r="11711" ht="24" spans="1:2">
      <c r="A11711" s="27" t="s">
        <v>14033</v>
      </c>
      <c r="B11711" s="27" t="s">
        <v>14030</v>
      </c>
    </row>
    <row r="11712" ht="24" spans="1:2">
      <c r="A11712" s="27" t="s">
        <v>14034</v>
      </c>
      <c r="B11712" s="27" t="s">
        <v>14030</v>
      </c>
    </row>
    <row r="11713" ht="24" spans="1:2">
      <c r="A11713" s="27" t="s">
        <v>14035</v>
      </c>
      <c r="B11713" s="27" t="s">
        <v>14030</v>
      </c>
    </row>
    <row r="11714" ht="24" spans="1:2">
      <c r="A11714" s="27" t="s">
        <v>14036</v>
      </c>
      <c r="B11714" s="27" t="s">
        <v>14030</v>
      </c>
    </row>
    <row r="11715" ht="24" spans="1:2">
      <c r="A11715" s="27" t="s">
        <v>14037</v>
      </c>
      <c r="B11715" s="27" t="s">
        <v>14038</v>
      </c>
    </row>
    <row r="11716" ht="24" spans="1:2">
      <c r="A11716" s="27" t="s">
        <v>14039</v>
      </c>
      <c r="B11716" s="27" t="s">
        <v>14038</v>
      </c>
    </row>
    <row r="11717" ht="24" spans="1:2">
      <c r="A11717" s="27" t="s">
        <v>14040</v>
      </c>
      <c r="B11717" s="27" t="s">
        <v>14038</v>
      </c>
    </row>
    <row r="11718" ht="24" spans="1:2">
      <c r="A11718" s="27" t="s">
        <v>14041</v>
      </c>
      <c r="B11718" s="27" t="s">
        <v>14038</v>
      </c>
    </row>
    <row r="11719" ht="24" spans="1:2">
      <c r="A11719" s="27" t="s">
        <v>14042</v>
      </c>
      <c r="B11719" s="27" t="s">
        <v>14038</v>
      </c>
    </row>
    <row r="11720" ht="24" spans="1:2">
      <c r="A11720" s="27" t="s">
        <v>14043</v>
      </c>
      <c r="B11720" s="27" t="s">
        <v>14038</v>
      </c>
    </row>
    <row r="11721" ht="24" spans="1:2">
      <c r="A11721" s="27" t="s">
        <v>14044</v>
      </c>
      <c r="B11721" s="27" t="s">
        <v>14038</v>
      </c>
    </row>
    <row r="11722" ht="24" spans="1:2">
      <c r="A11722" s="27" t="s">
        <v>14045</v>
      </c>
      <c r="B11722" s="27" t="s">
        <v>14038</v>
      </c>
    </row>
    <row r="11723" ht="24" spans="1:2">
      <c r="A11723" s="27" t="s">
        <v>14046</v>
      </c>
      <c r="B11723" s="27" t="s">
        <v>14038</v>
      </c>
    </row>
    <row r="11724" ht="24" spans="1:2">
      <c r="A11724" s="27" t="s">
        <v>14047</v>
      </c>
      <c r="B11724" s="27" t="s">
        <v>14038</v>
      </c>
    </row>
    <row r="11725" ht="24" spans="1:2">
      <c r="A11725" s="27" t="s">
        <v>14048</v>
      </c>
      <c r="B11725" s="27" t="s">
        <v>14038</v>
      </c>
    </row>
    <row r="11726" ht="24" spans="1:2">
      <c r="A11726" s="27" t="s">
        <v>14049</v>
      </c>
      <c r="B11726" s="27" t="s">
        <v>14038</v>
      </c>
    </row>
    <row r="11727" ht="24" spans="1:2">
      <c r="A11727" s="27" t="s">
        <v>14050</v>
      </c>
      <c r="B11727" s="27" t="s">
        <v>14038</v>
      </c>
    </row>
    <row r="11728" ht="24" spans="1:2">
      <c r="A11728" s="27" t="s">
        <v>14051</v>
      </c>
      <c r="B11728" s="27" t="s">
        <v>14038</v>
      </c>
    </row>
    <row r="11729" ht="24" spans="1:2">
      <c r="A11729" s="27" t="s">
        <v>14052</v>
      </c>
      <c r="B11729" s="27" t="s">
        <v>14038</v>
      </c>
    </row>
    <row r="11730" ht="24" spans="1:2">
      <c r="A11730" s="27" t="s">
        <v>14053</v>
      </c>
      <c r="B11730" s="27" t="s">
        <v>14038</v>
      </c>
    </row>
    <row r="11731" ht="24" spans="1:2">
      <c r="A11731" s="27" t="s">
        <v>14054</v>
      </c>
      <c r="B11731" s="27" t="s">
        <v>14038</v>
      </c>
    </row>
    <row r="11732" ht="24" spans="1:2">
      <c r="A11732" s="27" t="s">
        <v>14055</v>
      </c>
      <c r="B11732" s="27" t="s">
        <v>14038</v>
      </c>
    </row>
    <row r="11733" ht="24" spans="1:2">
      <c r="A11733" s="27"/>
      <c r="B11733" s="27" t="s">
        <v>14038</v>
      </c>
    </row>
    <row r="11734" ht="24" spans="1:2">
      <c r="A11734" s="27" t="s">
        <v>14056</v>
      </c>
      <c r="B11734" s="27" t="s">
        <v>14038</v>
      </c>
    </row>
    <row r="11735" ht="24" spans="1:2">
      <c r="A11735" s="27" t="s">
        <v>14057</v>
      </c>
      <c r="B11735" s="27" t="s">
        <v>14038</v>
      </c>
    </row>
    <row r="11736" ht="24" spans="1:2">
      <c r="A11736" s="27" t="s">
        <v>14058</v>
      </c>
      <c r="B11736" s="27" t="s">
        <v>14038</v>
      </c>
    </row>
    <row r="11737" ht="24" spans="1:2">
      <c r="A11737" s="27" t="s">
        <v>14059</v>
      </c>
      <c r="B11737" s="27" t="s">
        <v>14038</v>
      </c>
    </row>
    <row r="11738" ht="24" spans="1:2">
      <c r="A11738" s="27" t="s">
        <v>14060</v>
      </c>
      <c r="B11738" s="27" t="s">
        <v>14038</v>
      </c>
    </row>
    <row r="11739" ht="24" spans="1:2">
      <c r="A11739" s="27" t="s">
        <v>14061</v>
      </c>
      <c r="B11739" s="27" t="s">
        <v>14038</v>
      </c>
    </row>
    <row r="11740" ht="24" spans="1:2">
      <c r="A11740" s="27" t="s">
        <v>14062</v>
      </c>
      <c r="B11740" s="27" t="s">
        <v>14038</v>
      </c>
    </row>
    <row r="11741" ht="24" spans="1:2">
      <c r="A11741" s="27" t="s">
        <v>14063</v>
      </c>
      <c r="B11741" s="27" t="s">
        <v>14038</v>
      </c>
    </row>
    <row r="11742" ht="24" spans="1:2">
      <c r="A11742" s="27" t="s">
        <v>14064</v>
      </c>
      <c r="B11742" s="27" t="s">
        <v>14038</v>
      </c>
    </row>
    <row r="11743" ht="24" spans="1:2">
      <c r="A11743" s="27" t="s">
        <v>14065</v>
      </c>
      <c r="B11743" s="27" t="s">
        <v>14066</v>
      </c>
    </row>
    <row r="11744" ht="24" spans="1:2">
      <c r="A11744" s="27" t="s">
        <v>14067</v>
      </c>
      <c r="B11744" s="27" t="s">
        <v>14068</v>
      </c>
    </row>
    <row r="11745" ht="24" spans="1:2">
      <c r="A11745" s="27" t="s">
        <v>14069</v>
      </c>
      <c r="B11745" s="27" t="s">
        <v>14070</v>
      </c>
    </row>
    <row r="11746" ht="24" spans="1:2">
      <c r="A11746" s="27" t="s">
        <v>14071</v>
      </c>
      <c r="B11746" s="27" t="s">
        <v>14070</v>
      </c>
    </row>
    <row r="11747" ht="24" spans="1:2">
      <c r="A11747" s="27" t="s">
        <v>14072</v>
      </c>
      <c r="B11747" s="27" t="s">
        <v>14070</v>
      </c>
    </row>
    <row r="11748" ht="24" spans="1:2">
      <c r="A11748" s="27" t="s">
        <v>14073</v>
      </c>
      <c r="B11748" s="27" t="s">
        <v>14070</v>
      </c>
    </row>
    <row r="11749" ht="24" spans="1:2">
      <c r="A11749" s="27" t="s">
        <v>14074</v>
      </c>
      <c r="B11749" s="27" t="s">
        <v>14070</v>
      </c>
    </row>
    <row r="11750" ht="24" spans="1:2">
      <c r="A11750" s="27" t="s">
        <v>14075</v>
      </c>
      <c r="B11750" s="27" t="s">
        <v>14070</v>
      </c>
    </row>
    <row r="11751" ht="24" spans="1:2">
      <c r="A11751" s="27" t="s">
        <v>14076</v>
      </c>
      <c r="B11751" s="27" t="s">
        <v>14070</v>
      </c>
    </row>
    <row r="11752" ht="24" spans="1:2">
      <c r="A11752" s="27" t="s">
        <v>14077</v>
      </c>
      <c r="B11752" s="27" t="s">
        <v>14070</v>
      </c>
    </row>
    <row r="11753" ht="24" spans="1:2">
      <c r="A11753" s="27" t="s">
        <v>14078</v>
      </c>
      <c r="B11753" s="27" t="s">
        <v>14070</v>
      </c>
    </row>
    <row r="11754" ht="24" spans="1:2">
      <c r="A11754" s="27" t="s">
        <v>14079</v>
      </c>
      <c r="B11754" s="27" t="s">
        <v>14070</v>
      </c>
    </row>
    <row r="11755" ht="24" spans="1:2">
      <c r="A11755" s="27" t="s">
        <v>14080</v>
      </c>
      <c r="B11755" s="27" t="s">
        <v>14070</v>
      </c>
    </row>
    <row r="11756" ht="24" spans="1:2">
      <c r="A11756" s="27" t="s">
        <v>14081</v>
      </c>
      <c r="B11756" s="27" t="s">
        <v>14070</v>
      </c>
    </row>
    <row r="11757" ht="24" spans="1:2">
      <c r="A11757" s="27" t="s">
        <v>14082</v>
      </c>
      <c r="B11757" s="27" t="s">
        <v>14070</v>
      </c>
    </row>
    <row r="11758" ht="24" spans="1:2">
      <c r="A11758" s="27" t="s">
        <v>14083</v>
      </c>
      <c r="B11758" s="27" t="s">
        <v>14070</v>
      </c>
    </row>
    <row r="11759" ht="24" spans="1:2">
      <c r="A11759" s="27" t="s">
        <v>14084</v>
      </c>
      <c r="B11759" s="27" t="s">
        <v>14070</v>
      </c>
    </row>
    <row r="11760" ht="24" spans="1:2">
      <c r="A11760" s="27" t="s">
        <v>14085</v>
      </c>
      <c r="B11760" s="27" t="s">
        <v>14070</v>
      </c>
    </row>
    <row r="11761" ht="24" spans="1:2">
      <c r="A11761" s="27" t="s">
        <v>14086</v>
      </c>
      <c r="B11761" s="27" t="s">
        <v>14070</v>
      </c>
    </row>
    <row r="11762" ht="24" spans="1:2">
      <c r="A11762" s="27" t="s">
        <v>14087</v>
      </c>
      <c r="B11762" s="27" t="s">
        <v>14070</v>
      </c>
    </row>
    <row r="11763" ht="24" spans="1:2">
      <c r="A11763" s="27" t="s">
        <v>14088</v>
      </c>
      <c r="B11763" s="27" t="s">
        <v>14070</v>
      </c>
    </row>
    <row r="11764" ht="24" spans="1:2">
      <c r="A11764" s="27" t="s">
        <v>14089</v>
      </c>
      <c r="B11764" s="27" t="s">
        <v>14090</v>
      </c>
    </row>
    <row r="11765" ht="24" spans="1:2">
      <c r="A11765" s="27" t="s">
        <v>14091</v>
      </c>
      <c r="B11765" s="27" t="s">
        <v>14090</v>
      </c>
    </row>
    <row r="11766" ht="24" spans="1:2">
      <c r="A11766" s="27" t="s">
        <v>14092</v>
      </c>
      <c r="B11766" s="27" t="s">
        <v>14093</v>
      </c>
    </row>
    <row r="11767" ht="24" spans="1:2">
      <c r="A11767" s="27" t="s">
        <v>14094</v>
      </c>
      <c r="B11767" s="27" t="s">
        <v>14093</v>
      </c>
    </row>
    <row r="11768" ht="24" spans="1:2">
      <c r="A11768" s="27" t="s">
        <v>14095</v>
      </c>
      <c r="B11768" s="27" t="s">
        <v>14093</v>
      </c>
    </row>
    <row r="11769" ht="24" spans="1:2">
      <c r="A11769" s="27" t="s">
        <v>14096</v>
      </c>
      <c r="B11769" s="27" t="s">
        <v>14093</v>
      </c>
    </row>
    <row r="11770" ht="24" spans="1:2">
      <c r="A11770" s="27" t="s">
        <v>14097</v>
      </c>
      <c r="B11770" s="27" t="s">
        <v>14093</v>
      </c>
    </row>
    <row r="11771" ht="24" spans="1:2">
      <c r="A11771" s="27" t="s">
        <v>3822</v>
      </c>
      <c r="B11771" s="27" t="s">
        <v>14093</v>
      </c>
    </row>
    <row r="11772" ht="24" spans="1:2">
      <c r="A11772" s="27" t="s">
        <v>14098</v>
      </c>
      <c r="B11772" s="27" t="s">
        <v>14093</v>
      </c>
    </row>
    <row r="11773" ht="24" spans="1:2">
      <c r="A11773" s="27" t="s">
        <v>14099</v>
      </c>
      <c r="B11773" s="27" t="s">
        <v>14093</v>
      </c>
    </row>
    <row r="11774" ht="24" spans="1:2">
      <c r="A11774" s="27" t="s">
        <v>14100</v>
      </c>
      <c r="B11774" s="27" t="s">
        <v>14093</v>
      </c>
    </row>
    <row r="11775" ht="24" spans="1:2">
      <c r="A11775" s="27" t="s">
        <v>14101</v>
      </c>
      <c r="B11775" s="27" t="s">
        <v>14093</v>
      </c>
    </row>
    <row r="11776" ht="24" spans="1:2">
      <c r="A11776" s="27" t="s">
        <v>14102</v>
      </c>
      <c r="B11776" s="27" t="s">
        <v>14093</v>
      </c>
    </row>
    <row r="11777" ht="24" spans="1:2">
      <c r="A11777" s="27" t="s">
        <v>14103</v>
      </c>
      <c r="B11777" s="27" t="s">
        <v>14093</v>
      </c>
    </row>
    <row r="11778" ht="24" spans="1:2">
      <c r="A11778" s="27" t="s">
        <v>14104</v>
      </c>
      <c r="B11778" s="27" t="s">
        <v>14093</v>
      </c>
    </row>
    <row r="11779" ht="24" spans="1:2">
      <c r="A11779" s="27" t="s">
        <v>14105</v>
      </c>
      <c r="B11779" s="27" t="s">
        <v>14093</v>
      </c>
    </row>
    <row r="11780" ht="24" spans="1:2">
      <c r="A11780" s="27" t="s">
        <v>14106</v>
      </c>
      <c r="B11780" s="27" t="s">
        <v>14093</v>
      </c>
    </row>
    <row r="11781" ht="24" spans="1:2">
      <c r="A11781" s="27" t="s">
        <v>14107</v>
      </c>
      <c r="B11781" s="27" t="s">
        <v>14093</v>
      </c>
    </row>
    <row r="11782" ht="24" spans="1:2">
      <c r="A11782" s="27" t="s">
        <v>14108</v>
      </c>
      <c r="B11782" s="27" t="s">
        <v>14093</v>
      </c>
    </row>
    <row r="11783" ht="24" spans="1:2">
      <c r="A11783" s="27" t="s">
        <v>14109</v>
      </c>
      <c r="B11783" s="27" t="s">
        <v>14093</v>
      </c>
    </row>
    <row r="11784" ht="24" spans="1:2">
      <c r="A11784" s="27" t="s">
        <v>14110</v>
      </c>
      <c r="B11784" s="27" t="s">
        <v>14093</v>
      </c>
    </row>
    <row r="11785" ht="24" spans="1:2">
      <c r="A11785" s="27" t="s">
        <v>14111</v>
      </c>
      <c r="B11785" s="27" t="s">
        <v>14093</v>
      </c>
    </row>
    <row r="11786" ht="24" spans="1:2">
      <c r="A11786" s="27" t="s">
        <v>14112</v>
      </c>
      <c r="B11786" s="27" t="s">
        <v>14093</v>
      </c>
    </row>
    <row r="11787" ht="24" spans="1:2">
      <c r="A11787" s="27" t="s">
        <v>14113</v>
      </c>
      <c r="B11787" s="27" t="s">
        <v>14093</v>
      </c>
    </row>
    <row r="11788" ht="24" spans="1:2">
      <c r="A11788" s="27" t="s">
        <v>14114</v>
      </c>
      <c r="B11788" s="27" t="s">
        <v>14093</v>
      </c>
    </row>
    <row r="11789" ht="24" spans="1:2">
      <c r="A11789" s="27" t="s">
        <v>14115</v>
      </c>
      <c r="B11789" s="27" t="s">
        <v>14093</v>
      </c>
    </row>
    <row r="11790" ht="24" spans="1:2">
      <c r="A11790" s="27" t="s">
        <v>14116</v>
      </c>
      <c r="B11790" s="27" t="s">
        <v>14093</v>
      </c>
    </row>
    <row r="11791" ht="24" spans="1:2">
      <c r="A11791" s="27" t="s">
        <v>14117</v>
      </c>
      <c r="B11791" s="27" t="s">
        <v>14093</v>
      </c>
    </row>
    <row r="11792" ht="24" spans="1:2">
      <c r="A11792" s="27" t="s">
        <v>14118</v>
      </c>
      <c r="B11792" s="27" t="s">
        <v>14093</v>
      </c>
    </row>
    <row r="11793" ht="24" spans="1:2">
      <c r="A11793" s="27" t="s">
        <v>14119</v>
      </c>
      <c r="B11793" s="27" t="s">
        <v>14120</v>
      </c>
    </row>
    <row r="11794" ht="24" spans="1:2">
      <c r="A11794" s="27" t="s">
        <v>14121</v>
      </c>
      <c r="B11794" s="27" t="s">
        <v>14120</v>
      </c>
    </row>
    <row r="11795" ht="24" spans="1:2">
      <c r="A11795" s="27" t="s">
        <v>14122</v>
      </c>
      <c r="B11795" s="27" t="s">
        <v>14120</v>
      </c>
    </row>
    <row r="11796" ht="24" spans="1:2">
      <c r="A11796" s="27" t="s">
        <v>14123</v>
      </c>
      <c r="B11796" s="27" t="s">
        <v>14120</v>
      </c>
    </row>
    <row r="11797" ht="24" spans="1:2">
      <c r="A11797" s="27" t="s">
        <v>14124</v>
      </c>
      <c r="B11797" s="27" t="s">
        <v>14120</v>
      </c>
    </row>
    <row r="11798" ht="24" spans="1:2">
      <c r="A11798" s="27" t="s">
        <v>14125</v>
      </c>
      <c r="B11798" s="27" t="s">
        <v>14120</v>
      </c>
    </row>
    <row r="11799" ht="24" spans="1:2">
      <c r="A11799" s="27" t="s">
        <v>14126</v>
      </c>
      <c r="B11799" s="27" t="s">
        <v>14120</v>
      </c>
    </row>
    <row r="11800" ht="24" spans="1:2">
      <c r="A11800" s="27" t="s">
        <v>14127</v>
      </c>
      <c r="B11800" s="27" t="s">
        <v>14128</v>
      </c>
    </row>
    <row r="11801" ht="24" spans="1:2">
      <c r="A11801" s="27" t="s">
        <v>14129</v>
      </c>
      <c r="B11801" s="27" t="s">
        <v>14128</v>
      </c>
    </row>
    <row r="11802" ht="24" spans="1:2">
      <c r="A11802" s="27" t="s">
        <v>14130</v>
      </c>
      <c r="B11802" s="27" t="s">
        <v>14128</v>
      </c>
    </row>
    <row r="11803" ht="24" spans="1:2">
      <c r="A11803" s="27" t="s">
        <v>14131</v>
      </c>
      <c r="B11803" s="27" t="s">
        <v>14128</v>
      </c>
    </row>
    <row r="11804" ht="24" spans="1:2">
      <c r="A11804" s="27" t="s">
        <v>14132</v>
      </c>
      <c r="B11804" s="27" t="s">
        <v>14128</v>
      </c>
    </row>
    <row r="11805" ht="24" spans="1:2">
      <c r="A11805" s="27" t="s">
        <v>14133</v>
      </c>
      <c r="B11805" s="27" t="s">
        <v>14128</v>
      </c>
    </row>
    <row r="11806" ht="24" spans="1:2">
      <c r="A11806" s="27" t="s">
        <v>14134</v>
      </c>
      <c r="B11806" s="27" t="s">
        <v>14128</v>
      </c>
    </row>
    <row r="11807" ht="24" spans="1:2">
      <c r="A11807" s="27" t="s">
        <v>14135</v>
      </c>
      <c r="B11807" s="27" t="s">
        <v>14128</v>
      </c>
    </row>
    <row r="11808" ht="24" spans="1:2">
      <c r="A11808" s="27" t="s">
        <v>14136</v>
      </c>
      <c r="B11808" s="27" t="s">
        <v>14128</v>
      </c>
    </row>
    <row r="11809" ht="24" spans="1:2">
      <c r="A11809" s="27" t="s">
        <v>14137</v>
      </c>
      <c r="B11809" s="27" t="s">
        <v>14128</v>
      </c>
    </row>
    <row r="11810" ht="24" spans="1:2">
      <c r="A11810" s="27" t="s">
        <v>14138</v>
      </c>
      <c r="B11810" s="27" t="s">
        <v>14128</v>
      </c>
    </row>
    <row r="11811" ht="24" spans="1:2">
      <c r="A11811" s="27" t="s">
        <v>14139</v>
      </c>
      <c r="B11811" s="27" t="s">
        <v>14128</v>
      </c>
    </row>
    <row r="11812" ht="24" spans="1:2">
      <c r="A11812" s="27" t="s">
        <v>14140</v>
      </c>
      <c r="B11812" s="27" t="s">
        <v>14128</v>
      </c>
    </row>
    <row r="11813" ht="24" spans="1:2">
      <c r="A11813" s="27" t="s">
        <v>14141</v>
      </c>
      <c r="B11813" s="27" t="s">
        <v>14142</v>
      </c>
    </row>
    <row r="11814" ht="24" spans="1:2">
      <c r="A11814" s="27" t="s">
        <v>14143</v>
      </c>
      <c r="B11814" s="27" t="s">
        <v>14144</v>
      </c>
    </row>
    <row r="11815" ht="24" spans="1:2">
      <c r="A11815" s="27" t="s">
        <v>14145</v>
      </c>
      <c r="B11815" s="27" t="s">
        <v>14144</v>
      </c>
    </row>
    <row r="11816" ht="24" spans="1:2">
      <c r="A11816" s="27" t="s">
        <v>14146</v>
      </c>
      <c r="B11816" s="27" t="s">
        <v>14144</v>
      </c>
    </row>
    <row r="11817" ht="24" spans="1:2">
      <c r="A11817" s="27" t="s">
        <v>14147</v>
      </c>
      <c r="B11817" s="27" t="s">
        <v>14144</v>
      </c>
    </row>
    <row r="11818" ht="24" spans="1:2">
      <c r="A11818" s="27" t="s">
        <v>14148</v>
      </c>
      <c r="B11818" s="27" t="s">
        <v>14144</v>
      </c>
    </row>
    <row r="11819" ht="24" spans="1:2">
      <c r="A11819" s="27" t="s">
        <v>14149</v>
      </c>
      <c r="B11819" s="27" t="s">
        <v>14144</v>
      </c>
    </row>
    <row r="11820" ht="24" spans="1:2">
      <c r="A11820" s="27" t="s">
        <v>14150</v>
      </c>
      <c r="B11820" s="27" t="s">
        <v>14144</v>
      </c>
    </row>
    <row r="11821" ht="24" spans="1:2">
      <c r="A11821" s="27" t="s">
        <v>14151</v>
      </c>
      <c r="B11821" s="27" t="s">
        <v>14144</v>
      </c>
    </row>
    <row r="11822" ht="24" spans="1:2">
      <c r="A11822" s="27" t="s">
        <v>14152</v>
      </c>
      <c r="B11822" s="27" t="s">
        <v>14144</v>
      </c>
    </row>
    <row r="11823" ht="24" spans="1:2">
      <c r="A11823" s="27" t="s">
        <v>14153</v>
      </c>
      <c r="B11823" s="27" t="s">
        <v>14144</v>
      </c>
    </row>
    <row r="11824" ht="24" spans="1:2">
      <c r="A11824" s="27" t="s">
        <v>14154</v>
      </c>
      <c r="B11824" s="27" t="s">
        <v>14144</v>
      </c>
    </row>
    <row r="11825" ht="24" spans="1:2">
      <c r="A11825" s="27" t="s">
        <v>14155</v>
      </c>
      <c r="B11825" s="27" t="s">
        <v>14144</v>
      </c>
    </row>
    <row r="11826" ht="24" spans="1:2">
      <c r="A11826" s="27" t="s">
        <v>14156</v>
      </c>
      <c r="B11826" s="27" t="s">
        <v>14144</v>
      </c>
    </row>
    <row r="11827" ht="24" spans="1:2">
      <c r="A11827" s="27" t="s">
        <v>14157</v>
      </c>
      <c r="B11827" s="27" t="s">
        <v>14158</v>
      </c>
    </row>
    <row r="11828" ht="24" spans="1:2">
      <c r="A11828" s="27" t="s">
        <v>14159</v>
      </c>
      <c r="B11828" s="27" t="s">
        <v>14158</v>
      </c>
    </row>
    <row r="11829" ht="24" spans="1:2">
      <c r="A11829" s="27" t="s">
        <v>14160</v>
      </c>
      <c r="B11829" s="27" t="s">
        <v>14158</v>
      </c>
    </row>
    <row r="11830" ht="24" spans="1:2">
      <c r="A11830" s="27" t="s">
        <v>14161</v>
      </c>
      <c r="B11830" s="27" t="s">
        <v>14162</v>
      </c>
    </row>
    <row r="11831" ht="24" spans="1:2">
      <c r="A11831" s="27" t="s">
        <v>14163</v>
      </c>
      <c r="B11831" s="27" t="s">
        <v>14162</v>
      </c>
    </row>
    <row r="11832" ht="24" spans="1:2">
      <c r="A11832" s="27" t="s">
        <v>14164</v>
      </c>
      <c r="B11832" s="27" t="s">
        <v>14162</v>
      </c>
    </row>
    <row r="11833" ht="24" spans="1:2">
      <c r="A11833" s="27" t="s">
        <v>14165</v>
      </c>
      <c r="B11833" s="27" t="s">
        <v>14162</v>
      </c>
    </row>
    <row r="11834" ht="24" spans="1:2">
      <c r="A11834" s="27" t="s">
        <v>14166</v>
      </c>
      <c r="B11834" s="27" t="s">
        <v>14162</v>
      </c>
    </row>
    <row r="11835" ht="24" spans="1:2">
      <c r="A11835" s="27" t="s">
        <v>14167</v>
      </c>
      <c r="B11835" s="27" t="s">
        <v>14162</v>
      </c>
    </row>
    <row r="11836" ht="24" spans="1:2">
      <c r="A11836" s="27" t="s">
        <v>14168</v>
      </c>
      <c r="B11836" s="27" t="s">
        <v>14162</v>
      </c>
    </row>
    <row r="11837" ht="24" spans="1:2">
      <c r="A11837" s="27" t="s">
        <v>14169</v>
      </c>
      <c r="B11837" s="27" t="s">
        <v>14162</v>
      </c>
    </row>
    <row r="11838" ht="24" spans="1:2">
      <c r="A11838" s="27" t="s">
        <v>14170</v>
      </c>
      <c r="B11838" s="27" t="s">
        <v>14162</v>
      </c>
    </row>
    <row r="11839" ht="24" spans="1:2">
      <c r="A11839" s="27" t="s">
        <v>14171</v>
      </c>
      <c r="B11839" s="27" t="s">
        <v>14162</v>
      </c>
    </row>
    <row r="11840" ht="24" spans="1:2">
      <c r="A11840" s="27" t="s">
        <v>14172</v>
      </c>
      <c r="B11840" s="27" t="s">
        <v>14162</v>
      </c>
    </row>
    <row r="11841" ht="24" spans="1:2">
      <c r="A11841" s="27" t="s">
        <v>14173</v>
      </c>
      <c r="B11841" s="27" t="s">
        <v>14162</v>
      </c>
    </row>
    <row r="11842" ht="24" spans="1:2">
      <c r="A11842" s="27" t="s">
        <v>14174</v>
      </c>
      <c r="B11842" s="27" t="s">
        <v>14162</v>
      </c>
    </row>
    <row r="11843" ht="24" spans="1:2">
      <c r="A11843" s="27" t="s">
        <v>14175</v>
      </c>
      <c r="B11843" s="27" t="s">
        <v>14162</v>
      </c>
    </row>
    <row r="11844" ht="24" spans="1:2">
      <c r="A11844" s="27" t="s">
        <v>14176</v>
      </c>
      <c r="B11844" s="27" t="s">
        <v>14162</v>
      </c>
    </row>
    <row r="11845" ht="24" spans="1:2">
      <c r="A11845" s="27" t="s">
        <v>14177</v>
      </c>
      <c r="B11845" s="27" t="s">
        <v>14162</v>
      </c>
    </row>
    <row r="11846" ht="24" spans="1:2">
      <c r="A11846" s="27" t="s">
        <v>14178</v>
      </c>
      <c r="B11846" s="27" t="s">
        <v>14162</v>
      </c>
    </row>
    <row r="11847" ht="24" spans="1:2">
      <c r="A11847" s="27" t="s">
        <v>14179</v>
      </c>
      <c r="B11847" s="27" t="s">
        <v>14162</v>
      </c>
    </row>
    <row r="11848" ht="24" spans="1:2">
      <c r="A11848" s="27" t="s">
        <v>14180</v>
      </c>
      <c r="B11848" s="27" t="s">
        <v>14162</v>
      </c>
    </row>
    <row r="11849" ht="24" spans="1:2">
      <c r="A11849" s="27" t="s">
        <v>14181</v>
      </c>
      <c r="B11849" s="27" t="s">
        <v>14162</v>
      </c>
    </row>
    <row r="11850" ht="24" spans="1:2">
      <c r="A11850" s="27" t="s">
        <v>14182</v>
      </c>
      <c r="B11850" s="27" t="s">
        <v>14162</v>
      </c>
    </row>
    <row r="11851" ht="24" spans="1:2">
      <c r="A11851" s="27" t="s">
        <v>14183</v>
      </c>
      <c r="B11851" s="27" t="s">
        <v>14162</v>
      </c>
    </row>
    <row r="11852" ht="24" spans="1:2">
      <c r="A11852" s="27" t="s">
        <v>14184</v>
      </c>
      <c r="B11852" s="27" t="s">
        <v>14162</v>
      </c>
    </row>
    <row r="11853" ht="24" spans="1:2">
      <c r="A11853" s="27" t="s">
        <v>14185</v>
      </c>
      <c r="B11853" s="27" t="s">
        <v>14162</v>
      </c>
    </row>
    <row r="11854" ht="24" spans="1:2">
      <c r="A11854" s="27" t="s">
        <v>14186</v>
      </c>
      <c r="B11854" s="27" t="s">
        <v>14162</v>
      </c>
    </row>
    <row r="11855" ht="24" spans="1:2">
      <c r="A11855" s="27" t="s">
        <v>14187</v>
      </c>
      <c r="B11855" s="27" t="s">
        <v>14162</v>
      </c>
    </row>
    <row r="11856" ht="24" spans="1:2">
      <c r="A11856" s="27" t="s">
        <v>14188</v>
      </c>
      <c r="B11856" s="27" t="s">
        <v>14162</v>
      </c>
    </row>
    <row r="11857" ht="24" spans="1:2">
      <c r="A11857" s="27" t="s">
        <v>14189</v>
      </c>
      <c r="B11857" s="27" t="s">
        <v>14162</v>
      </c>
    </row>
    <row r="11858" ht="24" spans="1:2">
      <c r="A11858" s="27" t="s">
        <v>14190</v>
      </c>
      <c r="B11858" s="27" t="s">
        <v>14162</v>
      </c>
    </row>
    <row r="11859" ht="24" spans="1:2">
      <c r="A11859" s="27" t="s">
        <v>14191</v>
      </c>
      <c r="B11859" s="27" t="s">
        <v>14162</v>
      </c>
    </row>
    <row r="11860" ht="24" spans="1:2">
      <c r="A11860" s="27" t="s">
        <v>14192</v>
      </c>
      <c r="B11860" s="27" t="s">
        <v>14162</v>
      </c>
    </row>
    <row r="11861" ht="24" spans="1:2">
      <c r="A11861" s="27" t="s">
        <v>14193</v>
      </c>
      <c r="B11861" s="27" t="s">
        <v>14162</v>
      </c>
    </row>
    <row r="11862" ht="24" spans="1:2">
      <c r="A11862" s="27" t="s">
        <v>14194</v>
      </c>
      <c r="B11862" s="27" t="s">
        <v>14162</v>
      </c>
    </row>
    <row r="11863" ht="24" spans="1:2">
      <c r="A11863" s="27" t="s">
        <v>14195</v>
      </c>
      <c r="B11863" s="27" t="s">
        <v>14162</v>
      </c>
    </row>
    <row r="11864" ht="24" spans="1:2">
      <c r="A11864" s="27" t="s">
        <v>14196</v>
      </c>
      <c r="B11864" s="27" t="s">
        <v>14162</v>
      </c>
    </row>
    <row r="11865" ht="24" spans="1:2">
      <c r="A11865" s="27" t="s">
        <v>14197</v>
      </c>
      <c r="B11865" s="27" t="s">
        <v>14162</v>
      </c>
    </row>
    <row r="11866" ht="24" spans="1:2">
      <c r="A11866" s="27" t="s">
        <v>14198</v>
      </c>
      <c r="B11866" s="27" t="s">
        <v>14162</v>
      </c>
    </row>
    <row r="11867" ht="24" spans="1:2">
      <c r="A11867" s="27" t="s">
        <v>14199</v>
      </c>
      <c r="B11867" s="27" t="s">
        <v>14162</v>
      </c>
    </row>
    <row r="11868" ht="24" spans="1:2">
      <c r="A11868" s="27" t="s">
        <v>14200</v>
      </c>
      <c r="B11868" s="27" t="s">
        <v>14162</v>
      </c>
    </row>
    <row r="11869" ht="24" spans="1:2">
      <c r="A11869" s="27" t="s">
        <v>14201</v>
      </c>
      <c r="B11869" s="27" t="s">
        <v>14162</v>
      </c>
    </row>
    <row r="11870" ht="24" spans="1:2">
      <c r="A11870" s="27" t="s">
        <v>14202</v>
      </c>
      <c r="B11870" s="27" t="s">
        <v>14162</v>
      </c>
    </row>
    <row r="11871" ht="24" spans="1:2">
      <c r="A11871" s="27" t="s">
        <v>14203</v>
      </c>
      <c r="B11871" s="27" t="s">
        <v>14162</v>
      </c>
    </row>
    <row r="11872" ht="24" spans="1:2">
      <c r="A11872" s="27" t="s">
        <v>14204</v>
      </c>
      <c r="B11872" s="27" t="s">
        <v>14162</v>
      </c>
    </row>
    <row r="11873" ht="24" spans="1:2">
      <c r="A11873" s="27" t="s">
        <v>14205</v>
      </c>
      <c r="B11873" s="27" t="s">
        <v>14206</v>
      </c>
    </row>
    <row r="11874" ht="24" spans="1:2">
      <c r="A11874" s="27" t="s">
        <v>14207</v>
      </c>
      <c r="B11874" s="27" t="s">
        <v>14206</v>
      </c>
    </row>
    <row r="11875" ht="24" spans="1:2">
      <c r="A11875" s="27" t="s">
        <v>14208</v>
      </c>
      <c r="B11875" s="27" t="s">
        <v>14206</v>
      </c>
    </row>
    <row r="11876" ht="24" spans="1:2">
      <c r="A11876" s="27" t="s">
        <v>14209</v>
      </c>
      <c r="B11876" s="27" t="s">
        <v>14206</v>
      </c>
    </row>
    <row r="11877" ht="24" spans="1:2">
      <c r="A11877" s="27" t="s">
        <v>14210</v>
      </c>
      <c r="B11877" s="27" t="s">
        <v>14206</v>
      </c>
    </row>
    <row r="11878" ht="24" spans="1:2">
      <c r="A11878" s="27" t="s">
        <v>14211</v>
      </c>
      <c r="B11878" s="27" t="s">
        <v>14206</v>
      </c>
    </row>
    <row r="11879" ht="24" spans="1:2">
      <c r="A11879" s="27" t="s">
        <v>14212</v>
      </c>
      <c r="B11879" s="27" t="s">
        <v>14206</v>
      </c>
    </row>
    <row r="11880" ht="24" spans="1:2">
      <c r="A11880" s="27" t="s">
        <v>14213</v>
      </c>
      <c r="B11880" s="27" t="s">
        <v>14206</v>
      </c>
    </row>
    <row r="11881" ht="24" spans="1:2">
      <c r="A11881" s="27" t="s">
        <v>14214</v>
      </c>
      <c r="B11881" s="27" t="s">
        <v>14206</v>
      </c>
    </row>
    <row r="11882" ht="24" spans="1:2">
      <c r="A11882" s="27" t="s">
        <v>14215</v>
      </c>
      <c r="B11882" s="27" t="s">
        <v>14206</v>
      </c>
    </row>
    <row r="11883" ht="24" spans="1:2">
      <c r="A11883" s="27" t="s">
        <v>14216</v>
      </c>
      <c r="B11883" s="27" t="s">
        <v>14206</v>
      </c>
    </row>
    <row r="11884" ht="24" spans="1:2">
      <c r="A11884" s="27" t="s">
        <v>14217</v>
      </c>
      <c r="B11884" s="27" t="s">
        <v>14218</v>
      </c>
    </row>
    <row r="11885" ht="24" spans="1:2">
      <c r="A11885" s="27" t="s">
        <v>14219</v>
      </c>
      <c r="B11885" s="27" t="s">
        <v>14218</v>
      </c>
    </row>
    <row r="11886" ht="24" spans="1:2">
      <c r="A11886" s="27" t="s">
        <v>14220</v>
      </c>
      <c r="B11886" s="27" t="s">
        <v>14221</v>
      </c>
    </row>
    <row r="11887" ht="24" spans="1:2">
      <c r="A11887" s="27" t="s">
        <v>14222</v>
      </c>
      <c r="B11887" s="27" t="s">
        <v>14221</v>
      </c>
    </row>
    <row r="11888" ht="24" spans="1:2">
      <c r="A11888" s="27" t="s">
        <v>14223</v>
      </c>
      <c r="B11888" s="27" t="s">
        <v>14224</v>
      </c>
    </row>
    <row r="11889" ht="24" spans="1:2">
      <c r="A11889" s="27" t="s">
        <v>14225</v>
      </c>
      <c r="B11889" s="27" t="s">
        <v>14224</v>
      </c>
    </row>
    <row r="11890" ht="24" spans="1:2">
      <c r="A11890" s="27" t="s">
        <v>14226</v>
      </c>
      <c r="B11890" s="27" t="s">
        <v>14224</v>
      </c>
    </row>
    <row r="11891" ht="24" spans="1:2">
      <c r="A11891" s="27" t="s">
        <v>14227</v>
      </c>
      <c r="B11891" s="27" t="s">
        <v>14224</v>
      </c>
    </row>
    <row r="11892" ht="24" spans="1:2">
      <c r="A11892" s="27" t="s">
        <v>14228</v>
      </c>
      <c r="B11892" s="27" t="s">
        <v>14224</v>
      </c>
    </row>
    <row r="11893" ht="24" spans="1:2">
      <c r="A11893" s="27" t="s">
        <v>14229</v>
      </c>
      <c r="B11893" s="27" t="s">
        <v>14224</v>
      </c>
    </row>
    <row r="11894" ht="24" spans="1:2">
      <c r="A11894" s="27" t="s">
        <v>14230</v>
      </c>
      <c r="B11894" s="27" t="s">
        <v>14224</v>
      </c>
    </row>
    <row r="11895" ht="24" spans="1:2">
      <c r="A11895" s="27" t="s">
        <v>14231</v>
      </c>
      <c r="B11895" s="27" t="s">
        <v>14224</v>
      </c>
    </row>
    <row r="11896" ht="24" spans="1:2">
      <c r="A11896" s="27" t="s">
        <v>14232</v>
      </c>
      <c r="B11896" s="27" t="s">
        <v>14224</v>
      </c>
    </row>
    <row r="11897" ht="24" spans="1:2">
      <c r="A11897" s="27" t="s">
        <v>14233</v>
      </c>
      <c r="B11897" s="27" t="s">
        <v>14224</v>
      </c>
    </row>
    <row r="11898" ht="24" spans="1:2">
      <c r="A11898" s="27" t="s">
        <v>14234</v>
      </c>
      <c r="B11898" s="27" t="s">
        <v>14224</v>
      </c>
    </row>
    <row r="11899" ht="24" spans="1:2">
      <c r="A11899" s="27" t="s">
        <v>14235</v>
      </c>
      <c r="B11899" s="27" t="s">
        <v>14236</v>
      </c>
    </row>
    <row r="11900" ht="24" spans="1:2">
      <c r="A11900" s="27" t="s">
        <v>14237</v>
      </c>
      <c r="B11900" s="27" t="s">
        <v>14236</v>
      </c>
    </row>
    <row r="11901" ht="24" spans="1:2">
      <c r="A11901" s="27" t="s">
        <v>14238</v>
      </c>
      <c r="B11901" s="27" t="s">
        <v>14236</v>
      </c>
    </row>
    <row r="11902" ht="24" spans="1:2">
      <c r="A11902" s="27" t="s">
        <v>14239</v>
      </c>
      <c r="B11902" s="27" t="s">
        <v>14236</v>
      </c>
    </row>
    <row r="11903" ht="24" spans="1:2">
      <c r="A11903" s="27" t="s">
        <v>14240</v>
      </c>
      <c r="B11903" s="27" t="s">
        <v>14236</v>
      </c>
    </row>
    <row r="11904" ht="24" spans="1:2">
      <c r="A11904" s="27" t="s">
        <v>14241</v>
      </c>
      <c r="B11904" s="27" t="s">
        <v>14236</v>
      </c>
    </row>
    <row r="11905" ht="24" spans="1:2">
      <c r="A11905" s="27" t="s">
        <v>14242</v>
      </c>
      <c r="B11905" s="27" t="s">
        <v>14236</v>
      </c>
    </row>
    <row r="11906" ht="24" spans="1:2">
      <c r="A11906" s="27" t="s">
        <v>14243</v>
      </c>
      <c r="B11906" s="27" t="s">
        <v>14236</v>
      </c>
    </row>
    <row r="11907" ht="24" spans="1:2">
      <c r="A11907" s="27" t="s">
        <v>14244</v>
      </c>
      <c r="B11907" s="27" t="s">
        <v>14236</v>
      </c>
    </row>
    <row r="11908" ht="24" spans="1:2">
      <c r="A11908" s="27" t="s">
        <v>14245</v>
      </c>
      <c r="B11908" s="27" t="s">
        <v>14236</v>
      </c>
    </row>
    <row r="11909" ht="24" spans="1:2">
      <c r="A11909" s="27" t="s">
        <v>14246</v>
      </c>
      <c r="B11909" s="27" t="s">
        <v>14236</v>
      </c>
    </row>
    <row r="11910" ht="24" spans="1:2">
      <c r="A11910" s="27" t="s">
        <v>14247</v>
      </c>
      <c r="B11910" s="27" t="s">
        <v>14236</v>
      </c>
    </row>
    <row r="11911" ht="24" spans="1:2">
      <c r="A11911" s="27" t="s">
        <v>14248</v>
      </c>
      <c r="B11911" s="27" t="s">
        <v>14236</v>
      </c>
    </row>
    <row r="11912" ht="24" spans="1:2">
      <c r="A11912" s="27" t="s">
        <v>14249</v>
      </c>
      <c r="B11912" s="27" t="s">
        <v>14236</v>
      </c>
    </row>
    <row r="11913" ht="24" spans="1:2">
      <c r="A11913" s="27" t="s">
        <v>14250</v>
      </c>
      <c r="B11913" s="27" t="s">
        <v>14236</v>
      </c>
    </row>
    <row r="11914" ht="24" spans="1:2">
      <c r="A11914" s="27" t="s">
        <v>14251</v>
      </c>
      <c r="B11914" s="27" t="s">
        <v>14236</v>
      </c>
    </row>
    <row r="11915" ht="24" spans="1:2">
      <c r="A11915" s="27" t="s">
        <v>14252</v>
      </c>
      <c r="B11915" s="27" t="s">
        <v>14236</v>
      </c>
    </row>
    <row r="11916" ht="24" spans="1:2">
      <c r="A11916" s="27" t="s">
        <v>14253</v>
      </c>
      <c r="B11916" s="27" t="s">
        <v>14236</v>
      </c>
    </row>
    <row r="11917" ht="24" spans="1:2">
      <c r="A11917" s="27" t="s">
        <v>14254</v>
      </c>
      <c r="B11917" s="27" t="s">
        <v>14236</v>
      </c>
    </row>
    <row r="11918" ht="24" spans="1:2">
      <c r="A11918" s="27" t="s">
        <v>14255</v>
      </c>
      <c r="B11918" s="27" t="s">
        <v>14236</v>
      </c>
    </row>
    <row r="11919" ht="24" spans="1:2">
      <c r="A11919" s="27" t="s">
        <v>14256</v>
      </c>
      <c r="B11919" s="27" t="s">
        <v>14236</v>
      </c>
    </row>
    <row r="11920" ht="24" spans="1:2">
      <c r="A11920" s="27" t="s">
        <v>14257</v>
      </c>
      <c r="B11920" s="27" t="s">
        <v>14236</v>
      </c>
    </row>
    <row r="11921" ht="24" spans="1:2">
      <c r="A11921" s="27" t="s">
        <v>14258</v>
      </c>
      <c r="B11921" s="27" t="s">
        <v>14236</v>
      </c>
    </row>
    <row r="11922" ht="24" spans="1:2">
      <c r="A11922" s="27" t="s">
        <v>14259</v>
      </c>
      <c r="B11922" s="27" t="s">
        <v>14236</v>
      </c>
    </row>
    <row r="11923" ht="24" spans="1:2">
      <c r="A11923" s="27" t="s">
        <v>14260</v>
      </c>
      <c r="B11923" s="27" t="s">
        <v>14236</v>
      </c>
    </row>
    <row r="11924" ht="24" spans="1:2">
      <c r="A11924" s="27" t="s">
        <v>14261</v>
      </c>
      <c r="B11924" s="27" t="s">
        <v>14236</v>
      </c>
    </row>
    <row r="11925" ht="24" spans="1:2">
      <c r="A11925" s="27" t="s">
        <v>14262</v>
      </c>
      <c r="B11925" s="27" t="s">
        <v>14236</v>
      </c>
    </row>
    <row r="11926" ht="24" spans="1:2">
      <c r="A11926" s="27" t="s">
        <v>14263</v>
      </c>
      <c r="B11926" s="27" t="s">
        <v>14236</v>
      </c>
    </row>
    <row r="11927" ht="24" spans="1:2">
      <c r="A11927" s="27" t="s">
        <v>14264</v>
      </c>
      <c r="B11927" s="27" t="s">
        <v>14236</v>
      </c>
    </row>
    <row r="11928" ht="24" spans="1:2">
      <c r="A11928" s="27" t="s">
        <v>14265</v>
      </c>
      <c r="B11928" s="27" t="s">
        <v>14236</v>
      </c>
    </row>
    <row r="11929" ht="24" spans="1:2">
      <c r="A11929" s="27" t="s">
        <v>14266</v>
      </c>
      <c r="B11929" s="27" t="s">
        <v>14236</v>
      </c>
    </row>
    <row r="11930" ht="24" spans="1:2">
      <c r="A11930" s="27" t="s">
        <v>14267</v>
      </c>
      <c r="B11930" s="27" t="s">
        <v>14236</v>
      </c>
    </row>
    <row r="11931" ht="24" spans="1:2">
      <c r="A11931" s="27" t="s">
        <v>14268</v>
      </c>
      <c r="B11931" s="27" t="s">
        <v>14236</v>
      </c>
    </row>
    <row r="11932" ht="24" spans="1:2">
      <c r="A11932" s="27" t="s">
        <v>14269</v>
      </c>
      <c r="B11932" s="27" t="s">
        <v>14236</v>
      </c>
    </row>
    <row r="11933" ht="24" spans="1:2">
      <c r="A11933" s="27" t="s">
        <v>3822</v>
      </c>
      <c r="B11933" s="27" t="s">
        <v>14236</v>
      </c>
    </row>
    <row r="11934" ht="24" spans="1:2">
      <c r="A11934" s="27" t="s">
        <v>14270</v>
      </c>
      <c r="B11934" s="27" t="s">
        <v>14271</v>
      </c>
    </row>
    <row r="11935" ht="24" spans="1:2">
      <c r="A11935" s="27" t="s">
        <v>14272</v>
      </c>
      <c r="B11935" s="27" t="s">
        <v>14271</v>
      </c>
    </row>
    <row r="11936" ht="24" spans="1:2">
      <c r="A11936" s="27" t="s">
        <v>14273</v>
      </c>
      <c r="B11936" s="27" t="s">
        <v>14271</v>
      </c>
    </row>
    <row r="11937" ht="24" spans="1:2">
      <c r="A11937" s="27" t="s">
        <v>14274</v>
      </c>
      <c r="B11937" s="27" t="s">
        <v>14271</v>
      </c>
    </row>
    <row r="11938" ht="24" spans="1:2">
      <c r="A11938" s="27" t="s">
        <v>14275</v>
      </c>
      <c r="B11938" s="27" t="s">
        <v>14271</v>
      </c>
    </row>
    <row r="11939" ht="24" spans="1:2">
      <c r="A11939" s="27" t="s">
        <v>14276</v>
      </c>
      <c r="B11939" s="27" t="s">
        <v>14271</v>
      </c>
    </row>
    <row r="11940" ht="24" spans="1:2">
      <c r="A11940" s="27" t="s">
        <v>14277</v>
      </c>
      <c r="B11940" s="27" t="s">
        <v>14271</v>
      </c>
    </row>
    <row r="11941" ht="24" spans="1:2">
      <c r="A11941" s="27" t="s">
        <v>14278</v>
      </c>
      <c r="B11941" s="27" t="s">
        <v>14271</v>
      </c>
    </row>
    <row r="11942" ht="24" spans="1:2">
      <c r="A11942" s="27" t="s">
        <v>14279</v>
      </c>
      <c r="B11942" s="27" t="s">
        <v>14271</v>
      </c>
    </row>
    <row r="11943" ht="24" spans="1:2">
      <c r="A11943" s="27" t="s">
        <v>14280</v>
      </c>
      <c r="B11943" s="27" t="s">
        <v>14271</v>
      </c>
    </row>
    <row r="11944" ht="24" spans="1:2">
      <c r="A11944" s="27" t="s">
        <v>14281</v>
      </c>
      <c r="B11944" s="27" t="s">
        <v>14271</v>
      </c>
    </row>
    <row r="11945" ht="24" spans="1:2">
      <c r="A11945" s="27" t="s">
        <v>14282</v>
      </c>
      <c r="B11945" s="27" t="s">
        <v>14271</v>
      </c>
    </row>
    <row r="11946" ht="24" spans="1:2">
      <c r="A11946" s="27" t="s">
        <v>14283</v>
      </c>
      <c r="B11946" s="27" t="s">
        <v>14271</v>
      </c>
    </row>
    <row r="11947" ht="24" spans="1:2">
      <c r="A11947" s="27" t="s">
        <v>14284</v>
      </c>
      <c r="B11947" s="27" t="s">
        <v>14271</v>
      </c>
    </row>
    <row r="11948" ht="24" spans="1:2">
      <c r="A11948" s="27" t="s">
        <v>14285</v>
      </c>
      <c r="B11948" s="27" t="s">
        <v>14271</v>
      </c>
    </row>
    <row r="11949" ht="24" spans="1:2">
      <c r="A11949" s="27" t="s">
        <v>14286</v>
      </c>
      <c r="B11949" s="27" t="s">
        <v>14271</v>
      </c>
    </row>
    <row r="11950" ht="24" spans="1:2">
      <c r="A11950" s="27" t="s">
        <v>14287</v>
      </c>
      <c r="B11950" s="27" t="s">
        <v>14271</v>
      </c>
    </row>
    <row r="11951" ht="24" spans="1:2">
      <c r="A11951" s="27" t="s">
        <v>14288</v>
      </c>
      <c r="B11951" s="27" t="s">
        <v>14271</v>
      </c>
    </row>
    <row r="11952" ht="24" spans="1:2">
      <c r="A11952" s="27" t="s">
        <v>14289</v>
      </c>
      <c r="B11952" s="27" t="s">
        <v>14271</v>
      </c>
    </row>
    <row r="11953" ht="24" spans="1:2">
      <c r="A11953" s="27" t="s">
        <v>14290</v>
      </c>
      <c r="B11953" s="27" t="s">
        <v>14271</v>
      </c>
    </row>
    <row r="11954" ht="24" spans="1:2">
      <c r="A11954" s="27" t="s">
        <v>14291</v>
      </c>
      <c r="B11954" s="27" t="s">
        <v>14271</v>
      </c>
    </row>
    <row r="11955" ht="24" spans="1:2">
      <c r="A11955" s="27" t="s">
        <v>14292</v>
      </c>
      <c r="B11955" s="27" t="s">
        <v>14271</v>
      </c>
    </row>
    <row r="11956" ht="24" spans="1:2">
      <c r="A11956" s="27" t="s">
        <v>14293</v>
      </c>
      <c r="B11956" s="27" t="s">
        <v>14271</v>
      </c>
    </row>
    <row r="11957" ht="24" spans="1:2">
      <c r="A11957" s="27" t="s">
        <v>14294</v>
      </c>
      <c r="B11957" s="27" t="s">
        <v>14271</v>
      </c>
    </row>
    <row r="11958" ht="24" spans="1:2">
      <c r="A11958" s="27" t="s">
        <v>14295</v>
      </c>
      <c r="B11958" s="27" t="s">
        <v>14296</v>
      </c>
    </row>
    <row r="11959" ht="24" spans="1:2">
      <c r="A11959" s="27" t="s">
        <v>14297</v>
      </c>
      <c r="B11959" s="27" t="s">
        <v>14296</v>
      </c>
    </row>
    <row r="11960" ht="24" spans="1:2">
      <c r="A11960" s="27" t="s">
        <v>14298</v>
      </c>
      <c r="B11960" s="27" t="s">
        <v>14299</v>
      </c>
    </row>
    <row r="11961" ht="24" spans="1:2">
      <c r="A11961" s="27" t="s">
        <v>14300</v>
      </c>
      <c r="B11961" s="27" t="s">
        <v>14299</v>
      </c>
    </row>
    <row r="11962" ht="24" spans="1:2">
      <c r="A11962" s="27" t="s">
        <v>14301</v>
      </c>
      <c r="B11962" s="27" t="s">
        <v>14299</v>
      </c>
    </row>
    <row r="11963" ht="24" spans="1:2">
      <c r="A11963" s="27" t="s">
        <v>14302</v>
      </c>
      <c r="B11963" s="27" t="s">
        <v>14299</v>
      </c>
    </row>
    <row r="11964" ht="24" spans="1:2">
      <c r="A11964" s="27" t="s">
        <v>14303</v>
      </c>
      <c r="B11964" s="27" t="s">
        <v>14299</v>
      </c>
    </row>
    <row r="11965" ht="24" spans="1:2">
      <c r="A11965" s="27" t="s">
        <v>14304</v>
      </c>
      <c r="B11965" s="27" t="s">
        <v>14299</v>
      </c>
    </row>
    <row r="11966" ht="24" spans="1:2">
      <c r="A11966" s="27" t="s">
        <v>14305</v>
      </c>
      <c r="B11966" s="27" t="s">
        <v>14299</v>
      </c>
    </row>
    <row r="11967" ht="24" spans="1:2">
      <c r="A11967" s="27" t="s">
        <v>14306</v>
      </c>
      <c r="B11967" s="27" t="s">
        <v>14299</v>
      </c>
    </row>
    <row r="11968" ht="24" spans="1:2">
      <c r="A11968" s="27" t="s">
        <v>14307</v>
      </c>
      <c r="B11968" s="27" t="s">
        <v>14299</v>
      </c>
    </row>
    <row r="11969" ht="24" spans="1:2">
      <c r="A11969" s="27" t="s">
        <v>14308</v>
      </c>
      <c r="B11969" s="27" t="s">
        <v>14299</v>
      </c>
    </row>
    <row r="11970" ht="24" spans="1:2">
      <c r="A11970" s="27" t="s">
        <v>14309</v>
      </c>
      <c r="B11970" s="27" t="s">
        <v>14299</v>
      </c>
    </row>
    <row r="11971" ht="24" spans="1:2">
      <c r="A11971" s="27" t="s">
        <v>14310</v>
      </c>
      <c r="B11971" s="27" t="s">
        <v>14299</v>
      </c>
    </row>
    <row r="11972" ht="24" spans="1:2">
      <c r="A11972" s="27" t="s">
        <v>14311</v>
      </c>
      <c r="B11972" s="27" t="s">
        <v>14299</v>
      </c>
    </row>
    <row r="11973" ht="24" spans="1:2">
      <c r="A11973" s="27" t="s">
        <v>14312</v>
      </c>
      <c r="B11973" s="27" t="s">
        <v>14299</v>
      </c>
    </row>
    <row r="11974" ht="24" spans="1:2">
      <c r="A11974" s="27" t="s">
        <v>14313</v>
      </c>
      <c r="B11974" s="27" t="s">
        <v>14299</v>
      </c>
    </row>
    <row r="11975" ht="24" spans="1:2">
      <c r="A11975" s="27" t="s">
        <v>14314</v>
      </c>
      <c r="B11975" s="27" t="s">
        <v>14299</v>
      </c>
    </row>
    <row r="11976" ht="24" spans="1:2">
      <c r="A11976" s="27" t="s">
        <v>14315</v>
      </c>
      <c r="B11976" s="27" t="s">
        <v>14299</v>
      </c>
    </row>
    <row r="11977" ht="24" spans="1:2">
      <c r="A11977" s="27" t="s">
        <v>14316</v>
      </c>
      <c r="B11977" s="27" t="s">
        <v>14299</v>
      </c>
    </row>
    <row r="11978" ht="24" spans="1:2">
      <c r="A11978" s="27" t="s">
        <v>14317</v>
      </c>
      <c r="B11978" s="27" t="s">
        <v>14299</v>
      </c>
    </row>
    <row r="11979" ht="24" spans="1:2">
      <c r="A11979" s="27" t="s">
        <v>14318</v>
      </c>
      <c r="B11979" s="27" t="s">
        <v>14299</v>
      </c>
    </row>
    <row r="11980" ht="24" spans="1:2">
      <c r="A11980" s="27" t="s">
        <v>14319</v>
      </c>
      <c r="B11980" s="27" t="s">
        <v>14299</v>
      </c>
    </row>
    <row r="11981" ht="24" spans="1:2">
      <c r="A11981" s="27" t="s">
        <v>14320</v>
      </c>
      <c r="B11981" s="27" t="s">
        <v>14299</v>
      </c>
    </row>
    <row r="11982" ht="24" spans="1:2">
      <c r="A11982" s="27" t="s">
        <v>14321</v>
      </c>
      <c r="B11982" s="27" t="s">
        <v>14299</v>
      </c>
    </row>
    <row r="11983" ht="24" spans="1:2">
      <c r="A11983" s="27" t="s">
        <v>14322</v>
      </c>
      <c r="B11983" s="27" t="s">
        <v>14299</v>
      </c>
    </row>
    <row r="11984" ht="24" spans="1:2">
      <c r="A11984" s="27" t="s">
        <v>14323</v>
      </c>
      <c r="B11984" s="27" t="s">
        <v>14299</v>
      </c>
    </row>
    <row r="11985" ht="24" spans="1:2">
      <c r="A11985" s="27" t="s">
        <v>14324</v>
      </c>
      <c r="B11985" s="27" t="s">
        <v>14299</v>
      </c>
    </row>
    <row r="11986" ht="24" spans="1:2">
      <c r="A11986" s="27" t="s">
        <v>3822</v>
      </c>
      <c r="B11986" s="27" t="s">
        <v>14299</v>
      </c>
    </row>
    <row r="11987" ht="24" spans="1:2">
      <c r="A11987" s="27" t="s">
        <v>14325</v>
      </c>
      <c r="B11987" s="27" t="s">
        <v>14299</v>
      </c>
    </row>
    <row r="11988" ht="24" spans="1:2">
      <c r="A11988" s="27" t="s">
        <v>14326</v>
      </c>
      <c r="B11988" s="27" t="s">
        <v>14299</v>
      </c>
    </row>
    <row r="11989" ht="24" spans="1:2">
      <c r="A11989" s="27" t="s">
        <v>14327</v>
      </c>
      <c r="B11989" s="27" t="s">
        <v>14299</v>
      </c>
    </row>
    <row r="11990" ht="24" spans="1:2">
      <c r="A11990" s="27" t="s">
        <v>14328</v>
      </c>
      <c r="B11990" s="27" t="s">
        <v>14299</v>
      </c>
    </row>
    <row r="11991" ht="24" spans="1:2">
      <c r="A11991" s="27" t="s">
        <v>14329</v>
      </c>
      <c r="B11991" s="27" t="s">
        <v>14330</v>
      </c>
    </row>
    <row r="11992" ht="24" spans="1:2">
      <c r="A11992" s="27" t="s">
        <v>14331</v>
      </c>
      <c r="B11992" s="27" t="s">
        <v>14330</v>
      </c>
    </row>
    <row r="11993" ht="24" spans="1:2">
      <c r="A11993" s="27" t="s">
        <v>14332</v>
      </c>
      <c r="B11993" s="27" t="s">
        <v>14330</v>
      </c>
    </row>
    <row r="11994" ht="24" spans="1:2">
      <c r="A11994" s="27" t="s">
        <v>14333</v>
      </c>
      <c r="B11994" s="27" t="s">
        <v>14330</v>
      </c>
    </row>
    <row r="11995" ht="24" spans="1:2">
      <c r="A11995" s="27" t="s">
        <v>14334</v>
      </c>
      <c r="B11995" s="27" t="s">
        <v>14330</v>
      </c>
    </row>
    <row r="11996" ht="24" spans="1:2">
      <c r="A11996" s="27" t="s">
        <v>14335</v>
      </c>
      <c r="B11996" s="27" t="s">
        <v>14330</v>
      </c>
    </row>
    <row r="11997" ht="24" spans="1:2">
      <c r="A11997" s="27" t="s">
        <v>14336</v>
      </c>
      <c r="B11997" s="27" t="s">
        <v>14330</v>
      </c>
    </row>
    <row r="11998" ht="24" spans="1:2">
      <c r="A11998" s="27" t="s">
        <v>14337</v>
      </c>
      <c r="B11998" s="27" t="s">
        <v>14330</v>
      </c>
    </row>
    <row r="11999" ht="24" spans="1:2">
      <c r="A11999" s="27" t="s">
        <v>14338</v>
      </c>
      <c r="B11999" s="27" t="s">
        <v>14330</v>
      </c>
    </row>
    <row r="12000" ht="24" spans="1:2">
      <c r="A12000" s="27" t="s">
        <v>14339</v>
      </c>
      <c r="B12000" s="27" t="s">
        <v>14330</v>
      </c>
    </row>
    <row r="12001" ht="24" spans="1:2">
      <c r="A12001" s="27" t="s">
        <v>14340</v>
      </c>
      <c r="B12001" s="27" t="s">
        <v>14330</v>
      </c>
    </row>
    <row r="12002" ht="24" spans="1:2">
      <c r="A12002" s="27" t="s">
        <v>14341</v>
      </c>
      <c r="B12002" s="27" t="s">
        <v>14330</v>
      </c>
    </row>
    <row r="12003" ht="24" spans="1:2">
      <c r="A12003" s="27" t="s">
        <v>14342</v>
      </c>
      <c r="B12003" s="27" t="s">
        <v>14330</v>
      </c>
    </row>
    <row r="12004" ht="24" spans="1:2">
      <c r="A12004" s="27" t="s">
        <v>14343</v>
      </c>
      <c r="B12004" s="27" t="s">
        <v>14330</v>
      </c>
    </row>
    <row r="12005" ht="24" spans="1:2">
      <c r="A12005" s="27" t="s">
        <v>14344</v>
      </c>
      <c r="B12005" s="27" t="s">
        <v>14345</v>
      </c>
    </row>
    <row r="12006" ht="24" spans="1:2">
      <c r="A12006" s="27" t="s">
        <v>14346</v>
      </c>
      <c r="B12006" s="27" t="s">
        <v>14345</v>
      </c>
    </row>
    <row r="12007" ht="24" spans="1:2">
      <c r="A12007" s="27" t="s">
        <v>14347</v>
      </c>
      <c r="B12007" s="27" t="s">
        <v>14345</v>
      </c>
    </row>
    <row r="12008" ht="24" spans="1:2">
      <c r="A12008" s="27" t="s">
        <v>14348</v>
      </c>
      <c r="B12008" s="27" t="s">
        <v>14345</v>
      </c>
    </row>
    <row r="12009" ht="24" spans="1:2">
      <c r="A12009" s="27" t="s">
        <v>14349</v>
      </c>
      <c r="B12009" s="27" t="s">
        <v>14345</v>
      </c>
    </row>
    <row r="12010" ht="24" spans="1:2">
      <c r="A12010" s="27" t="s">
        <v>14350</v>
      </c>
      <c r="B12010" s="27" t="s">
        <v>14345</v>
      </c>
    </row>
    <row r="12011" ht="24" spans="1:2">
      <c r="A12011" s="27" t="s">
        <v>14351</v>
      </c>
      <c r="B12011" s="27" t="s">
        <v>14345</v>
      </c>
    </row>
    <row r="12012" ht="24" spans="1:2">
      <c r="A12012" s="27" t="s">
        <v>14352</v>
      </c>
      <c r="B12012" s="27" t="s">
        <v>14345</v>
      </c>
    </row>
    <row r="12013" ht="24" spans="1:2">
      <c r="A12013" s="27" t="s">
        <v>14353</v>
      </c>
      <c r="B12013" s="27" t="s">
        <v>14345</v>
      </c>
    </row>
    <row r="12014" ht="24" spans="1:2">
      <c r="A12014" s="27" t="s">
        <v>14354</v>
      </c>
      <c r="B12014" s="27" t="s">
        <v>14345</v>
      </c>
    </row>
    <row r="12015" ht="24" spans="1:2">
      <c r="A12015" s="27" t="s">
        <v>14355</v>
      </c>
      <c r="B12015" s="27" t="s">
        <v>14345</v>
      </c>
    </row>
    <row r="12016" ht="24" spans="1:2">
      <c r="A12016" s="27" t="s">
        <v>14356</v>
      </c>
      <c r="B12016" s="27" t="s">
        <v>14345</v>
      </c>
    </row>
    <row r="12017" ht="24" spans="1:2">
      <c r="A12017" s="27" t="s">
        <v>14357</v>
      </c>
      <c r="B12017" s="27" t="s">
        <v>14345</v>
      </c>
    </row>
    <row r="12018" ht="24" spans="1:2">
      <c r="A12018" s="27" t="s">
        <v>14358</v>
      </c>
      <c r="B12018" s="27" t="s">
        <v>14345</v>
      </c>
    </row>
    <row r="12019" ht="24" spans="1:2">
      <c r="A12019" s="27" t="s">
        <v>14359</v>
      </c>
      <c r="B12019" s="27" t="s">
        <v>14345</v>
      </c>
    </row>
    <row r="12020" ht="24" spans="1:2">
      <c r="A12020" s="27" t="s">
        <v>14360</v>
      </c>
      <c r="B12020" s="27" t="s">
        <v>14345</v>
      </c>
    </row>
    <row r="12021" ht="24" spans="1:2">
      <c r="A12021" s="27" t="s">
        <v>14361</v>
      </c>
      <c r="B12021" s="27" t="s">
        <v>14345</v>
      </c>
    </row>
    <row r="12022" ht="24" spans="1:2">
      <c r="A12022" s="27" t="s">
        <v>14362</v>
      </c>
      <c r="B12022" s="27" t="s">
        <v>14345</v>
      </c>
    </row>
    <row r="12023" ht="24" spans="1:2">
      <c r="A12023" s="27" t="s">
        <v>14363</v>
      </c>
      <c r="B12023" s="27" t="s">
        <v>14345</v>
      </c>
    </row>
    <row r="12024" ht="24" spans="1:2">
      <c r="A12024" s="27" t="s">
        <v>14364</v>
      </c>
      <c r="B12024" s="27" t="s">
        <v>14345</v>
      </c>
    </row>
    <row r="12025" ht="24" spans="1:2">
      <c r="A12025" s="27" t="s">
        <v>14365</v>
      </c>
      <c r="B12025" s="27" t="s">
        <v>14345</v>
      </c>
    </row>
    <row r="12026" ht="24" spans="1:2">
      <c r="A12026" s="27" t="s">
        <v>14366</v>
      </c>
      <c r="B12026" s="27" t="s">
        <v>14345</v>
      </c>
    </row>
    <row r="12027" ht="24" spans="1:2">
      <c r="A12027" s="27" t="s">
        <v>14367</v>
      </c>
      <c r="B12027" s="27" t="s">
        <v>14368</v>
      </c>
    </row>
    <row r="12028" ht="24" spans="1:2">
      <c r="A12028" s="27" t="s">
        <v>14369</v>
      </c>
      <c r="B12028" s="27" t="s">
        <v>14368</v>
      </c>
    </row>
    <row r="12029" ht="24" spans="1:2">
      <c r="A12029" s="27" t="s">
        <v>14370</v>
      </c>
      <c r="B12029" s="27" t="s">
        <v>14368</v>
      </c>
    </row>
    <row r="12030" ht="24" spans="1:2">
      <c r="A12030" s="27" t="s">
        <v>14371</v>
      </c>
      <c r="B12030" s="27" t="s">
        <v>14368</v>
      </c>
    </row>
    <row r="12031" ht="24" spans="1:2">
      <c r="A12031" s="27" t="s">
        <v>14372</v>
      </c>
      <c r="B12031" s="27" t="s">
        <v>14368</v>
      </c>
    </row>
    <row r="12032" ht="24" spans="1:2">
      <c r="A12032" s="27" t="s">
        <v>14373</v>
      </c>
      <c r="B12032" s="27" t="s">
        <v>14368</v>
      </c>
    </row>
    <row r="12033" ht="24" spans="1:2">
      <c r="A12033" s="27" t="s">
        <v>14374</v>
      </c>
      <c r="B12033" s="27" t="s">
        <v>14368</v>
      </c>
    </row>
    <row r="12034" ht="24" spans="1:2">
      <c r="A12034" s="27" t="s">
        <v>14375</v>
      </c>
      <c r="B12034" s="27" t="s">
        <v>14368</v>
      </c>
    </row>
    <row r="12035" ht="24" spans="1:2">
      <c r="A12035" s="27" t="s">
        <v>14376</v>
      </c>
      <c r="B12035" s="27" t="s">
        <v>14368</v>
      </c>
    </row>
    <row r="12036" ht="24" spans="1:2">
      <c r="A12036" s="27" t="s">
        <v>14377</v>
      </c>
      <c r="B12036" s="27" t="s">
        <v>14378</v>
      </c>
    </row>
    <row r="12037" ht="24" spans="1:2">
      <c r="A12037" s="27" t="s">
        <v>14379</v>
      </c>
      <c r="B12037" s="27" t="s">
        <v>14380</v>
      </c>
    </row>
    <row r="12038" ht="24" spans="1:2">
      <c r="A12038" s="27" t="s">
        <v>14381</v>
      </c>
      <c r="B12038" s="27" t="s">
        <v>14382</v>
      </c>
    </row>
    <row r="12039" ht="24" spans="1:2">
      <c r="A12039" s="27" t="s">
        <v>14383</v>
      </c>
      <c r="B12039" s="27" t="s">
        <v>14382</v>
      </c>
    </row>
    <row r="12040" ht="24" spans="1:2">
      <c r="A12040" s="27" t="s">
        <v>14384</v>
      </c>
      <c r="B12040" s="27" t="s">
        <v>14382</v>
      </c>
    </row>
    <row r="12041" ht="24" spans="1:2">
      <c r="A12041" s="27" t="s">
        <v>14385</v>
      </c>
      <c r="B12041" s="27" t="s">
        <v>14382</v>
      </c>
    </row>
    <row r="12042" ht="24" spans="1:2">
      <c r="A12042" s="27" t="s">
        <v>14386</v>
      </c>
      <c r="B12042" s="27" t="s">
        <v>14387</v>
      </c>
    </row>
    <row r="12043" ht="24" spans="1:2">
      <c r="A12043" s="27" t="s">
        <v>14388</v>
      </c>
      <c r="B12043" s="27" t="s">
        <v>14387</v>
      </c>
    </row>
    <row r="12044" ht="24" spans="1:2">
      <c r="A12044" s="27" t="s">
        <v>14389</v>
      </c>
      <c r="B12044" s="27" t="s">
        <v>14387</v>
      </c>
    </row>
    <row r="12045" ht="24" spans="1:2">
      <c r="A12045" s="27" t="s">
        <v>14390</v>
      </c>
      <c r="B12045" s="27" t="s">
        <v>14387</v>
      </c>
    </row>
    <row r="12046" ht="24" spans="1:2">
      <c r="A12046" s="27" t="s">
        <v>14391</v>
      </c>
      <c r="B12046" s="27" t="s">
        <v>14387</v>
      </c>
    </row>
    <row r="12047" ht="24" spans="1:2">
      <c r="A12047" s="27" t="s">
        <v>14392</v>
      </c>
      <c r="B12047" s="27" t="s">
        <v>14387</v>
      </c>
    </row>
    <row r="12048" ht="24" spans="1:2">
      <c r="A12048" s="27" t="s">
        <v>14393</v>
      </c>
      <c r="B12048" s="27" t="s">
        <v>14387</v>
      </c>
    </row>
    <row r="12049" ht="24" spans="1:2">
      <c r="A12049" s="27" t="s">
        <v>14394</v>
      </c>
      <c r="B12049" s="27" t="s">
        <v>14387</v>
      </c>
    </row>
    <row r="12050" ht="24" spans="1:2">
      <c r="A12050" s="27" t="s">
        <v>14395</v>
      </c>
      <c r="B12050" s="27" t="s">
        <v>14387</v>
      </c>
    </row>
    <row r="12051" ht="24" spans="1:2">
      <c r="A12051" s="27" t="s">
        <v>14396</v>
      </c>
      <c r="B12051" s="27" t="s">
        <v>14397</v>
      </c>
    </row>
    <row r="12052" ht="24" spans="1:2">
      <c r="A12052" s="27" t="s">
        <v>14398</v>
      </c>
      <c r="B12052" s="27" t="s">
        <v>14397</v>
      </c>
    </row>
    <row r="12053" ht="24" spans="1:2">
      <c r="A12053" s="27" t="s">
        <v>14399</v>
      </c>
      <c r="B12053" s="27" t="s">
        <v>14397</v>
      </c>
    </row>
    <row r="12054" ht="24" spans="1:2">
      <c r="A12054" s="27" t="s">
        <v>14400</v>
      </c>
      <c r="B12054" s="27" t="s">
        <v>14397</v>
      </c>
    </row>
    <row r="12055" ht="24" spans="1:2">
      <c r="A12055" s="27" t="s">
        <v>14401</v>
      </c>
      <c r="B12055" s="27" t="s">
        <v>14397</v>
      </c>
    </row>
    <row r="12056" ht="24" spans="1:2">
      <c r="A12056" s="27" t="s">
        <v>14402</v>
      </c>
      <c r="B12056" s="27" t="s">
        <v>14397</v>
      </c>
    </row>
    <row r="12057" ht="24" spans="1:2">
      <c r="A12057" s="27" t="s">
        <v>14403</v>
      </c>
      <c r="B12057" s="27" t="s">
        <v>14397</v>
      </c>
    </row>
    <row r="12058" ht="24" spans="1:2">
      <c r="A12058" s="27" t="s">
        <v>14404</v>
      </c>
      <c r="B12058" s="27" t="s">
        <v>14397</v>
      </c>
    </row>
    <row r="12059" ht="24" spans="1:2">
      <c r="A12059" s="27" t="s">
        <v>14405</v>
      </c>
      <c r="B12059" s="27" t="s">
        <v>14397</v>
      </c>
    </row>
    <row r="12060" ht="24" spans="1:2">
      <c r="A12060" s="27" t="s">
        <v>14406</v>
      </c>
      <c r="B12060" s="27" t="s">
        <v>14397</v>
      </c>
    </row>
    <row r="12061" ht="24" spans="1:2">
      <c r="A12061" s="27" t="s">
        <v>14407</v>
      </c>
      <c r="B12061" s="27" t="s">
        <v>14397</v>
      </c>
    </row>
    <row r="12062" ht="24" spans="1:2">
      <c r="A12062" s="27" t="s">
        <v>14408</v>
      </c>
      <c r="B12062" s="27" t="s">
        <v>14397</v>
      </c>
    </row>
    <row r="12063" ht="24" spans="1:2">
      <c r="A12063" s="27" t="s">
        <v>14409</v>
      </c>
      <c r="B12063" s="27" t="s">
        <v>14397</v>
      </c>
    </row>
    <row r="12064" ht="24" spans="1:2">
      <c r="A12064" s="27" t="s">
        <v>14410</v>
      </c>
      <c r="B12064" s="27" t="s">
        <v>14397</v>
      </c>
    </row>
    <row r="12065" ht="24" spans="1:2">
      <c r="A12065" s="27" t="s">
        <v>14411</v>
      </c>
      <c r="B12065" s="27" t="s">
        <v>14397</v>
      </c>
    </row>
    <row r="12066" ht="24" spans="1:2">
      <c r="A12066" s="27" t="s">
        <v>14412</v>
      </c>
      <c r="B12066" s="27" t="s">
        <v>14397</v>
      </c>
    </row>
    <row r="12067" ht="24" spans="1:2">
      <c r="A12067" s="27" t="s">
        <v>14413</v>
      </c>
      <c r="B12067" s="27" t="s">
        <v>14397</v>
      </c>
    </row>
    <row r="12068" ht="24" spans="1:2">
      <c r="A12068" s="27" t="s">
        <v>14414</v>
      </c>
      <c r="B12068" s="27" t="s">
        <v>14397</v>
      </c>
    </row>
    <row r="12069" ht="24" spans="1:2">
      <c r="A12069" s="27" t="s">
        <v>14415</v>
      </c>
      <c r="B12069" s="27" t="s">
        <v>14397</v>
      </c>
    </row>
    <row r="12070" ht="24" spans="1:2">
      <c r="A12070" s="27" t="s">
        <v>14416</v>
      </c>
      <c r="B12070" s="27" t="s">
        <v>14397</v>
      </c>
    </row>
    <row r="12071" ht="24" spans="1:2">
      <c r="A12071" s="27" t="s">
        <v>14417</v>
      </c>
      <c r="B12071" s="27" t="s">
        <v>14397</v>
      </c>
    </row>
    <row r="12072" ht="24" spans="1:2">
      <c r="A12072" s="27" t="s">
        <v>14418</v>
      </c>
      <c r="B12072" s="27" t="s">
        <v>14397</v>
      </c>
    </row>
    <row r="12073" ht="24" spans="1:2">
      <c r="A12073" s="27" t="s">
        <v>14419</v>
      </c>
      <c r="B12073" s="27" t="s">
        <v>14397</v>
      </c>
    </row>
    <row r="12074" ht="24" spans="1:2">
      <c r="A12074" s="27" t="s">
        <v>14420</v>
      </c>
      <c r="B12074" s="27" t="s">
        <v>14397</v>
      </c>
    </row>
    <row r="12075" ht="24" spans="1:2">
      <c r="A12075" s="27" t="s">
        <v>14421</v>
      </c>
      <c r="B12075" s="27" t="s">
        <v>14397</v>
      </c>
    </row>
    <row r="12076" ht="24" spans="1:2">
      <c r="A12076" s="27" t="s">
        <v>14422</v>
      </c>
      <c r="B12076" s="27" t="s">
        <v>14397</v>
      </c>
    </row>
    <row r="12077" ht="24" spans="1:2">
      <c r="A12077" s="27" t="s">
        <v>14423</v>
      </c>
      <c r="B12077" s="27" t="s">
        <v>14397</v>
      </c>
    </row>
    <row r="12078" ht="24" spans="1:2">
      <c r="A12078" s="27" t="s">
        <v>14424</v>
      </c>
      <c r="B12078" s="27" t="s">
        <v>14397</v>
      </c>
    </row>
    <row r="12079" ht="24" spans="1:2">
      <c r="A12079" s="27" t="s">
        <v>14425</v>
      </c>
      <c r="B12079" s="27" t="s">
        <v>14397</v>
      </c>
    </row>
    <row r="12080" ht="24" spans="1:2">
      <c r="A12080" s="27" t="s">
        <v>14426</v>
      </c>
      <c r="B12080" s="27" t="s">
        <v>14397</v>
      </c>
    </row>
    <row r="12081" ht="24" spans="1:2">
      <c r="A12081" s="27" t="s">
        <v>14427</v>
      </c>
      <c r="B12081" s="27" t="s">
        <v>14397</v>
      </c>
    </row>
    <row r="12082" ht="24" spans="1:2">
      <c r="A12082" s="27" t="s">
        <v>14428</v>
      </c>
      <c r="B12082" s="27" t="s">
        <v>14397</v>
      </c>
    </row>
    <row r="12083" ht="24" spans="1:2">
      <c r="A12083" s="27" t="s">
        <v>14429</v>
      </c>
      <c r="B12083" s="27" t="s">
        <v>14397</v>
      </c>
    </row>
    <row r="12084" ht="24" spans="1:2">
      <c r="A12084" s="27" t="s">
        <v>14430</v>
      </c>
      <c r="B12084" s="27" t="s">
        <v>14397</v>
      </c>
    </row>
    <row r="12085" ht="24" spans="1:2">
      <c r="A12085" s="27" t="s">
        <v>14431</v>
      </c>
      <c r="B12085" s="27" t="s">
        <v>14397</v>
      </c>
    </row>
    <row r="12086" ht="24" spans="1:2">
      <c r="A12086" s="27" t="s">
        <v>14432</v>
      </c>
      <c r="B12086" s="27" t="s">
        <v>14433</v>
      </c>
    </row>
    <row r="12087" ht="24" spans="1:2">
      <c r="A12087" s="27" t="s">
        <v>14434</v>
      </c>
      <c r="B12087" s="27" t="s">
        <v>14433</v>
      </c>
    </row>
    <row r="12088" ht="24" spans="1:2">
      <c r="A12088" s="27" t="s">
        <v>14435</v>
      </c>
      <c r="B12088" s="27" t="s">
        <v>14433</v>
      </c>
    </row>
    <row r="12089" ht="24" spans="1:2">
      <c r="A12089" s="27" t="s">
        <v>14436</v>
      </c>
      <c r="B12089" s="27" t="s">
        <v>14433</v>
      </c>
    </row>
    <row r="12090" ht="24" spans="1:2">
      <c r="A12090" s="27" t="s">
        <v>14437</v>
      </c>
      <c r="B12090" s="27" t="s">
        <v>14433</v>
      </c>
    </row>
    <row r="12091" ht="24" spans="1:2">
      <c r="A12091" s="27" t="s">
        <v>14438</v>
      </c>
      <c r="B12091" s="27" t="s">
        <v>14433</v>
      </c>
    </row>
    <row r="12092" ht="24" spans="1:2">
      <c r="A12092" s="27" t="s">
        <v>14439</v>
      </c>
      <c r="B12092" s="27" t="s">
        <v>14433</v>
      </c>
    </row>
    <row r="12093" ht="24" spans="1:2">
      <c r="A12093" s="27" t="s">
        <v>14440</v>
      </c>
      <c r="B12093" s="27" t="s">
        <v>14433</v>
      </c>
    </row>
    <row r="12094" ht="24" spans="1:2">
      <c r="A12094" s="27" t="s">
        <v>14441</v>
      </c>
      <c r="B12094" s="27" t="s">
        <v>14433</v>
      </c>
    </row>
    <row r="12095" ht="24" spans="1:2">
      <c r="A12095" s="27" t="s">
        <v>14442</v>
      </c>
      <c r="B12095" s="27" t="s">
        <v>14433</v>
      </c>
    </row>
    <row r="12096" ht="24" spans="1:2">
      <c r="A12096" s="27" t="s">
        <v>14443</v>
      </c>
      <c r="B12096" s="27" t="s">
        <v>14433</v>
      </c>
    </row>
    <row r="12097" ht="24" spans="1:2">
      <c r="A12097" s="27" t="s">
        <v>14444</v>
      </c>
      <c r="B12097" s="27" t="s">
        <v>14433</v>
      </c>
    </row>
    <row r="12098" ht="24" spans="1:2">
      <c r="A12098" s="27" t="s">
        <v>14445</v>
      </c>
      <c r="B12098" s="27" t="s">
        <v>14433</v>
      </c>
    </row>
    <row r="12099" ht="24" spans="1:2">
      <c r="A12099" s="27" t="s">
        <v>14446</v>
      </c>
      <c r="B12099" s="27" t="s">
        <v>14433</v>
      </c>
    </row>
    <row r="12100" ht="24" spans="1:2">
      <c r="A12100" s="27" t="s">
        <v>14447</v>
      </c>
      <c r="B12100" s="27" t="s">
        <v>14433</v>
      </c>
    </row>
    <row r="12101" ht="24" spans="1:2">
      <c r="A12101" s="27" t="s">
        <v>14448</v>
      </c>
      <c r="B12101" s="27" t="s">
        <v>14433</v>
      </c>
    </row>
    <row r="12102" ht="24" spans="1:2">
      <c r="A12102" s="27" t="s">
        <v>14449</v>
      </c>
      <c r="B12102" s="27" t="s">
        <v>14433</v>
      </c>
    </row>
    <row r="12103" ht="24" spans="1:2">
      <c r="A12103" s="27" t="s">
        <v>14450</v>
      </c>
      <c r="B12103" s="27" t="s">
        <v>14433</v>
      </c>
    </row>
    <row r="12104" ht="24" spans="1:2">
      <c r="A12104" s="27" t="s">
        <v>14451</v>
      </c>
      <c r="B12104" s="27" t="s">
        <v>14452</v>
      </c>
    </row>
    <row r="12105" ht="24" spans="1:2">
      <c r="A12105" s="27" t="s">
        <v>14453</v>
      </c>
      <c r="B12105" s="27" t="s">
        <v>14452</v>
      </c>
    </row>
    <row r="12106" ht="24" spans="1:2">
      <c r="A12106" s="27" t="s">
        <v>14454</v>
      </c>
      <c r="B12106" s="27" t="s">
        <v>14452</v>
      </c>
    </row>
    <row r="12107" ht="24" spans="1:2">
      <c r="A12107" s="27" t="s">
        <v>14455</v>
      </c>
      <c r="B12107" s="27" t="s">
        <v>14452</v>
      </c>
    </row>
    <row r="12108" ht="24" spans="1:2">
      <c r="A12108" s="27" t="s">
        <v>14456</v>
      </c>
      <c r="B12108" s="27" t="s">
        <v>14452</v>
      </c>
    </row>
    <row r="12109" ht="24" spans="1:2">
      <c r="A12109" s="27" t="s">
        <v>14457</v>
      </c>
      <c r="B12109" s="27" t="s">
        <v>14452</v>
      </c>
    </row>
    <row r="12110" ht="24" spans="1:2">
      <c r="A12110" s="27" t="s">
        <v>14458</v>
      </c>
      <c r="B12110" s="27" t="s">
        <v>14452</v>
      </c>
    </row>
    <row r="12111" ht="24" spans="1:2">
      <c r="A12111" s="27" t="s">
        <v>14459</v>
      </c>
      <c r="B12111" s="27" t="s">
        <v>14460</v>
      </c>
    </row>
    <row r="12112" ht="24" spans="1:2">
      <c r="A12112" s="27" t="s">
        <v>14461</v>
      </c>
      <c r="B12112" s="27" t="s">
        <v>14460</v>
      </c>
    </row>
    <row r="12113" ht="24" spans="1:2">
      <c r="A12113" s="27" t="s">
        <v>14462</v>
      </c>
      <c r="B12113" s="27" t="s">
        <v>14460</v>
      </c>
    </row>
    <row r="12114" ht="24" spans="1:2">
      <c r="A12114" s="27" t="s">
        <v>14463</v>
      </c>
      <c r="B12114" s="27" t="s">
        <v>14460</v>
      </c>
    </row>
    <row r="12115" ht="24" spans="1:2">
      <c r="A12115" s="27" t="s">
        <v>14464</v>
      </c>
      <c r="B12115" s="27" t="s">
        <v>14460</v>
      </c>
    </row>
    <row r="12116" ht="24" spans="1:2">
      <c r="A12116" s="27" t="s">
        <v>14465</v>
      </c>
      <c r="B12116" s="27" t="s">
        <v>14466</v>
      </c>
    </row>
    <row r="12117" ht="24" spans="1:2">
      <c r="A12117" s="27" t="s">
        <v>14467</v>
      </c>
      <c r="B12117" s="27" t="s">
        <v>14466</v>
      </c>
    </row>
    <row r="12118" ht="24" spans="1:2">
      <c r="A12118" s="27" t="s">
        <v>14468</v>
      </c>
      <c r="B12118" s="27" t="s">
        <v>14469</v>
      </c>
    </row>
    <row r="12119" ht="24" spans="1:2">
      <c r="A12119" s="27" t="s">
        <v>14470</v>
      </c>
      <c r="B12119" s="27" t="s">
        <v>14469</v>
      </c>
    </row>
    <row r="12120" ht="24" spans="1:2">
      <c r="A12120" s="27" t="s">
        <v>14471</v>
      </c>
      <c r="B12120" s="27" t="s">
        <v>14469</v>
      </c>
    </row>
    <row r="12121" ht="24" spans="1:2">
      <c r="A12121" s="27" t="s">
        <v>14472</v>
      </c>
      <c r="B12121" s="27" t="s">
        <v>14469</v>
      </c>
    </row>
    <row r="12122" ht="24" spans="1:2">
      <c r="A12122" s="27" t="s">
        <v>14473</v>
      </c>
      <c r="B12122" s="27" t="s">
        <v>14469</v>
      </c>
    </row>
    <row r="12123" ht="24" spans="1:2">
      <c r="A12123" s="27" t="s">
        <v>14474</v>
      </c>
      <c r="B12123" s="27" t="s">
        <v>14469</v>
      </c>
    </row>
    <row r="12124" ht="24" spans="1:2">
      <c r="A12124" s="27" t="s">
        <v>14475</v>
      </c>
      <c r="B12124" s="27" t="s">
        <v>14469</v>
      </c>
    </row>
    <row r="12125" ht="24" spans="1:2">
      <c r="A12125" s="27" t="s">
        <v>14476</v>
      </c>
      <c r="B12125" s="27" t="s">
        <v>14469</v>
      </c>
    </row>
    <row r="12126" ht="24" spans="1:2">
      <c r="A12126" s="27" t="s">
        <v>14477</v>
      </c>
      <c r="B12126" s="27" t="s">
        <v>14469</v>
      </c>
    </row>
    <row r="12127" ht="24" spans="1:2">
      <c r="A12127" s="27" t="s">
        <v>14478</v>
      </c>
      <c r="B12127" s="27" t="s">
        <v>14469</v>
      </c>
    </row>
    <row r="12128" ht="24" spans="1:2">
      <c r="A12128" s="27" t="s">
        <v>14479</v>
      </c>
      <c r="B12128" s="27" t="s">
        <v>14469</v>
      </c>
    </row>
    <row r="12129" ht="24" spans="1:2">
      <c r="A12129" s="27" t="s">
        <v>14480</v>
      </c>
      <c r="B12129" s="27" t="s">
        <v>14469</v>
      </c>
    </row>
    <row r="12130" ht="24" spans="1:2">
      <c r="A12130" s="27" t="s">
        <v>14481</v>
      </c>
      <c r="B12130" s="27" t="s">
        <v>14469</v>
      </c>
    </row>
    <row r="12131" ht="24" spans="1:2">
      <c r="A12131" s="27" t="s">
        <v>14482</v>
      </c>
      <c r="B12131" s="27" t="s">
        <v>14469</v>
      </c>
    </row>
    <row r="12132" ht="24" spans="1:2">
      <c r="A12132" s="27" t="s">
        <v>14483</v>
      </c>
      <c r="B12132" s="27" t="s">
        <v>14469</v>
      </c>
    </row>
    <row r="12133" ht="24" spans="1:2">
      <c r="A12133" s="27" t="s">
        <v>14484</v>
      </c>
      <c r="B12133" s="27" t="s">
        <v>14469</v>
      </c>
    </row>
    <row r="12134" ht="24" spans="1:2">
      <c r="A12134" s="27" t="s">
        <v>14485</v>
      </c>
      <c r="B12134" s="27" t="s">
        <v>14469</v>
      </c>
    </row>
    <row r="12135" ht="24" spans="1:2">
      <c r="A12135" s="27" t="s">
        <v>14486</v>
      </c>
      <c r="B12135" s="27" t="s">
        <v>14469</v>
      </c>
    </row>
    <row r="12136" ht="24" spans="1:2">
      <c r="A12136" s="27" t="s">
        <v>14487</v>
      </c>
      <c r="B12136" s="27" t="s">
        <v>14469</v>
      </c>
    </row>
    <row r="12137" ht="24" spans="1:2">
      <c r="A12137" s="27" t="s">
        <v>14488</v>
      </c>
      <c r="B12137" s="27" t="s">
        <v>14469</v>
      </c>
    </row>
    <row r="12138" ht="24" spans="1:2">
      <c r="A12138" s="27" t="s">
        <v>14489</v>
      </c>
      <c r="B12138" s="27" t="s">
        <v>14469</v>
      </c>
    </row>
    <row r="12139" ht="24" spans="1:2">
      <c r="A12139" s="27" t="s">
        <v>14490</v>
      </c>
      <c r="B12139" s="27" t="s">
        <v>14469</v>
      </c>
    </row>
    <row r="12140" ht="24" spans="1:2">
      <c r="A12140" s="27" t="s">
        <v>14491</v>
      </c>
      <c r="B12140" s="27" t="s">
        <v>14469</v>
      </c>
    </row>
    <row r="12141" ht="24" spans="1:2">
      <c r="A12141" s="27" t="s">
        <v>14492</v>
      </c>
      <c r="B12141" s="27" t="s">
        <v>14469</v>
      </c>
    </row>
    <row r="12142" ht="24" spans="1:2">
      <c r="A12142" s="27" t="s">
        <v>14493</v>
      </c>
      <c r="B12142" s="27" t="s">
        <v>14469</v>
      </c>
    </row>
    <row r="12143" ht="24" spans="1:2">
      <c r="A12143" s="27" t="s">
        <v>14494</v>
      </c>
      <c r="B12143" s="27" t="s">
        <v>14469</v>
      </c>
    </row>
    <row r="12144" ht="24" spans="1:2">
      <c r="A12144" s="27" t="s">
        <v>14495</v>
      </c>
      <c r="B12144" s="27" t="s">
        <v>14469</v>
      </c>
    </row>
    <row r="12145" ht="24" spans="1:2">
      <c r="A12145" s="27" t="s">
        <v>14496</v>
      </c>
      <c r="B12145" s="27" t="s">
        <v>14469</v>
      </c>
    </row>
    <row r="12146" ht="24" spans="1:2">
      <c r="A12146" s="27" t="s">
        <v>14497</v>
      </c>
      <c r="B12146" s="27" t="s">
        <v>14469</v>
      </c>
    </row>
    <row r="12147" ht="24" spans="1:2">
      <c r="A12147" s="27" t="s">
        <v>14498</v>
      </c>
      <c r="B12147" s="27" t="s">
        <v>14469</v>
      </c>
    </row>
    <row r="12148" ht="24" spans="1:2">
      <c r="A12148" s="27" t="s">
        <v>14499</v>
      </c>
      <c r="B12148" s="27" t="s">
        <v>14469</v>
      </c>
    </row>
    <row r="12149" ht="24" spans="1:2">
      <c r="A12149" s="27" t="s">
        <v>14500</v>
      </c>
      <c r="B12149" s="27" t="s">
        <v>14501</v>
      </c>
    </row>
    <row r="12150" ht="24" spans="1:2">
      <c r="A12150" s="27" t="s">
        <v>14502</v>
      </c>
      <c r="B12150" s="27" t="s">
        <v>14501</v>
      </c>
    </row>
    <row r="12151" ht="24" spans="1:2">
      <c r="A12151" s="27" t="s">
        <v>14503</v>
      </c>
      <c r="B12151" s="27" t="s">
        <v>14501</v>
      </c>
    </row>
    <row r="12152" ht="24" spans="1:2">
      <c r="A12152" s="27" t="s">
        <v>14504</v>
      </c>
      <c r="B12152" s="27" t="s">
        <v>14501</v>
      </c>
    </row>
    <row r="12153" ht="24" spans="1:2">
      <c r="A12153" s="27" t="s">
        <v>14505</v>
      </c>
      <c r="B12153" s="27" t="s">
        <v>14501</v>
      </c>
    </row>
    <row r="12154" ht="24" spans="1:2">
      <c r="A12154" s="27" t="s">
        <v>14506</v>
      </c>
      <c r="B12154" s="27" t="s">
        <v>14501</v>
      </c>
    </row>
    <row r="12155" ht="24" spans="1:2">
      <c r="A12155" s="27" t="s">
        <v>14507</v>
      </c>
      <c r="B12155" s="27" t="s">
        <v>14501</v>
      </c>
    </row>
    <row r="12156" ht="24" spans="1:2">
      <c r="A12156" s="27" t="s">
        <v>14508</v>
      </c>
      <c r="B12156" s="27" t="s">
        <v>14509</v>
      </c>
    </row>
    <row r="12157" ht="24" spans="1:2">
      <c r="A12157" s="27" t="s">
        <v>14510</v>
      </c>
      <c r="B12157" s="27" t="s">
        <v>14509</v>
      </c>
    </row>
    <row r="12158" ht="24" spans="1:2">
      <c r="A12158" s="27" t="s">
        <v>14511</v>
      </c>
      <c r="B12158" s="27" t="s">
        <v>14509</v>
      </c>
    </row>
    <row r="12159" ht="24" spans="1:2">
      <c r="A12159" s="27" t="s">
        <v>14512</v>
      </c>
      <c r="B12159" s="27" t="s">
        <v>14509</v>
      </c>
    </row>
    <row r="12160" ht="24" spans="1:2">
      <c r="A12160" s="27" t="s">
        <v>14513</v>
      </c>
      <c r="B12160" s="27" t="s">
        <v>14509</v>
      </c>
    </row>
    <row r="12161" ht="24" spans="1:2">
      <c r="A12161" s="27" t="s">
        <v>14514</v>
      </c>
      <c r="B12161" s="27" t="s">
        <v>14509</v>
      </c>
    </row>
    <row r="12162" ht="24" spans="1:2">
      <c r="A12162" s="27" t="s">
        <v>14515</v>
      </c>
      <c r="B12162" s="27" t="s">
        <v>14509</v>
      </c>
    </row>
    <row r="12163" ht="24" spans="1:2">
      <c r="A12163" s="27" t="s">
        <v>14516</v>
      </c>
      <c r="B12163" s="27" t="s">
        <v>14509</v>
      </c>
    </row>
    <row r="12164" ht="24" spans="1:2">
      <c r="A12164" s="27" t="s">
        <v>14517</v>
      </c>
      <c r="B12164" s="27" t="s">
        <v>14509</v>
      </c>
    </row>
    <row r="12165" ht="24" spans="1:2">
      <c r="A12165" s="27" t="s">
        <v>14518</v>
      </c>
      <c r="B12165" s="27" t="s">
        <v>14509</v>
      </c>
    </row>
    <row r="12166" ht="24" spans="1:2">
      <c r="A12166" s="27" t="s">
        <v>14519</v>
      </c>
      <c r="B12166" s="27" t="s">
        <v>14509</v>
      </c>
    </row>
    <row r="12167" ht="24" spans="1:2">
      <c r="A12167" s="27" t="s">
        <v>14520</v>
      </c>
      <c r="B12167" s="27" t="s">
        <v>14521</v>
      </c>
    </row>
    <row r="12168" ht="24" spans="1:2">
      <c r="A12168" s="27" t="s">
        <v>14522</v>
      </c>
      <c r="B12168" s="27" t="s">
        <v>14521</v>
      </c>
    </row>
    <row r="12169" ht="24" spans="1:2">
      <c r="A12169" s="27" t="s">
        <v>14523</v>
      </c>
      <c r="B12169" s="27" t="s">
        <v>14521</v>
      </c>
    </row>
    <row r="12170" ht="24" spans="1:2">
      <c r="A12170" s="27" t="s">
        <v>14524</v>
      </c>
      <c r="B12170" s="27" t="s">
        <v>14521</v>
      </c>
    </row>
    <row r="12171" ht="24" spans="1:2">
      <c r="A12171" s="27" t="s">
        <v>14525</v>
      </c>
      <c r="B12171" s="27" t="s">
        <v>14521</v>
      </c>
    </row>
    <row r="12172" ht="24" spans="1:2">
      <c r="A12172" s="27" t="s">
        <v>14526</v>
      </c>
      <c r="B12172" s="27" t="s">
        <v>14521</v>
      </c>
    </row>
    <row r="12173" ht="24" spans="1:2">
      <c r="A12173" s="27" t="s">
        <v>14527</v>
      </c>
      <c r="B12173" s="27" t="s">
        <v>14521</v>
      </c>
    </row>
    <row r="12174" ht="24" spans="1:2">
      <c r="A12174" s="27" t="s">
        <v>14528</v>
      </c>
      <c r="B12174" s="27" t="s">
        <v>14521</v>
      </c>
    </row>
    <row r="12175" ht="24" spans="1:2">
      <c r="A12175" s="27" t="s">
        <v>14529</v>
      </c>
      <c r="B12175" s="27" t="s">
        <v>14521</v>
      </c>
    </row>
    <row r="12176" ht="24" spans="1:2">
      <c r="A12176" s="27" t="s">
        <v>14530</v>
      </c>
      <c r="B12176" s="27" t="s">
        <v>14521</v>
      </c>
    </row>
    <row r="12177" ht="24" spans="1:2">
      <c r="A12177" s="27" t="s">
        <v>14531</v>
      </c>
      <c r="B12177" s="27" t="s">
        <v>14521</v>
      </c>
    </row>
    <row r="12178" ht="24" spans="1:2">
      <c r="A12178" s="27" t="s">
        <v>14532</v>
      </c>
      <c r="B12178" s="27" t="s">
        <v>14521</v>
      </c>
    </row>
    <row r="12179" ht="24" spans="1:2">
      <c r="A12179" s="27" t="s">
        <v>14533</v>
      </c>
      <c r="B12179" s="27" t="s">
        <v>14521</v>
      </c>
    </row>
    <row r="12180" ht="24" spans="1:2">
      <c r="A12180" s="27" t="s">
        <v>14534</v>
      </c>
      <c r="B12180" s="27" t="s">
        <v>14521</v>
      </c>
    </row>
    <row r="12181" ht="24" spans="1:2">
      <c r="A12181" s="27" t="s">
        <v>14535</v>
      </c>
      <c r="B12181" s="27" t="s">
        <v>14521</v>
      </c>
    </row>
    <row r="12182" ht="24" spans="1:2">
      <c r="A12182" s="27" t="s">
        <v>14536</v>
      </c>
      <c r="B12182" s="27" t="s">
        <v>14521</v>
      </c>
    </row>
    <row r="12183" ht="24" spans="1:2">
      <c r="A12183" s="27" t="s">
        <v>14537</v>
      </c>
      <c r="B12183" s="27" t="s">
        <v>14521</v>
      </c>
    </row>
    <row r="12184" ht="24" spans="1:2">
      <c r="A12184" s="27" t="s">
        <v>14538</v>
      </c>
      <c r="B12184" s="27" t="s">
        <v>14521</v>
      </c>
    </row>
    <row r="12185" ht="24" spans="1:2">
      <c r="A12185" s="27" t="s">
        <v>14539</v>
      </c>
      <c r="B12185" s="27" t="s">
        <v>14540</v>
      </c>
    </row>
    <row r="12186" ht="24" spans="1:2">
      <c r="A12186" s="27" t="s">
        <v>14541</v>
      </c>
      <c r="B12186" s="27" t="s">
        <v>14521</v>
      </c>
    </row>
    <row r="12187" ht="24" spans="1:2">
      <c r="A12187" s="27" t="s">
        <v>14542</v>
      </c>
      <c r="B12187" s="27" t="s">
        <v>14521</v>
      </c>
    </row>
    <row r="12188" ht="24" spans="1:2">
      <c r="A12188" s="27" t="s">
        <v>14543</v>
      </c>
      <c r="B12188" s="27" t="s">
        <v>14521</v>
      </c>
    </row>
    <row r="12189" ht="24" spans="1:2">
      <c r="A12189" s="27" t="s">
        <v>14544</v>
      </c>
      <c r="B12189" s="27" t="s">
        <v>14521</v>
      </c>
    </row>
    <row r="12190" ht="24" spans="1:2">
      <c r="A12190" s="27" t="s">
        <v>14545</v>
      </c>
      <c r="B12190" s="27" t="s">
        <v>14521</v>
      </c>
    </row>
    <row r="12191" ht="24" spans="1:2">
      <c r="A12191" s="27" t="s">
        <v>14546</v>
      </c>
      <c r="B12191" s="27" t="s">
        <v>14521</v>
      </c>
    </row>
    <row r="12192" ht="24" spans="1:2">
      <c r="A12192" s="27" t="s">
        <v>14547</v>
      </c>
      <c r="B12192" s="27" t="s">
        <v>14521</v>
      </c>
    </row>
    <row r="12193" ht="24" spans="1:2">
      <c r="A12193" s="27" t="s">
        <v>14548</v>
      </c>
      <c r="B12193" s="27" t="s">
        <v>14521</v>
      </c>
    </row>
    <row r="12194" ht="24" spans="1:2">
      <c r="A12194" s="27" t="s">
        <v>14549</v>
      </c>
      <c r="B12194" s="27" t="s">
        <v>14550</v>
      </c>
    </row>
    <row r="12195" ht="24" spans="1:2">
      <c r="A12195" s="27" t="s">
        <v>14551</v>
      </c>
      <c r="B12195" s="27" t="s">
        <v>14550</v>
      </c>
    </row>
    <row r="12196" ht="24" spans="1:2">
      <c r="A12196" s="27" t="s">
        <v>14552</v>
      </c>
      <c r="B12196" s="27" t="s">
        <v>14550</v>
      </c>
    </row>
    <row r="12197" ht="24" spans="1:2">
      <c r="A12197" s="27" t="s">
        <v>14553</v>
      </c>
      <c r="B12197" s="27" t="s">
        <v>14550</v>
      </c>
    </row>
    <row r="12198" ht="24" spans="1:2">
      <c r="A12198" s="27" t="s">
        <v>14554</v>
      </c>
      <c r="B12198" s="27" t="s">
        <v>14550</v>
      </c>
    </row>
    <row r="12199" ht="24" spans="1:2">
      <c r="A12199" s="27" t="s">
        <v>14555</v>
      </c>
      <c r="B12199" s="27" t="s">
        <v>14550</v>
      </c>
    </row>
    <row r="12200" ht="24" spans="1:2">
      <c r="A12200" s="27" t="s">
        <v>14556</v>
      </c>
      <c r="B12200" s="27" t="s">
        <v>14550</v>
      </c>
    </row>
    <row r="12201" ht="24" spans="1:2">
      <c r="A12201" s="27" t="s">
        <v>14557</v>
      </c>
      <c r="B12201" s="27" t="s">
        <v>14550</v>
      </c>
    </row>
    <row r="12202" ht="24" spans="1:2">
      <c r="A12202" s="27" t="s">
        <v>14558</v>
      </c>
      <c r="B12202" s="27" t="s">
        <v>14550</v>
      </c>
    </row>
    <row r="12203" ht="24" spans="1:2">
      <c r="A12203" s="27" t="s">
        <v>14559</v>
      </c>
      <c r="B12203" s="27" t="s">
        <v>14550</v>
      </c>
    </row>
    <row r="12204" ht="24" spans="1:2">
      <c r="A12204" s="27" t="s">
        <v>14560</v>
      </c>
      <c r="B12204" s="27" t="s">
        <v>14550</v>
      </c>
    </row>
    <row r="12205" ht="24" spans="1:2">
      <c r="A12205" s="27" t="s">
        <v>14561</v>
      </c>
      <c r="B12205" s="27" t="s">
        <v>14550</v>
      </c>
    </row>
    <row r="12206" ht="24" spans="1:2">
      <c r="A12206" s="27" t="s">
        <v>14562</v>
      </c>
      <c r="B12206" s="27" t="s">
        <v>14550</v>
      </c>
    </row>
    <row r="12207" ht="24" spans="1:2">
      <c r="A12207" s="27" t="s">
        <v>14563</v>
      </c>
      <c r="B12207" s="27" t="s">
        <v>14550</v>
      </c>
    </row>
    <row r="12208" ht="24" spans="1:2">
      <c r="A12208" s="27" t="s">
        <v>14564</v>
      </c>
      <c r="B12208" s="27" t="s">
        <v>14550</v>
      </c>
    </row>
    <row r="12209" ht="24" spans="1:2">
      <c r="A12209" s="27" t="s">
        <v>14565</v>
      </c>
      <c r="B12209" s="27" t="s">
        <v>14550</v>
      </c>
    </row>
    <row r="12210" ht="24" spans="1:2">
      <c r="A12210" s="27" t="s">
        <v>14566</v>
      </c>
      <c r="B12210" s="27" t="s">
        <v>14550</v>
      </c>
    </row>
    <row r="12211" ht="24" spans="1:2">
      <c r="A12211" s="27" t="s">
        <v>14567</v>
      </c>
      <c r="B12211" s="27" t="s">
        <v>14550</v>
      </c>
    </row>
    <row r="12212" ht="24" spans="1:2">
      <c r="A12212" s="27" t="s">
        <v>14568</v>
      </c>
      <c r="B12212" s="27" t="s">
        <v>14550</v>
      </c>
    </row>
    <row r="12213" ht="24" spans="1:2">
      <c r="A12213" s="27" t="s">
        <v>14569</v>
      </c>
      <c r="B12213" s="27" t="s">
        <v>14550</v>
      </c>
    </row>
    <row r="12214" ht="24" spans="1:2">
      <c r="A12214" s="27" t="s">
        <v>14570</v>
      </c>
      <c r="B12214" s="27" t="s">
        <v>14550</v>
      </c>
    </row>
    <row r="12215" ht="24" spans="1:2">
      <c r="A12215" s="27" t="s">
        <v>14571</v>
      </c>
      <c r="B12215" s="27" t="s">
        <v>14550</v>
      </c>
    </row>
    <row r="12216" ht="24" spans="1:2">
      <c r="A12216" s="27" t="s">
        <v>14572</v>
      </c>
      <c r="B12216" s="27" t="s">
        <v>14550</v>
      </c>
    </row>
    <row r="12217" ht="24" spans="1:2">
      <c r="A12217" s="27" t="s">
        <v>14573</v>
      </c>
      <c r="B12217" s="27" t="s">
        <v>14550</v>
      </c>
    </row>
    <row r="12218" ht="24" spans="1:2">
      <c r="A12218" s="27" t="s">
        <v>14574</v>
      </c>
      <c r="B12218" s="27" t="s">
        <v>14550</v>
      </c>
    </row>
    <row r="12219" ht="24" spans="1:2">
      <c r="A12219" s="27" t="s">
        <v>14575</v>
      </c>
      <c r="B12219" s="27" t="s">
        <v>14550</v>
      </c>
    </row>
    <row r="12220" ht="24" spans="1:2">
      <c r="A12220" s="27" t="s">
        <v>14576</v>
      </c>
      <c r="B12220" s="27" t="s">
        <v>14550</v>
      </c>
    </row>
    <row r="12221" ht="24" spans="1:2">
      <c r="A12221" s="27" t="s">
        <v>14577</v>
      </c>
      <c r="B12221" s="27" t="s">
        <v>14550</v>
      </c>
    </row>
    <row r="12222" ht="24" spans="1:2">
      <c r="A12222" s="27" t="s">
        <v>14578</v>
      </c>
      <c r="B12222" s="27" t="s">
        <v>14550</v>
      </c>
    </row>
    <row r="12223" ht="24" spans="1:2">
      <c r="A12223" s="27" t="s">
        <v>14579</v>
      </c>
      <c r="B12223" s="27" t="s">
        <v>14550</v>
      </c>
    </row>
    <row r="12224" ht="24" spans="1:2">
      <c r="A12224" s="27" t="s">
        <v>14580</v>
      </c>
      <c r="B12224" s="27" t="s">
        <v>14581</v>
      </c>
    </row>
    <row r="12225" ht="24" spans="1:2">
      <c r="A12225" s="27" t="s">
        <v>14582</v>
      </c>
      <c r="B12225" s="27" t="s">
        <v>14581</v>
      </c>
    </row>
    <row r="12226" ht="24" spans="1:2">
      <c r="A12226" s="27" t="s">
        <v>14583</v>
      </c>
      <c r="B12226" s="27" t="s">
        <v>14581</v>
      </c>
    </row>
    <row r="12227" ht="24" spans="1:2">
      <c r="A12227" s="27" t="s">
        <v>14584</v>
      </c>
      <c r="B12227" s="27" t="s">
        <v>14581</v>
      </c>
    </row>
    <row r="12228" ht="24" spans="1:2">
      <c r="A12228" s="27" t="s">
        <v>14585</v>
      </c>
      <c r="B12228" s="27" t="s">
        <v>14581</v>
      </c>
    </row>
    <row r="12229" ht="24" spans="1:2">
      <c r="A12229" s="27" t="s">
        <v>14586</v>
      </c>
      <c r="B12229" s="27" t="s">
        <v>14581</v>
      </c>
    </row>
    <row r="12230" ht="24" spans="1:2">
      <c r="A12230" s="27" t="s">
        <v>14587</v>
      </c>
      <c r="B12230" s="27" t="s">
        <v>14581</v>
      </c>
    </row>
    <row r="12231" ht="24" spans="1:2">
      <c r="A12231" s="27" t="s">
        <v>14588</v>
      </c>
      <c r="B12231" s="27" t="s">
        <v>14589</v>
      </c>
    </row>
    <row r="12232" ht="24" spans="1:2">
      <c r="A12232" s="27" t="s">
        <v>14590</v>
      </c>
      <c r="B12232" s="27" t="s">
        <v>14589</v>
      </c>
    </row>
    <row r="12233" ht="24" spans="1:2">
      <c r="A12233" s="27" t="s">
        <v>14591</v>
      </c>
      <c r="B12233" s="27" t="s">
        <v>14589</v>
      </c>
    </row>
    <row r="12234" ht="24" spans="1:2">
      <c r="A12234" s="27" t="s">
        <v>14592</v>
      </c>
      <c r="B12234" s="27" t="s">
        <v>14589</v>
      </c>
    </row>
    <row r="12235" ht="24" spans="1:2">
      <c r="A12235" s="27" t="s">
        <v>14593</v>
      </c>
      <c r="B12235" s="27" t="s">
        <v>14589</v>
      </c>
    </row>
    <row r="12236" ht="24" spans="1:2">
      <c r="A12236" s="27" t="s">
        <v>14594</v>
      </c>
      <c r="B12236" s="27" t="s">
        <v>14589</v>
      </c>
    </row>
    <row r="12237" ht="24" spans="1:2">
      <c r="A12237" s="27" t="s">
        <v>14595</v>
      </c>
      <c r="B12237" s="27" t="s">
        <v>14589</v>
      </c>
    </row>
    <row r="12238" ht="24" spans="1:2">
      <c r="A12238" s="27" t="s">
        <v>14596</v>
      </c>
      <c r="B12238" s="27" t="s">
        <v>14589</v>
      </c>
    </row>
    <row r="12239" ht="24" spans="1:2">
      <c r="A12239" s="27" t="s">
        <v>14597</v>
      </c>
      <c r="B12239" s="27" t="s">
        <v>14589</v>
      </c>
    </row>
    <row r="12240" ht="24" spans="1:2">
      <c r="A12240" s="27" t="s">
        <v>14598</v>
      </c>
      <c r="B12240" s="27" t="s">
        <v>14589</v>
      </c>
    </row>
    <row r="12241" ht="24" spans="1:2">
      <c r="A12241" s="27" t="s">
        <v>14599</v>
      </c>
      <c r="B12241" s="27" t="s">
        <v>14589</v>
      </c>
    </row>
    <row r="12242" ht="24" spans="1:2">
      <c r="A12242" s="27" t="s">
        <v>14600</v>
      </c>
      <c r="B12242" s="27" t="s">
        <v>14589</v>
      </c>
    </row>
    <row r="12243" ht="24" spans="1:2">
      <c r="A12243" s="27" t="s">
        <v>14601</v>
      </c>
      <c r="B12243" s="27" t="s">
        <v>14589</v>
      </c>
    </row>
    <row r="12244" ht="24" spans="1:2">
      <c r="A12244" s="27" t="s">
        <v>14602</v>
      </c>
      <c r="B12244" s="27" t="s">
        <v>14589</v>
      </c>
    </row>
    <row r="12245" ht="24" spans="1:2">
      <c r="A12245" s="27" t="s">
        <v>14603</v>
      </c>
      <c r="B12245" s="27" t="s">
        <v>14589</v>
      </c>
    </row>
    <row r="12246" ht="24" spans="1:2">
      <c r="A12246" s="27" t="s">
        <v>14604</v>
      </c>
      <c r="B12246" s="27" t="s">
        <v>14589</v>
      </c>
    </row>
    <row r="12247" ht="24" spans="1:2">
      <c r="A12247" s="27" t="s">
        <v>14605</v>
      </c>
      <c r="B12247" s="27" t="s">
        <v>14589</v>
      </c>
    </row>
    <row r="12248" ht="24" spans="1:2">
      <c r="A12248" s="27" t="s">
        <v>14606</v>
      </c>
      <c r="B12248" s="27" t="s">
        <v>14589</v>
      </c>
    </row>
    <row r="12249" ht="24" spans="1:2">
      <c r="A12249" s="27" t="s">
        <v>14607</v>
      </c>
      <c r="B12249" s="27" t="s">
        <v>14589</v>
      </c>
    </row>
    <row r="12250" ht="24" spans="1:2">
      <c r="A12250" s="27" t="s">
        <v>14608</v>
      </c>
      <c r="B12250" s="27" t="s">
        <v>14589</v>
      </c>
    </row>
    <row r="12251" ht="24" spans="1:2">
      <c r="A12251" s="27" t="s">
        <v>14609</v>
      </c>
      <c r="B12251" s="27" t="s">
        <v>14589</v>
      </c>
    </row>
    <row r="12252" ht="24" spans="1:2">
      <c r="A12252" s="27" t="s">
        <v>14610</v>
      </c>
      <c r="B12252" s="27" t="s">
        <v>14589</v>
      </c>
    </row>
    <row r="12253" ht="24" spans="1:2">
      <c r="A12253" s="27" t="s">
        <v>14611</v>
      </c>
      <c r="B12253" s="27" t="s">
        <v>14589</v>
      </c>
    </row>
    <row r="12254" ht="24" spans="1:2">
      <c r="A12254" s="27" t="s">
        <v>14612</v>
      </c>
      <c r="B12254" s="27" t="s">
        <v>14613</v>
      </c>
    </row>
    <row r="12255" ht="24" spans="1:2">
      <c r="A12255" s="27" t="s">
        <v>14614</v>
      </c>
      <c r="B12255" s="27" t="s">
        <v>14613</v>
      </c>
    </row>
    <row r="12256" ht="24" spans="1:2">
      <c r="A12256" s="27" t="s">
        <v>14615</v>
      </c>
      <c r="B12256" s="27" t="s">
        <v>14613</v>
      </c>
    </row>
    <row r="12257" ht="24" spans="1:2">
      <c r="A12257" s="27" t="s">
        <v>14616</v>
      </c>
      <c r="B12257" s="27" t="s">
        <v>14613</v>
      </c>
    </row>
    <row r="12258" ht="24" spans="1:2">
      <c r="A12258" s="27" t="s">
        <v>14617</v>
      </c>
      <c r="B12258" s="27" t="s">
        <v>14613</v>
      </c>
    </row>
    <row r="12259" ht="24" spans="1:2">
      <c r="A12259" s="27" t="s">
        <v>14618</v>
      </c>
      <c r="B12259" s="27" t="s">
        <v>14613</v>
      </c>
    </row>
    <row r="12260" ht="24" spans="1:2">
      <c r="A12260" s="27" t="s">
        <v>14619</v>
      </c>
      <c r="B12260" s="27" t="s">
        <v>14613</v>
      </c>
    </row>
    <row r="12261" ht="24" spans="1:2">
      <c r="A12261" s="27" t="s">
        <v>14620</v>
      </c>
      <c r="B12261" s="27" t="s">
        <v>14613</v>
      </c>
    </row>
    <row r="12262" ht="24" spans="1:2">
      <c r="A12262" s="27" t="s">
        <v>14621</v>
      </c>
      <c r="B12262" s="27" t="s">
        <v>14613</v>
      </c>
    </row>
    <row r="12263" ht="24" spans="1:2">
      <c r="A12263" s="27" t="s">
        <v>14622</v>
      </c>
      <c r="B12263" s="27" t="s">
        <v>14613</v>
      </c>
    </row>
    <row r="12264" ht="24" spans="1:2">
      <c r="A12264" s="27" t="s">
        <v>14623</v>
      </c>
      <c r="B12264" s="27" t="s">
        <v>14613</v>
      </c>
    </row>
    <row r="12265" ht="24" spans="1:2">
      <c r="A12265" s="27" t="s">
        <v>14624</v>
      </c>
      <c r="B12265" s="27" t="s">
        <v>14613</v>
      </c>
    </row>
    <row r="12266" ht="24" spans="1:2">
      <c r="A12266" s="27" t="s">
        <v>14625</v>
      </c>
      <c r="B12266" s="27" t="s">
        <v>14613</v>
      </c>
    </row>
    <row r="12267" ht="24" spans="1:2">
      <c r="A12267" s="27" t="s">
        <v>14626</v>
      </c>
      <c r="B12267" s="27" t="s">
        <v>14613</v>
      </c>
    </row>
    <row r="12268" ht="24" spans="1:2">
      <c r="A12268" s="27" t="s">
        <v>14627</v>
      </c>
      <c r="B12268" s="27" t="s">
        <v>14613</v>
      </c>
    </row>
    <row r="12269" ht="24" spans="1:2">
      <c r="A12269" s="27" t="s">
        <v>14628</v>
      </c>
      <c r="B12269" s="27" t="s">
        <v>14613</v>
      </c>
    </row>
    <row r="12270" ht="24" spans="1:2">
      <c r="A12270" s="27" t="s">
        <v>14629</v>
      </c>
      <c r="B12270" s="27" t="s">
        <v>14613</v>
      </c>
    </row>
    <row r="12271" ht="24" spans="1:2">
      <c r="A12271" s="27" t="s">
        <v>14630</v>
      </c>
      <c r="B12271" s="27" t="s">
        <v>14613</v>
      </c>
    </row>
    <row r="12272" ht="24" spans="1:2">
      <c r="A12272" s="27" t="s">
        <v>14631</v>
      </c>
      <c r="B12272" s="27" t="s">
        <v>14613</v>
      </c>
    </row>
    <row r="12273" ht="24" spans="1:2">
      <c r="A12273" s="27" t="s">
        <v>14632</v>
      </c>
      <c r="B12273" s="27" t="s">
        <v>14613</v>
      </c>
    </row>
    <row r="12274" ht="24" spans="1:2">
      <c r="A12274" s="27" t="s">
        <v>14633</v>
      </c>
      <c r="B12274" s="27" t="s">
        <v>14634</v>
      </c>
    </row>
    <row r="12275" ht="24" spans="1:2">
      <c r="A12275" s="27" t="s">
        <v>14635</v>
      </c>
      <c r="B12275" s="27" t="s">
        <v>14634</v>
      </c>
    </row>
    <row r="12276" ht="24" spans="1:2">
      <c r="A12276" s="27" t="s">
        <v>14636</v>
      </c>
      <c r="B12276" s="27" t="s">
        <v>14634</v>
      </c>
    </row>
    <row r="12277" ht="24" spans="1:2">
      <c r="A12277" s="27" t="s">
        <v>14637</v>
      </c>
      <c r="B12277" s="27" t="s">
        <v>14634</v>
      </c>
    </row>
    <row r="12278" ht="24" spans="1:2">
      <c r="A12278" s="27" t="s">
        <v>14638</v>
      </c>
      <c r="B12278" s="27" t="s">
        <v>14639</v>
      </c>
    </row>
    <row r="12279" ht="24" spans="1:2">
      <c r="A12279" s="27" t="s">
        <v>14640</v>
      </c>
      <c r="B12279" s="27" t="s">
        <v>14639</v>
      </c>
    </row>
    <row r="12280" ht="24" spans="1:2">
      <c r="A12280" s="27" t="s">
        <v>14641</v>
      </c>
      <c r="B12280" s="27" t="s">
        <v>14642</v>
      </c>
    </row>
    <row r="12281" ht="24" spans="1:2">
      <c r="A12281" s="27" t="s">
        <v>14643</v>
      </c>
      <c r="B12281" s="27" t="s">
        <v>14642</v>
      </c>
    </row>
    <row r="12282" ht="24" spans="1:2">
      <c r="A12282" s="27" t="s">
        <v>14644</v>
      </c>
      <c r="B12282" s="27" t="s">
        <v>14642</v>
      </c>
    </row>
    <row r="12283" ht="24" spans="1:2">
      <c r="A12283" s="27" t="s">
        <v>14645</v>
      </c>
      <c r="B12283" s="27" t="s">
        <v>14642</v>
      </c>
    </row>
    <row r="12284" ht="24" spans="1:2">
      <c r="A12284" s="27" t="s">
        <v>14646</v>
      </c>
      <c r="B12284" s="27" t="s">
        <v>14642</v>
      </c>
    </row>
    <row r="12285" ht="24" spans="1:2">
      <c r="A12285" s="27" t="s">
        <v>14647</v>
      </c>
      <c r="B12285" s="27" t="s">
        <v>14642</v>
      </c>
    </row>
    <row r="12286" ht="24" spans="1:2">
      <c r="A12286" s="27" t="s">
        <v>14648</v>
      </c>
      <c r="B12286" s="27" t="s">
        <v>14642</v>
      </c>
    </row>
    <row r="12287" ht="24" spans="1:2">
      <c r="A12287" s="27" t="s">
        <v>14649</v>
      </c>
      <c r="B12287" s="27" t="s">
        <v>14642</v>
      </c>
    </row>
    <row r="12288" ht="24" spans="1:2">
      <c r="A12288" s="27" t="s">
        <v>14650</v>
      </c>
      <c r="B12288" s="27" t="s">
        <v>14642</v>
      </c>
    </row>
    <row r="12289" ht="24" spans="1:2">
      <c r="A12289" s="27" t="s">
        <v>14651</v>
      </c>
      <c r="B12289" s="27" t="s">
        <v>14642</v>
      </c>
    </row>
    <row r="12290" ht="24" spans="1:2">
      <c r="A12290" s="27" t="s">
        <v>14652</v>
      </c>
      <c r="B12290" s="27" t="s">
        <v>14642</v>
      </c>
    </row>
    <row r="12291" ht="24" spans="1:2">
      <c r="A12291" s="27" t="s">
        <v>14653</v>
      </c>
      <c r="B12291" s="27" t="s">
        <v>14642</v>
      </c>
    </row>
    <row r="12292" ht="24" spans="1:2">
      <c r="A12292" s="27" t="s">
        <v>14654</v>
      </c>
      <c r="B12292" s="27" t="s">
        <v>14642</v>
      </c>
    </row>
    <row r="12293" ht="24" spans="1:2">
      <c r="A12293" s="27" t="s">
        <v>14655</v>
      </c>
      <c r="B12293" s="27" t="s">
        <v>14642</v>
      </c>
    </row>
    <row r="12294" ht="24" spans="1:2">
      <c r="A12294" s="27" t="s">
        <v>14656</v>
      </c>
      <c r="B12294" s="27" t="s">
        <v>14642</v>
      </c>
    </row>
    <row r="12295" ht="24" spans="1:2">
      <c r="A12295" s="27" t="s">
        <v>14657</v>
      </c>
      <c r="B12295" s="27" t="s">
        <v>14642</v>
      </c>
    </row>
    <row r="12296" ht="24" spans="1:2">
      <c r="A12296" s="27" t="s">
        <v>14658</v>
      </c>
      <c r="B12296" s="27" t="s">
        <v>14642</v>
      </c>
    </row>
    <row r="12297" ht="24" spans="1:2">
      <c r="A12297" s="27" t="s">
        <v>14659</v>
      </c>
      <c r="B12297" s="27" t="s">
        <v>14642</v>
      </c>
    </row>
    <row r="12298" ht="24" spans="1:2">
      <c r="A12298" s="27" t="s">
        <v>14660</v>
      </c>
      <c r="B12298" s="27" t="s">
        <v>14642</v>
      </c>
    </row>
    <row r="12299" ht="24" spans="1:2">
      <c r="A12299" s="27" t="s">
        <v>14661</v>
      </c>
      <c r="B12299" s="27" t="s">
        <v>14642</v>
      </c>
    </row>
    <row r="12300" ht="24" spans="1:2">
      <c r="A12300" s="27" t="s">
        <v>14662</v>
      </c>
      <c r="B12300" s="27" t="s">
        <v>14642</v>
      </c>
    </row>
    <row r="12301" ht="24" spans="1:2">
      <c r="A12301" s="27" t="s">
        <v>14663</v>
      </c>
      <c r="B12301" s="27" t="s">
        <v>14664</v>
      </c>
    </row>
    <row r="12302" ht="24" spans="1:2">
      <c r="A12302" s="27" t="s">
        <v>14665</v>
      </c>
      <c r="B12302" s="27" t="s">
        <v>14664</v>
      </c>
    </row>
    <row r="12303" ht="24" spans="1:2">
      <c r="A12303" s="27" t="s">
        <v>14666</v>
      </c>
      <c r="B12303" s="27" t="s">
        <v>14664</v>
      </c>
    </row>
    <row r="12304" ht="24" spans="1:2">
      <c r="A12304" s="27" t="s">
        <v>14667</v>
      </c>
      <c r="B12304" s="27" t="s">
        <v>14664</v>
      </c>
    </row>
    <row r="12305" ht="24" spans="1:2">
      <c r="A12305" s="27" t="s">
        <v>14668</v>
      </c>
      <c r="B12305" s="27" t="s">
        <v>14664</v>
      </c>
    </row>
    <row r="12306" ht="24" spans="1:2">
      <c r="A12306" s="27" t="s">
        <v>14669</v>
      </c>
      <c r="B12306" s="27" t="s">
        <v>14664</v>
      </c>
    </row>
    <row r="12307" ht="24" spans="1:2">
      <c r="A12307" s="27" t="s">
        <v>14670</v>
      </c>
      <c r="B12307" s="27" t="s">
        <v>14664</v>
      </c>
    </row>
    <row r="12308" ht="24" spans="1:2">
      <c r="A12308" s="27" t="s">
        <v>14671</v>
      </c>
      <c r="B12308" s="27" t="s">
        <v>14664</v>
      </c>
    </row>
    <row r="12309" ht="24" spans="1:2">
      <c r="A12309" s="27" t="s">
        <v>14672</v>
      </c>
      <c r="B12309" s="27" t="s">
        <v>14664</v>
      </c>
    </row>
    <row r="12310" ht="24" spans="1:2">
      <c r="A12310" s="27" t="s">
        <v>14673</v>
      </c>
      <c r="B12310" s="27" t="s">
        <v>14664</v>
      </c>
    </row>
    <row r="12311" ht="24" spans="1:2">
      <c r="A12311" s="27" t="s">
        <v>14674</v>
      </c>
      <c r="B12311" s="27" t="s">
        <v>14664</v>
      </c>
    </row>
    <row r="12312" ht="24" spans="1:2">
      <c r="A12312" s="27" t="s">
        <v>14675</v>
      </c>
      <c r="B12312" s="27" t="s">
        <v>14664</v>
      </c>
    </row>
    <row r="12313" ht="24" spans="1:2">
      <c r="A12313" s="27" t="s">
        <v>14676</v>
      </c>
      <c r="B12313" s="27" t="s">
        <v>14664</v>
      </c>
    </row>
    <row r="12314" ht="24" spans="1:2">
      <c r="A12314" s="27" t="s">
        <v>14677</v>
      </c>
      <c r="B12314" s="27" t="s">
        <v>14664</v>
      </c>
    </row>
    <row r="12315" ht="24" spans="1:2">
      <c r="A12315" s="27" t="s">
        <v>14678</v>
      </c>
      <c r="B12315" s="27" t="s">
        <v>14664</v>
      </c>
    </row>
    <row r="12316" ht="24" spans="1:2">
      <c r="A12316" s="27" t="s">
        <v>14679</v>
      </c>
      <c r="B12316" s="27" t="s">
        <v>14664</v>
      </c>
    </row>
    <row r="12317" ht="24" spans="1:2">
      <c r="A12317" s="27" t="s">
        <v>14680</v>
      </c>
      <c r="B12317" s="27" t="s">
        <v>14664</v>
      </c>
    </row>
    <row r="12318" ht="24" spans="1:2">
      <c r="A12318" s="27" t="s">
        <v>14681</v>
      </c>
      <c r="B12318" s="27" t="s">
        <v>14664</v>
      </c>
    </row>
    <row r="12319" ht="24" spans="1:2">
      <c r="A12319" s="27" t="s">
        <v>14682</v>
      </c>
      <c r="B12319" s="27" t="s">
        <v>14664</v>
      </c>
    </row>
    <row r="12320" ht="24" spans="1:2">
      <c r="A12320" s="27" t="s">
        <v>14683</v>
      </c>
      <c r="B12320" s="27" t="s">
        <v>14684</v>
      </c>
    </row>
    <row r="12321" ht="24" spans="1:2">
      <c r="A12321" s="27" t="s">
        <v>14685</v>
      </c>
      <c r="B12321" s="27" t="s">
        <v>14684</v>
      </c>
    </row>
    <row r="12322" ht="24" spans="1:2">
      <c r="A12322" s="27" t="s">
        <v>14686</v>
      </c>
      <c r="B12322" s="27" t="s">
        <v>14684</v>
      </c>
    </row>
    <row r="12323" ht="24" spans="1:2">
      <c r="A12323" s="27" t="s">
        <v>14687</v>
      </c>
      <c r="B12323" s="27" t="s">
        <v>14688</v>
      </c>
    </row>
    <row r="12324" ht="24" spans="1:2">
      <c r="A12324" s="27" t="s">
        <v>14689</v>
      </c>
      <c r="B12324" s="27" t="s">
        <v>14688</v>
      </c>
    </row>
    <row r="12325" ht="24" spans="1:2">
      <c r="A12325" s="27" t="s">
        <v>14690</v>
      </c>
      <c r="B12325" s="27" t="s">
        <v>14688</v>
      </c>
    </row>
    <row r="12326" ht="24" spans="1:2">
      <c r="A12326" s="27" t="s">
        <v>14691</v>
      </c>
      <c r="B12326" s="27" t="s">
        <v>14688</v>
      </c>
    </row>
    <row r="12327" ht="24" spans="1:2">
      <c r="A12327" s="27" t="s">
        <v>14692</v>
      </c>
      <c r="B12327" s="27" t="s">
        <v>14688</v>
      </c>
    </row>
    <row r="12328" ht="24" spans="1:2">
      <c r="A12328" s="27" t="s">
        <v>14693</v>
      </c>
      <c r="B12328" s="27" t="s">
        <v>14694</v>
      </c>
    </row>
    <row r="12329" ht="24" spans="1:2">
      <c r="A12329" s="27" t="s">
        <v>14695</v>
      </c>
      <c r="B12329" s="27" t="s">
        <v>14694</v>
      </c>
    </row>
    <row r="12330" ht="24" spans="1:2">
      <c r="A12330" s="27" t="s">
        <v>14696</v>
      </c>
      <c r="B12330" s="27" t="s">
        <v>14694</v>
      </c>
    </row>
    <row r="12331" ht="24" spans="1:2">
      <c r="A12331" s="27" t="s">
        <v>14697</v>
      </c>
      <c r="B12331" s="27" t="s">
        <v>14698</v>
      </c>
    </row>
    <row r="12332" ht="24" spans="1:2">
      <c r="A12332" s="27" t="s">
        <v>14699</v>
      </c>
      <c r="B12332" s="27" t="s">
        <v>14698</v>
      </c>
    </row>
    <row r="12333" ht="24" spans="1:2">
      <c r="A12333" s="27" t="s">
        <v>14700</v>
      </c>
      <c r="B12333" s="27" t="s">
        <v>14698</v>
      </c>
    </row>
    <row r="12334" ht="24" spans="1:2">
      <c r="A12334" s="27" t="s">
        <v>14701</v>
      </c>
      <c r="B12334" s="27" t="s">
        <v>14702</v>
      </c>
    </row>
    <row r="12335" ht="24" spans="1:2">
      <c r="A12335" s="27" t="s">
        <v>14703</v>
      </c>
      <c r="B12335" s="27" t="s">
        <v>14702</v>
      </c>
    </row>
    <row r="12336" ht="24" spans="1:2">
      <c r="A12336" s="27" t="s">
        <v>14704</v>
      </c>
      <c r="B12336" s="27" t="s">
        <v>14702</v>
      </c>
    </row>
    <row r="12337" ht="24" spans="1:2">
      <c r="A12337" s="27" t="s">
        <v>14705</v>
      </c>
      <c r="B12337" s="27" t="s">
        <v>14702</v>
      </c>
    </row>
    <row r="12338" ht="24" spans="1:2">
      <c r="A12338" s="27" t="s">
        <v>14706</v>
      </c>
      <c r="B12338" s="27" t="s">
        <v>14702</v>
      </c>
    </row>
    <row r="12339" ht="24" spans="1:2">
      <c r="A12339" s="27" t="s">
        <v>14707</v>
      </c>
      <c r="B12339" s="27" t="s">
        <v>14702</v>
      </c>
    </row>
    <row r="12340" ht="24" spans="1:2">
      <c r="A12340" s="27" t="s">
        <v>14708</v>
      </c>
      <c r="B12340" s="27" t="s">
        <v>14702</v>
      </c>
    </row>
    <row r="12341" ht="24" spans="1:2">
      <c r="A12341" s="27" t="s">
        <v>14709</v>
      </c>
      <c r="B12341" s="27" t="s">
        <v>14702</v>
      </c>
    </row>
    <row r="12342" ht="24" spans="1:2">
      <c r="A12342" s="27" t="s">
        <v>14710</v>
      </c>
      <c r="B12342" s="27" t="s">
        <v>14702</v>
      </c>
    </row>
    <row r="12343" ht="24" spans="1:2">
      <c r="A12343" s="27" t="s">
        <v>14711</v>
      </c>
      <c r="B12343" s="27" t="s">
        <v>14702</v>
      </c>
    </row>
    <row r="12344" ht="24" spans="1:2">
      <c r="A12344" s="27" t="s">
        <v>14712</v>
      </c>
      <c r="B12344" s="27" t="s">
        <v>14702</v>
      </c>
    </row>
    <row r="12345" ht="24" spans="1:2">
      <c r="A12345" s="27" t="s">
        <v>14713</v>
      </c>
      <c r="B12345" s="27" t="s">
        <v>14702</v>
      </c>
    </row>
    <row r="12346" ht="24" spans="1:2">
      <c r="A12346" s="27" t="s">
        <v>14714</v>
      </c>
      <c r="B12346" s="27" t="s">
        <v>14702</v>
      </c>
    </row>
    <row r="12347" ht="24" spans="1:2">
      <c r="A12347" s="27" t="s">
        <v>14715</v>
      </c>
      <c r="B12347" s="27" t="s">
        <v>14702</v>
      </c>
    </row>
    <row r="12348" ht="24" spans="1:2">
      <c r="A12348" s="27" t="s">
        <v>14716</v>
      </c>
      <c r="B12348" s="27" t="s">
        <v>14702</v>
      </c>
    </row>
    <row r="12349" ht="24" spans="1:2">
      <c r="A12349" s="27" t="s">
        <v>14717</v>
      </c>
      <c r="B12349" s="27" t="s">
        <v>14702</v>
      </c>
    </row>
    <row r="12350" ht="24" spans="1:2">
      <c r="A12350" s="27" t="s">
        <v>14718</v>
      </c>
      <c r="B12350" s="27" t="s">
        <v>14702</v>
      </c>
    </row>
    <row r="12351" ht="24" spans="1:2">
      <c r="A12351" s="27" t="s">
        <v>14719</v>
      </c>
      <c r="B12351" s="27" t="s">
        <v>14702</v>
      </c>
    </row>
    <row r="12352" ht="24" spans="1:2">
      <c r="A12352" s="27" t="s">
        <v>14720</v>
      </c>
      <c r="B12352" s="27" t="s">
        <v>14702</v>
      </c>
    </row>
    <row r="12353" ht="24" spans="1:2">
      <c r="A12353" s="27" t="s">
        <v>14721</v>
      </c>
      <c r="B12353" s="27" t="s">
        <v>14702</v>
      </c>
    </row>
    <row r="12354" ht="24" spans="1:2">
      <c r="A12354" s="27" t="s">
        <v>14722</v>
      </c>
      <c r="B12354" s="27" t="s">
        <v>14702</v>
      </c>
    </row>
    <row r="12355" ht="24" spans="1:2">
      <c r="A12355" s="27" t="s">
        <v>14723</v>
      </c>
      <c r="B12355" s="27" t="s">
        <v>14702</v>
      </c>
    </row>
    <row r="12356" ht="24" spans="1:2">
      <c r="A12356" s="27" t="s">
        <v>14724</v>
      </c>
      <c r="B12356" s="27" t="s">
        <v>14702</v>
      </c>
    </row>
    <row r="12357" ht="24" spans="1:2">
      <c r="A12357" s="27" t="s">
        <v>14725</v>
      </c>
      <c r="B12357" s="27" t="s">
        <v>14702</v>
      </c>
    </row>
    <row r="12358" ht="24" spans="1:2">
      <c r="A12358" s="27" t="s">
        <v>14726</v>
      </c>
      <c r="B12358" s="27" t="s">
        <v>14702</v>
      </c>
    </row>
    <row r="12359" ht="24" spans="1:2">
      <c r="A12359" s="27" t="s">
        <v>14727</v>
      </c>
      <c r="B12359" s="27" t="s">
        <v>14702</v>
      </c>
    </row>
    <row r="12360" ht="24" spans="1:2">
      <c r="A12360" s="27" t="s">
        <v>14728</v>
      </c>
      <c r="B12360" s="27" t="s">
        <v>14702</v>
      </c>
    </row>
    <row r="12361" ht="24" spans="1:2">
      <c r="A12361" s="27" t="s">
        <v>14729</v>
      </c>
      <c r="B12361" s="27" t="s">
        <v>14702</v>
      </c>
    </row>
    <row r="12362" ht="24" spans="1:2">
      <c r="A12362" s="27" t="s">
        <v>14730</v>
      </c>
      <c r="B12362" s="27" t="s">
        <v>14702</v>
      </c>
    </row>
    <row r="12363" ht="24" spans="1:2">
      <c r="A12363" s="27" t="s">
        <v>14731</v>
      </c>
      <c r="B12363" s="27" t="s">
        <v>14702</v>
      </c>
    </row>
    <row r="12364" ht="24" spans="1:2">
      <c r="A12364" s="27" t="s">
        <v>14732</v>
      </c>
      <c r="B12364" s="27" t="s">
        <v>14702</v>
      </c>
    </row>
    <row r="12365" ht="24" spans="1:2">
      <c r="A12365" s="27" t="s">
        <v>14733</v>
      </c>
      <c r="B12365" s="27" t="s">
        <v>14734</v>
      </c>
    </row>
    <row r="12366" ht="24" spans="1:2">
      <c r="A12366" s="27" t="s">
        <v>14735</v>
      </c>
      <c r="B12366" s="27" t="s">
        <v>14734</v>
      </c>
    </row>
    <row r="12367" ht="24" spans="1:2">
      <c r="A12367" s="27" t="s">
        <v>14736</v>
      </c>
      <c r="B12367" s="27" t="s">
        <v>14734</v>
      </c>
    </row>
    <row r="12368" ht="24" spans="1:2">
      <c r="A12368" s="27" t="s">
        <v>14737</v>
      </c>
      <c r="B12368" s="27" t="s">
        <v>14734</v>
      </c>
    </row>
    <row r="12369" ht="24" spans="1:2">
      <c r="A12369" s="27" t="s">
        <v>14738</v>
      </c>
      <c r="B12369" s="27" t="s">
        <v>14734</v>
      </c>
    </row>
    <row r="12370" ht="24" spans="1:2">
      <c r="A12370" s="27" t="s">
        <v>14739</v>
      </c>
      <c r="B12370" s="27" t="s">
        <v>14734</v>
      </c>
    </row>
    <row r="12371" ht="24" spans="1:2">
      <c r="A12371" s="27" t="s">
        <v>14740</v>
      </c>
      <c r="B12371" s="27" t="s">
        <v>14734</v>
      </c>
    </row>
    <row r="12372" ht="24" spans="1:2">
      <c r="A12372" s="27" t="s">
        <v>14741</v>
      </c>
      <c r="B12372" s="27" t="s">
        <v>14734</v>
      </c>
    </row>
    <row r="12373" ht="24" spans="1:2">
      <c r="A12373" s="27" t="s">
        <v>14742</v>
      </c>
      <c r="B12373" s="27" t="s">
        <v>14734</v>
      </c>
    </row>
    <row r="12374" ht="24" spans="1:2">
      <c r="A12374" s="27" t="s">
        <v>14743</v>
      </c>
      <c r="B12374" s="27" t="s">
        <v>14734</v>
      </c>
    </row>
    <row r="12375" ht="24" spans="1:2">
      <c r="A12375" s="27" t="s">
        <v>14744</v>
      </c>
      <c r="B12375" s="27" t="s">
        <v>14734</v>
      </c>
    </row>
    <row r="12376" ht="24" spans="1:2">
      <c r="A12376" s="27" t="s">
        <v>14745</v>
      </c>
      <c r="B12376" s="27" t="s">
        <v>14734</v>
      </c>
    </row>
    <row r="12377" ht="24" spans="1:2">
      <c r="A12377" s="27" t="s">
        <v>14746</v>
      </c>
      <c r="B12377" s="27" t="s">
        <v>14734</v>
      </c>
    </row>
    <row r="12378" ht="24" spans="1:2">
      <c r="A12378" s="27" t="s">
        <v>14747</v>
      </c>
      <c r="B12378" s="27" t="s">
        <v>14734</v>
      </c>
    </row>
    <row r="12379" ht="24" spans="1:2">
      <c r="A12379" s="27" t="s">
        <v>14748</v>
      </c>
      <c r="B12379" s="27" t="s">
        <v>14734</v>
      </c>
    </row>
    <row r="12380" ht="24" spans="1:2">
      <c r="A12380" s="27" t="s">
        <v>14749</v>
      </c>
      <c r="B12380" s="27" t="s">
        <v>14734</v>
      </c>
    </row>
    <row r="12381" ht="24" spans="1:2">
      <c r="A12381" s="27" t="s">
        <v>14750</v>
      </c>
      <c r="B12381" s="27" t="s">
        <v>14734</v>
      </c>
    </row>
    <row r="12382" ht="24" spans="1:2">
      <c r="A12382" s="27" t="s">
        <v>14751</v>
      </c>
      <c r="B12382" s="27" t="s">
        <v>14734</v>
      </c>
    </row>
    <row r="12383" ht="24" spans="1:2">
      <c r="A12383" s="27" t="s">
        <v>14752</v>
      </c>
      <c r="B12383" s="27" t="s">
        <v>14753</v>
      </c>
    </row>
    <row r="12384" ht="24" spans="1:2">
      <c r="A12384" s="27" t="s">
        <v>14754</v>
      </c>
      <c r="B12384" s="27" t="s">
        <v>14753</v>
      </c>
    </row>
    <row r="12385" ht="24" spans="1:2">
      <c r="A12385" s="27" t="s">
        <v>14755</v>
      </c>
      <c r="B12385" s="27" t="s">
        <v>14753</v>
      </c>
    </row>
    <row r="12386" ht="24" spans="1:2">
      <c r="A12386" s="27" t="s">
        <v>14756</v>
      </c>
      <c r="B12386" s="27" t="s">
        <v>14753</v>
      </c>
    </row>
    <row r="12387" ht="24" spans="1:2">
      <c r="A12387" s="27" t="s">
        <v>14757</v>
      </c>
      <c r="B12387" s="27" t="s">
        <v>14753</v>
      </c>
    </row>
    <row r="12388" ht="24" spans="1:2">
      <c r="A12388" s="27" t="s">
        <v>14758</v>
      </c>
      <c r="B12388" s="27" t="s">
        <v>14753</v>
      </c>
    </row>
    <row r="12389" ht="24" spans="1:2">
      <c r="A12389" s="27" t="s">
        <v>14759</v>
      </c>
      <c r="B12389" s="27" t="s">
        <v>14753</v>
      </c>
    </row>
    <row r="12390" ht="24" spans="1:2">
      <c r="A12390" s="27" t="s">
        <v>14760</v>
      </c>
      <c r="B12390" s="27" t="s">
        <v>14753</v>
      </c>
    </row>
    <row r="12391" ht="24" spans="1:2">
      <c r="A12391" s="27" t="s">
        <v>14761</v>
      </c>
      <c r="B12391" s="27" t="s">
        <v>14753</v>
      </c>
    </row>
    <row r="12392" ht="24" spans="1:2">
      <c r="A12392" s="27" t="s">
        <v>14762</v>
      </c>
      <c r="B12392" s="27" t="s">
        <v>14753</v>
      </c>
    </row>
    <row r="12393" ht="24" spans="1:2">
      <c r="A12393" s="27" t="s">
        <v>14763</v>
      </c>
      <c r="B12393" s="27" t="s">
        <v>14753</v>
      </c>
    </row>
    <row r="12394" ht="24" spans="1:2">
      <c r="A12394" s="27" t="s">
        <v>14764</v>
      </c>
      <c r="B12394" s="27" t="s">
        <v>14753</v>
      </c>
    </row>
    <row r="12395" ht="24" spans="1:2">
      <c r="A12395" s="27" t="s">
        <v>14765</v>
      </c>
      <c r="B12395" s="27" t="s">
        <v>14753</v>
      </c>
    </row>
    <row r="12396" ht="24" spans="1:2">
      <c r="A12396" s="27" t="s">
        <v>14766</v>
      </c>
      <c r="B12396" s="27" t="s">
        <v>14753</v>
      </c>
    </row>
    <row r="12397" ht="24" spans="1:2">
      <c r="A12397" s="27" t="s">
        <v>14767</v>
      </c>
      <c r="B12397" s="27" t="s">
        <v>14753</v>
      </c>
    </row>
    <row r="12398" ht="24" spans="1:2">
      <c r="A12398" s="27" t="s">
        <v>14768</v>
      </c>
      <c r="B12398" s="27" t="s">
        <v>14753</v>
      </c>
    </row>
    <row r="12399" ht="24" spans="1:2">
      <c r="A12399" s="27" t="s">
        <v>14769</v>
      </c>
      <c r="B12399" s="27" t="s">
        <v>14753</v>
      </c>
    </row>
    <row r="12400" ht="24" spans="1:2">
      <c r="A12400" s="27" t="s">
        <v>14770</v>
      </c>
      <c r="B12400" s="27" t="s">
        <v>14753</v>
      </c>
    </row>
    <row r="12401" ht="24" spans="1:2">
      <c r="A12401" s="27" t="s">
        <v>14771</v>
      </c>
      <c r="B12401" s="27" t="s">
        <v>14753</v>
      </c>
    </row>
    <row r="12402" ht="24" spans="1:2">
      <c r="A12402" s="27" t="s">
        <v>14772</v>
      </c>
      <c r="B12402" s="27" t="s">
        <v>14753</v>
      </c>
    </row>
    <row r="12403" ht="24" spans="1:2">
      <c r="A12403" s="27" t="s">
        <v>14773</v>
      </c>
      <c r="B12403" s="27" t="s">
        <v>14753</v>
      </c>
    </row>
    <row r="12404" ht="24" spans="1:2">
      <c r="A12404" s="27" t="s">
        <v>14774</v>
      </c>
      <c r="B12404" s="27" t="s">
        <v>14775</v>
      </c>
    </row>
    <row r="12405" ht="24" spans="1:2">
      <c r="A12405" s="27" t="s">
        <v>14776</v>
      </c>
      <c r="B12405" s="27" t="s">
        <v>14775</v>
      </c>
    </row>
    <row r="12406" ht="24" spans="1:2">
      <c r="A12406" s="27" t="s">
        <v>14777</v>
      </c>
      <c r="B12406" s="27" t="s">
        <v>14775</v>
      </c>
    </row>
    <row r="12407" ht="24" spans="1:2">
      <c r="A12407" s="27" t="s">
        <v>14778</v>
      </c>
      <c r="B12407" s="27" t="s">
        <v>14775</v>
      </c>
    </row>
    <row r="12408" ht="24" spans="1:2">
      <c r="A12408" s="27" t="s">
        <v>14779</v>
      </c>
      <c r="B12408" s="27" t="s">
        <v>14775</v>
      </c>
    </row>
    <row r="12409" ht="24" spans="1:2">
      <c r="A12409" s="27" t="s">
        <v>14780</v>
      </c>
      <c r="B12409" s="27" t="s">
        <v>14775</v>
      </c>
    </row>
    <row r="12410" ht="24" spans="1:2">
      <c r="A12410" s="27" t="s">
        <v>14781</v>
      </c>
      <c r="B12410" s="27" t="s">
        <v>14782</v>
      </c>
    </row>
    <row r="12411" ht="24" spans="1:2">
      <c r="A12411" s="27" t="s">
        <v>14783</v>
      </c>
      <c r="B12411" s="27" t="s">
        <v>14782</v>
      </c>
    </row>
    <row r="12412" ht="24" spans="1:2">
      <c r="A12412" s="27" t="s">
        <v>14784</v>
      </c>
      <c r="B12412" s="27" t="s">
        <v>14782</v>
      </c>
    </row>
    <row r="12413" ht="24" spans="1:2">
      <c r="A12413" s="27" t="s">
        <v>14785</v>
      </c>
      <c r="B12413" s="27" t="s">
        <v>14782</v>
      </c>
    </row>
    <row r="12414" ht="24" spans="1:2">
      <c r="A12414" s="27" t="s">
        <v>3822</v>
      </c>
      <c r="B12414" s="27" t="s">
        <v>14786</v>
      </c>
    </row>
    <row r="12415" ht="24" spans="1:2">
      <c r="A12415" s="27" t="s">
        <v>14787</v>
      </c>
      <c r="B12415" s="27" t="s">
        <v>14786</v>
      </c>
    </row>
    <row r="12416" ht="24" spans="1:2">
      <c r="A12416" s="27" t="s">
        <v>14788</v>
      </c>
      <c r="B12416" s="27" t="s">
        <v>14786</v>
      </c>
    </row>
    <row r="12417" ht="24" spans="1:2">
      <c r="A12417" s="27" t="s">
        <v>14789</v>
      </c>
      <c r="B12417" s="27" t="s">
        <v>14786</v>
      </c>
    </row>
    <row r="12418" ht="24" spans="1:2">
      <c r="A12418" s="27" t="s">
        <v>14790</v>
      </c>
      <c r="B12418" s="27" t="s">
        <v>14786</v>
      </c>
    </row>
    <row r="12419" ht="24" spans="1:2">
      <c r="A12419" s="27" t="s">
        <v>14791</v>
      </c>
      <c r="B12419" s="27" t="s">
        <v>14792</v>
      </c>
    </row>
    <row r="12420" ht="24" spans="1:2">
      <c r="A12420" s="27" t="s">
        <v>14793</v>
      </c>
      <c r="B12420" s="27" t="s">
        <v>14792</v>
      </c>
    </row>
    <row r="12421" ht="24" spans="1:2">
      <c r="A12421" s="27" t="s">
        <v>14794</v>
      </c>
      <c r="B12421" s="27" t="s">
        <v>14792</v>
      </c>
    </row>
    <row r="12422" ht="24" spans="1:2">
      <c r="A12422" s="27" t="s">
        <v>14795</v>
      </c>
      <c r="B12422" s="27" t="s">
        <v>14792</v>
      </c>
    </row>
    <row r="12423" ht="24" spans="1:2">
      <c r="A12423" s="27" t="s">
        <v>14796</v>
      </c>
      <c r="B12423" s="27" t="s">
        <v>14797</v>
      </c>
    </row>
    <row r="12424" ht="24" spans="1:2">
      <c r="A12424" s="27" t="s">
        <v>14798</v>
      </c>
      <c r="B12424" s="27" t="s">
        <v>14797</v>
      </c>
    </row>
    <row r="12425" ht="24" spans="1:2">
      <c r="A12425" s="27" t="s">
        <v>14799</v>
      </c>
      <c r="B12425" s="27" t="s">
        <v>14797</v>
      </c>
    </row>
    <row r="12426" ht="24" spans="1:2">
      <c r="A12426" s="27" t="s">
        <v>14800</v>
      </c>
      <c r="B12426" s="27" t="s">
        <v>14797</v>
      </c>
    </row>
    <row r="12427" ht="24" spans="1:2">
      <c r="A12427" s="27" t="s">
        <v>14801</v>
      </c>
      <c r="B12427" s="27" t="s">
        <v>14797</v>
      </c>
    </row>
    <row r="12428" ht="24" spans="1:2">
      <c r="A12428" s="27" t="s">
        <v>14802</v>
      </c>
      <c r="B12428" s="27" t="s">
        <v>14797</v>
      </c>
    </row>
    <row r="12429" ht="24" spans="1:2">
      <c r="A12429" s="27" t="s">
        <v>14803</v>
      </c>
      <c r="B12429" s="27" t="s">
        <v>14797</v>
      </c>
    </row>
    <row r="12430" ht="24" spans="1:2">
      <c r="A12430" s="27" t="s">
        <v>14804</v>
      </c>
      <c r="B12430" s="27" t="s">
        <v>14797</v>
      </c>
    </row>
    <row r="12431" ht="24" spans="1:2">
      <c r="A12431" s="27" t="s">
        <v>14805</v>
      </c>
      <c r="B12431" s="27" t="s">
        <v>14797</v>
      </c>
    </row>
    <row r="12432" ht="24" spans="1:2">
      <c r="A12432" s="27" t="s">
        <v>14806</v>
      </c>
      <c r="B12432" s="27" t="s">
        <v>14797</v>
      </c>
    </row>
    <row r="12433" ht="24" spans="1:2">
      <c r="A12433" s="27" t="s">
        <v>14807</v>
      </c>
      <c r="B12433" s="27" t="s">
        <v>14797</v>
      </c>
    </row>
    <row r="12434" ht="24" spans="1:2">
      <c r="A12434" s="27" t="s">
        <v>14808</v>
      </c>
      <c r="B12434" s="27" t="s">
        <v>14797</v>
      </c>
    </row>
    <row r="12435" ht="24" spans="1:2">
      <c r="A12435" s="27" t="s">
        <v>14809</v>
      </c>
      <c r="B12435" s="27" t="s">
        <v>14797</v>
      </c>
    </row>
    <row r="12436" ht="24" spans="1:2">
      <c r="A12436" s="27" t="s">
        <v>14810</v>
      </c>
      <c r="B12436" s="27" t="s">
        <v>14797</v>
      </c>
    </row>
    <row r="12437" ht="24" spans="1:2">
      <c r="A12437" s="27" t="s">
        <v>14811</v>
      </c>
      <c r="B12437" s="27" t="s">
        <v>14797</v>
      </c>
    </row>
    <row r="12438" ht="24" spans="1:2">
      <c r="A12438" s="27" t="s">
        <v>14812</v>
      </c>
      <c r="B12438" s="27" t="s">
        <v>14797</v>
      </c>
    </row>
    <row r="12439" ht="24" spans="1:2">
      <c r="A12439" s="27" t="s">
        <v>14813</v>
      </c>
      <c r="B12439" s="27" t="s">
        <v>14797</v>
      </c>
    </row>
    <row r="12440" ht="24" spans="1:2">
      <c r="A12440" s="27" t="s">
        <v>14814</v>
      </c>
      <c r="B12440" s="27" t="s">
        <v>14797</v>
      </c>
    </row>
    <row r="12441" ht="24" spans="1:2">
      <c r="A12441" s="27" t="s">
        <v>14815</v>
      </c>
      <c r="B12441" s="27" t="s">
        <v>14797</v>
      </c>
    </row>
    <row r="12442" ht="24" spans="1:2">
      <c r="A12442" s="27" t="s">
        <v>14816</v>
      </c>
      <c r="B12442" s="27" t="s">
        <v>14797</v>
      </c>
    </row>
    <row r="12443" ht="24" spans="1:2">
      <c r="A12443" s="27" t="s">
        <v>14817</v>
      </c>
      <c r="B12443" s="27" t="s">
        <v>14797</v>
      </c>
    </row>
    <row r="12444" ht="24" spans="1:2">
      <c r="A12444" s="27" t="s">
        <v>14818</v>
      </c>
      <c r="B12444" s="27" t="s">
        <v>14819</v>
      </c>
    </row>
    <row r="12445" ht="24" spans="1:2">
      <c r="A12445" s="27" t="s">
        <v>14820</v>
      </c>
      <c r="B12445" s="27" t="s">
        <v>14819</v>
      </c>
    </row>
    <row r="12446" ht="24" spans="1:2">
      <c r="A12446" s="27" t="s">
        <v>14821</v>
      </c>
      <c r="B12446" s="27" t="s">
        <v>14819</v>
      </c>
    </row>
    <row r="12447" ht="24" spans="1:2">
      <c r="A12447" s="27" t="s">
        <v>14822</v>
      </c>
      <c r="B12447" s="27" t="s">
        <v>14819</v>
      </c>
    </row>
    <row r="12448" ht="24" spans="1:2">
      <c r="A12448" s="27" t="s">
        <v>14823</v>
      </c>
      <c r="B12448" s="27" t="s">
        <v>14819</v>
      </c>
    </row>
    <row r="12449" ht="24" spans="1:2">
      <c r="A12449" s="27" t="s">
        <v>14824</v>
      </c>
      <c r="B12449" s="27" t="s">
        <v>14819</v>
      </c>
    </row>
    <row r="12450" ht="24" spans="1:2">
      <c r="A12450" s="27" t="s">
        <v>14825</v>
      </c>
      <c r="B12450" s="27" t="s">
        <v>14826</v>
      </c>
    </row>
    <row r="12451" ht="24" spans="1:2">
      <c r="A12451" s="27" t="s">
        <v>14827</v>
      </c>
      <c r="B12451" s="27" t="s">
        <v>14828</v>
      </c>
    </row>
    <row r="12452" ht="24" spans="1:2">
      <c r="A12452" s="27" t="s">
        <v>14829</v>
      </c>
      <c r="B12452" s="27" t="s">
        <v>14828</v>
      </c>
    </row>
    <row r="12453" ht="24" spans="1:2">
      <c r="A12453" s="27" t="s">
        <v>14830</v>
      </c>
      <c r="B12453" s="27" t="s">
        <v>14828</v>
      </c>
    </row>
    <row r="12454" ht="24" spans="1:2">
      <c r="A12454" s="27" t="s">
        <v>14831</v>
      </c>
      <c r="B12454" s="27" t="s">
        <v>14828</v>
      </c>
    </row>
    <row r="12455" ht="24" spans="1:2">
      <c r="A12455" s="27" t="s">
        <v>14832</v>
      </c>
      <c r="B12455" s="27" t="s">
        <v>14828</v>
      </c>
    </row>
    <row r="12456" ht="24" spans="1:2">
      <c r="A12456" s="27" t="s">
        <v>14833</v>
      </c>
      <c r="B12456" s="27" t="s">
        <v>14828</v>
      </c>
    </row>
    <row r="12457" ht="24" spans="1:2">
      <c r="A12457" s="27" t="s">
        <v>14834</v>
      </c>
      <c r="B12457" s="27" t="s">
        <v>14828</v>
      </c>
    </row>
    <row r="12458" ht="24" spans="1:2">
      <c r="A12458" s="27" t="s">
        <v>14835</v>
      </c>
      <c r="B12458" s="27" t="s">
        <v>14828</v>
      </c>
    </row>
    <row r="12459" ht="24" spans="1:2">
      <c r="A12459" s="27" t="s">
        <v>14836</v>
      </c>
      <c r="B12459" s="27" t="s">
        <v>14828</v>
      </c>
    </row>
    <row r="12460" ht="24" spans="1:2">
      <c r="A12460" s="27" t="s">
        <v>14837</v>
      </c>
      <c r="B12460" s="27" t="s">
        <v>14828</v>
      </c>
    </row>
    <row r="12461" ht="24" spans="1:2">
      <c r="A12461" s="27" t="s">
        <v>14838</v>
      </c>
      <c r="B12461" s="27" t="s">
        <v>14828</v>
      </c>
    </row>
    <row r="12462" ht="24" spans="1:2">
      <c r="A12462" s="27" t="s">
        <v>14839</v>
      </c>
      <c r="B12462" s="27" t="s">
        <v>14828</v>
      </c>
    </row>
    <row r="12463" ht="24" spans="1:2">
      <c r="A12463" s="27" t="s">
        <v>14840</v>
      </c>
      <c r="B12463" s="27" t="s">
        <v>14828</v>
      </c>
    </row>
    <row r="12464" ht="24" spans="1:2">
      <c r="A12464" s="27" t="s">
        <v>14841</v>
      </c>
      <c r="B12464" s="27" t="s">
        <v>14828</v>
      </c>
    </row>
    <row r="12465" ht="24" spans="1:2">
      <c r="A12465" s="27" t="s">
        <v>14842</v>
      </c>
      <c r="B12465" s="27" t="s">
        <v>14828</v>
      </c>
    </row>
    <row r="12466" ht="24" spans="1:2">
      <c r="A12466" s="27" t="s">
        <v>14843</v>
      </c>
      <c r="B12466" s="27" t="s">
        <v>14828</v>
      </c>
    </row>
    <row r="12467" ht="24" spans="1:2">
      <c r="A12467" s="27" t="s">
        <v>14844</v>
      </c>
      <c r="B12467" s="27" t="s">
        <v>14828</v>
      </c>
    </row>
    <row r="12468" ht="24" spans="1:2">
      <c r="A12468" s="27" t="s">
        <v>14845</v>
      </c>
      <c r="B12468" s="27" t="s">
        <v>14828</v>
      </c>
    </row>
    <row r="12469" ht="24" spans="1:2">
      <c r="A12469" s="27" t="s">
        <v>14846</v>
      </c>
      <c r="B12469" s="27" t="s">
        <v>14828</v>
      </c>
    </row>
    <row r="12470" ht="24" spans="1:2">
      <c r="A12470" s="27" t="s">
        <v>14847</v>
      </c>
      <c r="B12470" s="27" t="s">
        <v>14828</v>
      </c>
    </row>
    <row r="12471" ht="24" spans="1:2">
      <c r="A12471" s="27" t="s">
        <v>14848</v>
      </c>
      <c r="B12471" s="27" t="s">
        <v>14828</v>
      </c>
    </row>
    <row r="12472" ht="24" spans="1:2">
      <c r="A12472" s="27" t="s">
        <v>14849</v>
      </c>
      <c r="B12472" s="27" t="s">
        <v>14828</v>
      </c>
    </row>
    <row r="12473" ht="24" spans="1:2">
      <c r="A12473" s="27" t="s">
        <v>14850</v>
      </c>
      <c r="B12473" s="27" t="s">
        <v>14828</v>
      </c>
    </row>
    <row r="12474" ht="24" spans="1:2">
      <c r="A12474" s="27" t="s">
        <v>14851</v>
      </c>
      <c r="B12474" s="27" t="s">
        <v>14828</v>
      </c>
    </row>
    <row r="12475" ht="24" spans="1:2">
      <c r="A12475" s="27" t="s">
        <v>14852</v>
      </c>
      <c r="B12475" s="27" t="s">
        <v>14828</v>
      </c>
    </row>
    <row r="12476" ht="24" spans="1:2">
      <c r="A12476" s="27" t="s">
        <v>14853</v>
      </c>
      <c r="B12476" s="27" t="s">
        <v>14828</v>
      </c>
    </row>
    <row r="12477" ht="24" spans="1:2">
      <c r="A12477" s="27" t="s">
        <v>14854</v>
      </c>
      <c r="B12477" s="27" t="s">
        <v>14828</v>
      </c>
    </row>
    <row r="12478" ht="24" spans="1:2">
      <c r="A12478" s="27" t="s">
        <v>14855</v>
      </c>
      <c r="B12478" s="27" t="s">
        <v>14828</v>
      </c>
    </row>
    <row r="12479" ht="24" spans="1:2">
      <c r="A12479" s="27" t="s">
        <v>14856</v>
      </c>
      <c r="B12479" s="27" t="s">
        <v>14828</v>
      </c>
    </row>
    <row r="12480" ht="24" spans="1:2">
      <c r="A12480" s="27" t="s">
        <v>14857</v>
      </c>
      <c r="B12480" s="27" t="s">
        <v>14828</v>
      </c>
    </row>
    <row r="12481" ht="24" spans="1:2">
      <c r="A12481" s="27" t="s">
        <v>14858</v>
      </c>
      <c r="B12481" s="27" t="s">
        <v>14828</v>
      </c>
    </row>
    <row r="12482" ht="24" spans="1:2">
      <c r="A12482" s="27" t="s">
        <v>14859</v>
      </c>
      <c r="B12482" s="27" t="s">
        <v>14828</v>
      </c>
    </row>
    <row r="12483" ht="24" spans="1:2">
      <c r="A12483" s="27" t="s">
        <v>14860</v>
      </c>
      <c r="B12483" s="27" t="s">
        <v>14828</v>
      </c>
    </row>
    <row r="12484" ht="24" spans="1:2">
      <c r="A12484" s="27" t="s">
        <v>14861</v>
      </c>
      <c r="B12484" s="27" t="s">
        <v>14828</v>
      </c>
    </row>
    <row r="12485" ht="24" spans="1:2">
      <c r="A12485" s="27" t="s">
        <v>14862</v>
      </c>
      <c r="B12485" s="27" t="s">
        <v>14828</v>
      </c>
    </row>
    <row r="12486" ht="24" spans="1:2">
      <c r="A12486" s="27" t="s">
        <v>14863</v>
      </c>
      <c r="B12486" s="27" t="s">
        <v>14828</v>
      </c>
    </row>
    <row r="12487" ht="24" spans="1:2">
      <c r="A12487" s="27" t="s">
        <v>14864</v>
      </c>
      <c r="B12487" s="27" t="s">
        <v>14865</v>
      </c>
    </row>
    <row r="12488" ht="24" spans="1:2">
      <c r="A12488" s="27" t="s">
        <v>14866</v>
      </c>
      <c r="B12488" s="27" t="s">
        <v>14867</v>
      </c>
    </row>
    <row r="12489" ht="24" spans="1:2">
      <c r="A12489" s="27" t="s">
        <v>14868</v>
      </c>
      <c r="B12489" s="27" t="s">
        <v>14867</v>
      </c>
    </row>
    <row r="12490" ht="24" spans="1:2">
      <c r="A12490" s="27" t="s">
        <v>14869</v>
      </c>
      <c r="B12490" s="27" t="s">
        <v>14867</v>
      </c>
    </row>
    <row r="12491" ht="24" spans="1:2">
      <c r="A12491" s="27" t="s">
        <v>14870</v>
      </c>
      <c r="B12491" s="27" t="s">
        <v>14867</v>
      </c>
    </row>
    <row r="12492" ht="24" spans="1:2">
      <c r="A12492" s="27" t="s">
        <v>14871</v>
      </c>
      <c r="B12492" s="27" t="s">
        <v>14872</v>
      </c>
    </row>
    <row r="12493" ht="24" spans="1:2">
      <c r="A12493" s="27" t="s">
        <v>14873</v>
      </c>
      <c r="B12493" s="27" t="s">
        <v>14872</v>
      </c>
    </row>
    <row r="12494" ht="24" spans="1:2">
      <c r="A12494" s="27" t="s">
        <v>14874</v>
      </c>
      <c r="B12494" s="27" t="s">
        <v>14872</v>
      </c>
    </row>
    <row r="12495" ht="24" spans="1:2">
      <c r="A12495" s="27" t="s">
        <v>14875</v>
      </c>
      <c r="B12495" s="27" t="s">
        <v>14872</v>
      </c>
    </row>
    <row r="12496" ht="24" spans="1:2">
      <c r="A12496" s="27" t="s">
        <v>14876</v>
      </c>
      <c r="B12496" s="27" t="s">
        <v>14872</v>
      </c>
    </row>
    <row r="12497" ht="24" spans="1:2">
      <c r="A12497" s="27" t="s">
        <v>14877</v>
      </c>
      <c r="B12497" s="27" t="s">
        <v>14872</v>
      </c>
    </row>
    <row r="12498" ht="24" spans="1:2">
      <c r="A12498" s="27" t="s">
        <v>14878</v>
      </c>
      <c r="B12498" s="27" t="s">
        <v>14872</v>
      </c>
    </row>
    <row r="12499" ht="24" spans="1:2">
      <c r="A12499" s="27" t="s">
        <v>14879</v>
      </c>
      <c r="B12499" s="27" t="s">
        <v>14872</v>
      </c>
    </row>
    <row r="12500" ht="24" spans="1:2">
      <c r="A12500" s="27" t="s">
        <v>14880</v>
      </c>
      <c r="B12500" s="27" t="s">
        <v>14872</v>
      </c>
    </row>
    <row r="12501" ht="24" spans="1:2">
      <c r="A12501" s="27" t="s">
        <v>14881</v>
      </c>
      <c r="B12501" s="27" t="s">
        <v>14872</v>
      </c>
    </row>
    <row r="12502" ht="24" spans="1:2">
      <c r="A12502" s="27" t="s">
        <v>14882</v>
      </c>
      <c r="B12502" s="27" t="s">
        <v>14872</v>
      </c>
    </row>
    <row r="12503" ht="24" spans="1:2">
      <c r="A12503" s="27" t="s">
        <v>14883</v>
      </c>
      <c r="B12503" s="27" t="s">
        <v>14872</v>
      </c>
    </row>
    <row r="12504" ht="24" spans="1:2">
      <c r="A12504" s="27" t="s">
        <v>14884</v>
      </c>
      <c r="B12504" s="27" t="s">
        <v>14872</v>
      </c>
    </row>
    <row r="12505" ht="24" spans="1:2">
      <c r="A12505" s="27" t="s">
        <v>14885</v>
      </c>
      <c r="B12505" s="27" t="s">
        <v>14872</v>
      </c>
    </row>
    <row r="12506" ht="24" spans="1:2">
      <c r="A12506" s="27" t="s">
        <v>14886</v>
      </c>
      <c r="B12506" s="27" t="s">
        <v>14872</v>
      </c>
    </row>
    <row r="12507" ht="24" spans="1:2">
      <c r="A12507" s="27" t="s">
        <v>14887</v>
      </c>
      <c r="B12507" s="27" t="s">
        <v>14872</v>
      </c>
    </row>
    <row r="12508" ht="24" spans="1:2">
      <c r="A12508" s="27" t="s">
        <v>14888</v>
      </c>
      <c r="B12508" s="27" t="s">
        <v>14889</v>
      </c>
    </row>
    <row r="12509" ht="24" spans="1:2">
      <c r="A12509" s="27" t="s">
        <v>14890</v>
      </c>
      <c r="B12509" s="27" t="s">
        <v>14889</v>
      </c>
    </row>
    <row r="12510" ht="24" spans="1:2">
      <c r="A12510" s="27" t="s">
        <v>14891</v>
      </c>
      <c r="B12510" s="27" t="s">
        <v>14889</v>
      </c>
    </row>
    <row r="12511" ht="24" spans="1:2">
      <c r="A12511" s="27" t="s">
        <v>14892</v>
      </c>
      <c r="B12511" s="27" t="s">
        <v>14889</v>
      </c>
    </row>
    <row r="12512" ht="24" spans="1:2">
      <c r="A12512" s="27" t="s">
        <v>14893</v>
      </c>
      <c r="B12512" s="27" t="s">
        <v>14889</v>
      </c>
    </row>
    <row r="12513" ht="24" spans="1:2">
      <c r="A12513" s="27" t="s">
        <v>14894</v>
      </c>
      <c r="B12513" s="27" t="s">
        <v>14889</v>
      </c>
    </row>
    <row r="12514" ht="24" spans="1:2">
      <c r="A12514" s="27" t="s">
        <v>14895</v>
      </c>
      <c r="B12514" s="27" t="s">
        <v>14889</v>
      </c>
    </row>
    <row r="12515" ht="24" spans="1:2">
      <c r="A12515" s="27" t="s">
        <v>14896</v>
      </c>
      <c r="B12515" s="27" t="s">
        <v>14889</v>
      </c>
    </row>
    <row r="12516" ht="24" spans="1:2">
      <c r="A12516" s="27" t="s">
        <v>14897</v>
      </c>
      <c r="B12516" s="27" t="s">
        <v>14889</v>
      </c>
    </row>
    <row r="12517" ht="24" spans="1:2">
      <c r="A12517" s="27" t="s">
        <v>14898</v>
      </c>
      <c r="B12517" s="27" t="s">
        <v>14889</v>
      </c>
    </row>
    <row r="12518" ht="24" spans="1:2">
      <c r="A12518" s="27" t="s">
        <v>14899</v>
      </c>
      <c r="B12518" s="27" t="s">
        <v>14889</v>
      </c>
    </row>
    <row r="12519" ht="24" spans="1:2">
      <c r="A12519" s="27" t="s">
        <v>14900</v>
      </c>
      <c r="B12519" s="27" t="s">
        <v>14889</v>
      </c>
    </row>
    <row r="12520" ht="24" spans="1:2">
      <c r="A12520" s="27" t="s">
        <v>14901</v>
      </c>
      <c r="B12520" s="27" t="s">
        <v>14889</v>
      </c>
    </row>
    <row r="12521" ht="24" spans="1:2">
      <c r="A12521" s="27" t="s">
        <v>14902</v>
      </c>
      <c r="B12521" s="27" t="s">
        <v>14889</v>
      </c>
    </row>
    <row r="12522" ht="24" spans="1:2">
      <c r="A12522" s="27" t="s">
        <v>14903</v>
      </c>
      <c r="B12522" s="27" t="s">
        <v>14889</v>
      </c>
    </row>
    <row r="12523" ht="24" spans="1:2">
      <c r="A12523" s="27" t="s">
        <v>14904</v>
      </c>
      <c r="B12523" s="27" t="s">
        <v>14889</v>
      </c>
    </row>
    <row r="12524" ht="24" spans="1:2">
      <c r="A12524" s="27" t="s">
        <v>14905</v>
      </c>
      <c r="B12524" s="27" t="s">
        <v>14889</v>
      </c>
    </row>
    <row r="12525" ht="24" spans="1:2">
      <c r="A12525" s="27" t="s">
        <v>14906</v>
      </c>
      <c r="B12525" s="27" t="s">
        <v>14889</v>
      </c>
    </row>
    <row r="12526" ht="24" spans="1:2">
      <c r="A12526" s="27" t="s">
        <v>14907</v>
      </c>
      <c r="B12526" s="27" t="s">
        <v>14889</v>
      </c>
    </row>
    <row r="12527" ht="24" spans="1:2">
      <c r="A12527" s="27" t="s">
        <v>14908</v>
      </c>
      <c r="B12527" s="27" t="s">
        <v>14889</v>
      </c>
    </row>
    <row r="12528" ht="24" spans="1:2">
      <c r="A12528" s="27" t="s">
        <v>14909</v>
      </c>
      <c r="B12528" s="27" t="s">
        <v>14889</v>
      </c>
    </row>
    <row r="12529" ht="24" spans="1:2">
      <c r="A12529" s="27" t="s">
        <v>14910</v>
      </c>
      <c r="B12529" s="27" t="s">
        <v>14889</v>
      </c>
    </row>
    <row r="12530" ht="24" spans="1:2">
      <c r="A12530" s="27" t="s">
        <v>14911</v>
      </c>
      <c r="B12530" s="27" t="s">
        <v>14889</v>
      </c>
    </row>
    <row r="12531" ht="24" spans="1:2">
      <c r="A12531" s="27" t="s">
        <v>14912</v>
      </c>
      <c r="B12531" s="27" t="s">
        <v>14913</v>
      </c>
    </row>
    <row r="12532" ht="24" spans="1:2">
      <c r="A12532" s="27" t="s">
        <v>14914</v>
      </c>
      <c r="B12532" s="27" t="s">
        <v>14913</v>
      </c>
    </row>
    <row r="12533" ht="24" spans="1:2">
      <c r="A12533" s="27" t="s">
        <v>14915</v>
      </c>
      <c r="B12533" s="27" t="s">
        <v>14913</v>
      </c>
    </row>
    <row r="12534" ht="24" spans="1:2">
      <c r="A12534" s="27" t="s">
        <v>14916</v>
      </c>
      <c r="B12534" s="27" t="s">
        <v>14913</v>
      </c>
    </row>
    <row r="12535" ht="24" spans="1:2">
      <c r="A12535" s="27" t="s">
        <v>14917</v>
      </c>
      <c r="B12535" s="27" t="s">
        <v>14913</v>
      </c>
    </row>
    <row r="12536" ht="24" spans="1:2">
      <c r="A12536" s="27" t="s">
        <v>14918</v>
      </c>
      <c r="B12536" s="27" t="s">
        <v>14913</v>
      </c>
    </row>
    <row r="12537" ht="36" spans="1:2">
      <c r="A12537" s="27" t="s">
        <v>14919</v>
      </c>
      <c r="B12537" s="27" t="s">
        <v>14913</v>
      </c>
    </row>
    <row r="12538" ht="24" spans="1:2">
      <c r="A12538" s="27" t="s">
        <v>14920</v>
      </c>
      <c r="B12538" s="27" t="s">
        <v>14913</v>
      </c>
    </row>
    <row r="12539" ht="24" spans="1:2">
      <c r="A12539" s="27" t="s">
        <v>14921</v>
      </c>
      <c r="B12539" s="27" t="s">
        <v>14913</v>
      </c>
    </row>
    <row r="12540" ht="24" spans="1:2">
      <c r="A12540" s="27" t="s">
        <v>14922</v>
      </c>
      <c r="B12540" s="27" t="s">
        <v>14913</v>
      </c>
    </row>
    <row r="12541" ht="24" spans="1:2">
      <c r="A12541" s="27" t="s">
        <v>14923</v>
      </c>
      <c r="B12541" s="27" t="s">
        <v>14913</v>
      </c>
    </row>
    <row r="12542" ht="24" spans="1:2">
      <c r="A12542" s="27" t="s">
        <v>14924</v>
      </c>
      <c r="B12542" s="27" t="s">
        <v>14913</v>
      </c>
    </row>
    <row r="12543" ht="24" spans="1:2">
      <c r="A12543" s="27" t="s">
        <v>14925</v>
      </c>
      <c r="B12543" s="27" t="s">
        <v>14913</v>
      </c>
    </row>
    <row r="12544" ht="24" spans="1:2">
      <c r="A12544" s="27" t="s">
        <v>14926</v>
      </c>
      <c r="B12544" s="27" t="s">
        <v>14913</v>
      </c>
    </row>
    <row r="12545" ht="24" spans="1:2">
      <c r="A12545" s="27" t="s">
        <v>14927</v>
      </c>
      <c r="B12545" s="27" t="s">
        <v>14913</v>
      </c>
    </row>
    <row r="12546" ht="24" spans="1:2">
      <c r="A12546" s="27" t="s">
        <v>14928</v>
      </c>
      <c r="B12546" s="27" t="s">
        <v>14913</v>
      </c>
    </row>
    <row r="12547" ht="24" spans="1:2">
      <c r="A12547" s="27" t="s">
        <v>14929</v>
      </c>
      <c r="B12547" s="27" t="s">
        <v>14913</v>
      </c>
    </row>
    <row r="12548" ht="24" spans="1:2">
      <c r="A12548" s="27" t="s">
        <v>14930</v>
      </c>
      <c r="B12548" s="27" t="s">
        <v>14913</v>
      </c>
    </row>
    <row r="12549" ht="24" spans="1:2">
      <c r="A12549" s="27" t="s">
        <v>14931</v>
      </c>
      <c r="B12549" s="27" t="s">
        <v>14932</v>
      </c>
    </row>
    <row r="12550" ht="24" spans="1:2">
      <c r="A12550" s="27" t="s">
        <v>14933</v>
      </c>
      <c r="B12550" s="27" t="s">
        <v>14932</v>
      </c>
    </row>
    <row r="12551" ht="24" spans="1:2">
      <c r="A12551" s="27" t="s">
        <v>14934</v>
      </c>
      <c r="B12551" s="27" t="s">
        <v>14932</v>
      </c>
    </row>
    <row r="12552" ht="24" spans="1:2">
      <c r="A12552" s="27" t="s">
        <v>14935</v>
      </c>
      <c r="B12552" s="27" t="s">
        <v>14932</v>
      </c>
    </row>
    <row r="12553" ht="24" spans="1:2">
      <c r="A12553" s="27" t="s">
        <v>14936</v>
      </c>
      <c r="B12553" s="27" t="s">
        <v>14932</v>
      </c>
    </row>
    <row r="12554" ht="24" spans="1:2">
      <c r="A12554" s="27" t="s">
        <v>14937</v>
      </c>
      <c r="B12554" s="27" t="s">
        <v>14932</v>
      </c>
    </row>
    <row r="12555" ht="24" spans="1:2">
      <c r="A12555" s="27" t="s">
        <v>14938</v>
      </c>
      <c r="B12555" s="27" t="s">
        <v>14932</v>
      </c>
    </row>
    <row r="12556" ht="24" spans="1:2">
      <c r="A12556" s="27" t="s">
        <v>14939</v>
      </c>
      <c r="B12556" s="27" t="s">
        <v>14932</v>
      </c>
    </row>
    <row r="12557" ht="36" spans="1:2">
      <c r="A12557" s="27" t="s">
        <v>14940</v>
      </c>
      <c r="B12557" s="27" t="s">
        <v>14932</v>
      </c>
    </row>
    <row r="12558" ht="24" spans="1:2">
      <c r="A12558" s="27" t="s">
        <v>14941</v>
      </c>
      <c r="B12558" s="27" t="s">
        <v>14932</v>
      </c>
    </row>
    <row r="12559" ht="24" spans="1:2">
      <c r="A12559" s="27" t="s">
        <v>14942</v>
      </c>
      <c r="B12559" s="27" t="s">
        <v>14932</v>
      </c>
    </row>
    <row r="12560" ht="24" spans="1:2">
      <c r="A12560" s="27" t="s">
        <v>14943</v>
      </c>
      <c r="B12560" s="27" t="s">
        <v>14932</v>
      </c>
    </row>
    <row r="12561" ht="24" spans="1:2">
      <c r="A12561" s="27" t="s">
        <v>14944</v>
      </c>
      <c r="B12561" s="27" t="s">
        <v>14932</v>
      </c>
    </row>
    <row r="12562" ht="24" spans="1:2">
      <c r="A12562" s="27" t="s">
        <v>14945</v>
      </c>
      <c r="B12562" s="27" t="s">
        <v>14932</v>
      </c>
    </row>
    <row r="12563" ht="24" spans="1:2">
      <c r="A12563" s="27" t="s">
        <v>14946</v>
      </c>
      <c r="B12563" s="27" t="s">
        <v>14932</v>
      </c>
    </row>
    <row r="12564" ht="24" spans="1:2">
      <c r="A12564" s="27" t="s">
        <v>14947</v>
      </c>
      <c r="B12564" s="27" t="s">
        <v>14932</v>
      </c>
    </row>
    <row r="12565" ht="24" spans="1:2">
      <c r="A12565" s="27" t="s">
        <v>14948</v>
      </c>
      <c r="B12565" s="27" t="s">
        <v>14932</v>
      </c>
    </row>
    <row r="12566" ht="24" spans="1:2">
      <c r="A12566" s="27" t="s">
        <v>14949</v>
      </c>
      <c r="B12566" s="27" t="s">
        <v>14932</v>
      </c>
    </row>
    <row r="12567" ht="24" spans="1:2">
      <c r="A12567" s="27" t="s">
        <v>14950</v>
      </c>
      <c r="B12567" s="27" t="s">
        <v>14932</v>
      </c>
    </row>
    <row r="12568" ht="24" spans="1:2">
      <c r="A12568" s="27" t="s">
        <v>14951</v>
      </c>
      <c r="B12568" s="27" t="s">
        <v>14952</v>
      </c>
    </row>
    <row r="12569" ht="24" spans="1:2">
      <c r="A12569" s="27" t="s">
        <v>14953</v>
      </c>
      <c r="B12569" s="27" t="s">
        <v>14952</v>
      </c>
    </row>
    <row r="12570" ht="24" spans="1:2">
      <c r="A12570" s="27" t="s">
        <v>14954</v>
      </c>
      <c r="B12570" s="27" t="s">
        <v>14952</v>
      </c>
    </row>
    <row r="12571" ht="24" spans="1:2">
      <c r="A12571" s="27" t="s">
        <v>14955</v>
      </c>
      <c r="B12571" s="27" t="s">
        <v>14952</v>
      </c>
    </row>
    <row r="12572" ht="24" spans="1:2">
      <c r="A12572" s="27" t="s">
        <v>14956</v>
      </c>
      <c r="B12572" s="27" t="s">
        <v>14957</v>
      </c>
    </row>
    <row r="12573" ht="24" spans="1:2">
      <c r="A12573" s="27" t="s">
        <v>14958</v>
      </c>
      <c r="B12573" s="27" t="s">
        <v>14957</v>
      </c>
    </row>
    <row r="12574" ht="24" spans="1:2">
      <c r="A12574" s="27" t="s">
        <v>14959</v>
      </c>
      <c r="B12574" s="27" t="s">
        <v>14957</v>
      </c>
    </row>
    <row r="12575" ht="24" spans="1:2">
      <c r="A12575" s="27" t="s">
        <v>14960</v>
      </c>
      <c r="B12575" s="27" t="s">
        <v>14957</v>
      </c>
    </row>
    <row r="12576" ht="24" spans="1:2">
      <c r="A12576" s="27" t="s">
        <v>14961</v>
      </c>
      <c r="B12576" s="27" t="s">
        <v>14957</v>
      </c>
    </row>
    <row r="12577" ht="24" spans="1:2">
      <c r="A12577" s="27" t="s">
        <v>14962</v>
      </c>
      <c r="B12577" s="27" t="s">
        <v>14957</v>
      </c>
    </row>
    <row r="12578" ht="24" spans="1:2">
      <c r="A12578" s="27" t="s">
        <v>14963</v>
      </c>
      <c r="B12578" s="27" t="s">
        <v>14957</v>
      </c>
    </row>
    <row r="12579" ht="24" spans="1:2">
      <c r="A12579" s="27" t="s">
        <v>14964</v>
      </c>
      <c r="B12579" s="27" t="s">
        <v>14957</v>
      </c>
    </row>
    <row r="12580" ht="24" spans="1:2">
      <c r="A12580" s="27" t="s">
        <v>14965</v>
      </c>
      <c r="B12580" s="27" t="s">
        <v>14957</v>
      </c>
    </row>
    <row r="12581" ht="24" spans="1:2">
      <c r="A12581" s="27" t="s">
        <v>14966</v>
      </c>
      <c r="B12581" s="27" t="s">
        <v>14957</v>
      </c>
    </row>
    <row r="12582" ht="24" spans="1:2">
      <c r="A12582" s="27" t="s">
        <v>14967</v>
      </c>
      <c r="B12582" s="27" t="s">
        <v>14957</v>
      </c>
    </row>
    <row r="12583" ht="24" spans="1:2">
      <c r="A12583" s="27" t="s">
        <v>14968</v>
      </c>
      <c r="B12583" s="27" t="s">
        <v>14957</v>
      </c>
    </row>
    <row r="12584" ht="24" spans="1:2">
      <c r="A12584" s="27" t="s">
        <v>14969</v>
      </c>
      <c r="B12584" s="27" t="s">
        <v>14957</v>
      </c>
    </row>
    <row r="12585" ht="24" spans="1:2">
      <c r="A12585" s="27" t="s">
        <v>14970</v>
      </c>
      <c r="B12585" s="27" t="s">
        <v>14957</v>
      </c>
    </row>
    <row r="12586" ht="24" spans="1:2">
      <c r="A12586" s="27" t="s">
        <v>14971</v>
      </c>
      <c r="B12586" s="27" t="s">
        <v>14957</v>
      </c>
    </row>
    <row r="12587" ht="24" spans="1:2">
      <c r="A12587" s="27" t="s">
        <v>14972</v>
      </c>
      <c r="B12587" s="27" t="s">
        <v>14957</v>
      </c>
    </row>
    <row r="12588" ht="24" spans="1:2">
      <c r="A12588" s="27" t="s">
        <v>14973</v>
      </c>
      <c r="B12588" s="27" t="s">
        <v>14974</v>
      </c>
    </row>
    <row r="12589" ht="24" spans="1:2">
      <c r="A12589" s="27" t="s">
        <v>14975</v>
      </c>
      <c r="B12589" s="27" t="s">
        <v>14974</v>
      </c>
    </row>
    <row r="12590" ht="24" spans="1:2">
      <c r="A12590" s="27" t="s">
        <v>14976</v>
      </c>
      <c r="B12590" s="27" t="s">
        <v>14974</v>
      </c>
    </row>
    <row r="12591" ht="24" spans="1:2">
      <c r="A12591" s="27" t="s">
        <v>14977</v>
      </c>
      <c r="B12591" s="27" t="s">
        <v>14974</v>
      </c>
    </row>
    <row r="12592" ht="24" spans="1:2">
      <c r="A12592" s="27" t="s">
        <v>14978</v>
      </c>
      <c r="B12592" s="27" t="s">
        <v>14974</v>
      </c>
    </row>
    <row r="12593" ht="24" spans="1:2">
      <c r="A12593" s="27" t="s">
        <v>14979</v>
      </c>
      <c r="B12593" s="27" t="s">
        <v>14974</v>
      </c>
    </row>
    <row r="12594" ht="24" spans="1:2">
      <c r="A12594" s="27" t="s">
        <v>14980</v>
      </c>
      <c r="B12594" s="27" t="s">
        <v>14974</v>
      </c>
    </row>
    <row r="12595" ht="24" spans="1:2">
      <c r="A12595" s="27" t="s">
        <v>14981</v>
      </c>
      <c r="B12595" s="27" t="s">
        <v>14974</v>
      </c>
    </row>
    <row r="12596" ht="24" spans="1:2">
      <c r="A12596" s="27" t="s">
        <v>14982</v>
      </c>
      <c r="B12596" s="27" t="s">
        <v>14974</v>
      </c>
    </row>
    <row r="12597" ht="24" spans="1:2">
      <c r="A12597" s="27" t="s">
        <v>14983</v>
      </c>
      <c r="B12597" s="27" t="s">
        <v>14974</v>
      </c>
    </row>
    <row r="12598" ht="24" spans="1:2">
      <c r="A12598" s="27" t="s">
        <v>14984</v>
      </c>
      <c r="B12598" s="27" t="s">
        <v>14974</v>
      </c>
    </row>
    <row r="12599" ht="24" spans="1:2">
      <c r="A12599" s="27" t="s">
        <v>14985</v>
      </c>
      <c r="B12599" s="27" t="s">
        <v>14974</v>
      </c>
    </row>
    <row r="12600" ht="24" spans="1:2">
      <c r="A12600" s="27" t="s">
        <v>14986</v>
      </c>
      <c r="B12600" s="27" t="s">
        <v>14974</v>
      </c>
    </row>
    <row r="12601" ht="36" spans="1:2">
      <c r="A12601" s="27" t="s">
        <v>14987</v>
      </c>
      <c r="B12601" s="27" t="s">
        <v>14974</v>
      </c>
    </row>
    <row r="12602" ht="24" spans="1:2">
      <c r="A12602" s="27" t="s">
        <v>14988</v>
      </c>
      <c r="B12602" s="27" t="s">
        <v>14974</v>
      </c>
    </row>
    <row r="12603" ht="24" spans="1:2">
      <c r="A12603" s="27" t="s">
        <v>14989</v>
      </c>
      <c r="B12603" s="27" t="s">
        <v>14974</v>
      </c>
    </row>
    <row r="12604" ht="24" spans="1:2">
      <c r="A12604" s="27" t="s">
        <v>14990</v>
      </c>
      <c r="B12604" s="27" t="s">
        <v>14974</v>
      </c>
    </row>
    <row r="12605" ht="24" spans="1:2">
      <c r="A12605" s="27" t="s">
        <v>14991</v>
      </c>
      <c r="B12605" s="27" t="s">
        <v>14974</v>
      </c>
    </row>
    <row r="12606" ht="24" spans="1:2">
      <c r="A12606" s="27" t="s">
        <v>14992</v>
      </c>
      <c r="B12606" s="27" t="s">
        <v>14974</v>
      </c>
    </row>
    <row r="12607" ht="24" spans="1:2">
      <c r="A12607" s="27" t="s">
        <v>14993</v>
      </c>
      <c r="B12607" s="27" t="s">
        <v>14974</v>
      </c>
    </row>
    <row r="12608" ht="24" spans="1:2">
      <c r="A12608" s="27" t="s">
        <v>14994</v>
      </c>
      <c r="B12608" s="27" t="s">
        <v>14974</v>
      </c>
    </row>
    <row r="12609" ht="24" spans="1:2">
      <c r="A12609" s="27" t="s">
        <v>14995</v>
      </c>
      <c r="B12609" s="27" t="s">
        <v>14974</v>
      </c>
    </row>
    <row r="12610" ht="24" spans="1:2">
      <c r="A12610" s="27" t="s">
        <v>14996</v>
      </c>
      <c r="B12610" s="27" t="s">
        <v>14974</v>
      </c>
    </row>
    <row r="12611" ht="24" spans="1:2">
      <c r="A12611" s="27" t="s">
        <v>14997</v>
      </c>
      <c r="B12611" s="27" t="s">
        <v>14974</v>
      </c>
    </row>
    <row r="12612" ht="24" spans="1:2">
      <c r="A12612" s="27" t="s">
        <v>14998</v>
      </c>
      <c r="B12612" s="27" t="s">
        <v>14974</v>
      </c>
    </row>
    <row r="12613" ht="24" spans="1:2">
      <c r="A12613" s="27" t="s">
        <v>14999</v>
      </c>
      <c r="B12613" s="27" t="s">
        <v>14974</v>
      </c>
    </row>
    <row r="12614" ht="24" spans="1:2">
      <c r="A12614" s="27" t="s">
        <v>15000</v>
      </c>
      <c r="B12614" s="27" t="s">
        <v>14974</v>
      </c>
    </row>
    <row r="12615" ht="24" spans="1:2">
      <c r="A12615" s="27" t="s">
        <v>15001</v>
      </c>
      <c r="B12615" s="27" t="s">
        <v>14974</v>
      </c>
    </row>
    <row r="12616" ht="24" spans="1:2">
      <c r="A12616" s="27" t="s">
        <v>15002</v>
      </c>
      <c r="B12616" s="27" t="s">
        <v>15003</v>
      </c>
    </row>
    <row r="12617" ht="24" spans="1:2">
      <c r="A12617" s="27" t="s">
        <v>15004</v>
      </c>
      <c r="B12617" s="27" t="s">
        <v>15003</v>
      </c>
    </row>
    <row r="12618" ht="36" spans="1:2">
      <c r="A12618" s="27" t="s">
        <v>15005</v>
      </c>
      <c r="B12618" s="27" t="s">
        <v>15006</v>
      </c>
    </row>
    <row r="12619" ht="24" spans="1:2">
      <c r="A12619" s="27" t="s">
        <v>3822</v>
      </c>
      <c r="B12619" s="27" t="s">
        <v>15006</v>
      </c>
    </row>
    <row r="12620" ht="24" spans="1:2">
      <c r="A12620" s="27" t="s">
        <v>15007</v>
      </c>
      <c r="B12620" s="27" t="s">
        <v>15006</v>
      </c>
    </row>
    <row r="12621" ht="24" spans="1:2">
      <c r="A12621" s="27" t="s">
        <v>15008</v>
      </c>
      <c r="B12621" s="27" t="s">
        <v>15009</v>
      </c>
    </row>
    <row r="12622" ht="24" spans="1:2">
      <c r="A12622" s="27" t="s">
        <v>15010</v>
      </c>
      <c r="B12622" s="27" t="s">
        <v>15011</v>
      </c>
    </row>
    <row r="12623" ht="36" spans="1:2">
      <c r="A12623" s="27" t="s">
        <v>15012</v>
      </c>
      <c r="B12623" s="27" t="s">
        <v>15011</v>
      </c>
    </row>
    <row r="12624" ht="24" spans="1:2">
      <c r="A12624" s="27" t="s">
        <v>15013</v>
      </c>
      <c r="B12624" s="27" t="s">
        <v>15011</v>
      </c>
    </row>
    <row r="12625" ht="24" spans="1:2">
      <c r="A12625" s="27" t="s">
        <v>15014</v>
      </c>
      <c r="B12625" s="27" t="s">
        <v>15011</v>
      </c>
    </row>
    <row r="12626" ht="24" spans="1:2">
      <c r="A12626" s="27" t="s">
        <v>15015</v>
      </c>
      <c r="B12626" s="27" t="s">
        <v>15011</v>
      </c>
    </row>
    <row r="12627" ht="24" spans="1:2">
      <c r="A12627" s="27" t="s">
        <v>15016</v>
      </c>
      <c r="B12627" s="27" t="s">
        <v>15011</v>
      </c>
    </row>
    <row r="12628" ht="24" spans="1:2">
      <c r="A12628" s="27" t="s">
        <v>15017</v>
      </c>
      <c r="B12628" s="27" t="s">
        <v>15011</v>
      </c>
    </row>
    <row r="12629" ht="24" spans="1:2">
      <c r="A12629" s="27" t="s">
        <v>15018</v>
      </c>
      <c r="B12629" s="27" t="s">
        <v>15011</v>
      </c>
    </row>
    <row r="12630" ht="24" spans="1:2">
      <c r="A12630" s="27" t="s">
        <v>15019</v>
      </c>
      <c r="B12630" s="27" t="s">
        <v>15011</v>
      </c>
    </row>
    <row r="12631" ht="24" spans="1:2">
      <c r="A12631" s="27" t="s">
        <v>15020</v>
      </c>
      <c r="B12631" s="27" t="s">
        <v>15011</v>
      </c>
    </row>
    <row r="12632" ht="24" spans="1:2">
      <c r="A12632" s="27" t="s">
        <v>15021</v>
      </c>
      <c r="B12632" s="27" t="s">
        <v>15011</v>
      </c>
    </row>
    <row r="12633" ht="24" spans="1:2">
      <c r="A12633" s="27" t="s">
        <v>15022</v>
      </c>
      <c r="B12633" s="27" t="s">
        <v>15011</v>
      </c>
    </row>
    <row r="12634" ht="24" spans="1:2">
      <c r="A12634" s="27" t="s">
        <v>15023</v>
      </c>
      <c r="B12634" s="27" t="s">
        <v>15011</v>
      </c>
    </row>
    <row r="12635" ht="24" spans="1:2">
      <c r="A12635" s="27" t="s">
        <v>15024</v>
      </c>
      <c r="B12635" s="27" t="s">
        <v>15011</v>
      </c>
    </row>
    <row r="12636" ht="24" spans="1:2">
      <c r="A12636" s="27" t="s">
        <v>15025</v>
      </c>
      <c r="B12636" s="27" t="s">
        <v>15026</v>
      </c>
    </row>
    <row r="12637" ht="24" spans="1:2">
      <c r="A12637" s="27" t="s">
        <v>15027</v>
      </c>
      <c r="B12637" s="27" t="s">
        <v>15026</v>
      </c>
    </row>
    <row r="12638" ht="24" spans="1:2">
      <c r="A12638" s="27" t="s">
        <v>15028</v>
      </c>
      <c r="B12638" s="27" t="s">
        <v>15026</v>
      </c>
    </row>
    <row r="12639" ht="24" spans="1:2">
      <c r="A12639" s="27" t="s">
        <v>15029</v>
      </c>
      <c r="B12639" s="27" t="s">
        <v>15026</v>
      </c>
    </row>
    <row r="12640" ht="24" spans="1:2">
      <c r="A12640" s="27" t="s">
        <v>15030</v>
      </c>
      <c r="B12640" s="27" t="s">
        <v>15026</v>
      </c>
    </row>
    <row r="12641" ht="24" spans="1:2">
      <c r="A12641" s="27" t="s">
        <v>15031</v>
      </c>
      <c r="B12641" s="27" t="s">
        <v>15026</v>
      </c>
    </row>
    <row r="12642" ht="24" spans="1:2">
      <c r="A12642" s="27" t="s">
        <v>15032</v>
      </c>
      <c r="B12642" s="27" t="s">
        <v>15026</v>
      </c>
    </row>
    <row r="12643" ht="24" spans="1:2">
      <c r="A12643" s="27" t="s">
        <v>15033</v>
      </c>
      <c r="B12643" s="27" t="s">
        <v>15026</v>
      </c>
    </row>
    <row r="12644" ht="24" spans="1:2">
      <c r="A12644" s="27" t="s">
        <v>15034</v>
      </c>
      <c r="B12644" s="27" t="s">
        <v>15026</v>
      </c>
    </row>
    <row r="12645" ht="24" spans="1:2">
      <c r="A12645" s="27" t="s">
        <v>15035</v>
      </c>
      <c r="B12645" s="27" t="s">
        <v>15026</v>
      </c>
    </row>
    <row r="12646" ht="24" spans="1:2">
      <c r="A12646" s="27" t="s">
        <v>15036</v>
      </c>
      <c r="B12646" s="27" t="s">
        <v>15026</v>
      </c>
    </row>
    <row r="12647" ht="24" spans="1:2">
      <c r="A12647" s="27" t="s">
        <v>15037</v>
      </c>
      <c r="B12647" s="27" t="s">
        <v>15026</v>
      </c>
    </row>
    <row r="12648" ht="24" spans="1:2">
      <c r="A12648" s="27" t="s">
        <v>15038</v>
      </c>
      <c r="B12648" s="27" t="s">
        <v>15026</v>
      </c>
    </row>
    <row r="12649" ht="24" spans="1:2">
      <c r="A12649" s="27" t="s">
        <v>15039</v>
      </c>
      <c r="B12649" s="27" t="s">
        <v>15026</v>
      </c>
    </row>
    <row r="12650" ht="24" spans="1:2">
      <c r="A12650" s="27" t="s">
        <v>15040</v>
      </c>
      <c r="B12650" s="27" t="s">
        <v>15026</v>
      </c>
    </row>
    <row r="12651" ht="24" spans="1:2">
      <c r="A12651" s="27" t="s">
        <v>15041</v>
      </c>
      <c r="B12651" s="27" t="s">
        <v>15026</v>
      </c>
    </row>
    <row r="12652" ht="24" spans="1:2">
      <c r="A12652" s="27" t="s">
        <v>15042</v>
      </c>
      <c r="B12652" s="27" t="s">
        <v>15026</v>
      </c>
    </row>
    <row r="12653" ht="24" spans="1:2">
      <c r="A12653" s="27" t="s">
        <v>15043</v>
      </c>
      <c r="B12653" s="27" t="s">
        <v>15026</v>
      </c>
    </row>
    <row r="12654" ht="24" spans="1:2">
      <c r="A12654" s="27" t="s">
        <v>15044</v>
      </c>
      <c r="B12654" s="27" t="s">
        <v>15026</v>
      </c>
    </row>
    <row r="12655" ht="24" spans="1:2">
      <c r="A12655" s="27" t="s">
        <v>15045</v>
      </c>
      <c r="B12655" s="27" t="s">
        <v>15026</v>
      </c>
    </row>
    <row r="12656" ht="24" spans="1:2">
      <c r="A12656" s="27" t="s">
        <v>15046</v>
      </c>
      <c r="B12656" s="27" t="s">
        <v>15026</v>
      </c>
    </row>
    <row r="12657" ht="24" spans="1:2">
      <c r="A12657" s="27" t="s">
        <v>15047</v>
      </c>
      <c r="B12657" s="27" t="s">
        <v>15026</v>
      </c>
    </row>
    <row r="12658" ht="24" spans="1:2">
      <c r="A12658" s="27" t="s">
        <v>15048</v>
      </c>
      <c r="B12658" s="27" t="s">
        <v>15049</v>
      </c>
    </row>
    <row r="12659" ht="24" spans="1:2">
      <c r="A12659" s="27" t="s">
        <v>15050</v>
      </c>
      <c r="B12659" s="27" t="s">
        <v>15049</v>
      </c>
    </row>
    <row r="12660" ht="24" spans="1:2">
      <c r="A12660" s="27" t="s">
        <v>15051</v>
      </c>
      <c r="B12660" s="27" t="s">
        <v>15049</v>
      </c>
    </row>
    <row r="12661" ht="24" spans="1:2">
      <c r="A12661" s="27" t="s">
        <v>15052</v>
      </c>
      <c r="B12661" s="27" t="s">
        <v>15049</v>
      </c>
    </row>
    <row r="12662" ht="24" spans="1:2">
      <c r="A12662" s="27" t="s">
        <v>15053</v>
      </c>
      <c r="B12662" s="27" t="s">
        <v>15049</v>
      </c>
    </row>
    <row r="12663" ht="36" spans="1:2">
      <c r="A12663" s="27" t="s">
        <v>15054</v>
      </c>
      <c r="B12663" s="27" t="s">
        <v>15049</v>
      </c>
    </row>
    <row r="12664" ht="36" spans="1:2">
      <c r="A12664" s="27" t="s">
        <v>15055</v>
      </c>
      <c r="B12664" s="27" t="s">
        <v>15049</v>
      </c>
    </row>
    <row r="12665" ht="24" spans="1:2">
      <c r="A12665" s="27" t="s">
        <v>15056</v>
      </c>
      <c r="B12665" s="27" t="s">
        <v>15049</v>
      </c>
    </row>
    <row r="12666" ht="24" spans="1:2">
      <c r="A12666" s="27" t="s">
        <v>15057</v>
      </c>
      <c r="B12666" s="27" t="s">
        <v>15049</v>
      </c>
    </row>
    <row r="12667" ht="24" spans="1:2">
      <c r="A12667" s="27" t="s">
        <v>15058</v>
      </c>
      <c r="B12667" s="27" t="s">
        <v>15049</v>
      </c>
    </row>
    <row r="12668" ht="24" spans="1:2">
      <c r="A12668" s="27" t="s">
        <v>15059</v>
      </c>
      <c r="B12668" s="27" t="s">
        <v>15049</v>
      </c>
    </row>
    <row r="12669" ht="24" spans="1:2">
      <c r="A12669" s="27" t="s">
        <v>15060</v>
      </c>
      <c r="B12669" s="27" t="s">
        <v>15049</v>
      </c>
    </row>
    <row r="12670" ht="24" spans="1:2">
      <c r="A12670" s="27" t="s">
        <v>15061</v>
      </c>
      <c r="B12670" s="27" t="s">
        <v>15049</v>
      </c>
    </row>
    <row r="12671" ht="24" spans="1:2">
      <c r="A12671" s="27" t="s">
        <v>15062</v>
      </c>
      <c r="B12671" s="27" t="s">
        <v>15049</v>
      </c>
    </row>
    <row r="12672" ht="24" spans="1:2">
      <c r="A12672" s="27" t="s">
        <v>15063</v>
      </c>
      <c r="B12672" s="27" t="s">
        <v>15049</v>
      </c>
    </row>
    <row r="12673" ht="24" spans="1:2">
      <c r="A12673" s="27" t="s">
        <v>15064</v>
      </c>
      <c r="B12673" s="27" t="s">
        <v>15049</v>
      </c>
    </row>
    <row r="12674" ht="24" spans="1:2">
      <c r="A12674" s="27" t="s">
        <v>15065</v>
      </c>
      <c r="B12674" s="27" t="s">
        <v>15049</v>
      </c>
    </row>
    <row r="12675" ht="24" spans="1:2">
      <c r="A12675" s="27" t="s">
        <v>15066</v>
      </c>
      <c r="B12675" s="27" t="s">
        <v>15049</v>
      </c>
    </row>
    <row r="12676" ht="24" spans="1:2">
      <c r="A12676" s="27" t="s">
        <v>15067</v>
      </c>
      <c r="B12676" s="27" t="s">
        <v>15068</v>
      </c>
    </row>
    <row r="12677" ht="24" spans="1:2">
      <c r="A12677" s="27" t="s">
        <v>3822</v>
      </c>
      <c r="B12677" s="27" t="s">
        <v>15068</v>
      </c>
    </row>
    <row r="12678" ht="24" spans="1:2">
      <c r="A12678" s="27" t="s">
        <v>15069</v>
      </c>
      <c r="B12678" s="27" t="s">
        <v>15068</v>
      </c>
    </row>
    <row r="12679" ht="24" spans="1:2">
      <c r="A12679" s="27" t="s">
        <v>15070</v>
      </c>
      <c r="B12679" s="27" t="s">
        <v>15068</v>
      </c>
    </row>
    <row r="12680" ht="24" spans="1:2">
      <c r="A12680" s="27" t="s">
        <v>15071</v>
      </c>
      <c r="B12680" s="27" t="s">
        <v>15072</v>
      </c>
    </row>
    <row r="12681" ht="24" spans="1:2">
      <c r="A12681" s="27" t="s">
        <v>15073</v>
      </c>
      <c r="B12681" s="27" t="s">
        <v>15072</v>
      </c>
    </row>
    <row r="12682" ht="24" spans="1:2">
      <c r="A12682" s="27" t="s">
        <v>15074</v>
      </c>
      <c r="B12682" s="27" t="s">
        <v>15072</v>
      </c>
    </row>
    <row r="12683" ht="24" spans="1:2">
      <c r="A12683" s="27" t="s">
        <v>15075</v>
      </c>
      <c r="B12683" s="27" t="s">
        <v>15072</v>
      </c>
    </row>
    <row r="12684" ht="24" spans="1:2">
      <c r="A12684" s="27" t="s">
        <v>15076</v>
      </c>
      <c r="B12684" s="27" t="s">
        <v>15077</v>
      </c>
    </row>
    <row r="12685" ht="24" spans="1:2">
      <c r="A12685" s="27" t="s">
        <v>15078</v>
      </c>
      <c r="B12685" s="27" t="s">
        <v>15077</v>
      </c>
    </row>
    <row r="12686" ht="24" spans="1:2">
      <c r="A12686" s="27" t="s">
        <v>15079</v>
      </c>
      <c r="B12686" s="27" t="s">
        <v>15077</v>
      </c>
    </row>
    <row r="12687" ht="36" spans="1:2">
      <c r="A12687" s="27" t="s">
        <v>15080</v>
      </c>
      <c r="B12687" s="27" t="s">
        <v>15077</v>
      </c>
    </row>
    <row r="12688" ht="24" spans="1:2">
      <c r="A12688" s="27" t="s">
        <v>15081</v>
      </c>
      <c r="B12688" s="27" t="s">
        <v>15077</v>
      </c>
    </row>
    <row r="12689" ht="24" spans="1:2">
      <c r="A12689" s="27" t="s">
        <v>15082</v>
      </c>
      <c r="B12689" s="27" t="s">
        <v>15077</v>
      </c>
    </row>
    <row r="12690" ht="24" spans="1:2">
      <c r="A12690" s="27" t="s">
        <v>15083</v>
      </c>
      <c r="B12690" s="27" t="s">
        <v>15077</v>
      </c>
    </row>
    <row r="12691" ht="24" spans="1:2">
      <c r="A12691" s="27" t="s">
        <v>15084</v>
      </c>
      <c r="B12691" s="27" t="s">
        <v>15077</v>
      </c>
    </row>
    <row r="12692" ht="24" spans="1:2">
      <c r="A12692" s="27" t="s">
        <v>15085</v>
      </c>
      <c r="B12692" s="27" t="s">
        <v>15077</v>
      </c>
    </row>
    <row r="12693" ht="24" spans="1:2">
      <c r="A12693" s="27" t="s">
        <v>15086</v>
      </c>
      <c r="B12693" s="27" t="s">
        <v>15077</v>
      </c>
    </row>
    <row r="12694" ht="24" spans="1:2">
      <c r="A12694" s="27" t="s">
        <v>15087</v>
      </c>
      <c r="B12694" s="27" t="s">
        <v>15088</v>
      </c>
    </row>
    <row r="12695" ht="24" spans="1:2">
      <c r="A12695" s="27" t="s">
        <v>15089</v>
      </c>
      <c r="B12695" s="27" t="s">
        <v>15088</v>
      </c>
    </row>
    <row r="12696" ht="24" spans="1:2">
      <c r="A12696" s="27" t="s">
        <v>15090</v>
      </c>
      <c r="B12696" s="27" t="s">
        <v>15088</v>
      </c>
    </row>
    <row r="12697" ht="24" spans="1:2">
      <c r="A12697" s="27" t="s">
        <v>15091</v>
      </c>
      <c r="B12697" s="27" t="s">
        <v>15088</v>
      </c>
    </row>
    <row r="12698" ht="24" spans="1:2">
      <c r="A12698" s="27" t="s">
        <v>3822</v>
      </c>
      <c r="B12698" s="27" t="s">
        <v>15088</v>
      </c>
    </row>
    <row r="12699" ht="24" spans="1:2">
      <c r="A12699" s="27" t="s">
        <v>15092</v>
      </c>
      <c r="B12699" s="27" t="s">
        <v>15088</v>
      </c>
    </row>
    <row r="12700" ht="24" spans="1:2">
      <c r="A12700" s="27" t="s">
        <v>15093</v>
      </c>
      <c r="B12700" s="27" t="s">
        <v>15088</v>
      </c>
    </row>
    <row r="12701" ht="24" spans="1:2">
      <c r="A12701" s="27" t="s">
        <v>15094</v>
      </c>
      <c r="B12701" s="27" t="s">
        <v>15095</v>
      </c>
    </row>
    <row r="12702" ht="24" spans="1:2">
      <c r="A12702" s="27" t="s">
        <v>15096</v>
      </c>
      <c r="B12702" s="27" t="s">
        <v>15095</v>
      </c>
    </row>
    <row r="12703" ht="24" spans="1:2">
      <c r="A12703" s="27" t="s">
        <v>15097</v>
      </c>
      <c r="B12703" s="27" t="s">
        <v>15095</v>
      </c>
    </row>
    <row r="12704" ht="24" spans="1:2">
      <c r="A12704" s="27" t="s">
        <v>15098</v>
      </c>
      <c r="B12704" s="27" t="s">
        <v>15095</v>
      </c>
    </row>
    <row r="12705" ht="24" spans="1:2">
      <c r="A12705" s="27" t="s">
        <v>15099</v>
      </c>
      <c r="B12705" s="27" t="s">
        <v>15095</v>
      </c>
    </row>
    <row r="12706" ht="24" spans="1:2">
      <c r="A12706" s="27" t="s">
        <v>15100</v>
      </c>
      <c r="B12706" s="27" t="s">
        <v>15095</v>
      </c>
    </row>
    <row r="12707" ht="24" spans="1:2">
      <c r="A12707" s="27" t="s">
        <v>15101</v>
      </c>
      <c r="B12707" s="27" t="s">
        <v>15095</v>
      </c>
    </row>
    <row r="12708" ht="24" spans="1:2">
      <c r="A12708" s="27" t="s">
        <v>15102</v>
      </c>
      <c r="B12708" s="27" t="s">
        <v>15095</v>
      </c>
    </row>
    <row r="12709" ht="24" spans="1:2">
      <c r="A12709" s="27" t="s">
        <v>15103</v>
      </c>
      <c r="B12709" s="27" t="s">
        <v>15095</v>
      </c>
    </row>
    <row r="12710" ht="24" spans="1:2">
      <c r="A12710" s="27" t="s">
        <v>15104</v>
      </c>
      <c r="B12710" s="27" t="s">
        <v>15095</v>
      </c>
    </row>
    <row r="12711" ht="24" spans="1:2">
      <c r="A12711" s="27" t="s">
        <v>15105</v>
      </c>
      <c r="B12711" s="27" t="s">
        <v>15095</v>
      </c>
    </row>
    <row r="12712" ht="24" spans="1:2">
      <c r="A12712" s="27" t="s">
        <v>15106</v>
      </c>
      <c r="B12712" s="27" t="s">
        <v>15095</v>
      </c>
    </row>
    <row r="12713" ht="24" spans="1:2">
      <c r="A12713" s="27" t="s">
        <v>15107</v>
      </c>
      <c r="B12713" s="27" t="s">
        <v>15095</v>
      </c>
    </row>
    <row r="12714" ht="36" spans="1:2">
      <c r="A12714" s="27" t="s">
        <v>15108</v>
      </c>
      <c r="B12714" s="27" t="s">
        <v>15095</v>
      </c>
    </row>
    <row r="12715" ht="36" spans="1:2">
      <c r="A12715" s="27" t="s">
        <v>15109</v>
      </c>
      <c r="B12715" s="27" t="s">
        <v>15095</v>
      </c>
    </row>
    <row r="12716" ht="24" spans="1:2">
      <c r="A12716" s="27" t="s">
        <v>15110</v>
      </c>
      <c r="B12716" s="27" t="s">
        <v>15111</v>
      </c>
    </row>
    <row r="12717" ht="24" spans="1:2">
      <c r="A12717" s="27" t="s">
        <v>15112</v>
      </c>
      <c r="B12717" s="27" t="s">
        <v>15113</v>
      </c>
    </row>
    <row r="12718" ht="24" spans="1:2">
      <c r="A12718" s="27" t="s">
        <v>15114</v>
      </c>
      <c r="B12718" s="27" t="s">
        <v>15113</v>
      </c>
    </row>
    <row r="12719" ht="24" spans="1:2">
      <c r="A12719" s="27" t="s">
        <v>15115</v>
      </c>
      <c r="B12719" s="27" t="s">
        <v>15113</v>
      </c>
    </row>
    <row r="12720" ht="24" spans="1:2">
      <c r="A12720" s="27" t="s">
        <v>15116</v>
      </c>
      <c r="B12720" s="27" t="s">
        <v>15113</v>
      </c>
    </row>
    <row r="12721" ht="36" spans="1:2">
      <c r="A12721" s="27" t="s">
        <v>15117</v>
      </c>
      <c r="B12721" s="27" t="s">
        <v>15113</v>
      </c>
    </row>
    <row r="12722" ht="24" spans="1:2">
      <c r="A12722" s="27" t="s">
        <v>15118</v>
      </c>
      <c r="B12722" s="27" t="s">
        <v>15113</v>
      </c>
    </row>
    <row r="12723" ht="24" spans="1:2">
      <c r="A12723" s="27" t="s">
        <v>15119</v>
      </c>
      <c r="B12723" s="27" t="s">
        <v>15113</v>
      </c>
    </row>
    <row r="12724" ht="24" spans="1:2">
      <c r="A12724" s="27" t="s">
        <v>15120</v>
      </c>
      <c r="B12724" s="27" t="s">
        <v>15113</v>
      </c>
    </row>
    <row r="12725" ht="24" spans="1:2">
      <c r="A12725" s="27" t="s">
        <v>15121</v>
      </c>
      <c r="B12725" s="27" t="s">
        <v>15113</v>
      </c>
    </row>
    <row r="12726" ht="24" spans="1:2">
      <c r="A12726" s="27" t="s">
        <v>15122</v>
      </c>
      <c r="B12726" s="27" t="s">
        <v>15113</v>
      </c>
    </row>
    <row r="12727" ht="24" spans="1:2">
      <c r="A12727" s="27" t="s">
        <v>15123</v>
      </c>
      <c r="B12727" s="27" t="s">
        <v>15113</v>
      </c>
    </row>
    <row r="12728" ht="24" spans="1:2">
      <c r="A12728" s="27" t="s">
        <v>15124</v>
      </c>
      <c r="B12728" s="27" t="s">
        <v>15113</v>
      </c>
    </row>
    <row r="12729" ht="24" spans="1:2">
      <c r="A12729" s="27" t="s">
        <v>15125</v>
      </c>
      <c r="B12729" s="27" t="s">
        <v>15113</v>
      </c>
    </row>
    <row r="12730" ht="36" spans="1:2">
      <c r="A12730" s="27" t="s">
        <v>15126</v>
      </c>
      <c r="B12730" s="27" t="s">
        <v>15113</v>
      </c>
    </row>
    <row r="12731" ht="36" spans="1:2">
      <c r="A12731" s="27" t="s">
        <v>15127</v>
      </c>
      <c r="B12731" s="27" t="s">
        <v>15113</v>
      </c>
    </row>
    <row r="12732" ht="24" spans="1:2">
      <c r="A12732" s="27" t="s">
        <v>15128</v>
      </c>
      <c r="B12732" s="27" t="s">
        <v>15113</v>
      </c>
    </row>
    <row r="12733" ht="24" spans="1:2">
      <c r="A12733" s="27" t="s">
        <v>15129</v>
      </c>
      <c r="B12733" s="27" t="s">
        <v>15113</v>
      </c>
    </row>
    <row r="12734" ht="24" spans="1:2">
      <c r="A12734" s="27" t="s">
        <v>15130</v>
      </c>
      <c r="B12734" s="27" t="s">
        <v>15113</v>
      </c>
    </row>
    <row r="12735" ht="24" spans="1:2">
      <c r="A12735" s="27" t="s">
        <v>15131</v>
      </c>
      <c r="B12735" s="27" t="s">
        <v>15113</v>
      </c>
    </row>
    <row r="12736" ht="36" spans="1:2">
      <c r="A12736" s="27" t="s">
        <v>15132</v>
      </c>
      <c r="B12736" s="27" t="s">
        <v>15113</v>
      </c>
    </row>
    <row r="12737" ht="24" spans="1:2">
      <c r="A12737" s="27" t="s">
        <v>15133</v>
      </c>
      <c r="B12737" s="27" t="s">
        <v>15113</v>
      </c>
    </row>
    <row r="12738" ht="24" spans="1:2">
      <c r="A12738" s="27" t="s">
        <v>15134</v>
      </c>
      <c r="B12738" s="27" t="s">
        <v>15113</v>
      </c>
    </row>
    <row r="12739" ht="24" spans="1:2">
      <c r="A12739" s="27" t="s">
        <v>15135</v>
      </c>
      <c r="B12739" s="27" t="s">
        <v>15113</v>
      </c>
    </row>
    <row r="12740" ht="24" spans="1:2">
      <c r="A12740" s="27" t="s">
        <v>15136</v>
      </c>
      <c r="B12740" s="27" t="s">
        <v>15137</v>
      </c>
    </row>
    <row r="12741" ht="24" spans="1:2">
      <c r="A12741" s="27" t="s">
        <v>15138</v>
      </c>
      <c r="B12741" s="27" t="s">
        <v>15137</v>
      </c>
    </row>
    <row r="12742" ht="24" spans="1:2">
      <c r="A12742" s="27" t="s">
        <v>15139</v>
      </c>
      <c r="B12742" s="27" t="s">
        <v>15137</v>
      </c>
    </row>
    <row r="12743" ht="24" spans="1:2">
      <c r="A12743" s="27" t="s">
        <v>15140</v>
      </c>
      <c r="B12743" s="27" t="s">
        <v>15141</v>
      </c>
    </row>
    <row r="12744" ht="24" spans="1:2">
      <c r="A12744" s="27" t="s">
        <v>15142</v>
      </c>
      <c r="B12744" s="27" t="s">
        <v>15141</v>
      </c>
    </row>
    <row r="12745" ht="24" spans="1:2">
      <c r="A12745" s="27" t="s">
        <v>15143</v>
      </c>
      <c r="B12745" s="27" t="s">
        <v>15141</v>
      </c>
    </row>
    <row r="12746" ht="24" spans="1:2">
      <c r="A12746" s="27" t="s">
        <v>15144</v>
      </c>
      <c r="B12746" s="27" t="s">
        <v>15141</v>
      </c>
    </row>
    <row r="12747" ht="24" spans="1:2">
      <c r="A12747" s="27" t="s">
        <v>15145</v>
      </c>
      <c r="B12747" s="27" t="s">
        <v>15141</v>
      </c>
    </row>
    <row r="12748" ht="24" spans="1:2">
      <c r="A12748" s="27" t="s">
        <v>15146</v>
      </c>
      <c r="B12748" s="27" t="s">
        <v>15141</v>
      </c>
    </row>
    <row r="12749" ht="24" spans="1:2">
      <c r="A12749" s="27" t="s">
        <v>15147</v>
      </c>
      <c r="B12749" s="27" t="s">
        <v>15141</v>
      </c>
    </row>
    <row r="12750" ht="24" spans="1:2">
      <c r="A12750" s="27" t="s">
        <v>15148</v>
      </c>
      <c r="B12750" s="27" t="s">
        <v>15141</v>
      </c>
    </row>
    <row r="12751" ht="24" spans="1:2">
      <c r="A12751" s="27" t="s">
        <v>15149</v>
      </c>
      <c r="B12751" s="27" t="s">
        <v>15141</v>
      </c>
    </row>
    <row r="12752" ht="24" spans="1:2">
      <c r="A12752" s="27" t="s">
        <v>15150</v>
      </c>
      <c r="B12752" s="27" t="s">
        <v>15141</v>
      </c>
    </row>
    <row r="12753" ht="24" spans="1:2">
      <c r="A12753" s="27" t="s">
        <v>15151</v>
      </c>
      <c r="B12753" s="27" t="s">
        <v>15141</v>
      </c>
    </row>
    <row r="12754" ht="24" spans="1:2">
      <c r="A12754" s="27" t="s">
        <v>15152</v>
      </c>
      <c r="B12754" s="27" t="s">
        <v>15141</v>
      </c>
    </row>
    <row r="12755" ht="24" spans="1:2">
      <c r="A12755" s="27" t="s">
        <v>15153</v>
      </c>
      <c r="B12755" s="27" t="s">
        <v>15141</v>
      </c>
    </row>
    <row r="12756" ht="24" spans="1:2">
      <c r="A12756" s="27" t="s">
        <v>15154</v>
      </c>
      <c r="B12756" s="27" t="s">
        <v>15141</v>
      </c>
    </row>
    <row r="12757" ht="24" spans="1:2">
      <c r="A12757" s="27" t="s">
        <v>15155</v>
      </c>
      <c r="B12757" s="27" t="s">
        <v>15141</v>
      </c>
    </row>
    <row r="12758" ht="24" spans="1:2">
      <c r="A12758" s="27" t="s">
        <v>15156</v>
      </c>
      <c r="B12758" s="27" t="s">
        <v>15141</v>
      </c>
    </row>
    <row r="12759" ht="24" spans="1:2">
      <c r="A12759" s="27" t="s">
        <v>15157</v>
      </c>
      <c r="B12759" s="27" t="s">
        <v>15141</v>
      </c>
    </row>
    <row r="12760" ht="24" spans="1:2">
      <c r="A12760" s="27" t="s">
        <v>15158</v>
      </c>
      <c r="B12760" s="27" t="s">
        <v>15141</v>
      </c>
    </row>
    <row r="12761" ht="24" spans="1:2">
      <c r="A12761" s="27" t="s">
        <v>15159</v>
      </c>
      <c r="B12761" s="27" t="s">
        <v>15141</v>
      </c>
    </row>
    <row r="12762" ht="24" spans="1:2">
      <c r="A12762" s="27" t="s">
        <v>15160</v>
      </c>
      <c r="B12762" s="27" t="s">
        <v>15141</v>
      </c>
    </row>
    <row r="12763" ht="24" spans="1:2">
      <c r="A12763" s="27" t="s">
        <v>15161</v>
      </c>
      <c r="B12763" s="27" t="s">
        <v>15162</v>
      </c>
    </row>
    <row r="12764" ht="24" spans="1:2">
      <c r="A12764" s="27" t="s">
        <v>15163</v>
      </c>
      <c r="B12764" s="27" t="s">
        <v>15162</v>
      </c>
    </row>
    <row r="12765" ht="24" spans="1:2">
      <c r="A12765" s="27" t="s">
        <v>15164</v>
      </c>
      <c r="B12765" s="27" t="s">
        <v>15162</v>
      </c>
    </row>
    <row r="12766" ht="24" spans="1:2">
      <c r="A12766" s="27" t="s">
        <v>15165</v>
      </c>
      <c r="B12766" s="27" t="s">
        <v>15162</v>
      </c>
    </row>
    <row r="12767" ht="24" spans="1:2">
      <c r="A12767" s="27" t="s">
        <v>15166</v>
      </c>
      <c r="B12767" s="27" t="s">
        <v>15162</v>
      </c>
    </row>
    <row r="12768" ht="24" spans="1:2">
      <c r="A12768" s="27" t="s">
        <v>15167</v>
      </c>
      <c r="B12768" s="27" t="s">
        <v>15162</v>
      </c>
    </row>
    <row r="12769" ht="24" spans="1:2">
      <c r="A12769" s="27" t="s">
        <v>15168</v>
      </c>
      <c r="B12769" s="27" t="s">
        <v>15162</v>
      </c>
    </row>
    <row r="12770" ht="24" spans="1:2">
      <c r="A12770" s="27" t="s">
        <v>15169</v>
      </c>
      <c r="B12770" s="27" t="s">
        <v>15162</v>
      </c>
    </row>
    <row r="12771" ht="24" spans="1:2">
      <c r="A12771" s="27" t="s">
        <v>15170</v>
      </c>
      <c r="B12771" s="27" t="s">
        <v>15162</v>
      </c>
    </row>
    <row r="12772" ht="24" spans="1:2">
      <c r="A12772" s="27" t="s">
        <v>15171</v>
      </c>
      <c r="B12772" s="27" t="s">
        <v>15162</v>
      </c>
    </row>
    <row r="12773" ht="24" spans="1:2">
      <c r="A12773" s="27" t="s">
        <v>15172</v>
      </c>
      <c r="B12773" s="27" t="s">
        <v>15162</v>
      </c>
    </row>
    <row r="12774" ht="24" spans="1:2">
      <c r="A12774" s="27" t="s">
        <v>15173</v>
      </c>
      <c r="B12774" s="27" t="s">
        <v>15162</v>
      </c>
    </row>
    <row r="12775" ht="24" spans="1:2">
      <c r="A12775" s="27" t="s">
        <v>15174</v>
      </c>
      <c r="B12775" s="27" t="s">
        <v>15162</v>
      </c>
    </row>
    <row r="12776" ht="24" spans="1:2">
      <c r="A12776" s="27" t="s">
        <v>15175</v>
      </c>
      <c r="B12776" s="27" t="s">
        <v>15162</v>
      </c>
    </row>
    <row r="12777" ht="24" spans="1:2">
      <c r="A12777" s="27" t="s">
        <v>15176</v>
      </c>
      <c r="B12777" s="27" t="s">
        <v>15162</v>
      </c>
    </row>
    <row r="12778" ht="36" spans="1:2">
      <c r="A12778" s="27" t="s">
        <v>15177</v>
      </c>
      <c r="B12778" s="27" t="s">
        <v>15162</v>
      </c>
    </row>
    <row r="12779" ht="24" spans="1:2">
      <c r="A12779" s="27" t="s">
        <v>15178</v>
      </c>
      <c r="B12779" s="27" t="s">
        <v>15162</v>
      </c>
    </row>
    <row r="12780" ht="24" spans="1:2">
      <c r="A12780" s="27" t="s">
        <v>15179</v>
      </c>
      <c r="B12780" s="27" t="s">
        <v>15162</v>
      </c>
    </row>
    <row r="12781" ht="24" spans="1:2">
      <c r="A12781" s="27" t="s">
        <v>15180</v>
      </c>
      <c r="B12781" s="27" t="s">
        <v>15162</v>
      </c>
    </row>
    <row r="12782" ht="24" spans="1:2">
      <c r="A12782" s="27" t="s">
        <v>15181</v>
      </c>
      <c r="B12782" s="27" t="s">
        <v>15162</v>
      </c>
    </row>
    <row r="12783" ht="24" spans="1:2">
      <c r="A12783" s="27" t="s">
        <v>15182</v>
      </c>
      <c r="B12783" s="27" t="s">
        <v>15162</v>
      </c>
    </row>
    <row r="12784" ht="24" spans="1:2">
      <c r="A12784" s="27" t="s">
        <v>15183</v>
      </c>
      <c r="B12784" s="27" t="s">
        <v>15162</v>
      </c>
    </row>
    <row r="12785" ht="24" spans="1:2">
      <c r="A12785" s="27" t="s">
        <v>15184</v>
      </c>
      <c r="B12785" s="27" t="s">
        <v>15162</v>
      </c>
    </row>
    <row r="12786" ht="24" spans="1:2">
      <c r="A12786" s="27" t="s">
        <v>15185</v>
      </c>
      <c r="B12786" s="27" t="s">
        <v>15186</v>
      </c>
    </row>
    <row r="12787" ht="24" spans="1:2">
      <c r="A12787" s="27" t="s">
        <v>15187</v>
      </c>
      <c r="B12787" s="27" t="s">
        <v>15188</v>
      </c>
    </row>
    <row r="12788" ht="24" spans="1:2">
      <c r="A12788" s="27" t="s">
        <v>15189</v>
      </c>
      <c r="B12788" s="27" t="s">
        <v>15188</v>
      </c>
    </row>
    <row r="12789" ht="24" spans="1:2">
      <c r="A12789" s="27" t="s">
        <v>15190</v>
      </c>
      <c r="B12789" s="27" t="s">
        <v>15191</v>
      </c>
    </row>
    <row r="12790" ht="24" spans="1:2">
      <c r="A12790" s="27" t="s">
        <v>15192</v>
      </c>
      <c r="B12790" s="27" t="s">
        <v>15191</v>
      </c>
    </row>
    <row r="12791" ht="24" spans="1:2">
      <c r="A12791" s="27" t="s">
        <v>15193</v>
      </c>
      <c r="B12791" s="27" t="s">
        <v>15191</v>
      </c>
    </row>
    <row r="12792" ht="24" spans="1:2">
      <c r="A12792" s="27" t="s">
        <v>15194</v>
      </c>
      <c r="B12792" s="27" t="s">
        <v>15191</v>
      </c>
    </row>
    <row r="12793" ht="24" spans="1:2">
      <c r="A12793" s="27" t="s">
        <v>15195</v>
      </c>
      <c r="B12793" s="27" t="s">
        <v>15191</v>
      </c>
    </row>
    <row r="12794" ht="24" spans="1:2">
      <c r="A12794" s="27" t="s">
        <v>15196</v>
      </c>
      <c r="B12794" s="27" t="s">
        <v>15191</v>
      </c>
    </row>
    <row r="12795" ht="24" spans="1:2">
      <c r="A12795" s="27" t="s">
        <v>15197</v>
      </c>
      <c r="B12795" s="27" t="s">
        <v>15191</v>
      </c>
    </row>
    <row r="12796" ht="24" spans="1:2">
      <c r="A12796" s="27" t="s">
        <v>15198</v>
      </c>
      <c r="B12796" s="27" t="s">
        <v>15199</v>
      </c>
    </row>
    <row r="12797" ht="24" spans="1:2">
      <c r="A12797" s="27" t="s">
        <v>15200</v>
      </c>
      <c r="B12797" s="27" t="s">
        <v>15199</v>
      </c>
    </row>
    <row r="12798" ht="24" spans="1:2">
      <c r="A12798" s="27" t="s">
        <v>15201</v>
      </c>
      <c r="B12798" s="27" t="s">
        <v>15199</v>
      </c>
    </row>
    <row r="12799" ht="24" spans="1:2">
      <c r="A12799" s="27" t="s">
        <v>15202</v>
      </c>
      <c r="B12799" s="27" t="s">
        <v>15199</v>
      </c>
    </row>
    <row r="12800" ht="24" spans="1:2">
      <c r="A12800" s="27" t="s">
        <v>15203</v>
      </c>
      <c r="B12800" s="27" t="s">
        <v>15199</v>
      </c>
    </row>
    <row r="12801" ht="24" spans="1:2">
      <c r="A12801" s="27" t="s">
        <v>15204</v>
      </c>
      <c r="B12801" s="27" t="s">
        <v>15199</v>
      </c>
    </row>
    <row r="12802" ht="24" spans="1:2">
      <c r="A12802" s="27" t="s">
        <v>15205</v>
      </c>
      <c r="B12802" s="27" t="s">
        <v>15199</v>
      </c>
    </row>
    <row r="12803" ht="24" spans="1:2">
      <c r="A12803" s="27" t="s">
        <v>15206</v>
      </c>
      <c r="B12803" s="27" t="s">
        <v>15199</v>
      </c>
    </row>
    <row r="12804" ht="24" spans="1:2">
      <c r="A12804" s="27" t="s">
        <v>15207</v>
      </c>
      <c r="B12804" s="27" t="s">
        <v>15199</v>
      </c>
    </row>
    <row r="12805" ht="24" spans="1:2">
      <c r="A12805" s="27" t="s">
        <v>15208</v>
      </c>
      <c r="B12805" s="27" t="s">
        <v>15199</v>
      </c>
    </row>
    <row r="12806" ht="24" spans="1:2">
      <c r="A12806" s="27" t="s">
        <v>15209</v>
      </c>
      <c r="B12806" s="27" t="s">
        <v>15199</v>
      </c>
    </row>
    <row r="12807" ht="24" spans="1:2">
      <c r="A12807" s="27" t="s">
        <v>15210</v>
      </c>
      <c r="B12807" s="27" t="s">
        <v>15199</v>
      </c>
    </row>
    <row r="12808" ht="24" spans="1:2">
      <c r="A12808" s="27" t="s">
        <v>15211</v>
      </c>
      <c r="B12808" s="27" t="s">
        <v>15199</v>
      </c>
    </row>
    <row r="12809" ht="24" spans="1:2">
      <c r="A12809" s="27" t="s">
        <v>15212</v>
      </c>
      <c r="B12809" s="27" t="s">
        <v>15199</v>
      </c>
    </row>
    <row r="12810" ht="36" spans="1:2">
      <c r="A12810" s="27" t="s">
        <v>15213</v>
      </c>
      <c r="B12810" s="27" t="s">
        <v>15199</v>
      </c>
    </row>
    <row r="12811" ht="24" spans="1:2">
      <c r="A12811" s="27" t="s">
        <v>15214</v>
      </c>
      <c r="B12811" s="27" t="s">
        <v>15199</v>
      </c>
    </row>
    <row r="12812" ht="24" spans="1:2">
      <c r="A12812" s="27" t="s">
        <v>15215</v>
      </c>
      <c r="B12812" s="27" t="s">
        <v>15199</v>
      </c>
    </row>
    <row r="12813" ht="24" spans="1:2">
      <c r="A12813" s="27" t="s">
        <v>15216</v>
      </c>
      <c r="B12813" s="27" t="s">
        <v>15199</v>
      </c>
    </row>
    <row r="12814" ht="24" spans="1:2">
      <c r="A12814" s="27" t="s">
        <v>15217</v>
      </c>
      <c r="B12814" s="27" t="s">
        <v>15199</v>
      </c>
    </row>
    <row r="12815" ht="24" spans="1:2">
      <c r="A12815" s="27" t="s">
        <v>15218</v>
      </c>
      <c r="B12815" s="27" t="s">
        <v>15199</v>
      </c>
    </row>
    <row r="12816" ht="24" spans="1:2">
      <c r="A12816" s="27" t="s">
        <v>15219</v>
      </c>
      <c r="B12816" s="27" t="s">
        <v>15220</v>
      </c>
    </row>
    <row r="12817" ht="24" spans="1:2">
      <c r="A12817" s="27" t="s">
        <v>15221</v>
      </c>
      <c r="B12817" s="27" t="s">
        <v>15220</v>
      </c>
    </row>
    <row r="12818" ht="24" spans="1:2">
      <c r="A12818" s="27" t="s">
        <v>15222</v>
      </c>
      <c r="B12818" s="27" t="s">
        <v>15220</v>
      </c>
    </row>
    <row r="12819" ht="24" spans="1:2">
      <c r="A12819" s="27" t="s">
        <v>15223</v>
      </c>
      <c r="B12819" s="27" t="s">
        <v>15220</v>
      </c>
    </row>
    <row r="12820" ht="24" spans="1:2">
      <c r="A12820" s="27" t="s">
        <v>15224</v>
      </c>
      <c r="B12820" s="27" t="s">
        <v>15220</v>
      </c>
    </row>
    <row r="12821" ht="24" spans="1:2">
      <c r="A12821" s="27" t="s">
        <v>15225</v>
      </c>
      <c r="B12821" s="27" t="s">
        <v>15220</v>
      </c>
    </row>
    <row r="12822" ht="24" spans="1:2">
      <c r="A12822" s="27" t="s">
        <v>15226</v>
      </c>
      <c r="B12822" s="27" t="s">
        <v>15220</v>
      </c>
    </row>
    <row r="12823" ht="24" spans="1:2">
      <c r="A12823" s="27" t="s">
        <v>15227</v>
      </c>
      <c r="B12823" s="27" t="s">
        <v>15220</v>
      </c>
    </row>
    <row r="12824" ht="24" spans="1:2">
      <c r="A12824" s="27" t="s">
        <v>15228</v>
      </c>
      <c r="B12824" s="27" t="s">
        <v>15220</v>
      </c>
    </row>
    <row r="12825" ht="24" spans="1:2">
      <c r="A12825" s="27" t="s">
        <v>15229</v>
      </c>
      <c r="B12825" s="27" t="s">
        <v>15220</v>
      </c>
    </row>
    <row r="12826" ht="24" spans="1:2">
      <c r="A12826" s="27" t="s">
        <v>15230</v>
      </c>
      <c r="B12826" s="27" t="s">
        <v>15220</v>
      </c>
    </row>
    <row r="12827" ht="24" spans="1:2">
      <c r="A12827" s="27" t="s">
        <v>15231</v>
      </c>
      <c r="B12827" s="27" t="s">
        <v>15220</v>
      </c>
    </row>
    <row r="12828" ht="24" spans="1:2">
      <c r="A12828" s="27" t="s">
        <v>15232</v>
      </c>
      <c r="B12828" s="27" t="s">
        <v>15220</v>
      </c>
    </row>
    <row r="12829" ht="36" spans="1:2">
      <c r="A12829" s="27" t="s">
        <v>15233</v>
      </c>
      <c r="B12829" s="27" t="s">
        <v>15220</v>
      </c>
    </row>
    <row r="12830" ht="24" spans="1:2">
      <c r="A12830" s="27" t="s">
        <v>15234</v>
      </c>
      <c r="B12830" s="27" t="s">
        <v>15220</v>
      </c>
    </row>
    <row r="12831" ht="24" spans="1:2">
      <c r="A12831" s="27" t="s">
        <v>15235</v>
      </c>
      <c r="B12831" s="27" t="s">
        <v>15220</v>
      </c>
    </row>
    <row r="12832" ht="24" spans="1:2">
      <c r="A12832" s="27" t="s">
        <v>15236</v>
      </c>
      <c r="B12832" s="27" t="s">
        <v>15220</v>
      </c>
    </row>
    <row r="12833" ht="24" spans="1:2">
      <c r="A12833" s="27" t="s">
        <v>15237</v>
      </c>
      <c r="B12833" s="27" t="s">
        <v>15220</v>
      </c>
    </row>
    <row r="12834" ht="24" spans="1:2">
      <c r="A12834" s="27" t="s">
        <v>15238</v>
      </c>
      <c r="B12834" s="27" t="s">
        <v>15220</v>
      </c>
    </row>
    <row r="12835" ht="24" spans="1:2">
      <c r="A12835" s="27" t="s">
        <v>15239</v>
      </c>
      <c r="B12835" s="27" t="s">
        <v>15220</v>
      </c>
    </row>
    <row r="12836" ht="24" spans="1:2">
      <c r="A12836" s="27" t="s">
        <v>15240</v>
      </c>
      <c r="B12836" s="27" t="s">
        <v>15241</v>
      </c>
    </row>
    <row r="12837" ht="24" spans="1:2">
      <c r="A12837" s="27" t="s">
        <v>15242</v>
      </c>
      <c r="B12837" s="27" t="s">
        <v>15243</v>
      </c>
    </row>
    <row r="12838" ht="24" spans="1:2">
      <c r="A12838" s="27" t="s">
        <v>15244</v>
      </c>
      <c r="B12838" s="27" t="s">
        <v>15243</v>
      </c>
    </row>
    <row r="12839" ht="24" spans="1:2">
      <c r="A12839" s="27" t="s">
        <v>15245</v>
      </c>
      <c r="B12839" s="27" t="s">
        <v>15243</v>
      </c>
    </row>
    <row r="12840" ht="24" spans="1:2">
      <c r="A12840" s="27" t="s">
        <v>15246</v>
      </c>
      <c r="B12840" s="27" t="s">
        <v>15243</v>
      </c>
    </row>
    <row r="12841" ht="24" spans="1:2">
      <c r="A12841" s="27" t="s">
        <v>15247</v>
      </c>
      <c r="B12841" s="27" t="s">
        <v>15243</v>
      </c>
    </row>
    <row r="12842" ht="24" spans="1:2">
      <c r="A12842" s="27" t="s">
        <v>15248</v>
      </c>
      <c r="B12842" s="27" t="s">
        <v>15243</v>
      </c>
    </row>
    <row r="12843" ht="24" spans="1:2">
      <c r="A12843" s="27" t="s">
        <v>15249</v>
      </c>
      <c r="B12843" s="27" t="s">
        <v>15243</v>
      </c>
    </row>
    <row r="12844" ht="24" spans="1:2">
      <c r="A12844" s="27" t="s">
        <v>15250</v>
      </c>
      <c r="B12844" s="27" t="s">
        <v>15243</v>
      </c>
    </row>
    <row r="12845" ht="24" spans="1:2">
      <c r="A12845" s="27" t="s">
        <v>15251</v>
      </c>
      <c r="B12845" s="27" t="s">
        <v>15243</v>
      </c>
    </row>
    <row r="12846" ht="24" spans="1:2">
      <c r="A12846" s="27" t="s">
        <v>15252</v>
      </c>
      <c r="B12846" s="27" t="s">
        <v>15243</v>
      </c>
    </row>
    <row r="12847" ht="24" spans="1:2">
      <c r="A12847" s="27" t="s">
        <v>15253</v>
      </c>
      <c r="B12847" s="27" t="s">
        <v>15243</v>
      </c>
    </row>
    <row r="12848" ht="24" spans="1:2">
      <c r="A12848" s="27" t="s">
        <v>15254</v>
      </c>
      <c r="B12848" s="27" t="s">
        <v>15243</v>
      </c>
    </row>
    <row r="12849" ht="24" spans="1:2">
      <c r="A12849" s="27" t="s">
        <v>15255</v>
      </c>
      <c r="B12849" s="27" t="s">
        <v>15243</v>
      </c>
    </row>
    <row r="12850" ht="24" spans="1:2">
      <c r="A12850" s="27" t="s">
        <v>15256</v>
      </c>
      <c r="B12850" s="27" t="s">
        <v>15243</v>
      </c>
    </row>
    <row r="12851" ht="24" spans="1:2">
      <c r="A12851" s="27" t="s">
        <v>15257</v>
      </c>
      <c r="B12851" s="27" t="s">
        <v>15243</v>
      </c>
    </row>
    <row r="12852" ht="24" spans="1:2">
      <c r="A12852" s="27" t="s">
        <v>15258</v>
      </c>
      <c r="B12852" s="27" t="s">
        <v>15243</v>
      </c>
    </row>
    <row r="12853" ht="24" spans="1:2">
      <c r="A12853" s="27" t="s">
        <v>15259</v>
      </c>
      <c r="B12853" s="27" t="s">
        <v>15243</v>
      </c>
    </row>
    <row r="12854" ht="24" spans="1:2">
      <c r="A12854" s="27" t="s">
        <v>15260</v>
      </c>
      <c r="B12854" s="27" t="s">
        <v>15243</v>
      </c>
    </row>
    <row r="12855" ht="24" spans="1:2">
      <c r="A12855" s="27" t="s">
        <v>15261</v>
      </c>
      <c r="B12855" s="27" t="s">
        <v>15243</v>
      </c>
    </row>
    <row r="12856" ht="24" spans="1:2">
      <c r="A12856" s="27" t="s">
        <v>15262</v>
      </c>
      <c r="B12856" s="27" t="s">
        <v>15243</v>
      </c>
    </row>
    <row r="12857" ht="24" spans="1:2">
      <c r="A12857" s="27" t="s">
        <v>15263</v>
      </c>
      <c r="B12857" s="27" t="s">
        <v>15243</v>
      </c>
    </row>
    <row r="12858" ht="24" spans="1:2">
      <c r="A12858" s="27" t="s">
        <v>15264</v>
      </c>
      <c r="B12858" s="27" t="s">
        <v>15265</v>
      </c>
    </row>
    <row r="12859" ht="24" spans="1:2">
      <c r="A12859" s="27" t="s">
        <v>15266</v>
      </c>
      <c r="B12859" s="27" t="s">
        <v>15265</v>
      </c>
    </row>
    <row r="12860" ht="36" spans="1:2">
      <c r="A12860" s="27" t="s">
        <v>15267</v>
      </c>
      <c r="B12860" s="27" t="s">
        <v>15265</v>
      </c>
    </row>
    <row r="12861" ht="24" spans="1:2">
      <c r="A12861" s="27" t="s">
        <v>15268</v>
      </c>
      <c r="B12861" s="27" t="s">
        <v>15269</v>
      </c>
    </row>
    <row r="12862" ht="24" spans="1:2">
      <c r="A12862" s="27" t="s">
        <v>15270</v>
      </c>
      <c r="B12862" s="27" t="s">
        <v>15269</v>
      </c>
    </row>
    <row r="12863" ht="24" spans="1:2">
      <c r="A12863" s="27" t="s">
        <v>15271</v>
      </c>
      <c r="B12863" s="27" t="s">
        <v>15269</v>
      </c>
    </row>
    <row r="12864" ht="24" spans="1:2">
      <c r="A12864" s="27" t="s">
        <v>15272</v>
      </c>
      <c r="B12864" s="27" t="s">
        <v>15269</v>
      </c>
    </row>
    <row r="12865" ht="24" spans="1:2">
      <c r="A12865" s="27" t="s">
        <v>15273</v>
      </c>
      <c r="B12865" s="27" t="s">
        <v>15269</v>
      </c>
    </row>
    <row r="12866" ht="24" spans="1:2">
      <c r="A12866" s="27" t="s">
        <v>15274</v>
      </c>
      <c r="B12866" s="27" t="s">
        <v>15269</v>
      </c>
    </row>
    <row r="12867" ht="24" spans="1:2">
      <c r="A12867" s="27" t="s">
        <v>15275</v>
      </c>
      <c r="B12867" s="27" t="s">
        <v>15269</v>
      </c>
    </row>
    <row r="12868" ht="24" spans="1:2">
      <c r="A12868" s="27" t="s">
        <v>15276</v>
      </c>
      <c r="B12868" s="27" t="s">
        <v>15269</v>
      </c>
    </row>
    <row r="12869" ht="24" spans="1:2">
      <c r="A12869" s="27" t="s">
        <v>15277</v>
      </c>
      <c r="B12869" s="27" t="s">
        <v>15269</v>
      </c>
    </row>
    <row r="12870" ht="24" spans="1:2">
      <c r="A12870" s="27" t="s">
        <v>15278</v>
      </c>
      <c r="B12870" s="27" t="s">
        <v>15269</v>
      </c>
    </row>
    <row r="12871" ht="24" spans="1:2">
      <c r="A12871" s="27" t="s">
        <v>15279</v>
      </c>
      <c r="B12871" s="27" t="s">
        <v>15269</v>
      </c>
    </row>
    <row r="12872" ht="24" spans="1:2">
      <c r="A12872" s="27" t="s">
        <v>15280</v>
      </c>
      <c r="B12872" s="27" t="s">
        <v>15269</v>
      </c>
    </row>
    <row r="12873" ht="24" spans="1:2">
      <c r="A12873" s="27" t="s">
        <v>15281</v>
      </c>
      <c r="B12873" s="27" t="s">
        <v>15269</v>
      </c>
    </row>
    <row r="12874" ht="24" spans="1:2">
      <c r="A12874" s="27" t="s">
        <v>15282</v>
      </c>
      <c r="B12874" s="27" t="s">
        <v>15269</v>
      </c>
    </row>
    <row r="12875" ht="36" spans="1:2">
      <c r="A12875" s="27" t="s">
        <v>15283</v>
      </c>
      <c r="B12875" s="27" t="s">
        <v>15284</v>
      </c>
    </row>
    <row r="12876" ht="36" spans="1:2">
      <c r="A12876" s="27" t="s">
        <v>15285</v>
      </c>
      <c r="B12876" s="27" t="s">
        <v>15284</v>
      </c>
    </row>
    <row r="12877" ht="24" spans="1:2">
      <c r="A12877" s="27" t="s">
        <v>15286</v>
      </c>
      <c r="B12877" s="27" t="s">
        <v>15284</v>
      </c>
    </row>
    <row r="12878" ht="24" spans="1:2">
      <c r="A12878" s="27" t="s">
        <v>15287</v>
      </c>
      <c r="B12878" s="27" t="s">
        <v>15284</v>
      </c>
    </row>
    <row r="12879" ht="24" spans="1:2">
      <c r="A12879" s="27" t="s">
        <v>15288</v>
      </c>
      <c r="B12879" s="27" t="s">
        <v>15289</v>
      </c>
    </row>
    <row r="12880" ht="24" spans="1:2">
      <c r="A12880" s="27" t="s">
        <v>3822</v>
      </c>
      <c r="B12880" s="27" t="s">
        <v>15289</v>
      </c>
    </row>
    <row r="12881" ht="24" spans="1:2">
      <c r="A12881" s="27" t="s">
        <v>15290</v>
      </c>
      <c r="B12881" s="27" t="s">
        <v>15289</v>
      </c>
    </row>
    <row r="12882" ht="24" spans="1:2">
      <c r="A12882" s="27" t="s">
        <v>15291</v>
      </c>
      <c r="B12882" s="27" t="s">
        <v>15289</v>
      </c>
    </row>
    <row r="12883" ht="24" spans="1:2">
      <c r="A12883" s="27" t="s">
        <v>15292</v>
      </c>
      <c r="B12883" s="27" t="s">
        <v>15289</v>
      </c>
    </row>
    <row r="12884" ht="24" spans="1:2">
      <c r="A12884" s="27" t="s">
        <v>15293</v>
      </c>
      <c r="B12884" s="27" t="s">
        <v>15289</v>
      </c>
    </row>
    <row r="12885" ht="24" spans="1:2">
      <c r="A12885" s="27" t="s">
        <v>15294</v>
      </c>
      <c r="B12885" s="27" t="s">
        <v>15289</v>
      </c>
    </row>
    <row r="12886" ht="24" spans="1:2">
      <c r="A12886" s="27" t="s">
        <v>15295</v>
      </c>
      <c r="B12886" s="27" t="s">
        <v>15289</v>
      </c>
    </row>
    <row r="12887" ht="24" spans="1:2">
      <c r="A12887" s="27" t="s">
        <v>15296</v>
      </c>
      <c r="B12887" s="27" t="s">
        <v>15289</v>
      </c>
    </row>
    <row r="12888" ht="24" spans="1:2">
      <c r="A12888" s="27" t="s">
        <v>15297</v>
      </c>
      <c r="B12888" s="27" t="s">
        <v>15289</v>
      </c>
    </row>
    <row r="12889" ht="24" spans="1:2">
      <c r="A12889" s="27" t="s">
        <v>15298</v>
      </c>
      <c r="B12889" s="27" t="s">
        <v>15289</v>
      </c>
    </row>
    <row r="12890" ht="24" spans="1:2">
      <c r="A12890" s="27" t="s">
        <v>15299</v>
      </c>
      <c r="B12890" s="27" t="s">
        <v>15289</v>
      </c>
    </row>
    <row r="12891" ht="24" spans="1:2">
      <c r="A12891" s="27" t="s">
        <v>15300</v>
      </c>
      <c r="B12891" s="27" t="s">
        <v>15289</v>
      </c>
    </row>
    <row r="12892" ht="24" spans="1:2">
      <c r="A12892" s="27" t="s">
        <v>15301</v>
      </c>
      <c r="B12892" s="27" t="s">
        <v>15289</v>
      </c>
    </row>
    <row r="12893" ht="24" spans="1:2">
      <c r="A12893" s="27" t="s">
        <v>15302</v>
      </c>
      <c r="B12893" s="27" t="s">
        <v>15289</v>
      </c>
    </row>
    <row r="12894" ht="24" spans="1:2">
      <c r="A12894" s="27" t="s">
        <v>15303</v>
      </c>
      <c r="B12894" s="27" t="s">
        <v>15289</v>
      </c>
    </row>
    <row r="12895" ht="24" spans="1:2">
      <c r="A12895" s="27" t="s">
        <v>15304</v>
      </c>
      <c r="B12895" s="27" t="s">
        <v>15289</v>
      </c>
    </row>
    <row r="12896" ht="24" spans="1:2">
      <c r="A12896" s="27" t="s">
        <v>15305</v>
      </c>
      <c r="B12896" s="27" t="s">
        <v>15289</v>
      </c>
    </row>
    <row r="12897" ht="24" spans="1:2">
      <c r="A12897" s="27" t="s">
        <v>15306</v>
      </c>
      <c r="B12897" s="27" t="s">
        <v>15289</v>
      </c>
    </row>
    <row r="12898" ht="24" spans="1:2">
      <c r="A12898" s="27" t="s">
        <v>15307</v>
      </c>
      <c r="B12898" s="27" t="s">
        <v>15289</v>
      </c>
    </row>
    <row r="12899" ht="24" spans="1:2">
      <c r="A12899" s="27" t="s">
        <v>15308</v>
      </c>
      <c r="B12899" s="27" t="s">
        <v>15289</v>
      </c>
    </row>
    <row r="12900" ht="36" spans="1:2">
      <c r="A12900" s="27" t="s">
        <v>15309</v>
      </c>
      <c r="B12900" s="27" t="s">
        <v>15289</v>
      </c>
    </row>
    <row r="12901" ht="24" spans="1:2">
      <c r="A12901" s="27" t="s">
        <v>15310</v>
      </c>
      <c r="B12901" s="27" t="s">
        <v>15289</v>
      </c>
    </row>
    <row r="12902" ht="24" spans="1:2">
      <c r="A12902" s="27" t="s">
        <v>15311</v>
      </c>
      <c r="B12902" s="27" t="s">
        <v>15289</v>
      </c>
    </row>
    <row r="12903" ht="24" spans="1:2">
      <c r="A12903" s="27" t="s">
        <v>15312</v>
      </c>
      <c r="B12903" s="27" t="s">
        <v>15289</v>
      </c>
    </row>
    <row r="12904" ht="24" spans="1:2">
      <c r="A12904" s="27" t="s">
        <v>15313</v>
      </c>
      <c r="B12904" s="27" t="s">
        <v>15289</v>
      </c>
    </row>
    <row r="12905" ht="24" spans="1:2">
      <c r="A12905" s="27" t="s">
        <v>15314</v>
      </c>
      <c r="B12905" s="27" t="s">
        <v>15315</v>
      </c>
    </row>
    <row r="12906" ht="24" spans="1:2">
      <c r="A12906" s="27" t="s">
        <v>15316</v>
      </c>
      <c r="B12906" s="27" t="s">
        <v>15315</v>
      </c>
    </row>
    <row r="12907" ht="24" spans="1:2">
      <c r="A12907" s="27" t="s">
        <v>15317</v>
      </c>
      <c r="B12907" s="27" t="s">
        <v>15315</v>
      </c>
    </row>
    <row r="12908" ht="24" spans="1:2">
      <c r="A12908" s="27" t="s">
        <v>15318</v>
      </c>
      <c r="B12908" s="27" t="s">
        <v>15315</v>
      </c>
    </row>
    <row r="12909" ht="24" spans="1:2">
      <c r="A12909" s="27" t="s">
        <v>15319</v>
      </c>
      <c r="B12909" s="27" t="s">
        <v>15315</v>
      </c>
    </row>
    <row r="12910" ht="24" spans="1:2">
      <c r="A12910" s="27" t="s">
        <v>15320</v>
      </c>
      <c r="B12910" s="27" t="s">
        <v>15321</v>
      </c>
    </row>
    <row r="12911" ht="36" spans="1:2">
      <c r="A12911" s="27" t="s">
        <v>15322</v>
      </c>
      <c r="B12911" s="27" t="s">
        <v>15321</v>
      </c>
    </row>
    <row r="12912" ht="24" spans="1:2">
      <c r="A12912" s="27" t="s">
        <v>15323</v>
      </c>
      <c r="B12912" s="27" t="s">
        <v>15321</v>
      </c>
    </row>
    <row r="12913" ht="36" spans="1:2">
      <c r="A12913" s="27" t="s">
        <v>15324</v>
      </c>
      <c r="B12913" s="27" t="s">
        <v>15321</v>
      </c>
    </row>
    <row r="12914" ht="24" spans="1:2">
      <c r="A12914" s="27" t="s">
        <v>15325</v>
      </c>
      <c r="B12914" s="27" t="s">
        <v>15321</v>
      </c>
    </row>
    <row r="12915" ht="24" spans="1:2">
      <c r="A12915" s="27" t="s">
        <v>15326</v>
      </c>
      <c r="B12915" s="27" t="s">
        <v>15321</v>
      </c>
    </row>
    <row r="12916" ht="24" spans="1:2">
      <c r="A12916" s="27" t="s">
        <v>15327</v>
      </c>
      <c r="B12916" s="27" t="s">
        <v>15321</v>
      </c>
    </row>
    <row r="12917" ht="24" spans="1:2">
      <c r="A12917" s="27" t="s">
        <v>15328</v>
      </c>
      <c r="B12917" s="27" t="s">
        <v>15321</v>
      </c>
    </row>
    <row r="12918" ht="24" spans="1:2">
      <c r="A12918" s="27" t="s">
        <v>15329</v>
      </c>
      <c r="B12918" s="27" t="s">
        <v>15321</v>
      </c>
    </row>
    <row r="12919" ht="24" spans="1:2">
      <c r="A12919" s="27" t="s">
        <v>15330</v>
      </c>
      <c r="B12919" s="27" t="s">
        <v>15321</v>
      </c>
    </row>
    <row r="12920" ht="36" spans="1:2">
      <c r="A12920" s="27" t="s">
        <v>15331</v>
      </c>
      <c r="B12920" s="27" t="s">
        <v>15321</v>
      </c>
    </row>
    <row r="12921" ht="24" spans="1:2">
      <c r="A12921" s="27" t="s">
        <v>15332</v>
      </c>
      <c r="B12921" s="27" t="s">
        <v>15321</v>
      </c>
    </row>
    <row r="12922" ht="24" spans="1:2">
      <c r="A12922" s="27" t="s">
        <v>15333</v>
      </c>
      <c r="B12922" s="27" t="s">
        <v>15321</v>
      </c>
    </row>
    <row r="12923" ht="24" spans="1:2">
      <c r="A12923" s="27" t="s">
        <v>15334</v>
      </c>
      <c r="B12923" s="27" t="s">
        <v>15321</v>
      </c>
    </row>
    <row r="12924" ht="24" spans="1:2">
      <c r="A12924" s="27" t="s">
        <v>15335</v>
      </c>
      <c r="B12924" s="27" t="s">
        <v>15321</v>
      </c>
    </row>
    <row r="12925" ht="24" spans="1:2">
      <c r="A12925" s="27" t="s">
        <v>15336</v>
      </c>
      <c r="B12925" s="27" t="s">
        <v>15321</v>
      </c>
    </row>
    <row r="12926" ht="24" spans="1:2">
      <c r="A12926" s="27" t="s">
        <v>15337</v>
      </c>
      <c r="B12926" s="27" t="s">
        <v>15321</v>
      </c>
    </row>
    <row r="12927" ht="24" spans="1:2">
      <c r="A12927" s="27" t="s">
        <v>15338</v>
      </c>
      <c r="B12927" s="27" t="s">
        <v>15321</v>
      </c>
    </row>
    <row r="12928" ht="24" spans="1:2">
      <c r="A12928" s="27" t="s">
        <v>15339</v>
      </c>
      <c r="B12928" s="27" t="s">
        <v>15321</v>
      </c>
    </row>
    <row r="12929" ht="24" spans="1:2">
      <c r="A12929" s="27" t="s">
        <v>15340</v>
      </c>
      <c r="B12929" s="27" t="s">
        <v>15321</v>
      </c>
    </row>
    <row r="12930" ht="24" spans="1:2">
      <c r="A12930" s="27" t="s">
        <v>15341</v>
      </c>
      <c r="B12930" s="27" t="s">
        <v>15321</v>
      </c>
    </row>
    <row r="12931" ht="24" spans="1:2">
      <c r="A12931" s="27" t="s">
        <v>15342</v>
      </c>
      <c r="B12931" s="27" t="s">
        <v>15321</v>
      </c>
    </row>
    <row r="12932" ht="24" spans="1:2">
      <c r="A12932" s="27" t="s">
        <v>15343</v>
      </c>
      <c r="B12932" s="27" t="s">
        <v>15321</v>
      </c>
    </row>
    <row r="12933" ht="24" spans="1:2">
      <c r="A12933" s="27" t="s">
        <v>15344</v>
      </c>
      <c r="B12933" s="27" t="s">
        <v>15321</v>
      </c>
    </row>
    <row r="12934" ht="36" spans="1:2">
      <c r="A12934" s="27" t="s">
        <v>15345</v>
      </c>
      <c r="B12934" s="27" t="s">
        <v>15321</v>
      </c>
    </row>
    <row r="12935" ht="24" spans="1:2">
      <c r="A12935" s="27" t="s">
        <v>15346</v>
      </c>
      <c r="B12935" s="27" t="s">
        <v>15321</v>
      </c>
    </row>
    <row r="12936" ht="24" spans="1:2">
      <c r="A12936" s="27" t="s">
        <v>15347</v>
      </c>
      <c r="B12936" s="27" t="s">
        <v>15321</v>
      </c>
    </row>
    <row r="12937" ht="24" spans="1:2">
      <c r="A12937" s="27" t="s">
        <v>15348</v>
      </c>
      <c r="B12937" s="27" t="s">
        <v>15321</v>
      </c>
    </row>
    <row r="12938" ht="24" spans="1:2">
      <c r="A12938" s="27" t="s">
        <v>15349</v>
      </c>
      <c r="B12938" s="27" t="s">
        <v>15321</v>
      </c>
    </row>
    <row r="12939" ht="24" spans="1:2">
      <c r="A12939" s="27" t="s">
        <v>15350</v>
      </c>
      <c r="B12939" s="27" t="s">
        <v>15321</v>
      </c>
    </row>
    <row r="12940" ht="24" spans="1:2">
      <c r="A12940" s="27" t="s">
        <v>15351</v>
      </c>
      <c r="B12940" s="27" t="s">
        <v>15352</v>
      </c>
    </row>
    <row r="12941" ht="24" spans="1:2">
      <c r="A12941" s="27" t="s">
        <v>15353</v>
      </c>
      <c r="B12941" s="27" t="s">
        <v>15354</v>
      </c>
    </row>
    <row r="12942" ht="24" spans="1:2">
      <c r="A12942" s="27" t="s">
        <v>15355</v>
      </c>
      <c r="B12942" s="27" t="s">
        <v>15354</v>
      </c>
    </row>
    <row r="12943" ht="24" spans="1:2">
      <c r="A12943" s="27" t="s">
        <v>15356</v>
      </c>
      <c r="B12943" s="27" t="s">
        <v>15354</v>
      </c>
    </row>
    <row r="12944" ht="24" spans="1:2">
      <c r="A12944" s="27" t="s">
        <v>15357</v>
      </c>
      <c r="B12944" s="27" t="s">
        <v>15354</v>
      </c>
    </row>
    <row r="12945" ht="24" spans="1:2">
      <c r="A12945" s="27" t="s">
        <v>15358</v>
      </c>
      <c r="B12945" s="27" t="s">
        <v>15354</v>
      </c>
    </row>
    <row r="12946" ht="24" spans="1:2">
      <c r="A12946" s="27" t="s">
        <v>15359</v>
      </c>
      <c r="B12946" s="27" t="s">
        <v>15354</v>
      </c>
    </row>
    <row r="12947" ht="24" spans="1:2">
      <c r="A12947" s="27" t="s">
        <v>15360</v>
      </c>
      <c r="B12947" s="27" t="s">
        <v>15354</v>
      </c>
    </row>
    <row r="12948" ht="24" spans="1:2">
      <c r="A12948" s="27" t="s">
        <v>15361</v>
      </c>
      <c r="B12948" s="27" t="s">
        <v>15354</v>
      </c>
    </row>
    <row r="12949" ht="24" spans="1:2">
      <c r="A12949" s="27" t="s">
        <v>15362</v>
      </c>
      <c r="B12949" s="27" t="s">
        <v>15354</v>
      </c>
    </row>
    <row r="12950" ht="24" spans="1:2">
      <c r="A12950" s="27" t="s">
        <v>15363</v>
      </c>
      <c r="B12950" s="27" t="s">
        <v>15354</v>
      </c>
    </row>
    <row r="12951" ht="24" spans="1:2">
      <c r="A12951" s="27" t="s">
        <v>15364</v>
      </c>
      <c r="B12951" s="27" t="s">
        <v>15354</v>
      </c>
    </row>
    <row r="12952" ht="36" spans="1:2">
      <c r="A12952" s="27" t="s">
        <v>15365</v>
      </c>
      <c r="B12952" s="27" t="s">
        <v>15354</v>
      </c>
    </row>
    <row r="12953" ht="24" spans="1:2">
      <c r="A12953" s="27" t="s">
        <v>15366</v>
      </c>
      <c r="B12953" s="27" t="s">
        <v>15354</v>
      </c>
    </row>
    <row r="12954" ht="24" spans="1:2">
      <c r="A12954" s="27" t="s">
        <v>15367</v>
      </c>
      <c r="B12954" s="27" t="s">
        <v>15354</v>
      </c>
    </row>
    <row r="12955" ht="24" spans="1:2">
      <c r="A12955" s="27" t="s">
        <v>15368</v>
      </c>
      <c r="B12955" s="27" t="s">
        <v>15369</v>
      </c>
    </row>
    <row r="12956" ht="24" spans="1:2">
      <c r="A12956" s="27" t="s">
        <v>15370</v>
      </c>
      <c r="B12956" s="27" t="s">
        <v>15371</v>
      </c>
    </row>
    <row r="12957" ht="24" spans="1:2">
      <c r="A12957" s="27" t="s">
        <v>15372</v>
      </c>
      <c r="B12957" s="27" t="s">
        <v>15371</v>
      </c>
    </row>
    <row r="12958" ht="24" spans="1:2">
      <c r="A12958" s="27" t="s">
        <v>15373</v>
      </c>
      <c r="B12958" s="27" t="s">
        <v>15371</v>
      </c>
    </row>
    <row r="12959" ht="24" spans="1:2">
      <c r="A12959" s="27" t="s">
        <v>15374</v>
      </c>
      <c r="B12959" s="27" t="s">
        <v>15371</v>
      </c>
    </row>
    <row r="12960" ht="24" spans="1:2">
      <c r="A12960" s="27" t="s">
        <v>15375</v>
      </c>
      <c r="B12960" s="27" t="s">
        <v>15371</v>
      </c>
    </row>
    <row r="12961" ht="24" spans="1:2">
      <c r="A12961" s="27" t="s">
        <v>15376</v>
      </c>
      <c r="B12961" s="27" t="s">
        <v>15371</v>
      </c>
    </row>
    <row r="12962" ht="24" spans="1:2">
      <c r="A12962" s="27" t="s">
        <v>15377</v>
      </c>
      <c r="B12962" s="27" t="s">
        <v>15378</v>
      </c>
    </row>
    <row r="12963" ht="36" spans="1:2">
      <c r="A12963" s="27" t="s">
        <v>15379</v>
      </c>
      <c r="B12963" s="27" t="s">
        <v>15378</v>
      </c>
    </row>
    <row r="12964" ht="36" spans="1:2">
      <c r="A12964" s="27" t="s">
        <v>15380</v>
      </c>
      <c r="B12964" s="27" t="s">
        <v>15378</v>
      </c>
    </row>
    <row r="12965" ht="24" spans="1:2">
      <c r="A12965" s="27" t="s">
        <v>15381</v>
      </c>
      <c r="B12965" s="27" t="s">
        <v>15378</v>
      </c>
    </row>
    <row r="12966" ht="24" spans="1:2">
      <c r="A12966" s="27" t="s">
        <v>15382</v>
      </c>
      <c r="B12966" s="27" t="s">
        <v>15378</v>
      </c>
    </row>
    <row r="12967" ht="24" spans="1:2">
      <c r="A12967" s="27" t="s">
        <v>15383</v>
      </c>
      <c r="B12967" s="27" t="s">
        <v>15378</v>
      </c>
    </row>
    <row r="12968" ht="24" spans="1:2">
      <c r="A12968" s="27" t="s">
        <v>15384</v>
      </c>
      <c r="B12968" s="27" t="s">
        <v>15378</v>
      </c>
    </row>
    <row r="12969" ht="24" spans="1:2">
      <c r="A12969" s="27" t="s">
        <v>15385</v>
      </c>
      <c r="B12969" s="27" t="s">
        <v>15378</v>
      </c>
    </row>
    <row r="12970" ht="24" spans="1:2">
      <c r="A12970" s="27" t="s">
        <v>15386</v>
      </c>
      <c r="B12970" s="27" t="s">
        <v>15387</v>
      </c>
    </row>
    <row r="12971" ht="24" spans="1:2">
      <c r="A12971" s="27" t="s">
        <v>15388</v>
      </c>
      <c r="B12971" s="27" t="s">
        <v>15387</v>
      </c>
    </row>
    <row r="12972" ht="36" spans="1:2">
      <c r="A12972" s="27" t="s">
        <v>15389</v>
      </c>
      <c r="B12972" s="27" t="s">
        <v>15387</v>
      </c>
    </row>
    <row r="12973" ht="24" spans="1:2">
      <c r="A12973" s="27" t="s">
        <v>15390</v>
      </c>
      <c r="B12973" s="27" t="s">
        <v>15387</v>
      </c>
    </row>
    <row r="12974" ht="24" spans="1:2">
      <c r="A12974" s="27" t="s">
        <v>15391</v>
      </c>
      <c r="B12974" s="27" t="s">
        <v>15387</v>
      </c>
    </row>
    <row r="12975" ht="24" spans="1:2">
      <c r="A12975" s="27" t="s">
        <v>15392</v>
      </c>
      <c r="B12975" s="27" t="s">
        <v>15387</v>
      </c>
    </row>
    <row r="12976" ht="24" spans="1:2">
      <c r="A12976" s="27" t="s">
        <v>15393</v>
      </c>
      <c r="B12976" s="27" t="s">
        <v>15387</v>
      </c>
    </row>
    <row r="12977" ht="24" spans="1:2">
      <c r="A12977" s="27" t="s">
        <v>15394</v>
      </c>
      <c r="B12977" s="27" t="s">
        <v>15387</v>
      </c>
    </row>
    <row r="12978" ht="36" spans="1:2">
      <c r="A12978" s="27" t="s">
        <v>15395</v>
      </c>
      <c r="B12978" s="27" t="s">
        <v>15387</v>
      </c>
    </row>
    <row r="12979" ht="24" spans="1:2">
      <c r="A12979" s="27" t="s">
        <v>15396</v>
      </c>
      <c r="B12979" s="27" t="s">
        <v>15387</v>
      </c>
    </row>
    <row r="12980" ht="24" spans="1:2">
      <c r="A12980" s="27" t="s">
        <v>15397</v>
      </c>
      <c r="B12980" s="27" t="s">
        <v>15387</v>
      </c>
    </row>
    <row r="12981" ht="24" spans="1:2">
      <c r="A12981" s="27" t="s">
        <v>15398</v>
      </c>
      <c r="B12981" s="27" t="s">
        <v>15387</v>
      </c>
    </row>
    <row r="12982" ht="24" spans="1:2">
      <c r="A12982" s="27" t="s">
        <v>15399</v>
      </c>
      <c r="B12982" s="27" t="s">
        <v>15387</v>
      </c>
    </row>
    <row r="12983" ht="24" spans="1:2">
      <c r="A12983" s="27" t="s">
        <v>15400</v>
      </c>
      <c r="B12983" s="27" t="s">
        <v>15387</v>
      </c>
    </row>
    <row r="12984" ht="24" spans="1:2">
      <c r="A12984" s="27" t="s">
        <v>15401</v>
      </c>
      <c r="B12984" s="27" t="s">
        <v>15387</v>
      </c>
    </row>
    <row r="12985" ht="24" spans="1:2">
      <c r="A12985" s="27" t="s">
        <v>15402</v>
      </c>
      <c r="B12985" s="27" t="s">
        <v>15387</v>
      </c>
    </row>
    <row r="12986" ht="24" spans="1:2">
      <c r="A12986" s="27" t="s">
        <v>15403</v>
      </c>
      <c r="B12986" s="27" t="s">
        <v>15387</v>
      </c>
    </row>
    <row r="12987" ht="24" spans="1:2">
      <c r="A12987" s="27" t="s">
        <v>15404</v>
      </c>
      <c r="B12987" s="27" t="s">
        <v>15387</v>
      </c>
    </row>
    <row r="12988" ht="24" spans="1:2">
      <c r="A12988" s="27" t="s">
        <v>15405</v>
      </c>
      <c r="B12988" s="27" t="s">
        <v>15387</v>
      </c>
    </row>
    <row r="12989" ht="24" spans="1:2">
      <c r="A12989" s="27" t="s">
        <v>15406</v>
      </c>
      <c r="B12989" s="27" t="s">
        <v>15407</v>
      </c>
    </row>
    <row r="12990" ht="24" spans="1:2">
      <c r="A12990" s="27" t="s">
        <v>15408</v>
      </c>
      <c r="B12990" s="27" t="s">
        <v>15407</v>
      </c>
    </row>
    <row r="12991" ht="24" spans="1:2">
      <c r="A12991" s="27" t="s">
        <v>15409</v>
      </c>
      <c r="B12991" s="27" t="s">
        <v>15410</v>
      </c>
    </row>
    <row r="12992" ht="24" spans="1:2">
      <c r="A12992" s="27" t="s">
        <v>15411</v>
      </c>
      <c r="B12992" s="27" t="s">
        <v>15410</v>
      </c>
    </row>
    <row r="12993" ht="24" spans="1:2">
      <c r="A12993" s="27" t="s">
        <v>15412</v>
      </c>
      <c r="B12993" s="27" t="s">
        <v>15410</v>
      </c>
    </row>
    <row r="12994" ht="24" spans="1:2">
      <c r="A12994" s="27" t="s">
        <v>15413</v>
      </c>
      <c r="B12994" s="27" t="s">
        <v>15410</v>
      </c>
    </row>
    <row r="12995" ht="24" spans="1:2">
      <c r="A12995" s="27" t="s">
        <v>15414</v>
      </c>
      <c r="B12995" s="27" t="s">
        <v>15415</v>
      </c>
    </row>
    <row r="12996" ht="24" spans="1:2">
      <c r="A12996" s="27" t="s">
        <v>15416</v>
      </c>
      <c r="B12996" s="27" t="s">
        <v>15415</v>
      </c>
    </row>
    <row r="12997" ht="24" spans="1:2">
      <c r="A12997" s="27" t="s">
        <v>15417</v>
      </c>
      <c r="B12997" s="27" t="s">
        <v>15418</v>
      </c>
    </row>
    <row r="12998" ht="24" spans="1:2">
      <c r="A12998" s="27" t="s">
        <v>15419</v>
      </c>
      <c r="B12998" s="27" t="s">
        <v>15418</v>
      </c>
    </row>
    <row r="12999" ht="24" spans="1:2">
      <c r="A12999" s="27" t="s">
        <v>15420</v>
      </c>
      <c r="B12999" s="27" t="s">
        <v>15418</v>
      </c>
    </row>
    <row r="13000" ht="24" spans="1:2">
      <c r="A13000" s="27" t="s">
        <v>15421</v>
      </c>
      <c r="B13000" s="27" t="s">
        <v>15418</v>
      </c>
    </row>
    <row r="13001" ht="24" spans="1:2">
      <c r="A13001" s="27" t="s">
        <v>15422</v>
      </c>
      <c r="B13001" s="27" t="s">
        <v>15418</v>
      </c>
    </row>
    <row r="13002" ht="24" spans="1:2">
      <c r="A13002" s="27" t="s">
        <v>15423</v>
      </c>
      <c r="B13002" s="27" t="s">
        <v>15418</v>
      </c>
    </row>
    <row r="13003" ht="24" spans="1:2">
      <c r="A13003" s="27" t="s">
        <v>15424</v>
      </c>
      <c r="B13003" s="27" t="s">
        <v>15418</v>
      </c>
    </row>
    <row r="13004" ht="24" spans="1:2">
      <c r="A13004" s="27" t="s">
        <v>15425</v>
      </c>
      <c r="B13004" s="27" t="s">
        <v>15418</v>
      </c>
    </row>
    <row r="13005" ht="24" spans="1:2">
      <c r="A13005" s="27" t="s">
        <v>15426</v>
      </c>
      <c r="B13005" s="27" t="s">
        <v>15418</v>
      </c>
    </row>
    <row r="13006" ht="24" spans="1:2">
      <c r="A13006" s="27" t="s">
        <v>15427</v>
      </c>
      <c r="B13006" s="27" t="s">
        <v>15418</v>
      </c>
    </row>
    <row r="13007" ht="24" spans="1:2">
      <c r="A13007" s="27" t="s">
        <v>15428</v>
      </c>
      <c r="B13007" s="27" t="s">
        <v>15418</v>
      </c>
    </row>
    <row r="13008" ht="24" spans="1:2">
      <c r="A13008" s="27" t="s">
        <v>15429</v>
      </c>
      <c r="B13008" s="27" t="s">
        <v>15418</v>
      </c>
    </row>
    <row r="13009" ht="24" spans="1:2">
      <c r="A13009" s="27" t="s">
        <v>15430</v>
      </c>
      <c r="B13009" s="27" t="s">
        <v>15418</v>
      </c>
    </row>
    <row r="13010" ht="24" spans="1:2">
      <c r="A13010" s="27" t="s">
        <v>15431</v>
      </c>
      <c r="B13010" s="27" t="s">
        <v>15418</v>
      </c>
    </row>
    <row r="13011" ht="24" spans="1:2">
      <c r="A13011" s="27" t="s">
        <v>15432</v>
      </c>
      <c r="B13011" s="27" t="s">
        <v>15418</v>
      </c>
    </row>
    <row r="13012" ht="24" spans="1:2">
      <c r="A13012" s="27" t="s">
        <v>15433</v>
      </c>
      <c r="B13012" s="27" t="s">
        <v>15418</v>
      </c>
    </row>
    <row r="13013" ht="24" spans="1:2">
      <c r="A13013" s="27" t="s">
        <v>15434</v>
      </c>
      <c r="B13013" s="27" t="s">
        <v>15418</v>
      </c>
    </row>
    <row r="13014" ht="24" spans="1:2">
      <c r="A13014" s="27" t="s">
        <v>15435</v>
      </c>
      <c r="B13014" s="27" t="s">
        <v>15418</v>
      </c>
    </row>
    <row r="13015" ht="36" spans="1:2">
      <c r="A13015" s="27" t="s">
        <v>15436</v>
      </c>
      <c r="B13015" s="27" t="s">
        <v>15418</v>
      </c>
    </row>
    <row r="13016" ht="24" spans="1:2">
      <c r="A13016" s="27" t="s">
        <v>15437</v>
      </c>
      <c r="B13016" s="27" t="s">
        <v>15418</v>
      </c>
    </row>
    <row r="13017" ht="24" spans="1:2">
      <c r="A13017" s="27" t="s">
        <v>15438</v>
      </c>
      <c r="B13017" s="27" t="s">
        <v>15418</v>
      </c>
    </row>
    <row r="13018" ht="24" spans="1:2">
      <c r="A13018" s="27" t="s">
        <v>15439</v>
      </c>
      <c r="B13018" s="27" t="s">
        <v>15418</v>
      </c>
    </row>
    <row r="13019" ht="24" spans="1:2">
      <c r="A13019" s="27" t="s">
        <v>15440</v>
      </c>
      <c r="B13019" s="27" t="s">
        <v>15418</v>
      </c>
    </row>
    <row r="13020" ht="24" spans="1:2">
      <c r="A13020" s="27" t="s">
        <v>15441</v>
      </c>
      <c r="B13020" s="27" t="s">
        <v>15418</v>
      </c>
    </row>
    <row r="13021" ht="24" spans="1:2">
      <c r="A13021" s="27" t="s">
        <v>15442</v>
      </c>
      <c r="B13021" s="27" t="s">
        <v>15418</v>
      </c>
    </row>
    <row r="13022" ht="24" spans="1:2">
      <c r="A13022" s="27" t="s">
        <v>15443</v>
      </c>
      <c r="B13022" s="27" t="s">
        <v>15418</v>
      </c>
    </row>
    <row r="13023" ht="24" spans="1:2">
      <c r="A13023" s="27" t="s">
        <v>15444</v>
      </c>
      <c r="B13023" s="27" t="s">
        <v>15418</v>
      </c>
    </row>
    <row r="13024" ht="24" spans="1:2">
      <c r="A13024" s="27" t="s">
        <v>15445</v>
      </c>
      <c r="B13024" s="27" t="s">
        <v>15418</v>
      </c>
    </row>
    <row r="13025" ht="24" spans="1:2">
      <c r="A13025" s="27" t="s">
        <v>15446</v>
      </c>
      <c r="B13025" s="27" t="s">
        <v>15418</v>
      </c>
    </row>
    <row r="13026" ht="24" spans="1:2">
      <c r="A13026" s="27" t="s">
        <v>15447</v>
      </c>
      <c r="B13026" s="27" t="s">
        <v>15418</v>
      </c>
    </row>
    <row r="13027" ht="24" spans="1:2">
      <c r="A13027" s="27" t="s">
        <v>15448</v>
      </c>
      <c r="B13027" s="27" t="s">
        <v>15449</v>
      </c>
    </row>
    <row r="13028" ht="24" spans="1:2">
      <c r="A13028" s="27" t="s">
        <v>15450</v>
      </c>
      <c r="B13028" s="27" t="s">
        <v>15449</v>
      </c>
    </row>
    <row r="13029" ht="36" spans="1:2">
      <c r="A13029" s="27" t="s">
        <v>15451</v>
      </c>
      <c r="B13029" s="27" t="s">
        <v>15449</v>
      </c>
    </row>
    <row r="13030" ht="24" spans="1:2">
      <c r="A13030" s="27" t="s">
        <v>15452</v>
      </c>
      <c r="B13030" s="27" t="s">
        <v>15449</v>
      </c>
    </row>
    <row r="13031" ht="24" spans="1:2">
      <c r="A13031" s="27" t="s">
        <v>15453</v>
      </c>
      <c r="B13031" s="27" t="s">
        <v>15449</v>
      </c>
    </row>
    <row r="13032" ht="24" spans="1:2">
      <c r="A13032" s="27" t="s">
        <v>15454</v>
      </c>
      <c r="B13032" s="27" t="s">
        <v>15449</v>
      </c>
    </row>
    <row r="13033" ht="24" spans="1:2">
      <c r="A13033" s="27" t="s">
        <v>15455</v>
      </c>
      <c r="B13033" s="27" t="s">
        <v>15449</v>
      </c>
    </row>
    <row r="13034" ht="24" spans="1:2">
      <c r="A13034" s="27" t="s">
        <v>15456</v>
      </c>
      <c r="B13034" s="27" t="s">
        <v>15457</v>
      </c>
    </row>
    <row r="13035" ht="24" spans="1:2">
      <c r="A13035" s="27" t="s">
        <v>15458</v>
      </c>
      <c r="B13035" s="27" t="s">
        <v>15457</v>
      </c>
    </row>
    <row r="13036" ht="24" spans="1:2">
      <c r="A13036" s="27" t="s">
        <v>15459</v>
      </c>
      <c r="B13036" s="27" t="s">
        <v>15457</v>
      </c>
    </row>
    <row r="13037" ht="24" spans="1:2">
      <c r="A13037" s="27" t="s">
        <v>15460</v>
      </c>
      <c r="B13037" s="27" t="s">
        <v>15457</v>
      </c>
    </row>
    <row r="13038" ht="24" spans="1:2">
      <c r="A13038" s="27" t="s">
        <v>15461</v>
      </c>
      <c r="B13038" s="27" t="s">
        <v>15457</v>
      </c>
    </row>
    <row r="13039" ht="24" spans="1:2">
      <c r="A13039" s="27" t="s">
        <v>15462</v>
      </c>
      <c r="B13039" s="27" t="s">
        <v>15457</v>
      </c>
    </row>
    <row r="13040" ht="24" spans="1:2">
      <c r="A13040" s="27" t="s">
        <v>15463</v>
      </c>
      <c r="B13040" s="27" t="s">
        <v>15457</v>
      </c>
    </row>
    <row r="13041" ht="24" spans="1:2">
      <c r="A13041" s="27" t="s">
        <v>15464</v>
      </c>
      <c r="B13041" s="27" t="s">
        <v>15457</v>
      </c>
    </row>
    <row r="13042" ht="24" spans="1:2">
      <c r="A13042" s="27" t="s">
        <v>15465</v>
      </c>
      <c r="B13042" s="27" t="s">
        <v>15457</v>
      </c>
    </row>
    <row r="13043" ht="24" spans="1:2">
      <c r="A13043" s="27" t="s">
        <v>15466</v>
      </c>
      <c r="B13043" s="27" t="s">
        <v>15457</v>
      </c>
    </row>
    <row r="13044" ht="24" spans="1:2">
      <c r="A13044" s="27" t="s">
        <v>15467</v>
      </c>
      <c r="B13044" s="27" t="s">
        <v>15457</v>
      </c>
    </row>
    <row r="13045" ht="24" spans="1:2">
      <c r="A13045" s="27" t="s">
        <v>15468</v>
      </c>
      <c r="B13045" s="27" t="s">
        <v>15457</v>
      </c>
    </row>
    <row r="13046" ht="24" spans="1:2">
      <c r="A13046" s="27" t="s">
        <v>15469</v>
      </c>
      <c r="B13046" s="27" t="s">
        <v>15457</v>
      </c>
    </row>
    <row r="13047" ht="24" spans="1:2">
      <c r="A13047" s="27" t="s">
        <v>15470</v>
      </c>
      <c r="B13047" s="27" t="s">
        <v>15457</v>
      </c>
    </row>
    <row r="13048" ht="24" spans="1:2">
      <c r="A13048" s="27" t="s">
        <v>15471</v>
      </c>
      <c r="B13048" s="27" t="s">
        <v>15457</v>
      </c>
    </row>
    <row r="13049" ht="24" spans="1:2">
      <c r="A13049" s="27" t="s">
        <v>15472</v>
      </c>
      <c r="B13049" s="27" t="s">
        <v>15457</v>
      </c>
    </row>
    <row r="13050" ht="24" spans="1:2">
      <c r="A13050" s="27" t="s">
        <v>15473</v>
      </c>
      <c r="B13050" s="27" t="s">
        <v>15457</v>
      </c>
    </row>
    <row r="13051" ht="24" spans="1:2">
      <c r="A13051" s="27" t="s">
        <v>15474</v>
      </c>
      <c r="B13051" s="27" t="s">
        <v>15457</v>
      </c>
    </row>
    <row r="13052" ht="36" spans="1:2">
      <c r="A13052" s="27" t="s">
        <v>15475</v>
      </c>
      <c r="B13052" s="27" t="s">
        <v>15457</v>
      </c>
    </row>
    <row r="13053" ht="24" spans="1:2">
      <c r="A13053" s="27" t="s">
        <v>15476</v>
      </c>
      <c r="B13053" s="27" t="s">
        <v>15457</v>
      </c>
    </row>
    <row r="13054" ht="24" spans="1:2">
      <c r="A13054" s="27" t="s">
        <v>15477</v>
      </c>
      <c r="B13054" s="27" t="s">
        <v>15457</v>
      </c>
    </row>
    <row r="13055" ht="24" spans="1:2">
      <c r="A13055" s="27" t="s">
        <v>15478</v>
      </c>
      <c r="B13055" s="27" t="s">
        <v>15457</v>
      </c>
    </row>
    <row r="13056" ht="24" spans="1:2">
      <c r="A13056" s="27" t="s">
        <v>15479</v>
      </c>
      <c r="B13056" s="27" t="s">
        <v>15457</v>
      </c>
    </row>
    <row r="13057" ht="24" spans="1:2">
      <c r="A13057" s="27" t="s">
        <v>15480</v>
      </c>
      <c r="B13057" s="27" t="s">
        <v>15457</v>
      </c>
    </row>
    <row r="13058" ht="24" spans="1:2">
      <c r="A13058" s="27" t="s">
        <v>15481</v>
      </c>
      <c r="B13058" s="27" t="s">
        <v>15457</v>
      </c>
    </row>
    <row r="13059" ht="24" spans="1:2">
      <c r="A13059" s="27" t="s">
        <v>15482</v>
      </c>
      <c r="B13059" s="27" t="s">
        <v>15457</v>
      </c>
    </row>
    <row r="13060" ht="24" spans="1:2">
      <c r="A13060" s="27" t="s">
        <v>15483</v>
      </c>
      <c r="B13060" s="27" t="s">
        <v>15457</v>
      </c>
    </row>
    <row r="13061" ht="24" spans="1:2">
      <c r="A13061" s="27" t="s">
        <v>15484</v>
      </c>
      <c r="B13061" s="27" t="s">
        <v>15457</v>
      </c>
    </row>
    <row r="13062" ht="24" spans="1:2">
      <c r="A13062" s="27" t="s">
        <v>15485</v>
      </c>
      <c r="B13062" s="27" t="s">
        <v>15486</v>
      </c>
    </row>
    <row r="13063" ht="24" spans="1:2">
      <c r="A13063" s="27" t="s">
        <v>15487</v>
      </c>
      <c r="B13063" s="27" t="s">
        <v>15486</v>
      </c>
    </row>
    <row r="13064" ht="24" spans="1:2">
      <c r="A13064" s="27" t="s">
        <v>15488</v>
      </c>
      <c r="B13064" s="27" t="s">
        <v>15486</v>
      </c>
    </row>
    <row r="13065" ht="24" spans="1:2">
      <c r="A13065" s="27" t="s">
        <v>15489</v>
      </c>
      <c r="B13065" s="27" t="s">
        <v>15486</v>
      </c>
    </row>
    <row r="13066" ht="24" spans="1:2">
      <c r="A13066" s="27" t="s">
        <v>15490</v>
      </c>
      <c r="B13066" s="27" t="s">
        <v>15486</v>
      </c>
    </row>
    <row r="13067" ht="24" spans="1:2">
      <c r="A13067" s="27" t="s">
        <v>15491</v>
      </c>
      <c r="B13067" s="27" t="s">
        <v>15492</v>
      </c>
    </row>
    <row r="13068" ht="24" spans="1:2">
      <c r="A13068" s="27" t="s">
        <v>15493</v>
      </c>
      <c r="B13068" s="27" t="s">
        <v>15492</v>
      </c>
    </row>
    <row r="13069" ht="24" spans="1:2">
      <c r="A13069" s="27" t="s">
        <v>15494</v>
      </c>
      <c r="B13069" s="27" t="s">
        <v>15492</v>
      </c>
    </row>
    <row r="13070" ht="24" spans="1:2">
      <c r="A13070" s="27" t="s">
        <v>15495</v>
      </c>
      <c r="B13070" s="27" t="s">
        <v>15492</v>
      </c>
    </row>
    <row r="13071" ht="24" spans="1:2">
      <c r="A13071" s="27" t="s">
        <v>15496</v>
      </c>
      <c r="B13071" s="27" t="s">
        <v>15492</v>
      </c>
    </row>
    <row r="13072" ht="24" spans="1:2">
      <c r="A13072" s="27" t="s">
        <v>15497</v>
      </c>
      <c r="B13072" s="27" t="s">
        <v>15492</v>
      </c>
    </row>
    <row r="13073" ht="24" spans="1:2">
      <c r="A13073" s="27" t="s">
        <v>15498</v>
      </c>
      <c r="B13073" s="27" t="s">
        <v>15492</v>
      </c>
    </row>
    <row r="13074" ht="24" spans="1:2">
      <c r="A13074" s="27" t="s">
        <v>15499</v>
      </c>
      <c r="B13074" s="27" t="s">
        <v>15492</v>
      </c>
    </row>
    <row r="13075" ht="24" spans="1:2">
      <c r="A13075" s="27" t="s">
        <v>15500</v>
      </c>
      <c r="B13075" s="27" t="s">
        <v>15492</v>
      </c>
    </row>
    <row r="13076" ht="24" spans="1:2">
      <c r="A13076" s="27" t="s">
        <v>15501</v>
      </c>
      <c r="B13076" s="27" t="s">
        <v>15492</v>
      </c>
    </row>
    <row r="13077" ht="24" spans="1:2">
      <c r="A13077" s="27" t="s">
        <v>15502</v>
      </c>
      <c r="B13077" s="27" t="s">
        <v>15492</v>
      </c>
    </row>
    <row r="13078" ht="24" spans="1:2">
      <c r="A13078" s="27" t="s">
        <v>15503</v>
      </c>
      <c r="B13078" s="27" t="s">
        <v>15492</v>
      </c>
    </row>
    <row r="13079" ht="24" spans="1:2">
      <c r="A13079" s="27" t="s">
        <v>15504</v>
      </c>
      <c r="B13079" s="27" t="s">
        <v>15505</v>
      </c>
    </row>
    <row r="13080" ht="24" spans="1:2">
      <c r="A13080" s="27" t="s">
        <v>15506</v>
      </c>
      <c r="B13080" s="27" t="s">
        <v>15505</v>
      </c>
    </row>
    <row r="13081" ht="24" spans="1:2">
      <c r="A13081" s="27" t="s">
        <v>15507</v>
      </c>
      <c r="B13081" s="27" t="s">
        <v>15505</v>
      </c>
    </row>
    <row r="13082" ht="24" spans="1:2">
      <c r="A13082" s="27" t="s">
        <v>15508</v>
      </c>
      <c r="B13082" s="27" t="s">
        <v>15505</v>
      </c>
    </row>
    <row r="13083" ht="24" spans="1:2">
      <c r="A13083" s="27" t="s">
        <v>15509</v>
      </c>
      <c r="B13083" s="27" t="s">
        <v>15505</v>
      </c>
    </row>
    <row r="13084" ht="24" spans="1:2">
      <c r="A13084" s="27" t="s">
        <v>15510</v>
      </c>
      <c r="B13084" s="27" t="s">
        <v>15505</v>
      </c>
    </row>
    <row r="13085" ht="24" spans="1:2">
      <c r="A13085" s="27" t="s">
        <v>15511</v>
      </c>
      <c r="B13085" s="27" t="s">
        <v>15505</v>
      </c>
    </row>
    <row r="13086" ht="24" spans="1:2">
      <c r="A13086" s="27" t="s">
        <v>15512</v>
      </c>
      <c r="B13086" s="27" t="s">
        <v>15505</v>
      </c>
    </row>
    <row r="13087" ht="24" spans="1:2">
      <c r="A13087" s="27" t="s">
        <v>15513</v>
      </c>
      <c r="B13087" s="27" t="s">
        <v>15505</v>
      </c>
    </row>
    <row r="13088" ht="24" spans="1:2">
      <c r="A13088" s="27" t="s">
        <v>15514</v>
      </c>
      <c r="B13088" s="27" t="s">
        <v>15505</v>
      </c>
    </row>
    <row r="13089" ht="24" spans="1:2">
      <c r="A13089" s="27" t="s">
        <v>15515</v>
      </c>
      <c r="B13089" s="27" t="s">
        <v>15505</v>
      </c>
    </row>
    <row r="13090" ht="24" spans="1:2">
      <c r="A13090" s="27" t="s">
        <v>15516</v>
      </c>
      <c r="B13090" s="27" t="s">
        <v>15505</v>
      </c>
    </row>
    <row r="13091" ht="24" spans="1:2">
      <c r="A13091" s="27" t="s">
        <v>15517</v>
      </c>
      <c r="B13091" s="27" t="s">
        <v>15505</v>
      </c>
    </row>
    <row r="13092" ht="24" spans="1:2">
      <c r="A13092" s="27" t="s">
        <v>15518</v>
      </c>
      <c r="B13092" s="27" t="s">
        <v>15505</v>
      </c>
    </row>
    <row r="13093" ht="24" spans="1:2">
      <c r="A13093" s="27" t="s">
        <v>15519</v>
      </c>
      <c r="B13093" s="27" t="s">
        <v>15505</v>
      </c>
    </row>
    <row r="13094" ht="24" spans="1:2">
      <c r="A13094" s="27" t="s">
        <v>15520</v>
      </c>
      <c r="B13094" s="27" t="s">
        <v>15505</v>
      </c>
    </row>
    <row r="13095" ht="24" spans="1:2">
      <c r="A13095" s="27" t="s">
        <v>15521</v>
      </c>
      <c r="B13095" s="27" t="s">
        <v>15505</v>
      </c>
    </row>
    <row r="13096" ht="24" spans="1:2">
      <c r="A13096" s="27" t="s">
        <v>15522</v>
      </c>
      <c r="B13096" s="27" t="s">
        <v>15505</v>
      </c>
    </row>
    <row r="13097" ht="24" spans="1:2">
      <c r="A13097" s="27" t="s">
        <v>15523</v>
      </c>
      <c r="B13097" s="27" t="s">
        <v>15505</v>
      </c>
    </row>
    <row r="13098" ht="24" spans="1:2">
      <c r="A13098" s="27" t="s">
        <v>15524</v>
      </c>
      <c r="B13098" s="27" t="s">
        <v>15505</v>
      </c>
    </row>
    <row r="13099" ht="24" spans="1:2">
      <c r="A13099" s="27" t="s">
        <v>15525</v>
      </c>
      <c r="B13099" s="27" t="s">
        <v>15505</v>
      </c>
    </row>
    <row r="13100" ht="24" spans="1:2">
      <c r="A13100" s="27" t="s">
        <v>15526</v>
      </c>
      <c r="B13100" s="27" t="s">
        <v>15505</v>
      </c>
    </row>
    <row r="13101" ht="24" spans="1:2">
      <c r="A13101" s="27" t="s">
        <v>15527</v>
      </c>
      <c r="B13101" s="27" t="s">
        <v>15505</v>
      </c>
    </row>
    <row r="13102" ht="24" spans="1:2">
      <c r="A13102" s="27" t="s">
        <v>15528</v>
      </c>
      <c r="B13102" s="27" t="s">
        <v>15529</v>
      </c>
    </row>
    <row r="13103" ht="24" spans="1:2">
      <c r="A13103" s="27" t="s">
        <v>15530</v>
      </c>
      <c r="B13103" s="27" t="s">
        <v>15529</v>
      </c>
    </row>
    <row r="13104" ht="24" spans="1:2">
      <c r="A13104" s="27" t="s">
        <v>15531</v>
      </c>
      <c r="B13104" s="27" t="s">
        <v>15529</v>
      </c>
    </row>
    <row r="13105" ht="24" spans="1:2">
      <c r="A13105" s="27" t="s">
        <v>15532</v>
      </c>
      <c r="B13105" s="27" t="s">
        <v>15529</v>
      </c>
    </row>
    <row r="13106" ht="24" spans="1:2">
      <c r="A13106" s="27" t="s">
        <v>15533</v>
      </c>
      <c r="B13106" s="27" t="s">
        <v>15529</v>
      </c>
    </row>
    <row r="13107" ht="24" spans="1:2">
      <c r="A13107" s="27" t="s">
        <v>15534</v>
      </c>
      <c r="B13107" s="27" t="s">
        <v>15529</v>
      </c>
    </row>
    <row r="13108" ht="24" spans="1:2">
      <c r="A13108" s="27" t="s">
        <v>15535</v>
      </c>
      <c r="B13108" s="27" t="s">
        <v>15529</v>
      </c>
    </row>
    <row r="13109" ht="24" spans="1:2">
      <c r="A13109" s="27" t="s">
        <v>15536</v>
      </c>
      <c r="B13109" s="27" t="s">
        <v>15529</v>
      </c>
    </row>
    <row r="13110" ht="24" spans="1:2">
      <c r="A13110" s="27" t="s">
        <v>15537</v>
      </c>
      <c r="B13110" s="27" t="s">
        <v>15538</v>
      </c>
    </row>
    <row r="13111" ht="24" spans="1:2">
      <c r="A13111" s="27" t="s">
        <v>15539</v>
      </c>
      <c r="B13111" s="27" t="s">
        <v>15538</v>
      </c>
    </row>
    <row r="13112" ht="24" spans="1:2">
      <c r="A13112" s="27" t="s">
        <v>15540</v>
      </c>
      <c r="B13112" s="27" t="s">
        <v>15538</v>
      </c>
    </row>
    <row r="13113" ht="24" spans="1:2">
      <c r="A13113" s="27" t="s">
        <v>15541</v>
      </c>
      <c r="B13113" s="27" t="s">
        <v>15538</v>
      </c>
    </row>
    <row r="13114" ht="24" spans="1:2">
      <c r="A13114" s="27" t="s">
        <v>15542</v>
      </c>
      <c r="B13114" s="27" t="s">
        <v>15538</v>
      </c>
    </row>
    <row r="13115" ht="24" spans="1:2">
      <c r="A13115" s="27" t="s">
        <v>15543</v>
      </c>
      <c r="B13115" s="27" t="s">
        <v>15538</v>
      </c>
    </row>
    <row r="13116" ht="24" spans="1:2">
      <c r="A13116" s="27" t="s">
        <v>15544</v>
      </c>
      <c r="B13116" s="27" t="s">
        <v>15538</v>
      </c>
    </row>
    <row r="13117" ht="24" spans="1:2">
      <c r="A13117" s="27" t="s">
        <v>15545</v>
      </c>
      <c r="B13117" s="27" t="s">
        <v>15538</v>
      </c>
    </row>
    <row r="13118" ht="24" spans="1:2">
      <c r="A13118" s="27" t="s">
        <v>15546</v>
      </c>
      <c r="B13118" s="27" t="s">
        <v>15538</v>
      </c>
    </row>
    <row r="13119" ht="24" spans="1:2">
      <c r="A13119" s="27" t="s">
        <v>15547</v>
      </c>
      <c r="B13119" s="27" t="s">
        <v>15538</v>
      </c>
    </row>
    <row r="13120" ht="24" spans="1:2">
      <c r="A13120" s="27" t="s">
        <v>15548</v>
      </c>
      <c r="B13120" s="27" t="s">
        <v>15549</v>
      </c>
    </row>
    <row r="13121" ht="24" spans="1:2">
      <c r="A13121" s="27" t="s">
        <v>15550</v>
      </c>
      <c r="B13121" s="27" t="s">
        <v>15551</v>
      </c>
    </row>
    <row r="13122" ht="24" spans="1:2">
      <c r="A13122" s="27" t="s">
        <v>15552</v>
      </c>
      <c r="B13122" s="27" t="s">
        <v>15551</v>
      </c>
    </row>
    <row r="13123" ht="24" spans="1:2">
      <c r="A13123" s="27" t="s">
        <v>15553</v>
      </c>
      <c r="B13123" s="27" t="s">
        <v>15551</v>
      </c>
    </row>
    <row r="13124" ht="24" spans="1:2">
      <c r="A13124" s="27" t="s">
        <v>15554</v>
      </c>
      <c r="B13124" s="27" t="s">
        <v>15551</v>
      </c>
    </row>
    <row r="13125" ht="24" spans="1:2">
      <c r="A13125" s="27" t="s">
        <v>15555</v>
      </c>
      <c r="B13125" s="27" t="s">
        <v>15551</v>
      </c>
    </row>
    <row r="13126" ht="24" spans="1:2">
      <c r="A13126" s="27" t="s">
        <v>15556</v>
      </c>
      <c r="B13126" s="27" t="s">
        <v>15551</v>
      </c>
    </row>
    <row r="13127" ht="24" spans="1:2">
      <c r="A13127" s="27" t="s">
        <v>15557</v>
      </c>
      <c r="B13127" s="27" t="s">
        <v>15551</v>
      </c>
    </row>
    <row r="13128" ht="24" spans="1:2">
      <c r="A13128" s="27" t="s">
        <v>15558</v>
      </c>
      <c r="B13128" s="27" t="s">
        <v>15551</v>
      </c>
    </row>
    <row r="13129" ht="24" spans="1:2">
      <c r="A13129" s="27" t="s">
        <v>15559</v>
      </c>
      <c r="B13129" s="27" t="s">
        <v>15551</v>
      </c>
    </row>
    <row r="13130" ht="24" spans="1:2">
      <c r="A13130" s="27" t="s">
        <v>15560</v>
      </c>
      <c r="B13130" s="27" t="s">
        <v>15551</v>
      </c>
    </row>
    <row r="13131" ht="24" spans="1:2">
      <c r="A13131" s="27" t="s">
        <v>15561</v>
      </c>
      <c r="B13131" s="27" t="s">
        <v>15551</v>
      </c>
    </row>
    <row r="13132" ht="24" spans="1:2">
      <c r="A13132" s="27" t="s">
        <v>15562</v>
      </c>
      <c r="B13132" s="27" t="s">
        <v>15563</v>
      </c>
    </row>
    <row r="13133" ht="24" spans="1:2">
      <c r="A13133" s="27" t="s">
        <v>15564</v>
      </c>
      <c r="B13133" s="27" t="s">
        <v>15563</v>
      </c>
    </row>
    <row r="13134" ht="24" spans="1:2">
      <c r="A13134" s="27" t="s">
        <v>15565</v>
      </c>
      <c r="B13134" s="27" t="s">
        <v>15566</v>
      </c>
    </row>
    <row r="13135" ht="24" spans="1:2">
      <c r="A13135" s="27" t="s">
        <v>15567</v>
      </c>
      <c r="B13135" s="27" t="s">
        <v>15566</v>
      </c>
    </row>
    <row r="13136" ht="24" spans="1:2">
      <c r="A13136" s="27" t="s">
        <v>15568</v>
      </c>
      <c r="B13136" s="27" t="s">
        <v>15566</v>
      </c>
    </row>
    <row r="13137" ht="24" spans="1:2">
      <c r="A13137" s="27" t="s">
        <v>15569</v>
      </c>
      <c r="B13137" s="27" t="s">
        <v>15566</v>
      </c>
    </row>
    <row r="13138" ht="24" spans="1:2">
      <c r="A13138" s="27" t="s">
        <v>15570</v>
      </c>
      <c r="B13138" s="27" t="s">
        <v>15571</v>
      </c>
    </row>
    <row r="13139" ht="24" spans="1:2">
      <c r="A13139" s="27" t="s">
        <v>15572</v>
      </c>
      <c r="B13139" s="27" t="s">
        <v>15571</v>
      </c>
    </row>
    <row r="13140" ht="24" spans="1:2">
      <c r="A13140" s="27" t="s">
        <v>15573</v>
      </c>
      <c r="B13140" s="27" t="s">
        <v>15571</v>
      </c>
    </row>
    <row r="13141" ht="24" spans="1:2">
      <c r="A13141" s="27" t="s">
        <v>15574</v>
      </c>
      <c r="B13141" s="27" t="s">
        <v>15571</v>
      </c>
    </row>
    <row r="13142" ht="24" spans="1:2">
      <c r="A13142" s="27" t="s">
        <v>15575</v>
      </c>
      <c r="B13142" s="27" t="s">
        <v>15571</v>
      </c>
    </row>
    <row r="13143" ht="24" spans="1:2">
      <c r="A13143" s="27" t="s">
        <v>15576</v>
      </c>
      <c r="B13143" s="27" t="s">
        <v>15571</v>
      </c>
    </row>
    <row r="13144" ht="24" spans="1:2">
      <c r="A13144" s="27" t="s">
        <v>15577</v>
      </c>
      <c r="B13144" s="27" t="s">
        <v>15571</v>
      </c>
    </row>
    <row r="13145" ht="24" spans="1:2">
      <c r="A13145" s="27" t="s">
        <v>15578</v>
      </c>
      <c r="B13145" s="27" t="s">
        <v>15571</v>
      </c>
    </row>
    <row r="13146" ht="24" spans="1:2">
      <c r="A13146" s="27" t="s">
        <v>15579</v>
      </c>
      <c r="B13146" s="27" t="s">
        <v>15571</v>
      </c>
    </row>
    <row r="13147" ht="24" spans="1:2">
      <c r="A13147" s="27" t="s">
        <v>15580</v>
      </c>
      <c r="B13147" s="27" t="s">
        <v>15571</v>
      </c>
    </row>
    <row r="13148" ht="24" spans="1:2">
      <c r="A13148" s="27" t="s">
        <v>15581</v>
      </c>
      <c r="B13148" s="27" t="s">
        <v>15571</v>
      </c>
    </row>
    <row r="13149" ht="24" spans="1:2">
      <c r="A13149" s="27" t="s">
        <v>15582</v>
      </c>
      <c r="B13149" s="27" t="s">
        <v>15571</v>
      </c>
    </row>
    <row r="13150" ht="24" spans="1:2">
      <c r="A13150" s="27" t="s">
        <v>15583</v>
      </c>
      <c r="B13150" s="27" t="s">
        <v>15571</v>
      </c>
    </row>
    <row r="13151" ht="24" spans="1:2">
      <c r="A13151" s="27" t="s">
        <v>15584</v>
      </c>
      <c r="B13151" s="27" t="s">
        <v>15571</v>
      </c>
    </row>
    <row r="13152" ht="24" spans="1:2">
      <c r="A13152" s="27" t="s">
        <v>15585</v>
      </c>
      <c r="B13152" s="27" t="s">
        <v>15571</v>
      </c>
    </row>
    <row r="13153" ht="24" spans="1:2">
      <c r="A13153" s="27" t="s">
        <v>15586</v>
      </c>
      <c r="B13153" s="27" t="s">
        <v>15571</v>
      </c>
    </row>
    <row r="13154" ht="24" spans="1:2">
      <c r="A13154" s="27" t="s">
        <v>15587</v>
      </c>
      <c r="B13154" s="27" t="s">
        <v>15571</v>
      </c>
    </row>
    <row r="13155" ht="24" spans="1:2">
      <c r="A13155" s="27" t="s">
        <v>15588</v>
      </c>
      <c r="B13155" s="27" t="s">
        <v>15571</v>
      </c>
    </row>
    <row r="13156" ht="24" spans="1:2">
      <c r="A13156" s="27" t="s">
        <v>15589</v>
      </c>
      <c r="B13156" s="27" t="s">
        <v>15571</v>
      </c>
    </row>
    <row r="13157" ht="24" spans="1:2">
      <c r="A13157" s="27" t="s">
        <v>15590</v>
      </c>
      <c r="B13157" s="27" t="s">
        <v>15571</v>
      </c>
    </row>
    <row r="13158" ht="24" spans="1:2">
      <c r="A13158" s="27" t="s">
        <v>15591</v>
      </c>
      <c r="B13158" s="27" t="s">
        <v>15571</v>
      </c>
    </row>
    <row r="13159" ht="24" spans="1:2">
      <c r="A13159" s="27" t="s">
        <v>15592</v>
      </c>
      <c r="B13159" s="27" t="s">
        <v>15571</v>
      </c>
    </row>
    <row r="13160" ht="24" spans="1:2">
      <c r="A13160" s="27" t="s">
        <v>15593</v>
      </c>
      <c r="B13160" s="27" t="s">
        <v>15594</v>
      </c>
    </row>
    <row r="13161" ht="24" spans="1:2">
      <c r="A13161" s="27" t="s">
        <v>15595</v>
      </c>
      <c r="B13161" s="27" t="s">
        <v>15594</v>
      </c>
    </row>
    <row r="13162" ht="24" spans="1:2">
      <c r="A13162" s="27" t="s">
        <v>15596</v>
      </c>
      <c r="B13162" s="27" t="s">
        <v>15594</v>
      </c>
    </row>
    <row r="13163" ht="24" spans="1:2">
      <c r="A13163" s="27" t="s">
        <v>15597</v>
      </c>
      <c r="B13163" s="27" t="s">
        <v>15598</v>
      </c>
    </row>
    <row r="13164" ht="24" spans="1:2">
      <c r="A13164" s="27" t="s">
        <v>15599</v>
      </c>
      <c r="B13164" s="27" t="s">
        <v>15600</v>
      </c>
    </row>
    <row r="13165" ht="24" spans="1:2">
      <c r="A13165" s="27" t="s">
        <v>15601</v>
      </c>
      <c r="B13165" s="27" t="s">
        <v>15600</v>
      </c>
    </row>
    <row r="13166" ht="24" spans="1:2">
      <c r="A13166" s="27" t="s">
        <v>15602</v>
      </c>
      <c r="B13166" s="27" t="s">
        <v>15600</v>
      </c>
    </row>
    <row r="13167" ht="24" spans="1:2">
      <c r="A13167" s="27" t="s">
        <v>15603</v>
      </c>
      <c r="B13167" s="27" t="s">
        <v>15600</v>
      </c>
    </row>
    <row r="13168" ht="24" spans="1:2">
      <c r="A13168" s="27" t="s">
        <v>15604</v>
      </c>
      <c r="B13168" s="27" t="s">
        <v>15600</v>
      </c>
    </row>
    <row r="13169" ht="24" spans="1:2">
      <c r="A13169" s="27" t="s">
        <v>15605</v>
      </c>
      <c r="B13169" s="27" t="s">
        <v>15600</v>
      </c>
    </row>
    <row r="13170" ht="24" spans="1:2">
      <c r="A13170" s="27" t="s">
        <v>15606</v>
      </c>
      <c r="B13170" s="27" t="s">
        <v>15600</v>
      </c>
    </row>
    <row r="13171" ht="24" spans="1:2">
      <c r="A13171" s="27" t="s">
        <v>15607</v>
      </c>
      <c r="B13171" s="27" t="s">
        <v>15600</v>
      </c>
    </row>
    <row r="13172" ht="24" spans="1:2">
      <c r="A13172" s="27" t="s">
        <v>15608</v>
      </c>
      <c r="B13172" s="27" t="s">
        <v>15600</v>
      </c>
    </row>
    <row r="13173" ht="24" spans="1:2">
      <c r="A13173" s="27" t="s">
        <v>15609</v>
      </c>
      <c r="B13173" s="27" t="s">
        <v>15600</v>
      </c>
    </row>
    <row r="13174" ht="24" spans="1:2">
      <c r="A13174" s="27" t="s">
        <v>15610</v>
      </c>
      <c r="B13174" s="27" t="s">
        <v>15600</v>
      </c>
    </row>
    <row r="13175" ht="24" spans="1:2">
      <c r="A13175" s="27" t="s">
        <v>15611</v>
      </c>
      <c r="B13175" s="27" t="s">
        <v>15600</v>
      </c>
    </row>
    <row r="13176" ht="24" spans="1:2">
      <c r="A13176" s="27" t="s">
        <v>15612</v>
      </c>
      <c r="B13176" s="27" t="s">
        <v>15600</v>
      </c>
    </row>
    <row r="13177" ht="24" spans="1:2">
      <c r="A13177" s="27" t="s">
        <v>15613</v>
      </c>
      <c r="B13177" s="27" t="s">
        <v>15600</v>
      </c>
    </row>
    <row r="13178" ht="24" spans="1:2">
      <c r="A13178" s="27" t="s">
        <v>15614</v>
      </c>
      <c r="B13178" s="27" t="s">
        <v>15600</v>
      </c>
    </row>
    <row r="13179" ht="24" spans="1:2">
      <c r="A13179" s="27" t="s">
        <v>15615</v>
      </c>
      <c r="B13179" s="27" t="s">
        <v>15600</v>
      </c>
    </row>
    <row r="13180" ht="24" spans="1:2">
      <c r="A13180" s="27" t="s">
        <v>15616</v>
      </c>
      <c r="B13180" s="27" t="s">
        <v>15600</v>
      </c>
    </row>
    <row r="13181" ht="24" spans="1:2">
      <c r="A13181" s="27" t="s">
        <v>15617</v>
      </c>
      <c r="B13181" s="27" t="s">
        <v>15600</v>
      </c>
    </row>
    <row r="13182" ht="24" spans="1:2">
      <c r="A13182" s="27" t="s">
        <v>15618</v>
      </c>
      <c r="B13182" s="27" t="s">
        <v>15600</v>
      </c>
    </row>
    <row r="13183" ht="24" spans="1:2">
      <c r="A13183" s="27" t="s">
        <v>15619</v>
      </c>
      <c r="B13183" s="27" t="s">
        <v>15600</v>
      </c>
    </row>
    <row r="13184" ht="24" spans="1:2">
      <c r="A13184" s="27" t="s">
        <v>15620</v>
      </c>
      <c r="B13184" s="27" t="s">
        <v>15600</v>
      </c>
    </row>
    <row r="13185" ht="24" spans="1:2">
      <c r="A13185" s="27" t="s">
        <v>15621</v>
      </c>
      <c r="B13185" s="27" t="s">
        <v>15600</v>
      </c>
    </row>
    <row r="13186" ht="24" spans="1:2">
      <c r="A13186" s="27" t="s">
        <v>15622</v>
      </c>
      <c r="B13186" s="27" t="s">
        <v>15623</v>
      </c>
    </row>
    <row r="13187" ht="24" spans="1:2">
      <c r="A13187" s="27" t="s">
        <v>15624</v>
      </c>
      <c r="B13187" s="27" t="s">
        <v>15623</v>
      </c>
    </row>
    <row r="13188" ht="24" spans="1:2">
      <c r="A13188" s="27" t="s">
        <v>15625</v>
      </c>
      <c r="B13188" s="27" t="s">
        <v>15623</v>
      </c>
    </row>
    <row r="13189" ht="24" spans="1:2">
      <c r="A13189" s="27" t="s">
        <v>15626</v>
      </c>
      <c r="B13189" s="27" t="s">
        <v>15627</v>
      </c>
    </row>
    <row r="13190" ht="24" spans="1:2">
      <c r="A13190" s="27" t="s">
        <v>15628</v>
      </c>
      <c r="B13190" s="27" t="s">
        <v>15627</v>
      </c>
    </row>
    <row r="13191" ht="24" spans="1:2">
      <c r="A13191" s="27" t="s">
        <v>15629</v>
      </c>
      <c r="B13191" s="27" t="s">
        <v>15627</v>
      </c>
    </row>
    <row r="13192" ht="24" spans="1:2">
      <c r="A13192" s="27" t="s">
        <v>15630</v>
      </c>
      <c r="B13192" s="27" t="s">
        <v>15627</v>
      </c>
    </row>
    <row r="13193" ht="24" spans="1:2">
      <c r="A13193" s="27" t="s">
        <v>15631</v>
      </c>
      <c r="B13193" s="27" t="s">
        <v>15627</v>
      </c>
    </row>
    <row r="13194" ht="24" spans="1:2">
      <c r="A13194" s="27" t="s">
        <v>15632</v>
      </c>
      <c r="B13194" s="27" t="s">
        <v>15627</v>
      </c>
    </row>
    <row r="13195" ht="24" spans="1:2">
      <c r="A13195" s="27" t="s">
        <v>15633</v>
      </c>
      <c r="B13195" s="27" t="s">
        <v>15627</v>
      </c>
    </row>
    <row r="13196" ht="24" spans="1:2">
      <c r="A13196" s="27" t="s">
        <v>15634</v>
      </c>
      <c r="B13196" s="27" t="s">
        <v>15627</v>
      </c>
    </row>
    <row r="13197" ht="24" spans="1:2">
      <c r="A13197" s="27" t="s">
        <v>15635</v>
      </c>
      <c r="B13197" s="27" t="s">
        <v>15627</v>
      </c>
    </row>
    <row r="13198" ht="24" spans="1:2">
      <c r="A13198" s="27" t="s">
        <v>15636</v>
      </c>
      <c r="B13198" s="27" t="s">
        <v>15627</v>
      </c>
    </row>
    <row r="13199" ht="24" spans="1:2">
      <c r="A13199" s="27" t="s">
        <v>15637</v>
      </c>
      <c r="B13199" s="27" t="s">
        <v>15627</v>
      </c>
    </row>
    <row r="13200" ht="24" spans="1:2">
      <c r="A13200" s="27" t="s">
        <v>15638</v>
      </c>
      <c r="B13200" s="27" t="s">
        <v>15627</v>
      </c>
    </row>
    <row r="13201" ht="24" spans="1:2">
      <c r="A13201" s="27" t="s">
        <v>15639</v>
      </c>
      <c r="B13201" s="27" t="s">
        <v>15627</v>
      </c>
    </row>
    <row r="13202" ht="24" spans="1:2">
      <c r="A13202" s="27" t="s">
        <v>15640</v>
      </c>
      <c r="B13202" s="27" t="s">
        <v>15627</v>
      </c>
    </row>
    <row r="13203" ht="24" spans="1:2">
      <c r="A13203" s="27" t="s">
        <v>15641</v>
      </c>
      <c r="B13203" s="27" t="s">
        <v>15627</v>
      </c>
    </row>
    <row r="13204" ht="24" spans="1:2">
      <c r="A13204" s="27" t="s">
        <v>15642</v>
      </c>
      <c r="B13204" s="27" t="s">
        <v>15643</v>
      </c>
    </row>
    <row r="13205" ht="24" spans="1:2">
      <c r="A13205" s="27" t="s">
        <v>15644</v>
      </c>
      <c r="B13205" s="27" t="s">
        <v>15643</v>
      </c>
    </row>
    <row r="13206" ht="24" spans="1:2">
      <c r="A13206" s="27" t="s">
        <v>15645</v>
      </c>
      <c r="B13206" s="27" t="s">
        <v>15643</v>
      </c>
    </row>
    <row r="13207" ht="24" spans="1:2">
      <c r="A13207" s="27" t="s">
        <v>15646</v>
      </c>
      <c r="B13207" s="27" t="s">
        <v>15643</v>
      </c>
    </row>
    <row r="13208" ht="24" spans="1:2">
      <c r="A13208" s="27" t="s">
        <v>15647</v>
      </c>
      <c r="B13208" s="27" t="s">
        <v>15643</v>
      </c>
    </row>
    <row r="13209" ht="24" spans="1:2">
      <c r="A13209" s="27" t="s">
        <v>15648</v>
      </c>
      <c r="B13209" s="27" t="s">
        <v>15643</v>
      </c>
    </row>
    <row r="13210" ht="24" spans="1:2">
      <c r="A13210" s="27" t="s">
        <v>15649</v>
      </c>
      <c r="B13210" s="27" t="s">
        <v>15643</v>
      </c>
    </row>
    <row r="13211" ht="24" spans="1:2">
      <c r="A13211" s="27" t="s">
        <v>15650</v>
      </c>
      <c r="B13211" s="27" t="s">
        <v>15643</v>
      </c>
    </row>
    <row r="13212" ht="24" spans="1:2">
      <c r="A13212" s="27" t="s">
        <v>15651</v>
      </c>
      <c r="B13212" s="27" t="s">
        <v>15643</v>
      </c>
    </row>
    <row r="13213" ht="24" spans="1:2">
      <c r="A13213" s="27" t="s">
        <v>15652</v>
      </c>
      <c r="B13213" s="27" t="s">
        <v>15643</v>
      </c>
    </row>
    <row r="13214" ht="24" spans="1:2">
      <c r="A13214" s="27" t="s">
        <v>15653</v>
      </c>
      <c r="B13214" s="27" t="s">
        <v>15643</v>
      </c>
    </row>
    <row r="13215" ht="24" spans="1:2">
      <c r="A13215" s="27" t="s">
        <v>15654</v>
      </c>
      <c r="B13215" s="27" t="s">
        <v>15643</v>
      </c>
    </row>
    <row r="13216" ht="24" spans="1:2">
      <c r="A13216" s="27" t="s">
        <v>15655</v>
      </c>
      <c r="B13216" s="27" t="s">
        <v>15643</v>
      </c>
    </row>
    <row r="13217" ht="24" spans="1:2">
      <c r="A13217" s="27" t="s">
        <v>15656</v>
      </c>
      <c r="B13217" s="27" t="s">
        <v>15643</v>
      </c>
    </row>
    <row r="13218" ht="24" spans="1:2">
      <c r="A13218" s="27" t="s">
        <v>15657</v>
      </c>
      <c r="B13218" s="27" t="s">
        <v>15643</v>
      </c>
    </row>
    <row r="13219" ht="24" spans="1:2">
      <c r="A13219" s="27" t="s">
        <v>15658</v>
      </c>
      <c r="B13219" s="27" t="s">
        <v>15659</v>
      </c>
    </row>
    <row r="13220" ht="24" spans="1:2">
      <c r="A13220" s="27" t="s">
        <v>15660</v>
      </c>
      <c r="B13220" s="27" t="s">
        <v>15659</v>
      </c>
    </row>
    <row r="13221" ht="24" spans="1:2">
      <c r="A13221" s="27" t="s">
        <v>15661</v>
      </c>
      <c r="B13221" s="27" t="s">
        <v>15659</v>
      </c>
    </row>
    <row r="13222" ht="24" spans="1:2">
      <c r="A13222" s="27" t="s">
        <v>15662</v>
      </c>
      <c r="B13222" s="27" t="s">
        <v>15659</v>
      </c>
    </row>
    <row r="13223" ht="24" spans="1:2">
      <c r="A13223" s="27" t="s">
        <v>15663</v>
      </c>
      <c r="B13223" s="27" t="s">
        <v>15659</v>
      </c>
    </row>
    <row r="13224" ht="24" spans="1:2">
      <c r="A13224" s="27" t="s">
        <v>15664</v>
      </c>
      <c r="B13224" s="27" t="s">
        <v>15659</v>
      </c>
    </row>
    <row r="13225" ht="24" spans="1:2">
      <c r="A13225" s="27" t="s">
        <v>15665</v>
      </c>
      <c r="B13225" s="27" t="s">
        <v>15659</v>
      </c>
    </row>
    <row r="13226" ht="24" spans="1:2">
      <c r="A13226" s="27" t="s">
        <v>15666</v>
      </c>
      <c r="B13226" s="27" t="s">
        <v>15659</v>
      </c>
    </row>
    <row r="13227" ht="24" spans="1:2">
      <c r="A13227" s="27" t="s">
        <v>15667</v>
      </c>
      <c r="B13227" s="27" t="s">
        <v>15659</v>
      </c>
    </row>
    <row r="13228" ht="24" spans="1:2">
      <c r="A13228" s="27" t="s">
        <v>15668</v>
      </c>
      <c r="B13228" s="27" t="s">
        <v>15659</v>
      </c>
    </row>
    <row r="13229" ht="24" spans="1:2">
      <c r="A13229" s="27" t="s">
        <v>15669</v>
      </c>
      <c r="B13229" s="27" t="s">
        <v>15659</v>
      </c>
    </row>
    <row r="13230" ht="24" spans="1:2">
      <c r="A13230" s="27" t="s">
        <v>15670</v>
      </c>
      <c r="B13230" s="27" t="s">
        <v>15659</v>
      </c>
    </row>
    <row r="13231" ht="24" spans="1:2">
      <c r="A13231" s="27" t="s">
        <v>15671</v>
      </c>
      <c r="B13231" s="27" t="s">
        <v>15659</v>
      </c>
    </row>
    <row r="13232" ht="24" spans="1:2">
      <c r="A13232" s="27" t="s">
        <v>15672</v>
      </c>
      <c r="B13232" s="27" t="s">
        <v>15659</v>
      </c>
    </row>
    <row r="13233" ht="24" spans="1:2">
      <c r="A13233" s="27" t="s">
        <v>15673</v>
      </c>
      <c r="B13233" s="27" t="s">
        <v>15659</v>
      </c>
    </row>
    <row r="13234" ht="24" spans="1:2">
      <c r="A13234" s="27" t="s">
        <v>15674</v>
      </c>
      <c r="B13234" s="27" t="s">
        <v>15659</v>
      </c>
    </row>
    <row r="13235" ht="24" spans="1:2">
      <c r="A13235" s="27" t="s">
        <v>15675</v>
      </c>
      <c r="B13235" s="27" t="s">
        <v>15659</v>
      </c>
    </row>
    <row r="13236" ht="24" spans="1:2">
      <c r="A13236" s="27" t="s">
        <v>15676</v>
      </c>
      <c r="B13236" s="27" t="s">
        <v>15659</v>
      </c>
    </row>
    <row r="13237" ht="24" spans="1:2">
      <c r="A13237" s="27" t="s">
        <v>15677</v>
      </c>
      <c r="B13237" s="27" t="s">
        <v>15678</v>
      </c>
    </row>
    <row r="13238" ht="24" spans="1:2">
      <c r="A13238" s="27" t="s">
        <v>15679</v>
      </c>
      <c r="B13238" s="27" t="s">
        <v>15678</v>
      </c>
    </row>
    <row r="13239" ht="24" spans="1:2">
      <c r="A13239" s="27" t="s">
        <v>15680</v>
      </c>
      <c r="B13239" s="27" t="s">
        <v>15681</v>
      </c>
    </row>
    <row r="13240" ht="24" spans="1:2">
      <c r="A13240" s="27" t="s">
        <v>15682</v>
      </c>
      <c r="B13240" s="27" t="s">
        <v>15681</v>
      </c>
    </row>
    <row r="13241" ht="24" spans="1:2">
      <c r="A13241" s="27" t="s">
        <v>15683</v>
      </c>
      <c r="B13241" s="27" t="s">
        <v>15681</v>
      </c>
    </row>
    <row r="13242" ht="24" spans="1:2">
      <c r="A13242" s="27" t="s">
        <v>15684</v>
      </c>
      <c r="B13242" s="27" t="s">
        <v>15681</v>
      </c>
    </row>
    <row r="13243" ht="24" spans="1:2">
      <c r="A13243" s="27" t="s">
        <v>15685</v>
      </c>
      <c r="B13243" s="27" t="s">
        <v>15681</v>
      </c>
    </row>
    <row r="13244" ht="24" spans="1:2">
      <c r="A13244" s="27" t="s">
        <v>15686</v>
      </c>
      <c r="B13244" s="27" t="s">
        <v>15681</v>
      </c>
    </row>
    <row r="13245" ht="24" spans="1:2">
      <c r="A13245" s="27" t="s">
        <v>15687</v>
      </c>
      <c r="B13245" s="27" t="s">
        <v>15681</v>
      </c>
    </row>
    <row r="13246" ht="24" spans="1:2">
      <c r="A13246" s="27" t="s">
        <v>15688</v>
      </c>
      <c r="B13246" s="27" t="s">
        <v>15681</v>
      </c>
    </row>
    <row r="13247" ht="24" spans="1:2">
      <c r="A13247" s="27" t="s">
        <v>15689</v>
      </c>
      <c r="B13247" s="27" t="s">
        <v>15681</v>
      </c>
    </row>
    <row r="13248" ht="24" spans="1:2">
      <c r="A13248" s="27" t="s">
        <v>15690</v>
      </c>
      <c r="B13248" s="27" t="s">
        <v>15681</v>
      </c>
    </row>
    <row r="13249" ht="24" spans="1:2">
      <c r="A13249" s="27" t="s">
        <v>15691</v>
      </c>
      <c r="B13249" s="27" t="s">
        <v>15681</v>
      </c>
    </row>
    <row r="13250" ht="24" spans="1:2">
      <c r="A13250" s="27" t="s">
        <v>15692</v>
      </c>
      <c r="B13250" s="27" t="s">
        <v>15681</v>
      </c>
    </row>
    <row r="13251" ht="24" spans="1:2">
      <c r="A13251" s="27" t="s">
        <v>15693</v>
      </c>
      <c r="B13251" s="27" t="s">
        <v>15681</v>
      </c>
    </row>
    <row r="13252" ht="24" spans="1:2">
      <c r="A13252" s="27" t="s">
        <v>15694</v>
      </c>
      <c r="B13252" s="27" t="s">
        <v>15681</v>
      </c>
    </row>
    <row r="13253" ht="24" spans="1:2">
      <c r="A13253" s="27" t="s">
        <v>15695</v>
      </c>
      <c r="B13253" s="27" t="s">
        <v>15681</v>
      </c>
    </row>
    <row r="13254" ht="24" spans="1:2">
      <c r="A13254" s="27" t="s">
        <v>15696</v>
      </c>
      <c r="B13254" s="27" t="s">
        <v>15681</v>
      </c>
    </row>
    <row r="13255" ht="24" spans="1:2">
      <c r="A13255" s="27" t="s">
        <v>15697</v>
      </c>
      <c r="B13255" s="27" t="s">
        <v>15681</v>
      </c>
    </row>
    <row r="13256" ht="24" spans="1:2">
      <c r="A13256" s="27" t="s">
        <v>15698</v>
      </c>
      <c r="B13256" s="27" t="s">
        <v>15681</v>
      </c>
    </row>
    <row r="13257" ht="24" spans="1:2">
      <c r="A13257" s="27" t="s">
        <v>15699</v>
      </c>
      <c r="B13257" s="27" t="s">
        <v>15681</v>
      </c>
    </row>
    <row r="13258" ht="24" spans="1:2">
      <c r="A13258" s="27" t="s">
        <v>15700</v>
      </c>
      <c r="B13258" s="27" t="s">
        <v>15681</v>
      </c>
    </row>
    <row r="13259" ht="24" spans="1:2">
      <c r="A13259" s="27" t="s">
        <v>15701</v>
      </c>
      <c r="B13259" s="27" t="s">
        <v>15681</v>
      </c>
    </row>
    <row r="13260" ht="24" spans="1:2">
      <c r="A13260" s="27" t="s">
        <v>15702</v>
      </c>
      <c r="B13260" s="27" t="s">
        <v>15703</v>
      </c>
    </row>
    <row r="13261" ht="24" spans="1:2">
      <c r="A13261" s="27" t="s">
        <v>15704</v>
      </c>
      <c r="B13261" s="27" t="s">
        <v>15703</v>
      </c>
    </row>
    <row r="13262" ht="24" spans="1:2">
      <c r="A13262" s="27" t="s">
        <v>15705</v>
      </c>
      <c r="B13262" s="27" t="s">
        <v>15706</v>
      </c>
    </row>
    <row r="13263" ht="24" spans="1:2">
      <c r="A13263" s="27" t="s">
        <v>15707</v>
      </c>
      <c r="B13263" s="27" t="s">
        <v>15706</v>
      </c>
    </row>
    <row r="13264" ht="24" spans="1:2">
      <c r="A13264" s="27" t="s">
        <v>15708</v>
      </c>
      <c r="B13264" s="27" t="s">
        <v>15706</v>
      </c>
    </row>
    <row r="13265" ht="24" spans="1:2">
      <c r="A13265" s="27" t="s">
        <v>15709</v>
      </c>
      <c r="B13265" s="27" t="s">
        <v>15706</v>
      </c>
    </row>
    <row r="13266" ht="24" spans="1:2">
      <c r="A13266" s="27" t="s">
        <v>15710</v>
      </c>
      <c r="B13266" s="27" t="s">
        <v>15711</v>
      </c>
    </row>
    <row r="13267" ht="24" spans="1:2">
      <c r="A13267" s="27" t="s">
        <v>15712</v>
      </c>
      <c r="B13267" s="27" t="s">
        <v>15713</v>
      </c>
    </row>
    <row r="13268" ht="24" spans="1:2">
      <c r="A13268" s="27" t="s">
        <v>15714</v>
      </c>
      <c r="B13268" s="27" t="s">
        <v>15713</v>
      </c>
    </row>
    <row r="13269" ht="24" spans="1:2">
      <c r="A13269" s="27" t="s">
        <v>15715</v>
      </c>
      <c r="B13269" s="27" t="s">
        <v>15713</v>
      </c>
    </row>
    <row r="13270" ht="24" spans="1:2">
      <c r="A13270" s="27" t="s">
        <v>15716</v>
      </c>
      <c r="B13270" s="27" t="s">
        <v>15713</v>
      </c>
    </row>
    <row r="13271" ht="24" spans="1:2">
      <c r="A13271" s="27" t="s">
        <v>15717</v>
      </c>
      <c r="B13271" s="27" t="s">
        <v>15713</v>
      </c>
    </row>
    <row r="13272" ht="24" spans="1:2">
      <c r="A13272" s="27" t="s">
        <v>15718</v>
      </c>
      <c r="B13272" s="27" t="s">
        <v>15713</v>
      </c>
    </row>
    <row r="13273" ht="24" spans="1:2">
      <c r="A13273" s="27" t="s">
        <v>15719</v>
      </c>
      <c r="B13273" s="27" t="s">
        <v>15713</v>
      </c>
    </row>
    <row r="13274" ht="24" spans="1:2">
      <c r="A13274" s="27" t="s">
        <v>15720</v>
      </c>
      <c r="B13274" s="27" t="s">
        <v>15713</v>
      </c>
    </row>
    <row r="13275" ht="24" spans="1:2">
      <c r="A13275" s="27" t="s">
        <v>15721</v>
      </c>
      <c r="B13275" s="27" t="s">
        <v>15713</v>
      </c>
    </row>
    <row r="13276" ht="24" spans="1:2">
      <c r="A13276" s="27" t="s">
        <v>15722</v>
      </c>
      <c r="B13276" s="27" t="s">
        <v>15713</v>
      </c>
    </row>
    <row r="13277" ht="24" spans="1:2">
      <c r="A13277" s="27" t="s">
        <v>15723</v>
      </c>
      <c r="B13277" s="27" t="s">
        <v>15713</v>
      </c>
    </row>
    <row r="13278" ht="24" spans="1:2">
      <c r="A13278" s="27" t="s">
        <v>15724</v>
      </c>
      <c r="B13278" s="27" t="s">
        <v>15713</v>
      </c>
    </row>
    <row r="13279" ht="24" spans="1:2">
      <c r="A13279" s="27" t="s">
        <v>15725</v>
      </c>
      <c r="B13279" s="27" t="s">
        <v>15713</v>
      </c>
    </row>
    <row r="13280" ht="24" spans="1:2">
      <c r="A13280" s="27" t="s">
        <v>15726</v>
      </c>
      <c r="B13280" s="27" t="s">
        <v>15713</v>
      </c>
    </row>
    <row r="13281" ht="24" spans="1:2">
      <c r="A13281" s="27" t="s">
        <v>15727</v>
      </c>
      <c r="B13281" s="27" t="s">
        <v>15713</v>
      </c>
    </row>
    <row r="13282" ht="24" spans="1:2">
      <c r="A13282" s="27" t="s">
        <v>15728</v>
      </c>
      <c r="B13282" s="27" t="s">
        <v>15713</v>
      </c>
    </row>
    <row r="13283" ht="24" spans="1:2">
      <c r="A13283" s="27" t="s">
        <v>15729</v>
      </c>
      <c r="B13283" s="27" t="s">
        <v>15713</v>
      </c>
    </row>
    <row r="13284" ht="24" spans="1:2">
      <c r="A13284" s="27" t="s">
        <v>15730</v>
      </c>
      <c r="B13284" s="27" t="s">
        <v>15713</v>
      </c>
    </row>
    <row r="13285" ht="24" spans="1:2">
      <c r="A13285" s="27" t="s">
        <v>15731</v>
      </c>
      <c r="B13285" s="27" t="s">
        <v>15732</v>
      </c>
    </row>
    <row r="13286" ht="24" spans="1:2">
      <c r="A13286" s="27" t="s">
        <v>15733</v>
      </c>
      <c r="B13286" s="27" t="s">
        <v>15734</v>
      </c>
    </row>
    <row r="13287" ht="24" spans="1:2">
      <c r="A13287" s="27" t="s">
        <v>15735</v>
      </c>
      <c r="B13287" s="27" t="s">
        <v>15734</v>
      </c>
    </row>
    <row r="13288" ht="24" spans="1:2">
      <c r="A13288" s="27" t="s">
        <v>15736</v>
      </c>
      <c r="B13288" s="27" t="s">
        <v>15734</v>
      </c>
    </row>
    <row r="13289" ht="24" spans="1:2">
      <c r="A13289" s="27" t="s">
        <v>15737</v>
      </c>
      <c r="B13289" s="27" t="s">
        <v>15734</v>
      </c>
    </row>
    <row r="13290" ht="24" spans="1:2">
      <c r="A13290" s="27" t="s">
        <v>15738</v>
      </c>
      <c r="B13290" s="27" t="s">
        <v>15734</v>
      </c>
    </row>
    <row r="13291" ht="24" spans="1:2">
      <c r="A13291" s="27" t="s">
        <v>15739</v>
      </c>
      <c r="B13291" s="27" t="s">
        <v>15734</v>
      </c>
    </row>
    <row r="13292" ht="24" spans="1:2">
      <c r="A13292" s="27" t="s">
        <v>15740</v>
      </c>
      <c r="B13292" s="27" t="s">
        <v>15734</v>
      </c>
    </row>
    <row r="13293" ht="24" spans="1:2">
      <c r="A13293" s="27" t="s">
        <v>15741</v>
      </c>
      <c r="B13293" s="27" t="s">
        <v>15734</v>
      </c>
    </row>
    <row r="13294" ht="24" spans="1:2">
      <c r="A13294" s="27" t="s">
        <v>15742</v>
      </c>
      <c r="B13294" s="27" t="s">
        <v>15734</v>
      </c>
    </row>
    <row r="13295" ht="24" spans="1:2">
      <c r="A13295" s="27" t="s">
        <v>15743</v>
      </c>
      <c r="B13295" s="27" t="s">
        <v>15734</v>
      </c>
    </row>
    <row r="13296" ht="24" spans="1:2">
      <c r="A13296" s="27" t="s">
        <v>15744</v>
      </c>
      <c r="B13296" s="27" t="s">
        <v>15734</v>
      </c>
    </row>
    <row r="13297" ht="24" spans="1:2">
      <c r="A13297" s="27" t="s">
        <v>15745</v>
      </c>
      <c r="B13297" s="27" t="s">
        <v>15734</v>
      </c>
    </row>
    <row r="13298" ht="24" spans="1:2">
      <c r="A13298" s="27" t="s">
        <v>15746</v>
      </c>
      <c r="B13298" s="27" t="s">
        <v>15734</v>
      </c>
    </row>
    <row r="13299" ht="24" spans="1:2">
      <c r="A13299" s="27" t="s">
        <v>15747</v>
      </c>
      <c r="B13299" s="27" t="s">
        <v>15734</v>
      </c>
    </row>
    <row r="13300" ht="24" spans="1:2">
      <c r="A13300" s="27" t="s">
        <v>15748</v>
      </c>
      <c r="B13300" s="27" t="s">
        <v>15734</v>
      </c>
    </row>
    <row r="13301" ht="24" spans="1:2">
      <c r="A13301" s="27" t="s">
        <v>15749</v>
      </c>
      <c r="B13301" s="27" t="s">
        <v>15734</v>
      </c>
    </row>
    <row r="13302" ht="24" spans="1:2">
      <c r="A13302" s="27" t="s">
        <v>15750</v>
      </c>
      <c r="B13302" s="27" t="s">
        <v>15734</v>
      </c>
    </row>
    <row r="13303" ht="24" spans="1:2">
      <c r="A13303" s="27" t="s">
        <v>15751</v>
      </c>
      <c r="B13303" s="27" t="s">
        <v>15734</v>
      </c>
    </row>
    <row r="13304" ht="24" spans="1:2">
      <c r="A13304" s="27" t="s">
        <v>15752</v>
      </c>
      <c r="B13304" s="27" t="s">
        <v>15734</v>
      </c>
    </row>
    <row r="13305" ht="24" spans="1:2">
      <c r="A13305" s="27" t="s">
        <v>15753</v>
      </c>
      <c r="B13305" s="27" t="s">
        <v>15734</v>
      </c>
    </row>
    <row r="13306" ht="24" spans="1:2">
      <c r="A13306" s="27" t="s">
        <v>15754</v>
      </c>
      <c r="B13306" s="27" t="s">
        <v>15734</v>
      </c>
    </row>
    <row r="13307" ht="24" spans="1:2">
      <c r="A13307" s="27" t="s">
        <v>15755</v>
      </c>
      <c r="B13307" s="27" t="s">
        <v>15756</v>
      </c>
    </row>
    <row r="13308" ht="24" spans="1:2">
      <c r="A13308" s="27" t="s">
        <v>15757</v>
      </c>
      <c r="B13308" s="27" t="s">
        <v>15756</v>
      </c>
    </row>
    <row r="13309" ht="24" spans="1:2">
      <c r="A13309" s="27" t="s">
        <v>15758</v>
      </c>
      <c r="B13309" s="27" t="s">
        <v>15756</v>
      </c>
    </row>
    <row r="13310" ht="24" spans="1:2">
      <c r="A13310" s="27" t="s">
        <v>15759</v>
      </c>
      <c r="B13310" s="27" t="s">
        <v>15756</v>
      </c>
    </row>
    <row r="13311" ht="24" spans="1:2">
      <c r="A13311" s="27" t="s">
        <v>15760</v>
      </c>
      <c r="B13311" s="27" t="s">
        <v>15761</v>
      </c>
    </row>
    <row r="13312" ht="24" spans="1:2">
      <c r="A13312" s="27" t="s">
        <v>15762</v>
      </c>
      <c r="B13312" s="27" t="s">
        <v>15761</v>
      </c>
    </row>
    <row r="13313" ht="24" spans="1:2">
      <c r="A13313" s="27" t="s">
        <v>15763</v>
      </c>
      <c r="B13313" s="27" t="s">
        <v>15761</v>
      </c>
    </row>
    <row r="13314" ht="24" spans="1:2">
      <c r="A13314" s="27" t="s">
        <v>15764</v>
      </c>
      <c r="B13314" s="27" t="s">
        <v>15761</v>
      </c>
    </row>
    <row r="13315" ht="24" spans="1:2">
      <c r="A13315" s="27" t="s">
        <v>15765</v>
      </c>
      <c r="B13315" s="27" t="s">
        <v>15761</v>
      </c>
    </row>
    <row r="13316" ht="24" spans="1:2">
      <c r="A13316" s="27" t="s">
        <v>15766</v>
      </c>
      <c r="B13316" s="27" t="s">
        <v>15761</v>
      </c>
    </row>
    <row r="13317" ht="24" spans="1:2">
      <c r="A13317" s="27" t="s">
        <v>15767</v>
      </c>
      <c r="B13317" s="27" t="s">
        <v>15761</v>
      </c>
    </row>
    <row r="13318" ht="24" spans="1:2">
      <c r="A13318" s="27" t="s">
        <v>15768</v>
      </c>
      <c r="B13318" s="27" t="s">
        <v>15761</v>
      </c>
    </row>
    <row r="13319" ht="24" spans="1:2">
      <c r="A13319" s="27" t="s">
        <v>15769</v>
      </c>
      <c r="B13319" s="27" t="s">
        <v>15761</v>
      </c>
    </row>
    <row r="13320" ht="24" spans="1:2">
      <c r="A13320" s="27" t="s">
        <v>15770</v>
      </c>
      <c r="B13320" s="27" t="s">
        <v>15761</v>
      </c>
    </row>
    <row r="13321" ht="24" spans="1:2">
      <c r="A13321" s="27" t="s">
        <v>15771</v>
      </c>
      <c r="B13321" s="27" t="s">
        <v>15761</v>
      </c>
    </row>
    <row r="13322" ht="24" spans="1:2">
      <c r="A13322" s="27" t="s">
        <v>15772</v>
      </c>
      <c r="B13322" s="27" t="s">
        <v>15761</v>
      </c>
    </row>
    <row r="13323" ht="24" spans="1:2">
      <c r="A13323" s="27" t="s">
        <v>15773</v>
      </c>
      <c r="B13323" s="27" t="s">
        <v>15761</v>
      </c>
    </row>
    <row r="13324" ht="24" spans="1:2">
      <c r="A13324" s="27" t="s">
        <v>15774</v>
      </c>
      <c r="B13324" s="27" t="s">
        <v>15761</v>
      </c>
    </row>
    <row r="13325" ht="24" spans="1:2">
      <c r="A13325" s="27" t="s">
        <v>15775</v>
      </c>
      <c r="B13325" s="27" t="s">
        <v>15761</v>
      </c>
    </row>
    <row r="13326" ht="24" spans="1:2">
      <c r="A13326" s="27" t="s">
        <v>15776</v>
      </c>
      <c r="B13326" s="27" t="s">
        <v>15761</v>
      </c>
    </row>
    <row r="13327" ht="24" spans="1:2">
      <c r="A13327" s="27" t="s">
        <v>15777</v>
      </c>
      <c r="B13327" s="27" t="s">
        <v>15761</v>
      </c>
    </row>
    <row r="13328" ht="24" spans="1:2">
      <c r="A13328" s="27" t="s">
        <v>15778</v>
      </c>
      <c r="B13328" s="27" t="s">
        <v>15761</v>
      </c>
    </row>
    <row r="13329" ht="24" spans="1:2">
      <c r="A13329" s="27" t="s">
        <v>15779</v>
      </c>
      <c r="B13329" s="27" t="s">
        <v>15761</v>
      </c>
    </row>
    <row r="13330" ht="24" spans="1:2">
      <c r="A13330" s="27" t="s">
        <v>15780</v>
      </c>
      <c r="B13330" s="27" t="s">
        <v>15761</v>
      </c>
    </row>
    <row r="13331" ht="24" spans="1:2">
      <c r="A13331" s="27" t="s">
        <v>15781</v>
      </c>
      <c r="B13331" s="27" t="s">
        <v>15761</v>
      </c>
    </row>
    <row r="13332" ht="24" spans="1:2">
      <c r="A13332" s="27" t="s">
        <v>15782</v>
      </c>
      <c r="B13332" s="27" t="s">
        <v>15761</v>
      </c>
    </row>
    <row r="13333" ht="24" spans="1:2">
      <c r="A13333" s="27" t="s">
        <v>15783</v>
      </c>
      <c r="B13333" s="27" t="s">
        <v>15761</v>
      </c>
    </row>
    <row r="13334" ht="24" spans="1:2">
      <c r="A13334" s="27" t="s">
        <v>15784</v>
      </c>
      <c r="B13334" s="27" t="s">
        <v>15761</v>
      </c>
    </row>
    <row r="13335" ht="24" spans="1:2">
      <c r="A13335" s="27" t="s">
        <v>15785</v>
      </c>
      <c r="B13335" s="27" t="s">
        <v>15761</v>
      </c>
    </row>
    <row r="13336" ht="24" spans="1:2">
      <c r="A13336" s="27" t="s">
        <v>15786</v>
      </c>
      <c r="B13336" s="27" t="s">
        <v>15761</v>
      </c>
    </row>
    <row r="13337" ht="24" spans="1:2">
      <c r="A13337" s="27" t="s">
        <v>15787</v>
      </c>
      <c r="B13337" s="27" t="s">
        <v>15788</v>
      </c>
    </row>
    <row r="13338" ht="24" spans="1:2">
      <c r="A13338" s="27" t="s">
        <v>15789</v>
      </c>
      <c r="B13338" s="27" t="s">
        <v>15788</v>
      </c>
    </row>
    <row r="13339" ht="24" spans="1:2">
      <c r="A13339" s="27" t="s">
        <v>15790</v>
      </c>
      <c r="B13339" s="27" t="s">
        <v>15788</v>
      </c>
    </row>
    <row r="13340" ht="24" spans="1:2">
      <c r="A13340" s="27" t="s">
        <v>15791</v>
      </c>
      <c r="B13340" s="27" t="s">
        <v>15788</v>
      </c>
    </row>
    <row r="13341" ht="24" spans="1:2">
      <c r="A13341" s="27" t="s">
        <v>15792</v>
      </c>
      <c r="B13341" s="27" t="s">
        <v>15788</v>
      </c>
    </row>
    <row r="13342" ht="24" spans="1:2">
      <c r="A13342" s="27" t="s">
        <v>15793</v>
      </c>
      <c r="B13342" s="27" t="s">
        <v>15788</v>
      </c>
    </row>
    <row r="13343" ht="24" spans="1:2">
      <c r="A13343" s="27" t="s">
        <v>15794</v>
      </c>
      <c r="B13343" s="27" t="s">
        <v>15788</v>
      </c>
    </row>
    <row r="13344" ht="24" spans="1:2">
      <c r="A13344" s="27" t="s">
        <v>15795</v>
      </c>
      <c r="B13344" s="27" t="s">
        <v>15788</v>
      </c>
    </row>
    <row r="13345" ht="24" spans="1:2">
      <c r="A13345" s="27" t="s">
        <v>15796</v>
      </c>
      <c r="B13345" s="27" t="s">
        <v>15788</v>
      </c>
    </row>
    <row r="13346" ht="24" spans="1:2">
      <c r="A13346" s="27" t="s">
        <v>15797</v>
      </c>
      <c r="B13346" s="27" t="s">
        <v>15788</v>
      </c>
    </row>
    <row r="13347" ht="24" spans="1:2">
      <c r="A13347" s="27" t="s">
        <v>15798</v>
      </c>
      <c r="B13347" s="27" t="s">
        <v>15788</v>
      </c>
    </row>
    <row r="13348" ht="24" spans="1:2">
      <c r="A13348" s="27" t="s">
        <v>15799</v>
      </c>
      <c r="B13348" s="27" t="s">
        <v>15788</v>
      </c>
    </row>
    <row r="13349" ht="24" spans="1:2">
      <c r="A13349" s="27" t="s">
        <v>15800</v>
      </c>
      <c r="B13349" s="27" t="s">
        <v>15788</v>
      </c>
    </row>
    <row r="13350" ht="24" spans="1:2">
      <c r="A13350" s="27" t="s">
        <v>15801</v>
      </c>
      <c r="B13350" s="27" t="s">
        <v>15788</v>
      </c>
    </row>
    <row r="13351" ht="24" spans="1:2">
      <c r="A13351" s="27" t="s">
        <v>15802</v>
      </c>
      <c r="B13351" s="27" t="s">
        <v>15788</v>
      </c>
    </row>
    <row r="13352" ht="24" spans="1:2">
      <c r="A13352" s="27" t="s">
        <v>15803</v>
      </c>
      <c r="B13352" s="27" t="s">
        <v>15788</v>
      </c>
    </row>
    <row r="13353" ht="24" spans="1:2">
      <c r="A13353" s="27" t="s">
        <v>15804</v>
      </c>
      <c r="B13353" s="27" t="s">
        <v>15788</v>
      </c>
    </row>
    <row r="13354" ht="24" spans="1:2">
      <c r="A13354" s="27" t="s">
        <v>15805</v>
      </c>
      <c r="B13354" s="27" t="s">
        <v>15788</v>
      </c>
    </row>
    <row r="13355" ht="24" spans="1:2">
      <c r="A13355" s="27" t="s">
        <v>15806</v>
      </c>
      <c r="B13355" s="27" t="s">
        <v>15807</v>
      </c>
    </row>
    <row r="13356" ht="24" spans="1:2">
      <c r="A13356" s="27" t="s">
        <v>15808</v>
      </c>
      <c r="B13356" s="27" t="s">
        <v>15807</v>
      </c>
    </row>
    <row r="13357" ht="24" spans="1:2">
      <c r="A13357" s="27" t="s">
        <v>15809</v>
      </c>
      <c r="B13357" s="27" t="s">
        <v>15807</v>
      </c>
    </row>
    <row r="13358" ht="24" spans="1:2">
      <c r="A13358" s="27" t="s">
        <v>15810</v>
      </c>
      <c r="B13358" s="27" t="s">
        <v>15807</v>
      </c>
    </row>
    <row r="13359" ht="24" spans="1:2">
      <c r="A13359" s="27" t="s">
        <v>15811</v>
      </c>
      <c r="B13359" s="27" t="s">
        <v>15807</v>
      </c>
    </row>
    <row r="13360" ht="24" spans="1:2">
      <c r="A13360" s="27" t="s">
        <v>15812</v>
      </c>
      <c r="B13360" s="27" t="s">
        <v>15807</v>
      </c>
    </row>
    <row r="13361" ht="24" spans="1:2">
      <c r="A13361" s="27" t="s">
        <v>15813</v>
      </c>
      <c r="B13361" s="27" t="s">
        <v>15807</v>
      </c>
    </row>
    <row r="13362" ht="24" spans="1:2">
      <c r="A13362" s="27" t="s">
        <v>15814</v>
      </c>
      <c r="B13362" s="27" t="s">
        <v>15807</v>
      </c>
    </row>
    <row r="13363" ht="24" spans="1:2">
      <c r="A13363" s="27" t="s">
        <v>15815</v>
      </c>
      <c r="B13363" s="27" t="s">
        <v>15807</v>
      </c>
    </row>
    <row r="13364" ht="24" spans="1:2">
      <c r="A13364" s="27" t="s">
        <v>15816</v>
      </c>
      <c r="B13364" s="27" t="s">
        <v>15807</v>
      </c>
    </row>
    <row r="13365" ht="24" spans="1:2">
      <c r="A13365" s="27" t="s">
        <v>15817</v>
      </c>
      <c r="B13365" s="27" t="s">
        <v>15807</v>
      </c>
    </row>
    <row r="13366" ht="24" spans="1:2">
      <c r="A13366" s="27" t="s">
        <v>15818</v>
      </c>
      <c r="B13366" s="27" t="s">
        <v>15807</v>
      </c>
    </row>
    <row r="13367" ht="24" spans="1:2">
      <c r="A13367" s="27" t="s">
        <v>15819</v>
      </c>
      <c r="B13367" s="27" t="s">
        <v>15807</v>
      </c>
    </row>
    <row r="13368" ht="24" spans="1:2">
      <c r="A13368" s="27" t="s">
        <v>15820</v>
      </c>
      <c r="B13368" s="27" t="s">
        <v>15807</v>
      </c>
    </row>
    <row r="13369" ht="24" spans="1:2">
      <c r="A13369" s="27" t="s">
        <v>15821</v>
      </c>
      <c r="B13369" s="27" t="s">
        <v>15822</v>
      </c>
    </row>
    <row r="13370" ht="24" spans="1:2">
      <c r="A13370" s="27" t="s">
        <v>15823</v>
      </c>
      <c r="B13370" s="27" t="s">
        <v>15822</v>
      </c>
    </row>
    <row r="13371" ht="24" spans="1:2">
      <c r="A13371" s="27" t="s">
        <v>15824</v>
      </c>
      <c r="B13371" s="27" t="s">
        <v>15825</v>
      </c>
    </row>
    <row r="13372" ht="24" spans="1:2">
      <c r="A13372" s="27" t="s">
        <v>15826</v>
      </c>
      <c r="B13372" s="27" t="s">
        <v>15825</v>
      </c>
    </row>
    <row r="13373" ht="24" spans="1:2">
      <c r="A13373" s="27" t="s">
        <v>15827</v>
      </c>
      <c r="B13373" s="27" t="s">
        <v>15825</v>
      </c>
    </row>
    <row r="13374" ht="24" spans="1:2">
      <c r="A13374" s="27" t="s">
        <v>15828</v>
      </c>
      <c r="B13374" s="27" t="s">
        <v>15825</v>
      </c>
    </row>
    <row r="13375" ht="24" spans="1:2">
      <c r="A13375" s="27" t="s">
        <v>15829</v>
      </c>
      <c r="B13375" s="27" t="s">
        <v>15825</v>
      </c>
    </row>
    <row r="13376" ht="24" spans="1:2">
      <c r="A13376" s="27" t="s">
        <v>15830</v>
      </c>
      <c r="B13376" s="27" t="s">
        <v>15825</v>
      </c>
    </row>
    <row r="13377" ht="24" spans="1:2">
      <c r="A13377" s="27" t="s">
        <v>15831</v>
      </c>
      <c r="B13377" s="27" t="s">
        <v>15832</v>
      </c>
    </row>
    <row r="13378" ht="24" spans="1:2">
      <c r="A13378" s="27" t="s">
        <v>15833</v>
      </c>
      <c r="B13378" s="27" t="s">
        <v>15832</v>
      </c>
    </row>
    <row r="13379" ht="24" spans="1:2">
      <c r="A13379" s="27" t="s">
        <v>15834</v>
      </c>
      <c r="B13379" s="27" t="s">
        <v>15832</v>
      </c>
    </row>
    <row r="13380" ht="24" spans="1:2">
      <c r="A13380" s="27" t="s">
        <v>15835</v>
      </c>
      <c r="B13380" s="27" t="s">
        <v>15832</v>
      </c>
    </row>
    <row r="13381" ht="24" spans="1:2">
      <c r="A13381" s="27" t="s">
        <v>15836</v>
      </c>
      <c r="B13381" s="27" t="s">
        <v>15837</v>
      </c>
    </row>
    <row r="13382" ht="24" spans="1:2">
      <c r="A13382" s="27" t="s">
        <v>15838</v>
      </c>
      <c r="B13382" s="27" t="s">
        <v>15837</v>
      </c>
    </row>
    <row r="13383" ht="24" spans="1:2">
      <c r="A13383" s="27" t="s">
        <v>15839</v>
      </c>
      <c r="B13383" s="27" t="s">
        <v>15837</v>
      </c>
    </row>
    <row r="13384" ht="24" spans="1:2">
      <c r="A13384" s="27" t="s">
        <v>15840</v>
      </c>
      <c r="B13384" s="27" t="s">
        <v>15837</v>
      </c>
    </row>
    <row r="13385" ht="24" spans="1:2">
      <c r="A13385" s="27" t="s">
        <v>15841</v>
      </c>
      <c r="B13385" s="27" t="s">
        <v>15837</v>
      </c>
    </row>
    <row r="13386" ht="24" spans="1:2">
      <c r="A13386" s="27" t="s">
        <v>15842</v>
      </c>
      <c r="B13386" s="27" t="s">
        <v>15837</v>
      </c>
    </row>
    <row r="13387" ht="24" spans="1:2">
      <c r="A13387" s="27" t="s">
        <v>15843</v>
      </c>
      <c r="B13387" s="27" t="s">
        <v>15837</v>
      </c>
    </row>
    <row r="13388" ht="24" spans="1:2">
      <c r="A13388" s="27" t="s">
        <v>15844</v>
      </c>
      <c r="B13388" s="27" t="s">
        <v>15837</v>
      </c>
    </row>
    <row r="13389" ht="24" spans="1:2">
      <c r="A13389" s="27" t="s">
        <v>15845</v>
      </c>
      <c r="B13389" s="27" t="s">
        <v>15837</v>
      </c>
    </row>
    <row r="13390" ht="24" spans="1:2">
      <c r="A13390" s="27" t="s">
        <v>15846</v>
      </c>
      <c r="B13390" s="27" t="s">
        <v>15837</v>
      </c>
    </row>
    <row r="13391" ht="24" spans="1:2">
      <c r="A13391" s="27" t="s">
        <v>15847</v>
      </c>
      <c r="B13391" s="27" t="s">
        <v>15837</v>
      </c>
    </row>
    <row r="13392" ht="24" spans="1:2">
      <c r="A13392" s="27" t="s">
        <v>15848</v>
      </c>
      <c r="B13392" s="27" t="s">
        <v>15837</v>
      </c>
    </row>
    <row r="13393" ht="24" spans="1:2">
      <c r="A13393" s="27" t="s">
        <v>15849</v>
      </c>
      <c r="B13393" s="27" t="s">
        <v>15837</v>
      </c>
    </row>
    <row r="13394" ht="24" spans="1:2">
      <c r="A13394" s="27" t="s">
        <v>15850</v>
      </c>
      <c r="B13394" s="27" t="s">
        <v>15837</v>
      </c>
    </row>
    <row r="13395" ht="24" spans="1:2">
      <c r="A13395" s="27" t="s">
        <v>15849</v>
      </c>
      <c r="B13395" s="27" t="s">
        <v>15837</v>
      </c>
    </row>
    <row r="13396" ht="24" spans="1:2">
      <c r="A13396" s="27" t="s">
        <v>15851</v>
      </c>
      <c r="B13396" s="27" t="s">
        <v>15837</v>
      </c>
    </row>
    <row r="13397" ht="24" spans="1:2">
      <c r="A13397" s="27" t="s">
        <v>15852</v>
      </c>
      <c r="B13397" s="27" t="s">
        <v>15837</v>
      </c>
    </row>
    <row r="13398" ht="24" spans="1:2">
      <c r="A13398" s="27" t="s">
        <v>15853</v>
      </c>
      <c r="B13398" s="27" t="s">
        <v>15837</v>
      </c>
    </row>
    <row r="13399" ht="24" spans="1:2">
      <c r="A13399" s="27" t="s">
        <v>15854</v>
      </c>
      <c r="B13399" s="27" t="s">
        <v>15837</v>
      </c>
    </row>
    <row r="13400" ht="24" spans="1:2">
      <c r="A13400" s="27" t="s">
        <v>15855</v>
      </c>
      <c r="B13400" s="27" t="s">
        <v>15837</v>
      </c>
    </row>
    <row r="13401" ht="24" spans="1:2">
      <c r="A13401" s="27" t="s">
        <v>15856</v>
      </c>
      <c r="B13401" s="27" t="s">
        <v>15837</v>
      </c>
    </row>
    <row r="13402" ht="24" spans="1:2">
      <c r="A13402" s="27" t="s">
        <v>15857</v>
      </c>
      <c r="B13402" s="27" t="s">
        <v>15837</v>
      </c>
    </row>
    <row r="13403" ht="24" spans="1:2">
      <c r="A13403" s="27" t="s">
        <v>15858</v>
      </c>
      <c r="B13403" s="27" t="s">
        <v>15837</v>
      </c>
    </row>
    <row r="13404" ht="24" spans="1:2">
      <c r="A13404" s="27" t="s">
        <v>15859</v>
      </c>
      <c r="B13404" s="27" t="s">
        <v>15837</v>
      </c>
    </row>
    <row r="13405" ht="24" spans="1:2">
      <c r="A13405" s="27" t="s">
        <v>15860</v>
      </c>
      <c r="B13405" s="27" t="s">
        <v>15837</v>
      </c>
    </row>
    <row r="13406" ht="24" spans="1:2">
      <c r="A13406" s="27" t="s">
        <v>15861</v>
      </c>
      <c r="B13406" s="27" t="s">
        <v>15837</v>
      </c>
    </row>
    <row r="13407" ht="24" spans="1:2">
      <c r="A13407" s="27" t="s">
        <v>15862</v>
      </c>
      <c r="B13407" s="27" t="s">
        <v>15837</v>
      </c>
    </row>
    <row r="13408" ht="24" spans="1:2">
      <c r="A13408" s="27" t="s">
        <v>15863</v>
      </c>
      <c r="B13408" s="27" t="s">
        <v>15837</v>
      </c>
    </row>
    <row r="13409" ht="24" spans="1:2">
      <c r="A13409" s="27" t="s">
        <v>15864</v>
      </c>
      <c r="B13409" s="27" t="s">
        <v>15837</v>
      </c>
    </row>
    <row r="13410" ht="24" spans="1:2">
      <c r="A13410" s="27" t="s">
        <v>15865</v>
      </c>
      <c r="B13410" s="27" t="s">
        <v>15837</v>
      </c>
    </row>
    <row r="13411" ht="24" spans="1:2">
      <c r="A13411" s="27" t="s">
        <v>15866</v>
      </c>
      <c r="B13411" s="27" t="s">
        <v>15867</v>
      </c>
    </row>
    <row r="13412" ht="24" spans="1:2">
      <c r="A13412" s="27" t="s">
        <v>15868</v>
      </c>
      <c r="B13412" s="27" t="s">
        <v>15867</v>
      </c>
    </row>
    <row r="13413" ht="24" spans="1:2">
      <c r="A13413" s="27" t="s">
        <v>15869</v>
      </c>
      <c r="B13413" s="27" t="s">
        <v>15867</v>
      </c>
    </row>
    <row r="13414" ht="24" spans="1:2">
      <c r="A13414" s="27" t="s">
        <v>15870</v>
      </c>
      <c r="B13414" s="27" t="s">
        <v>15867</v>
      </c>
    </row>
    <row r="13415" ht="24" spans="1:2">
      <c r="A13415" s="27" t="s">
        <v>15871</v>
      </c>
      <c r="B13415" s="27" t="s">
        <v>15867</v>
      </c>
    </row>
    <row r="13416" ht="24" spans="1:2">
      <c r="A13416" s="27" t="s">
        <v>15872</v>
      </c>
      <c r="B13416" s="27" t="s">
        <v>15867</v>
      </c>
    </row>
    <row r="13417" ht="24" spans="1:2">
      <c r="A13417" s="27" t="s">
        <v>15873</v>
      </c>
      <c r="B13417" s="27" t="s">
        <v>15867</v>
      </c>
    </row>
    <row r="13418" ht="24" spans="1:2">
      <c r="A13418" s="27" t="s">
        <v>15874</v>
      </c>
      <c r="B13418" s="27" t="s">
        <v>15867</v>
      </c>
    </row>
    <row r="13419" ht="24" spans="1:2">
      <c r="A13419" s="27" t="s">
        <v>15875</v>
      </c>
      <c r="B13419" s="27" t="s">
        <v>15867</v>
      </c>
    </row>
    <row r="13420" ht="24" spans="1:2">
      <c r="A13420" s="27" t="s">
        <v>15876</v>
      </c>
      <c r="B13420" s="27" t="s">
        <v>15867</v>
      </c>
    </row>
    <row r="13421" ht="24" spans="1:2">
      <c r="A13421" s="27" t="s">
        <v>15877</v>
      </c>
      <c r="B13421" s="27" t="s">
        <v>15867</v>
      </c>
    </row>
    <row r="13422" ht="24" spans="1:2">
      <c r="A13422" s="27" t="s">
        <v>15878</v>
      </c>
      <c r="B13422" s="27" t="s">
        <v>15867</v>
      </c>
    </row>
    <row r="13423" ht="24" spans="1:2">
      <c r="A13423" s="27" t="s">
        <v>15879</v>
      </c>
      <c r="B13423" s="27" t="s">
        <v>15867</v>
      </c>
    </row>
    <row r="13424" ht="24" spans="1:2">
      <c r="A13424" s="27" t="s">
        <v>15880</v>
      </c>
      <c r="B13424" s="27" t="s">
        <v>15867</v>
      </c>
    </row>
    <row r="13425" ht="24" spans="1:2">
      <c r="A13425" s="27" t="s">
        <v>15881</v>
      </c>
      <c r="B13425" s="27" t="s">
        <v>15867</v>
      </c>
    </row>
    <row r="13426" ht="24" spans="1:2">
      <c r="A13426" s="27" t="s">
        <v>15882</v>
      </c>
      <c r="B13426" s="27" t="s">
        <v>15867</v>
      </c>
    </row>
    <row r="13427" ht="24" spans="1:2">
      <c r="A13427" s="27" t="s">
        <v>15883</v>
      </c>
      <c r="B13427" s="27" t="s">
        <v>15867</v>
      </c>
    </row>
    <row r="13428" ht="24" spans="1:2">
      <c r="A13428" s="27" t="s">
        <v>15884</v>
      </c>
      <c r="B13428" s="27" t="s">
        <v>15867</v>
      </c>
    </row>
    <row r="13429" ht="24" spans="1:2">
      <c r="A13429" s="27" t="s">
        <v>15885</v>
      </c>
      <c r="B13429" s="27" t="s">
        <v>15886</v>
      </c>
    </row>
    <row r="13430" ht="24" spans="1:2">
      <c r="A13430" s="27" t="s">
        <v>15887</v>
      </c>
      <c r="B13430" s="27" t="s">
        <v>15886</v>
      </c>
    </row>
    <row r="13431" ht="24" spans="1:2">
      <c r="A13431" s="27" t="s">
        <v>15888</v>
      </c>
      <c r="B13431" s="27" t="s">
        <v>15889</v>
      </c>
    </row>
    <row r="13432" ht="24" spans="1:2">
      <c r="A13432" s="27" t="s">
        <v>15890</v>
      </c>
      <c r="B13432" s="27" t="s">
        <v>15889</v>
      </c>
    </row>
    <row r="13433" ht="24" spans="1:2">
      <c r="A13433" s="27" t="s">
        <v>15891</v>
      </c>
      <c r="B13433" s="27" t="s">
        <v>15892</v>
      </c>
    </row>
    <row r="13434" ht="24" spans="1:2">
      <c r="A13434" s="27" t="s">
        <v>15893</v>
      </c>
      <c r="B13434" s="27" t="s">
        <v>15892</v>
      </c>
    </row>
    <row r="13435" ht="24" spans="1:2">
      <c r="A13435" s="27" t="s">
        <v>15894</v>
      </c>
      <c r="B13435" s="27" t="s">
        <v>15892</v>
      </c>
    </row>
    <row r="13436" ht="24" spans="1:2">
      <c r="A13436" s="27" t="s">
        <v>15895</v>
      </c>
      <c r="B13436" s="27" t="s">
        <v>15892</v>
      </c>
    </row>
    <row r="13437" ht="24" spans="1:2">
      <c r="A13437" s="27" t="s">
        <v>15896</v>
      </c>
      <c r="B13437" s="27" t="s">
        <v>15892</v>
      </c>
    </row>
    <row r="13438" ht="24" spans="1:2">
      <c r="A13438" s="27" t="s">
        <v>15897</v>
      </c>
      <c r="B13438" s="27" t="s">
        <v>15892</v>
      </c>
    </row>
    <row r="13439" ht="24" spans="1:2">
      <c r="A13439" s="27" t="s">
        <v>15898</v>
      </c>
      <c r="B13439" s="27" t="s">
        <v>15892</v>
      </c>
    </row>
    <row r="13440" ht="24" spans="1:2">
      <c r="A13440" s="27" t="s">
        <v>15899</v>
      </c>
      <c r="B13440" s="27" t="s">
        <v>15892</v>
      </c>
    </row>
    <row r="13441" ht="24" spans="1:2">
      <c r="A13441" s="27" t="s">
        <v>15900</v>
      </c>
      <c r="B13441" s="27" t="s">
        <v>15892</v>
      </c>
    </row>
    <row r="13442" ht="24" spans="1:2">
      <c r="A13442" s="27" t="s">
        <v>15901</v>
      </c>
      <c r="B13442" s="27" t="s">
        <v>15892</v>
      </c>
    </row>
    <row r="13443" ht="24" spans="1:2">
      <c r="A13443" s="27" t="s">
        <v>15902</v>
      </c>
      <c r="B13443" s="27" t="s">
        <v>15892</v>
      </c>
    </row>
    <row r="13444" ht="24" spans="1:2">
      <c r="A13444" s="27" t="s">
        <v>15903</v>
      </c>
      <c r="B13444" s="27" t="s">
        <v>15892</v>
      </c>
    </row>
    <row r="13445" ht="24" spans="1:2">
      <c r="A13445" s="27" t="s">
        <v>15904</v>
      </c>
      <c r="B13445" s="27" t="s">
        <v>15892</v>
      </c>
    </row>
    <row r="13446" ht="24" spans="1:2">
      <c r="A13446" s="27" t="s">
        <v>15905</v>
      </c>
      <c r="B13446" s="27" t="s">
        <v>15892</v>
      </c>
    </row>
    <row r="13447" ht="24" spans="1:2">
      <c r="A13447" s="27" t="s">
        <v>15906</v>
      </c>
      <c r="B13447" s="27" t="s">
        <v>15892</v>
      </c>
    </row>
    <row r="13448" ht="24" spans="1:2">
      <c r="A13448" s="27" t="s">
        <v>15907</v>
      </c>
      <c r="B13448" s="27" t="s">
        <v>15892</v>
      </c>
    </row>
    <row r="13449" ht="24" spans="1:2">
      <c r="A13449" s="27" t="s">
        <v>15908</v>
      </c>
      <c r="B13449" s="27" t="s">
        <v>15892</v>
      </c>
    </row>
    <row r="13450" ht="24" spans="1:2">
      <c r="A13450" s="27" t="s">
        <v>15909</v>
      </c>
      <c r="B13450" s="27" t="s">
        <v>15892</v>
      </c>
    </row>
    <row r="13451" ht="24" spans="1:2">
      <c r="A13451" s="27" t="s">
        <v>15910</v>
      </c>
      <c r="B13451" s="27" t="s">
        <v>15892</v>
      </c>
    </row>
    <row r="13452" ht="24" spans="1:2">
      <c r="A13452" s="27" t="s">
        <v>15911</v>
      </c>
      <c r="B13452" s="27" t="s">
        <v>15892</v>
      </c>
    </row>
    <row r="13453" ht="24" spans="1:2">
      <c r="A13453" s="27" t="s">
        <v>15912</v>
      </c>
      <c r="B13453" s="27" t="s">
        <v>15913</v>
      </c>
    </row>
    <row r="13454" ht="24" spans="1:2">
      <c r="A13454" s="27" t="s">
        <v>15914</v>
      </c>
      <c r="B13454" s="27" t="s">
        <v>15915</v>
      </c>
    </row>
    <row r="13455" ht="24" spans="1:2">
      <c r="A13455" s="27" t="s">
        <v>15916</v>
      </c>
      <c r="B13455" s="27" t="s">
        <v>15915</v>
      </c>
    </row>
    <row r="13456" ht="24" spans="1:2">
      <c r="A13456" s="27" t="s">
        <v>15917</v>
      </c>
      <c r="B13456" s="27" t="s">
        <v>15915</v>
      </c>
    </row>
    <row r="13457" ht="24" spans="1:2">
      <c r="A13457" s="27" t="s">
        <v>15918</v>
      </c>
      <c r="B13457" s="27" t="s">
        <v>15915</v>
      </c>
    </row>
    <row r="13458" ht="24" spans="1:2">
      <c r="A13458" s="27" t="s">
        <v>15919</v>
      </c>
      <c r="B13458" s="27" t="s">
        <v>15915</v>
      </c>
    </row>
    <row r="13459" ht="24" spans="1:2">
      <c r="A13459" s="27" t="s">
        <v>15919</v>
      </c>
      <c r="B13459" s="27" t="s">
        <v>15915</v>
      </c>
    </row>
    <row r="13460" ht="24" spans="1:2">
      <c r="A13460" s="27" t="s">
        <v>15920</v>
      </c>
      <c r="B13460" s="27" t="s">
        <v>15915</v>
      </c>
    </row>
    <row r="13461" ht="24" spans="1:2">
      <c r="A13461" s="27" t="s">
        <v>15921</v>
      </c>
      <c r="B13461" s="27" t="s">
        <v>15915</v>
      </c>
    </row>
    <row r="13462" ht="24" spans="1:2">
      <c r="A13462" s="27" t="s">
        <v>15922</v>
      </c>
      <c r="B13462" s="27" t="s">
        <v>15915</v>
      </c>
    </row>
    <row r="13463" ht="24" spans="1:2">
      <c r="A13463" s="27" t="s">
        <v>15923</v>
      </c>
      <c r="B13463" s="27" t="s">
        <v>15924</v>
      </c>
    </row>
    <row r="13464" ht="24" spans="1:2">
      <c r="A13464" s="27" t="s">
        <v>15925</v>
      </c>
      <c r="B13464" s="27" t="s">
        <v>15924</v>
      </c>
    </row>
    <row r="13465" ht="24" spans="1:2">
      <c r="A13465" s="27" t="s">
        <v>15926</v>
      </c>
      <c r="B13465" s="27" t="s">
        <v>15924</v>
      </c>
    </row>
    <row r="13466" ht="24" spans="1:2">
      <c r="A13466" s="27" t="s">
        <v>15927</v>
      </c>
      <c r="B13466" s="27" t="s">
        <v>15924</v>
      </c>
    </row>
    <row r="13467" ht="24" spans="1:2">
      <c r="A13467" s="27" t="s">
        <v>15928</v>
      </c>
      <c r="B13467" s="27" t="s">
        <v>15924</v>
      </c>
    </row>
    <row r="13468" ht="24" spans="1:2">
      <c r="A13468" s="27" t="s">
        <v>15929</v>
      </c>
      <c r="B13468" s="27" t="s">
        <v>15924</v>
      </c>
    </row>
    <row r="13469" ht="24" spans="1:2">
      <c r="A13469" s="27" t="s">
        <v>15930</v>
      </c>
      <c r="B13469" s="27" t="s">
        <v>15924</v>
      </c>
    </row>
    <row r="13470" ht="24" spans="1:2">
      <c r="A13470" s="27"/>
      <c r="B13470" s="27" t="s">
        <v>15924</v>
      </c>
    </row>
    <row r="13471" ht="24" spans="1:2">
      <c r="A13471" s="27" t="s">
        <v>15930</v>
      </c>
      <c r="B13471" s="27" t="s">
        <v>15924</v>
      </c>
    </row>
    <row r="13472" ht="24" spans="1:2">
      <c r="A13472" s="27" t="s">
        <v>15931</v>
      </c>
      <c r="B13472" s="27" t="s">
        <v>15924</v>
      </c>
    </row>
    <row r="13473" ht="24" spans="1:2">
      <c r="A13473" s="27" t="s">
        <v>15932</v>
      </c>
      <c r="B13473" s="27" t="s">
        <v>15924</v>
      </c>
    </row>
    <row r="13474" ht="24" spans="1:2">
      <c r="A13474" s="27" t="s">
        <v>15933</v>
      </c>
      <c r="B13474" s="27" t="s">
        <v>15924</v>
      </c>
    </row>
    <row r="13475" ht="24" spans="1:2">
      <c r="A13475" s="27" t="s">
        <v>15934</v>
      </c>
      <c r="B13475" s="27" t="s">
        <v>15924</v>
      </c>
    </row>
    <row r="13476" ht="24" spans="1:2">
      <c r="A13476" s="27" t="s">
        <v>15935</v>
      </c>
      <c r="B13476" s="27" t="s">
        <v>15924</v>
      </c>
    </row>
    <row r="13477" ht="24" spans="1:2">
      <c r="A13477" s="27" t="s">
        <v>15936</v>
      </c>
      <c r="B13477" s="27" t="s">
        <v>15924</v>
      </c>
    </row>
    <row r="13478" ht="24" spans="1:2">
      <c r="A13478" s="27" t="s">
        <v>15937</v>
      </c>
      <c r="B13478" s="27" t="s">
        <v>15938</v>
      </c>
    </row>
    <row r="13479" ht="24" spans="1:2">
      <c r="A13479" s="27" t="s">
        <v>15939</v>
      </c>
      <c r="B13479" s="27" t="s">
        <v>15938</v>
      </c>
    </row>
    <row r="13480" ht="24" spans="1:2">
      <c r="A13480" s="27" t="s">
        <v>15940</v>
      </c>
      <c r="B13480" s="27" t="s">
        <v>15938</v>
      </c>
    </row>
    <row r="13481" ht="24" spans="1:2">
      <c r="A13481" s="27" t="s">
        <v>15941</v>
      </c>
      <c r="B13481" s="27" t="s">
        <v>15938</v>
      </c>
    </row>
    <row r="13482" ht="24" spans="1:2">
      <c r="A13482" s="27" t="s">
        <v>15942</v>
      </c>
      <c r="B13482" s="27" t="s">
        <v>15938</v>
      </c>
    </row>
    <row r="13483" ht="24" spans="1:2">
      <c r="A13483" s="27" t="s">
        <v>15943</v>
      </c>
      <c r="B13483" s="27" t="s">
        <v>15938</v>
      </c>
    </row>
    <row r="13484" ht="24" spans="1:2">
      <c r="A13484" s="27" t="s">
        <v>15944</v>
      </c>
      <c r="B13484" s="27" t="s">
        <v>15938</v>
      </c>
    </row>
    <row r="13485" ht="24" spans="1:2">
      <c r="A13485" s="27" t="s">
        <v>15945</v>
      </c>
      <c r="B13485" s="27" t="s">
        <v>15938</v>
      </c>
    </row>
    <row r="13486" ht="24" spans="1:2">
      <c r="A13486" s="27" t="s">
        <v>15946</v>
      </c>
      <c r="B13486" s="27" t="s">
        <v>15938</v>
      </c>
    </row>
    <row r="13487" ht="24" spans="1:2">
      <c r="A13487" s="27" t="s">
        <v>15947</v>
      </c>
      <c r="B13487" s="27" t="s">
        <v>15938</v>
      </c>
    </row>
    <row r="13488" ht="24" spans="1:2">
      <c r="A13488" s="27" t="s">
        <v>15948</v>
      </c>
      <c r="B13488" s="27" t="s">
        <v>15938</v>
      </c>
    </row>
    <row r="13489" ht="24" spans="1:2">
      <c r="A13489" s="27" t="s">
        <v>15949</v>
      </c>
      <c r="B13489" s="27" t="s">
        <v>15938</v>
      </c>
    </row>
    <row r="13490" ht="24" spans="1:2">
      <c r="A13490" s="27" t="s">
        <v>15950</v>
      </c>
      <c r="B13490" s="27" t="s">
        <v>15938</v>
      </c>
    </row>
    <row r="13491" ht="24" spans="1:2">
      <c r="A13491" s="27" t="s">
        <v>15951</v>
      </c>
      <c r="B13491" s="27" t="s">
        <v>15938</v>
      </c>
    </row>
    <row r="13492" ht="24" spans="1:2">
      <c r="A13492" s="27" t="s">
        <v>15952</v>
      </c>
      <c r="B13492" s="27" t="s">
        <v>15938</v>
      </c>
    </row>
    <row r="13493" ht="24" spans="1:2">
      <c r="A13493" s="27" t="s">
        <v>15953</v>
      </c>
      <c r="B13493" s="27" t="s">
        <v>15938</v>
      </c>
    </row>
    <row r="13494" ht="24" spans="1:2">
      <c r="A13494" s="27" t="s">
        <v>15954</v>
      </c>
      <c r="B13494" s="27" t="s">
        <v>15938</v>
      </c>
    </row>
    <row r="13495" ht="24" spans="1:2">
      <c r="A13495" s="27" t="s">
        <v>15955</v>
      </c>
      <c r="B13495" s="27" t="s">
        <v>15938</v>
      </c>
    </row>
    <row r="13496" ht="24" spans="1:2">
      <c r="A13496" s="27" t="s">
        <v>15956</v>
      </c>
      <c r="B13496" s="27" t="s">
        <v>15938</v>
      </c>
    </row>
    <row r="13497" ht="24" spans="1:2">
      <c r="A13497" s="27" t="s">
        <v>15957</v>
      </c>
      <c r="B13497" s="27" t="s">
        <v>15938</v>
      </c>
    </row>
    <row r="13498" ht="24" spans="1:2">
      <c r="A13498" s="27" t="s">
        <v>15958</v>
      </c>
      <c r="B13498" s="27" t="s">
        <v>15938</v>
      </c>
    </row>
    <row r="13499" ht="24" spans="1:2">
      <c r="A13499" s="27" t="s">
        <v>15959</v>
      </c>
      <c r="B13499" s="27" t="s">
        <v>15938</v>
      </c>
    </row>
    <row r="13500" ht="24" spans="1:2">
      <c r="A13500" s="27" t="s">
        <v>15960</v>
      </c>
      <c r="B13500" s="27" t="s">
        <v>15938</v>
      </c>
    </row>
    <row r="13501" ht="24" spans="1:2">
      <c r="A13501" s="27" t="s">
        <v>15961</v>
      </c>
      <c r="B13501" s="27" t="s">
        <v>15938</v>
      </c>
    </row>
    <row r="13502" ht="24" spans="1:2">
      <c r="A13502" s="27" t="s">
        <v>15962</v>
      </c>
      <c r="B13502" s="27" t="s">
        <v>15938</v>
      </c>
    </row>
    <row r="13503" ht="24" spans="1:2">
      <c r="A13503" s="27" t="s">
        <v>15963</v>
      </c>
      <c r="B13503" s="27" t="s">
        <v>15938</v>
      </c>
    </row>
    <row r="13504" ht="24" spans="1:2">
      <c r="A13504" s="27" t="s">
        <v>15964</v>
      </c>
      <c r="B13504" s="27" t="s">
        <v>15938</v>
      </c>
    </row>
    <row r="13505" ht="24" spans="1:2">
      <c r="A13505" s="27" t="s">
        <v>15965</v>
      </c>
      <c r="B13505" s="27" t="s">
        <v>15938</v>
      </c>
    </row>
    <row r="13506" ht="24" spans="1:2">
      <c r="A13506" s="27" t="s">
        <v>15966</v>
      </c>
      <c r="B13506" s="27" t="s">
        <v>15938</v>
      </c>
    </row>
    <row r="13507" ht="24" spans="1:2">
      <c r="A13507" s="27" t="s">
        <v>15967</v>
      </c>
      <c r="B13507" s="27" t="s">
        <v>15938</v>
      </c>
    </row>
    <row r="13508" ht="24" spans="1:2">
      <c r="A13508" s="27" t="s">
        <v>15968</v>
      </c>
      <c r="B13508" s="27" t="s">
        <v>15938</v>
      </c>
    </row>
    <row r="13509" ht="24" spans="1:2">
      <c r="A13509" s="27" t="s">
        <v>15969</v>
      </c>
      <c r="B13509" s="27" t="s">
        <v>15938</v>
      </c>
    </row>
    <row r="13510" ht="24" spans="1:2">
      <c r="A13510" s="27" t="s">
        <v>15970</v>
      </c>
      <c r="B13510" s="27" t="s">
        <v>15938</v>
      </c>
    </row>
    <row r="13511" ht="24" spans="1:2">
      <c r="A13511" s="27" t="s">
        <v>15971</v>
      </c>
      <c r="B13511" s="27" t="s">
        <v>15938</v>
      </c>
    </row>
    <row r="13512" ht="24" spans="1:2">
      <c r="A13512" s="27" t="s">
        <v>15972</v>
      </c>
      <c r="B13512" s="27" t="s">
        <v>15973</v>
      </c>
    </row>
    <row r="13513" ht="24" spans="1:2">
      <c r="A13513" s="27" t="s">
        <v>15974</v>
      </c>
      <c r="B13513" s="27" t="s">
        <v>15975</v>
      </c>
    </row>
    <row r="13514" ht="24" spans="1:2">
      <c r="A13514" s="27" t="s">
        <v>15976</v>
      </c>
      <c r="B13514" s="27" t="s">
        <v>15975</v>
      </c>
    </row>
    <row r="13515" ht="24" spans="1:2">
      <c r="A13515" s="27" t="s">
        <v>15977</v>
      </c>
      <c r="B13515" s="27" t="s">
        <v>15975</v>
      </c>
    </row>
    <row r="13516" ht="24" spans="1:2">
      <c r="A13516" s="27" t="s">
        <v>15978</v>
      </c>
      <c r="B13516" s="27" t="s">
        <v>15975</v>
      </c>
    </row>
    <row r="13517" ht="24" spans="1:2">
      <c r="A13517" s="27" t="s">
        <v>15979</v>
      </c>
      <c r="B13517" s="27" t="s">
        <v>15975</v>
      </c>
    </row>
    <row r="13518" ht="24" spans="1:2">
      <c r="A13518" s="27" t="s">
        <v>15980</v>
      </c>
      <c r="B13518" s="27" t="s">
        <v>15975</v>
      </c>
    </row>
    <row r="13519" ht="24" spans="1:2">
      <c r="A13519" s="27" t="s">
        <v>15981</v>
      </c>
      <c r="B13519" s="27" t="s">
        <v>15975</v>
      </c>
    </row>
    <row r="13520" ht="24" spans="1:2">
      <c r="A13520" s="27" t="s">
        <v>15982</v>
      </c>
      <c r="B13520" s="27" t="s">
        <v>15975</v>
      </c>
    </row>
    <row r="13521" ht="24" spans="1:2">
      <c r="A13521" s="27" t="s">
        <v>15983</v>
      </c>
      <c r="B13521" s="27" t="s">
        <v>15975</v>
      </c>
    </row>
    <row r="13522" ht="24" spans="1:2">
      <c r="A13522" s="27" t="s">
        <v>15984</v>
      </c>
      <c r="B13522" s="27" t="s">
        <v>15975</v>
      </c>
    </row>
    <row r="13523" ht="24" spans="1:2">
      <c r="A13523" s="27" t="s">
        <v>15985</v>
      </c>
      <c r="B13523" s="27" t="s">
        <v>15975</v>
      </c>
    </row>
    <row r="13524" ht="24" spans="1:2">
      <c r="A13524" s="27" t="s">
        <v>15986</v>
      </c>
      <c r="B13524" s="27" t="s">
        <v>15975</v>
      </c>
    </row>
    <row r="13525" ht="24" spans="1:2">
      <c r="A13525" s="27" t="s">
        <v>15987</v>
      </c>
      <c r="B13525" s="27" t="s">
        <v>15975</v>
      </c>
    </row>
    <row r="13526" ht="24" spans="1:2">
      <c r="A13526" s="27" t="s">
        <v>15988</v>
      </c>
      <c r="B13526" s="27" t="s">
        <v>15975</v>
      </c>
    </row>
    <row r="13527" ht="24" spans="1:2">
      <c r="A13527" s="27" t="s">
        <v>15989</v>
      </c>
      <c r="B13527" s="27" t="s">
        <v>15975</v>
      </c>
    </row>
    <row r="13528" ht="24" spans="1:2">
      <c r="A13528" s="27" t="s">
        <v>15990</v>
      </c>
      <c r="B13528" s="27" t="s">
        <v>15975</v>
      </c>
    </row>
    <row r="13529" ht="24" spans="1:2">
      <c r="A13529" s="27" t="s">
        <v>15991</v>
      </c>
      <c r="B13529" s="27" t="s">
        <v>15975</v>
      </c>
    </row>
    <row r="13530" ht="24" spans="1:2">
      <c r="A13530" s="27" t="s">
        <v>15992</v>
      </c>
      <c r="B13530" s="27" t="s">
        <v>15975</v>
      </c>
    </row>
    <row r="13531" ht="24" spans="1:2">
      <c r="A13531" s="27" t="s">
        <v>15993</v>
      </c>
      <c r="B13531" s="27" t="s">
        <v>15994</v>
      </c>
    </row>
    <row r="13532" ht="24" spans="1:2">
      <c r="A13532" s="27" t="s">
        <v>15995</v>
      </c>
      <c r="B13532" s="27" t="s">
        <v>15994</v>
      </c>
    </row>
    <row r="13533" ht="24" spans="1:2">
      <c r="A13533" s="27" t="s">
        <v>15996</v>
      </c>
      <c r="B13533" s="27" t="s">
        <v>15994</v>
      </c>
    </row>
    <row r="13534" ht="24" spans="1:2">
      <c r="A13534" s="27" t="s">
        <v>15997</v>
      </c>
      <c r="B13534" s="27" t="s">
        <v>15994</v>
      </c>
    </row>
    <row r="13535" ht="24" spans="1:2">
      <c r="A13535" s="27" t="s">
        <v>15998</v>
      </c>
      <c r="B13535" s="27" t="s">
        <v>15994</v>
      </c>
    </row>
    <row r="13536" ht="24" spans="1:2">
      <c r="A13536" s="27" t="s">
        <v>15999</v>
      </c>
      <c r="B13536" s="27" t="s">
        <v>15994</v>
      </c>
    </row>
    <row r="13537" ht="24" spans="1:2">
      <c r="A13537" s="27" t="s">
        <v>16000</v>
      </c>
      <c r="B13537" s="27" t="s">
        <v>15994</v>
      </c>
    </row>
    <row r="13538" ht="24" spans="1:2">
      <c r="A13538" s="27" t="s">
        <v>16001</v>
      </c>
      <c r="B13538" s="27" t="s">
        <v>15994</v>
      </c>
    </row>
    <row r="13539" ht="24" spans="1:2">
      <c r="A13539" s="27" t="s">
        <v>16002</v>
      </c>
      <c r="B13539" s="27" t="s">
        <v>15994</v>
      </c>
    </row>
    <row r="13540" ht="24" spans="1:2">
      <c r="A13540" s="27" t="s">
        <v>16003</v>
      </c>
      <c r="B13540" s="27" t="s">
        <v>15994</v>
      </c>
    </row>
    <row r="13541" ht="24" spans="1:2">
      <c r="A13541" s="27" t="s">
        <v>16004</v>
      </c>
      <c r="B13541" s="27" t="s">
        <v>15994</v>
      </c>
    </row>
    <row r="13542" ht="24" spans="1:2">
      <c r="A13542" s="27" t="s">
        <v>16005</v>
      </c>
      <c r="B13542" s="27" t="s">
        <v>15994</v>
      </c>
    </row>
    <row r="13543" ht="24" spans="1:2">
      <c r="A13543" s="27" t="s">
        <v>16006</v>
      </c>
      <c r="B13543" s="27" t="s">
        <v>15994</v>
      </c>
    </row>
    <row r="13544" ht="24" spans="1:2">
      <c r="A13544" s="27" t="s">
        <v>16007</v>
      </c>
      <c r="B13544" s="27" t="s">
        <v>15994</v>
      </c>
    </row>
    <row r="13545" ht="24" spans="1:2">
      <c r="A13545" s="27" t="s">
        <v>16008</v>
      </c>
      <c r="B13545" s="27" t="s">
        <v>15994</v>
      </c>
    </row>
    <row r="13546" ht="24" spans="1:2">
      <c r="A13546" s="27" t="s">
        <v>16009</v>
      </c>
      <c r="B13546" s="27" t="s">
        <v>15994</v>
      </c>
    </row>
    <row r="13547" ht="24" spans="1:2">
      <c r="A13547" s="27" t="s">
        <v>16010</v>
      </c>
      <c r="B13547" s="27" t="s">
        <v>15994</v>
      </c>
    </row>
    <row r="13548" ht="24" spans="1:2">
      <c r="A13548" s="27" t="s">
        <v>16011</v>
      </c>
      <c r="B13548" s="27" t="s">
        <v>15994</v>
      </c>
    </row>
    <row r="13549" ht="24" spans="1:2">
      <c r="A13549" s="27" t="s">
        <v>16012</v>
      </c>
      <c r="B13549" s="27" t="s">
        <v>15994</v>
      </c>
    </row>
    <row r="13550" ht="24" spans="1:2">
      <c r="A13550" s="27" t="s">
        <v>16013</v>
      </c>
      <c r="B13550" s="27" t="s">
        <v>15994</v>
      </c>
    </row>
    <row r="13551" ht="24" spans="1:2">
      <c r="A13551" s="27" t="s">
        <v>16014</v>
      </c>
      <c r="B13551" s="27" t="s">
        <v>15994</v>
      </c>
    </row>
    <row r="13552" ht="24" spans="1:2">
      <c r="A13552" s="27" t="s">
        <v>16015</v>
      </c>
      <c r="B13552" s="27" t="s">
        <v>15994</v>
      </c>
    </row>
    <row r="13553" ht="24" spans="1:2">
      <c r="A13553" s="27" t="s">
        <v>16016</v>
      </c>
      <c r="B13553" s="27" t="s">
        <v>15994</v>
      </c>
    </row>
    <row r="13554" ht="24" spans="1:2">
      <c r="A13554" s="27" t="s">
        <v>16017</v>
      </c>
      <c r="B13554" s="27" t="s">
        <v>15994</v>
      </c>
    </row>
    <row r="13555" ht="24" spans="1:2">
      <c r="A13555" s="27" t="s">
        <v>16018</v>
      </c>
      <c r="B13555" s="27" t="s">
        <v>15994</v>
      </c>
    </row>
    <row r="13556" ht="24" spans="1:2">
      <c r="A13556" s="27" t="s">
        <v>16019</v>
      </c>
      <c r="B13556" s="27" t="s">
        <v>15994</v>
      </c>
    </row>
    <row r="13557" ht="24" spans="1:2">
      <c r="A13557" s="27" t="s">
        <v>16020</v>
      </c>
      <c r="B13557" s="27" t="s">
        <v>15994</v>
      </c>
    </row>
    <row r="13558" ht="24" spans="1:2">
      <c r="A13558" s="27" t="s">
        <v>16021</v>
      </c>
      <c r="B13558" s="27" t="s">
        <v>16022</v>
      </c>
    </row>
    <row r="13559" ht="24" spans="1:2">
      <c r="A13559" s="27" t="s">
        <v>16023</v>
      </c>
      <c r="B13559" s="27" t="s">
        <v>16022</v>
      </c>
    </row>
    <row r="13560" ht="24" spans="1:2">
      <c r="A13560" s="27" t="s">
        <v>16024</v>
      </c>
      <c r="B13560" s="27" t="s">
        <v>16022</v>
      </c>
    </row>
    <row r="13561" ht="24" spans="1:2">
      <c r="A13561" s="27" t="s">
        <v>16025</v>
      </c>
      <c r="B13561" s="27" t="s">
        <v>16022</v>
      </c>
    </row>
    <row r="13562" ht="24" spans="1:2">
      <c r="A13562" s="27" t="s">
        <v>16026</v>
      </c>
      <c r="B13562" s="27" t="s">
        <v>16022</v>
      </c>
    </row>
    <row r="13563" ht="24" spans="1:2">
      <c r="A13563" s="27" t="s">
        <v>16027</v>
      </c>
      <c r="B13563" s="27" t="s">
        <v>16022</v>
      </c>
    </row>
    <row r="13564" ht="24" spans="1:2">
      <c r="A13564" s="27" t="s">
        <v>16028</v>
      </c>
      <c r="B13564" s="27" t="s">
        <v>16022</v>
      </c>
    </row>
    <row r="13565" ht="24" spans="1:2">
      <c r="A13565" s="27" t="s">
        <v>16029</v>
      </c>
      <c r="B13565" s="27" t="s">
        <v>16022</v>
      </c>
    </row>
    <row r="13566" ht="24" spans="1:2">
      <c r="A13566" s="27" t="s">
        <v>16030</v>
      </c>
      <c r="B13566" s="27" t="s">
        <v>16022</v>
      </c>
    </row>
    <row r="13567" ht="24" spans="1:2">
      <c r="A13567" s="27" t="s">
        <v>16031</v>
      </c>
      <c r="B13567" s="27" t="s">
        <v>16022</v>
      </c>
    </row>
    <row r="13568" ht="24" spans="1:2">
      <c r="A13568" s="27" t="s">
        <v>16032</v>
      </c>
      <c r="B13568" s="27" t="s">
        <v>16022</v>
      </c>
    </row>
    <row r="13569" ht="24" spans="1:2">
      <c r="A13569" s="27" t="s">
        <v>16033</v>
      </c>
      <c r="B13569" s="27" t="s">
        <v>16022</v>
      </c>
    </row>
    <row r="13570" ht="24" spans="1:2">
      <c r="A13570" s="27" t="s">
        <v>16034</v>
      </c>
      <c r="B13570" s="27" t="s">
        <v>16022</v>
      </c>
    </row>
    <row r="13571" ht="24" spans="1:2">
      <c r="A13571" s="27" t="s">
        <v>16035</v>
      </c>
      <c r="B13571" s="27" t="s">
        <v>16022</v>
      </c>
    </row>
    <row r="13572" ht="24" spans="1:2">
      <c r="A13572" s="27" t="s">
        <v>16036</v>
      </c>
      <c r="B13572" s="27" t="s">
        <v>16022</v>
      </c>
    </row>
    <row r="13573" ht="24" spans="1:2">
      <c r="A13573" s="27" t="s">
        <v>16037</v>
      </c>
      <c r="B13573" s="27" t="s">
        <v>16022</v>
      </c>
    </row>
    <row r="13574" ht="24" spans="1:2">
      <c r="A13574" s="27" t="s">
        <v>16038</v>
      </c>
      <c r="B13574" s="27" t="s">
        <v>16022</v>
      </c>
    </row>
    <row r="13575" ht="24" spans="1:2">
      <c r="A13575" s="27" t="s">
        <v>16039</v>
      </c>
      <c r="B13575" s="27" t="s">
        <v>16022</v>
      </c>
    </row>
    <row r="13576" ht="24" spans="1:2">
      <c r="A13576" s="27" t="s">
        <v>16040</v>
      </c>
      <c r="B13576" s="27" t="s">
        <v>16022</v>
      </c>
    </row>
    <row r="13577" ht="24" spans="1:2">
      <c r="A13577" s="27" t="s">
        <v>16041</v>
      </c>
      <c r="B13577" s="27" t="s">
        <v>16022</v>
      </c>
    </row>
    <row r="13578" ht="24" spans="1:2">
      <c r="A13578" s="27" t="s">
        <v>16042</v>
      </c>
      <c r="B13578" s="27" t="s">
        <v>16043</v>
      </c>
    </row>
    <row r="13579" ht="24" spans="1:2">
      <c r="A13579" s="27" t="s">
        <v>16044</v>
      </c>
      <c r="B13579" s="27" t="s">
        <v>16043</v>
      </c>
    </row>
    <row r="13580" ht="24" spans="1:2">
      <c r="A13580" s="27" t="s">
        <v>16045</v>
      </c>
      <c r="B13580" s="27" t="s">
        <v>16046</v>
      </c>
    </row>
    <row r="13581" ht="24" spans="1:2">
      <c r="A13581" s="27" t="s">
        <v>16047</v>
      </c>
      <c r="B13581" s="27" t="s">
        <v>16046</v>
      </c>
    </row>
    <row r="13582" ht="24" spans="1:2">
      <c r="A13582" s="27" t="s">
        <v>16048</v>
      </c>
      <c r="B13582" s="27" t="s">
        <v>16049</v>
      </c>
    </row>
    <row r="13583" ht="24" spans="1:2">
      <c r="A13583" s="27" t="s">
        <v>16050</v>
      </c>
      <c r="B13583" s="27" t="s">
        <v>16049</v>
      </c>
    </row>
    <row r="13584" ht="24" spans="1:2">
      <c r="A13584" s="27" t="s">
        <v>16051</v>
      </c>
      <c r="B13584" s="27" t="s">
        <v>16049</v>
      </c>
    </row>
    <row r="13585" ht="24" spans="1:2">
      <c r="A13585" s="27" t="s">
        <v>16052</v>
      </c>
      <c r="B13585" s="27" t="s">
        <v>16049</v>
      </c>
    </row>
    <row r="13586" ht="24" spans="1:2">
      <c r="A13586" s="27" t="s">
        <v>16053</v>
      </c>
      <c r="B13586" s="27" t="s">
        <v>16049</v>
      </c>
    </row>
    <row r="13587" ht="24" spans="1:2">
      <c r="A13587" s="27" t="s">
        <v>16054</v>
      </c>
      <c r="B13587" s="27" t="s">
        <v>16049</v>
      </c>
    </row>
    <row r="13588" ht="24" spans="1:2">
      <c r="A13588" s="27" t="s">
        <v>16055</v>
      </c>
      <c r="B13588" s="27" t="s">
        <v>16049</v>
      </c>
    </row>
    <row r="13589" ht="24" spans="1:2">
      <c r="A13589" s="27" t="s">
        <v>16056</v>
      </c>
      <c r="B13589" s="27" t="s">
        <v>16049</v>
      </c>
    </row>
    <row r="13590" ht="24" spans="1:2">
      <c r="A13590" s="27" t="s">
        <v>16057</v>
      </c>
      <c r="B13590" s="27" t="s">
        <v>16049</v>
      </c>
    </row>
    <row r="13591" ht="24" spans="1:2">
      <c r="A13591" s="27" t="s">
        <v>16058</v>
      </c>
      <c r="B13591" s="27" t="s">
        <v>16049</v>
      </c>
    </row>
    <row r="13592" ht="24" spans="1:2">
      <c r="A13592" s="27" t="s">
        <v>16059</v>
      </c>
      <c r="B13592" s="27" t="s">
        <v>16049</v>
      </c>
    </row>
    <row r="13593" ht="24" spans="1:2">
      <c r="A13593" s="27" t="s">
        <v>16060</v>
      </c>
      <c r="B13593" s="27" t="s">
        <v>16049</v>
      </c>
    </row>
    <row r="13594" ht="24" spans="1:2">
      <c r="A13594" s="27" t="s">
        <v>16061</v>
      </c>
      <c r="B13594" s="27" t="s">
        <v>16049</v>
      </c>
    </row>
    <row r="13595" ht="24" spans="1:2">
      <c r="A13595" s="27" t="s">
        <v>16059</v>
      </c>
      <c r="B13595" s="27" t="s">
        <v>16049</v>
      </c>
    </row>
    <row r="13596" ht="24" spans="1:2">
      <c r="A13596" s="27" t="s">
        <v>16062</v>
      </c>
      <c r="B13596" s="27" t="s">
        <v>16049</v>
      </c>
    </row>
    <row r="13597" ht="24" spans="1:2">
      <c r="A13597" s="27" t="s">
        <v>16063</v>
      </c>
      <c r="B13597" s="27" t="s">
        <v>16049</v>
      </c>
    </row>
    <row r="13598" ht="24" spans="1:2">
      <c r="A13598" s="27" t="s">
        <v>16064</v>
      </c>
      <c r="B13598" s="27" t="s">
        <v>16049</v>
      </c>
    </row>
    <row r="13599" ht="24" spans="1:2">
      <c r="A13599" s="27" t="s">
        <v>16065</v>
      </c>
      <c r="B13599" s="27" t="s">
        <v>16049</v>
      </c>
    </row>
    <row r="13600" ht="24" spans="1:2">
      <c r="A13600" s="27" t="s">
        <v>16066</v>
      </c>
      <c r="B13600" s="27" t="s">
        <v>16049</v>
      </c>
    </row>
    <row r="13601" ht="24" spans="1:2">
      <c r="A13601" s="27" t="s">
        <v>16067</v>
      </c>
      <c r="B13601" s="27" t="s">
        <v>16049</v>
      </c>
    </row>
    <row r="13602" ht="24" spans="1:2">
      <c r="A13602" s="27" t="s">
        <v>16068</v>
      </c>
      <c r="B13602" s="27" t="s">
        <v>16049</v>
      </c>
    </row>
    <row r="13603" ht="24" spans="1:2">
      <c r="A13603" s="27" t="s">
        <v>16069</v>
      </c>
      <c r="B13603" s="27" t="s">
        <v>16049</v>
      </c>
    </row>
    <row r="13604" ht="24" spans="1:2">
      <c r="A13604" s="27" t="s">
        <v>16070</v>
      </c>
      <c r="B13604" s="27" t="s">
        <v>16071</v>
      </c>
    </row>
    <row r="13605" ht="24" spans="1:2">
      <c r="A13605" s="27" t="s">
        <v>16072</v>
      </c>
      <c r="B13605" s="27" t="s">
        <v>16071</v>
      </c>
    </row>
    <row r="13606" ht="24" spans="1:2">
      <c r="A13606" s="27" t="s">
        <v>16073</v>
      </c>
      <c r="B13606" s="27" t="s">
        <v>16071</v>
      </c>
    </row>
    <row r="13607" ht="24" spans="1:2">
      <c r="A13607" s="27" t="s">
        <v>16074</v>
      </c>
      <c r="B13607" s="27" t="s">
        <v>16071</v>
      </c>
    </row>
    <row r="13608" ht="24" spans="1:2">
      <c r="A13608" s="27" t="s">
        <v>16075</v>
      </c>
      <c r="B13608" s="27" t="s">
        <v>16071</v>
      </c>
    </row>
    <row r="13609" ht="24" spans="1:2">
      <c r="A13609" s="27" t="s">
        <v>16076</v>
      </c>
      <c r="B13609" s="27" t="s">
        <v>16071</v>
      </c>
    </row>
    <row r="13610" ht="24" spans="1:2">
      <c r="A13610" s="27" t="s">
        <v>16077</v>
      </c>
      <c r="B13610" s="27" t="s">
        <v>16071</v>
      </c>
    </row>
    <row r="13611" ht="24" spans="1:2">
      <c r="A13611" s="27" t="s">
        <v>16078</v>
      </c>
      <c r="B13611" s="27" t="s">
        <v>16071</v>
      </c>
    </row>
    <row r="13612" ht="24" spans="1:2">
      <c r="A13612" s="27" t="s">
        <v>16079</v>
      </c>
      <c r="B13612" s="27" t="s">
        <v>16071</v>
      </c>
    </row>
    <row r="13613" ht="24" spans="1:2">
      <c r="A13613" s="27" t="s">
        <v>16080</v>
      </c>
      <c r="B13613" s="27" t="s">
        <v>16071</v>
      </c>
    </row>
    <row r="13614" ht="24" spans="1:2">
      <c r="A13614" s="27" t="s">
        <v>16081</v>
      </c>
      <c r="B13614" s="27" t="s">
        <v>16071</v>
      </c>
    </row>
    <row r="13615" ht="24" spans="1:2">
      <c r="A13615" s="27" t="s">
        <v>16082</v>
      </c>
      <c r="B13615" s="27" t="s">
        <v>16071</v>
      </c>
    </row>
    <row r="13616" ht="24" spans="1:2">
      <c r="A13616" s="27" t="s">
        <v>16083</v>
      </c>
      <c r="B13616" s="27" t="s">
        <v>16071</v>
      </c>
    </row>
    <row r="13617" ht="24" spans="1:2">
      <c r="A13617" s="27" t="s">
        <v>16084</v>
      </c>
      <c r="B13617" s="27" t="s">
        <v>16071</v>
      </c>
    </row>
    <row r="13618" ht="24" spans="1:2">
      <c r="A13618" s="27" t="s">
        <v>16085</v>
      </c>
      <c r="B13618" s="27" t="s">
        <v>16071</v>
      </c>
    </row>
    <row r="13619" ht="24" spans="1:2">
      <c r="A13619" s="27" t="s">
        <v>16086</v>
      </c>
      <c r="B13619" s="27" t="s">
        <v>16071</v>
      </c>
    </row>
    <row r="13620" ht="24" spans="1:2">
      <c r="A13620" s="27" t="s">
        <v>16087</v>
      </c>
      <c r="B13620" s="27" t="s">
        <v>16071</v>
      </c>
    </row>
    <row r="13621" ht="24" spans="1:2">
      <c r="A13621" s="27" t="s">
        <v>16088</v>
      </c>
      <c r="B13621" s="27" t="s">
        <v>16089</v>
      </c>
    </row>
    <row r="13622" ht="24" spans="1:2">
      <c r="A13622" s="27" t="s">
        <v>16090</v>
      </c>
      <c r="B13622" s="27" t="s">
        <v>16089</v>
      </c>
    </row>
    <row r="13623" ht="24" spans="1:2">
      <c r="A13623" s="27" t="s">
        <v>16091</v>
      </c>
      <c r="B13623" s="27" t="s">
        <v>16092</v>
      </c>
    </row>
    <row r="13624" ht="24" spans="1:2">
      <c r="A13624" s="27" t="s">
        <v>16093</v>
      </c>
      <c r="B13624" s="27" t="s">
        <v>16092</v>
      </c>
    </row>
    <row r="13625" ht="24" spans="1:2">
      <c r="A13625" s="27" t="s">
        <v>16094</v>
      </c>
      <c r="B13625" s="27" t="s">
        <v>16092</v>
      </c>
    </row>
    <row r="13626" ht="24" spans="1:2">
      <c r="A13626" s="27" t="s">
        <v>16095</v>
      </c>
      <c r="B13626" s="27" t="s">
        <v>16092</v>
      </c>
    </row>
    <row r="13627" ht="24" spans="1:2">
      <c r="A13627" s="27" t="s">
        <v>16096</v>
      </c>
      <c r="B13627" s="27" t="s">
        <v>16092</v>
      </c>
    </row>
    <row r="13628" ht="24" spans="1:2">
      <c r="A13628" s="27" t="s">
        <v>16097</v>
      </c>
      <c r="B13628" s="27" t="s">
        <v>16092</v>
      </c>
    </row>
    <row r="13629" ht="24" spans="1:2">
      <c r="A13629" s="27" t="s">
        <v>16098</v>
      </c>
      <c r="B13629" s="27" t="s">
        <v>16092</v>
      </c>
    </row>
    <row r="13630" ht="24" spans="1:2">
      <c r="A13630" s="27" t="s">
        <v>16099</v>
      </c>
      <c r="B13630" s="27" t="s">
        <v>16092</v>
      </c>
    </row>
    <row r="13631" ht="24" spans="1:2">
      <c r="A13631" s="27" t="s">
        <v>16100</v>
      </c>
      <c r="B13631" s="27" t="s">
        <v>16092</v>
      </c>
    </row>
    <row r="13632" ht="24" spans="1:2">
      <c r="A13632" s="27" t="s">
        <v>16101</v>
      </c>
      <c r="B13632" s="27" t="s">
        <v>16092</v>
      </c>
    </row>
    <row r="13633" ht="24" spans="1:2">
      <c r="A13633" s="27" t="s">
        <v>16102</v>
      </c>
      <c r="B13633" s="27" t="s">
        <v>16092</v>
      </c>
    </row>
    <row r="13634" ht="24" spans="1:2">
      <c r="A13634" s="27" t="s">
        <v>16103</v>
      </c>
      <c r="B13634" s="27" t="s">
        <v>16092</v>
      </c>
    </row>
    <row r="13635" ht="24" spans="1:2">
      <c r="A13635" s="27" t="s">
        <v>16104</v>
      </c>
      <c r="B13635" s="27" t="s">
        <v>16092</v>
      </c>
    </row>
    <row r="13636" ht="24" spans="1:2">
      <c r="A13636" s="27" t="s">
        <v>16105</v>
      </c>
      <c r="B13636" s="27" t="s">
        <v>16092</v>
      </c>
    </row>
    <row r="13637" ht="24" spans="1:2">
      <c r="A13637" s="27" t="s">
        <v>16106</v>
      </c>
      <c r="B13637" s="27" t="s">
        <v>16092</v>
      </c>
    </row>
    <row r="13638" ht="24" spans="1:2">
      <c r="A13638" s="27" t="s">
        <v>16107</v>
      </c>
      <c r="B13638" s="27" t="s">
        <v>16092</v>
      </c>
    </row>
    <row r="13639" ht="24" spans="1:2">
      <c r="A13639" s="27" t="s">
        <v>16108</v>
      </c>
      <c r="B13639" s="27" t="s">
        <v>16092</v>
      </c>
    </row>
    <row r="13640" ht="24" spans="1:2">
      <c r="A13640" s="27" t="s">
        <v>16109</v>
      </c>
      <c r="B13640" s="27" t="s">
        <v>16092</v>
      </c>
    </row>
    <row r="13641" ht="24" spans="1:2">
      <c r="A13641" s="27" t="s">
        <v>16110</v>
      </c>
      <c r="B13641" s="27" t="s">
        <v>16111</v>
      </c>
    </row>
    <row r="13642" ht="24" spans="1:2">
      <c r="A13642" s="27" t="s">
        <v>16112</v>
      </c>
      <c r="B13642" s="27" t="s">
        <v>16111</v>
      </c>
    </row>
    <row r="13643" ht="24" spans="1:2">
      <c r="A13643" s="27" t="s">
        <v>16113</v>
      </c>
      <c r="B13643" s="27" t="s">
        <v>16111</v>
      </c>
    </row>
    <row r="13644" ht="24" spans="1:2">
      <c r="A13644" s="27" t="s">
        <v>16114</v>
      </c>
      <c r="B13644" s="27" t="s">
        <v>16111</v>
      </c>
    </row>
    <row r="13645" ht="24" spans="1:2">
      <c r="A13645" s="27" t="s">
        <v>16115</v>
      </c>
      <c r="B13645" s="27" t="s">
        <v>16116</v>
      </c>
    </row>
    <row r="13646" ht="24" spans="1:2">
      <c r="A13646" s="27" t="s">
        <v>16117</v>
      </c>
      <c r="B13646" s="27" t="s">
        <v>16116</v>
      </c>
    </row>
    <row r="13647" ht="24" spans="1:2">
      <c r="A13647" s="27" t="s">
        <v>16118</v>
      </c>
      <c r="B13647" s="27" t="s">
        <v>16116</v>
      </c>
    </row>
    <row r="13648" ht="24" spans="1:2">
      <c r="A13648" s="27" t="s">
        <v>16119</v>
      </c>
      <c r="B13648" s="27" t="s">
        <v>16116</v>
      </c>
    </row>
    <row r="13649" ht="24" spans="1:2">
      <c r="A13649" s="27" t="s">
        <v>16120</v>
      </c>
      <c r="B13649" s="27" t="s">
        <v>16116</v>
      </c>
    </row>
    <row r="13650" ht="24" spans="1:2">
      <c r="A13650" s="27" t="s">
        <v>16121</v>
      </c>
      <c r="B13650" s="27" t="s">
        <v>16116</v>
      </c>
    </row>
    <row r="13651" ht="24" spans="1:2">
      <c r="A13651" s="27" t="s">
        <v>16122</v>
      </c>
      <c r="B13651" s="27" t="s">
        <v>16116</v>
      </c>
    </row>
    <row r="13652" ht="24" spans="1:2">
      <c r="A13652" s="27" t="s">
        <v>16123</v>
      </c>
      <c r="B13652" s="27" t="s">
        <v>16116</v>
      </c>
    </row>
    <row r="13653" ht="24" spans="1:2">
      <c r="A13653" s="27" t="s">
        <v>16124</v>
      </c>
      <c r="B13653" s="27" t="s">
        <v>16116</v>
      </c>
    </row>
    <row r="13654" ht="24" spans="1:2">
      <c r="A13654" s="27" t="s">
        <v>16125</v>
      </c>
      <c r="B13654" s="27" t="s">
        <v>16116</v>
      </c>
    </row>
    <row r="13655" ht="24" spans="1:2">
      <c r="A13655" s="27" t="s">
        <v>16126</v>
      </c>
      <c r="B13655" s="27" t="s">
        <v>16116</v>
      </c>
    </row>
    <row r="13656" ht="24" spans="1:2">
      <c r="A13656" s="27" t="s">
        <v>16127</v>
      </c>
      <c r="B13656" s="27" t="s">
        <v>16128</v>
      </c>
    </row>
    <row r="13657" ht="24" spans="1:2">
      <c r="A13657" s="27" t="s">
        <v>16129</v>
      </c>
      <c r="B13657" s="27" t="s">
        <v>16128</v>
      </c>
    </row>
    <row r="13658" ht="24" spans="1:2">
      <c r="A13658" s="27" t="s">
        <v>16130</v>
      </c>
      <c r="B13658" s="27" t="s">
        <v>16128</v>
      </c>
    </row>
    <row r="13659" ht="24" spans="1:2">
      <c r="A13659" s="27" t="s">
        <v>16131</v>
      </c>
      <c r="B13659" s="27" t="s">
        <v>16128</v>
      </c>
    </row>
    <row r="13660" ht="24" spans="1:2">
      <c r="A13660" s="27" t="s">
        <v>16132</v>
      </c>
      <c r="B13660" s="27" t="s">
        <v>16128</v>
      </c>
    </row>
    <row r="13661" ht="24" spans="1:2">
      <c r="A13661" s="27" t="s">
        <v>16133</v>
      </c>
      <c r="B13661" s="27" t="s">
        <v>16128</v>
      </c>
    </row>
    <row r="13662" ht="24" spans="1:2">
      <c r="A13662" s="27" t="s">
        <v>16134</v>
      </c>
      <c r="B13662" s="27" t="s">
        <v>16128</v>
      </c>
    </row>
    <row r="13663" ht="24" spans="1:2">
      <c r="A13663" s="27" t="s">
        <v>16135</v>
      </c>
      <c r="B13663" s="27" t="s">
        <v>16128</v>
      </c>
    </row>
    <row r="13664" ht="24" spans="1:2">
      <c r="A13664" s="27" t="s">
        <v>16134</v>
      </c>
      <c r="B13664" s="27" t="s">
        <v>16128</v>
      </c>
    </row>
    <row r="13665" ht="24" spans="1:2">
      <c r="A13665" s="27" t="s">
        <v>16136</v>
      </c>
      <c r="B13665" s="27" t="s">
        <v>16128</v>
      </c>
    </row>
    <row r="13666" ht="24" spans="1:2">
      <c r="A13666" s="27" t="s">
        <v>16137</v>
      </c>
      <c r="B13666" s="27" t="s">
        <v>16128</v>
      </c>
    </row>
    <row r="13667" ht="24" spans="1:2">
      <c r="A13667" s="27" t="s">
        <v>16138</v>
      </c>
      <c r="B13667" s="27" t="s">
        <v>16128</v>
      </c>
    </row>
    <row r="13668" ht="24" spans="1:2">
      <c r="A13668" s="27" t="s">
        <v>16139</v>
      </c>
      <c r="B13668" s="27" t="s">
        <v>16128</v>
      </c>
    </row>
    <row r="13669" ht="24" spans="1:2">
      <c r="A13669" s="27" t="s">
        <v>16140</v>
      </c>
      <c r="B13669" s="27" t="s">
        <v>16128</v>
      </c>
    </row>
    <row r="13670" ht="24" spans="1:2">
      <c r="A13670" s="27" t="s">
        <v>16141</v>
      </c>
      <c r="B13670" s="27" t="s">
        <v>16142</v>
      </c>
    </row>
    <row r="13671" ht="24" spans="1:2">
      <c r="A13671" s="27" t="s">
        <v>16143</v>
      </c>
      <c r="B13671" s="27" t="s">
        <v>16142</v>
      </c>
    </row>
    <row r="13672" ht="24" spans="1:2">
      <c r="A13672" s="27" t="s">
        <v>16144</v>
      </c>
      <c r="B13672" s="27" t="s">
        <v>16142</v>
      </c>
    </row>
    <row r="13673" ht="24" spans="1:2">
      <c r="A13673" s="27" t="s">
        <v>16145</v>
      </c>
      <c r="B13673" s="27" t="s">
        <v>16146</v>
      </c>
    </row>
    <row r="13674" ht="24" spans="1:2">
      <c r="A13674" s="27" t="s">
        <v>16147</v>
      </c>
      <c r="B13674" s="27" t="s">
        <v>16146</v>
      </c>
    </row>
    <row r="13675" ht="24" spans="1:2">
      <c r="A13675" s="27" t="s">
        <v>16148</v>
      </c>
      <c r="B13675" s="27" t="s">
        <v>16146</v>
      </c>
    </row>
    <row r="13676" ht="24" spans="1:2">
      <c r="A13676" s="27" t="s">
        <v>16149</v>
      </c>
      <c r="B13676" s="27" t="s">
        <v>16146</v>
      </c>
    </row>
    <row r="13677" ht="24" spans="1:2">
      <c r="A13677" s="27" t="s">
        <v>16150</v>
      </c>
      <c r="B13677" s="27" t="s">
        <v>16146</v>
      </c>
    </row>
    <row r="13678" ht="24" spans="1:2">
      <c r="A13678" s="27" t="s">
        <v>16151</v>
      </c>
      <c r="B13678" s="27" t="s">
        <v>16146</v>
      </c>
    </row>
    <row r="13679" ht="24" spans="1:2">
      <c r="A13679" s="27" t="s">
        <v>16152</v>
      </c>
      <c r="B13679" s="27" t="s">
        <v>16146</v>
      </c>
    </row>
    <row r="13680" ht="24" spans="1:2">
      <c r="A13680" s="27" t="s">
        <v>16153</v>
      </c>
      <c r="B13680" s="27" t="s">
        <v>16146</v>
      </c>
    </row>
    <row r="13681" ht="24" spans="1:2">
      <c r="A13681" s="27" t="s">
        <v>16154</v>
      </c>
      <c r="B13681" s="27" t="s">
        <v>16146</v>
      </c>
    </row>
    <row r="13682" ht="24" spans="1:2">
      <c r="A13682" s="27" t="s">
        <v>16155</v>
      </c>
      <c r="B13682" s="27" t="s">
        <v>16146</v>
      </c>
    </row>
    <row r="13683" ht="24" spans="1:2">
      <c r="A13683" s="27" t="s">
        <v>16156</v>
      </c>
      <c r="B13683" s="27" t="s">
        <v>16146</v>
      </c>
    </row>
    <row r="13684" ht="24" spans="1:2">
      <c r="A13684" s="27" t="s">
        <v>16157</v>
      </c>
      <c r="B13684" s="27" t="s">
        <v>16146</v>
      </c>
    </row>
    <row r="13685" ht="24" spans="1:2">
      <c r="A13685" s="27" t="s">
        <v>16158</v>
      </c>
      <c r="B13685" s="27" t="s">
        <v>16146</v>
      </c>
    </row>
    <row r="13686" ht="24" spans="1:2">
      <c r="A13686" s="27" t="s">
        <v>16159</v>
      </c>
      <c r="B13686" s="27" t="s">
        <v>16146</v>
      </c>
    </row>
    <row r="13687" ht="24" spans="1:2">
      <c r="A13687" s="27" t="s">
        <v>16160</v>
      </c>
      <c r="B13687" s="27" t="s">
        <v>16146</v>
      </c>
    </row>
    <row r="13688" ht="24" spans="1:2">
      <c r="A13688" s="27" t="s">
        <v>16161</v>
      </c>
      <c r="B13688" s="27" t="s">
        <v>16146</v>
      </c>
    </row>
    <row r="13689" ht="24" spans="1:2">
      <c r="A13689" s="27" t="s">
        <v>16162</v>
      </c>
      <c r="B13689" s="27" t="s">
        <v>16146</v>
      </c>
    </row>
    <row r="13690" ht="24" spans="1:2">
      <c r="A13690" s="27" t="s">
        <v>16163</v>
      </c>
      <c r="B13690" s="27" t="s">
        <v>16146</v>
      </c>
    </row>
    <row r="13691" ht="24" spans="1:2">
      <c r="A13691" s="27" t="s">
        <v>16164</v>
      </c>
      <c r="B13691" s="27" t="s">
        <v>16146</v>
      </c>
    </row>
    <row r="13692" ht="24" spans="1:2">
      <c r="A13692" s="27" t="s">
        <v>16165</v>
      </c>
      <c r="B13692" s="27" t="s">
        <v>16146</v>
      </c>
    </row>
    <row r="13693" ht="24" spans="1:2">
      <c r="A13693" s="27" t="s">
        <v>16166</v>
      </c>
      <c r="B13693" s="27" t="s">
        <v>16146</v>
      </c>
    </row>
    <row r="13694" ht="24" spans="1:2">
      <c r="A13694" s="27" t="s">
        <v>16167</v>
      </c>
      <c r="B13694" s="27" t="s">
        <v>16146</v>
      </c>
    </row>
    <row r="13695" ht="24" spans="1:2">
      <c r="A13695" s="27" t="s">
        <v>16168</v>
      </c>
      <c r="B13695" s="27" t="s">
        <v>16146</v>
      </c>
    </row>
    <row r="13696" ht="24" spans="1:2">
      <c r="A13696" s="27" t="s">
        <v>16169</v>
      </c>
      <c r="B13696" s="27" t="s">
        <v>16170</v>
      </c>
    </row>
    <row r="13697" ht="24" spans="1:2">
      <c r="A13697" s="27" t="s">
        <v>16171</v>
      </c>
      <c r="B13697" s="27" t="s">
        <v>16172</v>
      </c>
    </row>
    <row r="13698" ht="24" spans="1:2">
      <c r="A13698" s="27" t="s">
        <v>16173</v>
      </c>
      <c r="B13698" s="27" t="s">
        <v>16172</v>
      </c>
    </row>
    <row r="13699" ht="24" spans="1:2">
      <c r="A13699" s="27" t="s">
        <v>16174</v>
      </c>
      <c r="B13699" s="27" t="s">
        <v>16172</v>
      </c>
    </row>
    <row r="13700" ht="24" spans="1:2">
      <c r="A13700" s="27" t="s">
        <v>16175</v>
      </c>
      <c r="B13700" s="27" t="s">
        <v>16172</v>
      </c>
    </row>
    <row r="13701" ht="24" spans="1:2">
      <c r="A13701" s="27" t="s">
        <v>16176</v>
      </c>
      <c r="B13701" s="27" t="s">
        <v>16172</v>
      </c>
    </row>
    <row r="13702" ht="24" spans="1:2">
      <c r="A13702" s="27" t="s">
        <v>16177</v>
      </c>
      <c r="B13702" s="27" t="s">
        <v>16172</v>
      </c>
    </row>
    <row r="13703" ht="24" spans="1:2">
      <c r="A13703" s="27" t="s">
        <v>16178</v>
      </c>
      <c r="B13703" s="27" t="s">
        <v>16172</v>
      </c>
    </row>
    <row r="13704" ht="24" spans="1:2">
      <c r="A13704" s="27" t="s">
        <v>16179</v>
      </c>
      <c r="B13704" s="27" t="s">
        <v>16172</v>
      </c>
    </row>
    <row r="13705" ht="24" spans="1:2">
      <c r="A13705" s="27" t="s">
        <v>16180</v>
      </c>
      <c r="B13705" s="27" t="s">
        <v>16172</v>
      </c>
    </row>
    <row r="13706" ht="24" spans="1:2">
      <c r="A13706" s="27" t="s">
        <v>16181</v>
      </c>
      <c r="B13706" s="27" t="s">
        <v>16172</v>
      </c>
    </row>
    <row r="13707" ht="24" spans="1:2">
      <c r="A13707" s="27" t="s">
        <v>16182</v>
      </c>
      <c r="B13707" s="27" t="s">
        <v>16172</v>
      </c>
    </row>
    <row r="13708" ht="24" spans="1:2">
      <c r="A13708" s="27" t="s">
        <v>16183</v>
      </c>
      <c r="B13708" s="27" t="s">
        <v>16172</v>
      </c>
    </row>
    <row r="13709" ht="24" spans="1:2">
      <c r="A13709" s="27"/>
      <c r="B13709" s="27" t="s">
        <v>16172</v>
      </c>
    </row>
    <row r="13710" ht="24" spans="1:2">
      <c r="A13710" s="27" t="s">
        <v>16184</v>
      </c>
      <c r="B13710" s="27" t="s">
        <v>16172</v>
      </c>
    </row>
    <row r="13711" ht="24" spans="1:2">
      <c r="A13711" s="27" t="s">
        <v>16185</v>
      </c>
      <c r="B13711" s="27" t="s">
        <v>16172</v>
      </c>
    </row>
    <row r="13712" ht="24" spans="1:2">
      <c r="A13712" s="27" t="s">
        <v>16186</v>
      </c>
      <c r="B13712" s="27" t="s">
        <v>16172</v>
      </c>
    </row>
    <row r="13713" ht="24" spans="1:2">
      <c r="A13713" s="27" t="s">
        <v>16187</v>
      </c>
      <c r="B13713" s="27" t="s">
        <v>16172</v>
      </c>
    </row>
    <row r="13714" ht="24" spans="1:2">
      <c r="A13714" s="27" t="s">
        <v>16188</v>
      </c>
      <c r="B13714" s="27" t="s">
        <v>16172</v>
      </c>
    </row>
    <row r="13715" ht="24" spans="1:2">
      <c r="A13715" s="27" t="s">
        <v>16189</v>
      </c>
      <c r="B13715" s="27" t="s">
        <v>16190</v>
      </c>
    </row>
    <row r="13716" ht="24" spans="1:2">
      <c r="A13716" s="27" t="s">
        <v>16191</v>
      </c>
      <c r="B13716" s="27" t="s">
        <v>16190</v>
      </c>
    </row>
    <row r="13717" ht="24" spans="1:2">
      <c r="A13717" s="27" t="s">
        <v>16192</v>
      </c>
      <c r="B13717" s="27" t="s">
        <v>16190</v>
      </c>
    </row>
    <row r="13718" ht="24" spans="1:2">
      <c r="A13718" s="27" t="s">
        <v>16193</v>
      </c>
      <c r="B13718" s="27" t="s">
        <v>16190</v>
      </c>
    </row>
    <row r="13719" ht="24" spans="1:2">
      <c r="A13719" s="27" t="s">
        <v>16194</v>
      </c>
      <c r="B13719" s="27" t="s">
        <v>16190</v>
      </c>
    </row>
    <row r="13720" ht="24" spans="1:2">
      <c r="A13720" s="27" t="s">
        <v>16195</v>
      </c>
      <c r="B13720" s="27" t="s">
        <v>16190</v>
      </c>
    </row>
    <row r="13721" ht="24" spans="1:2">
      <c r="A13721" s="27" t="s">
        <v>16196</v>
      </c>
      <c r="B13721" s="27" t="s">
        <v>16190</v>
      </c>
    </row>
    <row r="13722" ht="24" spans="1:2">
      <c r="A13722" s="27" t="s">
        <v>16197</v>
      </c>
      <c r="B13722" s="27" t="s">
        <v>16190</v>
      </c>
    </row>
    <row r="13723" ht="24" spans="1:2">
      <c r="A13723" s="27" t="s">
        <v>16198</v>
      </c>
      <c r="B13723" s="27" t="s">
        <v>16199</v>
      </c>
    </row>
    <row r="13724" ht="24" spans="1:2">
      <c r="A13724" s="27" t="s">
        <v>16200</v>
      </c>
      <c r="B13724" s="27" t="s">
        <v>16199</v>
      </c>
    </row>
    <row r="13725" ht="24" spans="1:2">
      <c r="A13725" s="27" t="s">
        <v>16201</v>
      </c>
      <c r="B13725" s="27" t="s">
        <v>16202</v>
      </c>
    </row>
    <row r="13726" ht="24" spans="1:2">
      <c r="A13726" s="27" t="s">
        <v>16203</v>
      </c>
      <c r="B13726" s="27" t="s">
        <v>16202</v>
      </c>
    </row>
    <row r="13727" ht="24" spans="1:2">
      <c r="A13727" s="27" t="s">
        <v>16204</v>
      </c>
      <c r="B13727" s="27" t="s">
        <v>16202</v>
      </c>
    </row>
    <row r="13728" ht="24" spans="1:2">
      <c r="A13728" s="27" t="s">
        <v>16205</v>
      </c>
      <c r="B13728" s="27" t="s">
        <v>16202</v>
      </c>
    </row>
    <row r="13729" ht="24" spans="1:2">
      <c r="A13729" s="27" t="s">
        <v>16206</v>
      </c>
      <c r="B13729" s="27" t="s">
        <v>16202</v>
      </c>
    </row>
    <row r="13730" ht="24" spans="1:2">
      <c r="A13730" s="27" t="s">
        <v>16207</v>
      </c>
      <c r="B13730" s="27" t="s">
        <v>16202</v>
      </c>
    </row>
    <row r="13731" ht="24" spans="1:2">
      <c r="A13731" s="27" t="s">
        <v>16208</v>
      </c>
      <c r="B13731" s="27" t="s">
        <v>16202</v>
      </c>
    </row>
    <row r="13732" ht="24" spans="1:2">
      <c r="A13732" s="27" t="s">
        <v>16209</v>
      </c>
      <c r="B13732" s="27" t="s">
        <v>16202</v>
      </c>
    </row>
    <row r="13733" ht="24" spans="1:2">
      <c r="A13733" s="27" t="s">
        <v>16210</v>
      </c>
      <c r="B13733" s="27" t="s">
        <v>16202</v>
      </c>
    </row>
    <row r="13734" ht="24" spans="1:2">
      <c r="A13734" s="27" t="s">
        <v>16211</v>
      </c>
      <c r="B13734" s="27" t="s">
        <v>16202</v>
      </c>
    </row>
    <row r="13735" ht="24" spans="1:2">
      <c r="A13735" s="27" t="s">
        <v>16212</v>
      </c>
      <c r="B13735" s="27" t="s">
        <v>16202</v>
      </c>
    </row>
    <row r="13736" ht="24" spans="1:2">
      <c r="A13736" s="27" t="s">
        <v>16213</v>
      </c>
      <c r="B13736" s="27" t="s">
        <v>16202</v>
      </c>
    </row>
    <row r="13737" ht="24" spans="1:2">
      <c r="A13737" s="27" t="s">
        <v>16214</v>
      </c>
      <c r="B13737" s="27" t="s">
        <v>16202</v>
      </c>
    </row>
    <row r="13738" ht="24" spans="1:2">
      <c r="A13738" s="27" t="s">
        <v>16215</v>
      </c>
      <c r="B13738" s="27" t="s">
        <v>16202</v>
      </c>
    </row>
    <row r="13739" ht="24" spans="1:2">
      <c r="A13739" s="27" t="s">
        <v>3822</v>
      </c>
      <c r="B13739" s="27" t="s">
        <v>16202</v>
      </c>
    </row>
    <row r="13740" ht="24" spans="1:2">
      <c r="A13740" s="27" t="s">
        <v>16216</v>
      </c>
      <c r="B13740" s="27" t="s">
        <v>16202</v>
      </c>
    </row>
    <row r="13741" ht="24" spans="1:2">
      <c r="A13741" s="27" t="s">
        <v>16217</v>
      </c>
      <c r="B13741" s="27" t="s">
        <v>16202</v>
      </c>
    </row>
    <row r="13742" ht="24" spans="1:2">
      <c r="A13742" s="27" t="s">
        <v>16218</v>
      </c>
      <c r="B13742" s="27" t="s">
        <v>16202</v>
      </c>
    </row>
    <row r="13743" ht="24" spans="1:2">
      <c r="A13743" s="27" t="s">
        <v>16219</v>
      </c>
      <c r="B13743" s="27" t="s">
        <v>16202</v>
      </c>
    </row>
    <row r="13744" ht="24" spans="1:2">
      <c r="A13744" s="27" t="s">
        <v>16220</v>
      </c>
      <c r="B13744" s="27" t="s">
        <v>16202</v>
      </c>
    </row>
    <row r="13745" ht="24" spans="1:2">
      <c r="A13745" s="27" t="s">
        <v>16221</v>
      </c>
      <c r="B13745" s="27" t="s">
        <v>16222</v>
      </c>
    </row>
    <row r="13746" ht="24" spans="1:2">
      <c r="A13746" s="27" t="s">
        <v>16223</v>
      </c>
      <c r="B13746" s="27" t="s">
        <v>16222</v>
      </c>
    </row>
    <row r="13747" ht="24" spans="1:2">
      <c r="A13747" s="27" t="s">
        <v>16224</v>
      </c>
      <c r="B13747" s="27" t="s">
        <v>16222</v>
      </c>
    </row>
    <row r="13748" ht="24" spans="1:2">
      <c r="A13748" s="27" t="s">
        <v>16225</v>
      </c>
      <c r="B13748" s="27" t="s">
        <v>16222</v>
      </c>
    </row>
    <row r="13749" ht="24" spans="1:2">
      <c r="A13749" s="27" t="s">
        <v>16226</v>
      </c>
      <c r="B13749" s="27" t="s">
        <v>16222</v>
      </c>
    </row>
    <row r="13750" ht="24" spans="1:2">
      <c r="A13750" s="27" t="s">
        <v>16227</v>
      </c>
      <c r="B13750" s="27" t="s">
        <v>16222</v>
      </c>
    </row>
    <row r="13751" ht="24" spans="1:2">
      <c r="A13751" s="27" t="s">
        <v>16228</v>
      </c>
      <c r="B13751" s="27" t="s">
        <v>16222</v>
      </c>
    </row>
    <row r="13752" ht="24" spans="1:2">
      <c r="A13752" s="27" t="s">
        <v>16229</v>
      </c>
      <c r="B13752" s="27" t="s">
        <v>16222</v>
      </c>
    </row>
    <row r="13753" ht="24" spans="1:2">
      <c r="A13753" s="27" t="s">
        <v>16230</v>
      </c>
      <c r="B13753" s="27" t="s">
        <v>16222</v>
      </c>
    </row>
    <row r="13754" ht="24" spans="1:2">
      <c r="A13754" s="27" t="s">
        <v>16231</v>
      </c>
      <c r="B13754" s="27" t="s">
        <v>16222</v>
      </c>
    </row>
    <row r="13755" ht="24" spans="1:2">
      <c r="A13755" s="27" t="s">
        <v>16232</v>
      </c>
      <c r="B13755" s="27" t="s">
        <v>16222</v>
      </c>
    </row>
    <row r="13756" ht="24" spans="1:2">
      <c r="A13756" s="27" t="s">
        <v>16233</v>
      </c>
      <c r="B13756" s="27" t="s">
        <v>16222</v>
      </c>
    </row>
    <row r="13757" ht="24" spans="1:2">
      <c r="A13757" s="27" t="s">
        <v>16234</v>
      </c>
      <c r="B13757" s="27" t="s">
        <v>16222</v>
      </c>
    </row>
    <row r="13758" ht="24" spans="1:2">
      <c r="A13758" s="27" t="s">
        <v>16235</v>
      </c>
      <c r="B13758" s="27" t="s">
        <v>16222</v>
      </c>
    </row>
    <row r="13759" ht="24" spans="1:2">
      <c r="A13759" s="27" t="s">
        <v>16236</v>
      </c>
      <c r="B13759" s="27" t="s">
        <v>16222</v>
      </c>
    </row>
    <row r="13760" ht="24" spans="1:2">
      <c r="A13760" s="27" t="s">
        <v>16237</v>
      </c>
      <c r="B13760" s="27" t="s">
        <v>16222</v>
      </c>
    </row>
    <row r="13761" ht="24" spans="1:2">
      <c r="A13761" s="27" t="s">
        <v>16238</v>
      </c>
      <c r="B13761" s="27" t="s">
        <v>16222</v>
      </c>
    </row>
    <row r="13762" ht="24" spans="1:2">
      <c r="A13762" s="27" t="s">
        <v>16239</v>
      </c>
      <c r="B13762" s="27" t="s">
        <v>16222</v>
      </c>
    </row>
    <row r="13763" ht="24" spans="1:2">
      <c r="A13763" s="27" t="s">
        <v>16240</v>
      </c>
      <c r="B13763" s="27" t="s">
        <v>16222</v>
      </c>
    </row>
    <row r="13764" ht="24" spans="1:2">
      <c r="A13764" s="27" t="s">
        <v>16241</v>
      </c>
      <c r="B13764" s="27" t="s">
        <v>16222</v>
      </c>
    </row>
    <row r="13765" ht="24" spans="1:2">
      <c r="A13765" s="27" t="s">
        <v>16242</v>
      </c>
      <c r="B13765" s="27" t="s">
        <v>16222</v>
      </c>
    </row>
    <row r="13766" ht="24" spans="1:2">
      <c r="A13766" s="27" t="s">
        <v>16243</v>
      </c>
      <c r="B13766" s="27" t="s">
        <v>16222</v>
      </c>
    </row>
    <row r="13767" ht="24" spans="1:2">
      <c r="A13767" s="27" t="s">
        <v>16244</v>
      </c>
      <c r="B13767" s="27" t="s">
        <v>16222</v>
      </c>
    </row>
    <row r="13768" ht="24" spans="1:2">
      <c r="A13768" s="27" t="s">
        <v>16245</v>
      </c>
      <c r="B13768" s="27" t="s">
        <v>16246</v>
      </c>
    </row>
    <row r="13769" ht="24" spans="1:2">
      <c r="A13769" s="27" t="s">
        <v>16247</v>
      </c>
      <c r="B13769" s="27" t="s">
        <v>16248</v>
      </c>
    </row>
    <row r="13770" ht="24" spans="1:2">
      <c r="A13770" s="27" t="s">
        <v>16249</v>
      </c>
      <c r="B13770" s="27" t="s">
        <v>16250</v>
      </c>
    </row>
    <row r="13771" ht="24" spans="1:2">
      <c r="A13771" s="27" t="s">
        <v>16251</v>
      </c>
      <c r="B13771" s="27" t="s">
        <v>16250</v>
      </c>
    </row>
    <row r="13772" ht="24" spans="1:2">
      <c r="A13772" s="27" t="s">
        <v>16252</v>
      </c>
      <c r="B13772" s="27" t="s">
        <v>16250</v>
      </c>
    </row>
    <row r="13773" ht="24" spans="1:2">
      <c r="A13773" s="27" t="s">
        <v>16253</v>
      </c>
      <c r="B13773" s="27" t="s">
        <v>16254</v>
      </c>
    </row>
    <row r="13774" ht="24" spans="1:2">
      <c r="A13774" s="27" t="s">
        <v>16255</v>
      </c>
      <c r="B13774" s="27" t="s">
        <v>16254</v>
      </c>
    </row>
    <row r="13775" ht="24" spans="1:2">
      <c r="A13775" s="27" t="s">
        <v>16256</v>
      </c>
      <c r="B13775" s="27" t="s">
        <v>16254</v>
      </c>
    </row>
    <row r="13776" ht="24" spans="1:2">
      <c r="A13776" s="27" t="s">
        <v>16257</v>
      </c>
      <c r="B13776" s="27" t="s">
        <v>16254</v>
      </c>
    </row>
    <row r="13777" ht="24" spans="1:2">
      <c r="A13777" s="27" t="s">
        <v>16258</v>
      </c>
      <c r="B13777" s="27" t="s">
        <v>16254</v>
      </c>
    </row>
    <row r="13778" ht="24" spans="1:2">
      <c r="A13778" s="27" t="s">
        <v>16259</v>
      </c>
      <c r="B13778" s="27" t="s">
        <v>16254</v>
      </c>
    </row>
    <row r="13779" ht="24" spans="1:2">
      <c r="A13779" s="27" t="s">
        <v>16260</v>
      </c>
      <c r="B13779" s="27" t="s">
        <v>16254</v>
      </c>
    </row>
    <row r="13780" ht="24" spans="1:2">
      <c r="A13780" s="27" t="s">
        <v>16261</v>
      </c>
      <c r="B13780" s="27" t="s">
        <v>16254</v>
      </c>
    </row>
    <row r="13781" ht="24" spans="1:2">
      <c r="A13781" s="27" t="s">
        <v>16262</v>
      </c>
      <c r="B13781" s="27" t="s">
        <v>16254</v>
      </c>
    </row>
    <row r="13782" ht="24" spans="1:2">
      <c r="A13782" s="27" t="s">
        <v>16263</v>
      </c>
      <c r="B13782" s="27" t="s">
        <v>16254</v>
      </c>
    </row>
    <row r="13783" ht="24" spans="1:2">
      <c r="A13783" s="27" t="s">
        <v>16264</v>
      </c>
      <c r="B13783" s="27" t="s">
        <v>16254</v>
      </c>
    </row>
    <row r="13784" ht="24" spans="1:2">
      <c r="A13784" s="27" t="s">
        <v>16265</v>
      </c>
      <c r="B13784" s="27" t="s">
        <v>16254</v>
      </c>
    </row>
    <row r="13785" ht="24" spans="1:2">
      <c r="A13785" s="27" t="s">
        <v>16266</v>
      </c>
      <c r="B13785" s="27" t="s">
        <v>16254</v>
      </c>
    </row>
    <row r="13786" ht="24" spans="1:2">
      <c r="A13786" s="27" t="s">
        <v>16267</v>
      </c>
      <c r="B13786" s="27" t="s">
        <v>16254</v>
      </c>
    </row>
    <row r="13787" ht="24" spans="1:2">
      <c r="A13787" s="27" t="s">
        <v>16268</v>
      </c>
      <c r="B13787" s="27" t="s">
        <v>16254</v>
      </c>
    </row>
    <row r="13788" ht="24" spans="1:2">
      <c r="A13788" s="27" t="s">
        <v>16269</v>
      </c>
      <c r="B13788" s="27" t="s">
        <v>16254</v>
      </c>
    </row>
    <row r="13789" ht="24" spans="1:2">
      <c r="A13789" s="27" t="s">
        <v>16270</v>
      </c>
      <c r="B13789" s="27" t="s">
        <v>16254</v>
      </c>
    </row>
    <row r="13790" ht="24" spans="1:2">
      <c r="A13790" s="27" t="s">
        <v>16271</v>
      </c>
      <c r="B13790" s="27" t="s">
        <v>16254</v>
      </c>
    </row>
    <row r="13791" ht="24" spans="1:2">
      <c r="A13791" s="27" t="s">
        <v>16272</v>
      </c>
      <c r="B13791" s="27" t="s">
        <v>16254</v>
      </c>
    </row>
    <row r="13792" ht="24" spans="1:2">
      <c r="A13792" s="27" t="s">
        <v>16273</v>
      </c>
      <c r="B13792" s="27" t="s">
        <v>16274</v>
      </c>
    </row>
    <row r="13793" ht="24" spans="1:2">
      <c r="A13793" s="27" t="s">
        <v>16275</v>
      </c>
      <c r="B13793" s="27" t="s">
        <v>16274</v>
      </c>
    </row>
    <row r="13794" ht="24" spans="1:2">
      <c r="A13794" s="27" t="s">
        <v>16276</v>
      </c>
      <c r="B13794" s="27" t="s">
        <v>16274</v>
      </c>
    </row>
    <row r="13795" ht="24" spans="1:2">
      <c r="A13795" s="27" t="s">
        <v>16277</v>
      </c>
      <c r="B13795" s="27" t="s">
        <v>16274</v>
      </c>
    </row>
    <row r="13796" ht="24" spans="1:2">
      <c r="A13796" s="27" t="s">
        <v>16278</v>
      </c>
      <c r="B13796" s="27" t="s">
        <v>16274</v>
      </c>
    </row>
    <row r="13797" ht="24" spans="1:2">
      <c r="A13797" s="27" t="s">
        <v>16279</v>
      </c>
      <c r="B13797" s="27" t="s">
        <v>16274</v>
      </c>
    </row>
    <row r="13798" ht="24" spans="1:2">
      <c r="A13798" s="27" t="s">
        <v>16280</v>
      </c>
      <c r="B13798" s="27" t="s">
        <v>16274</v>
      </c>
    </row>
    <row r="13799" ht="24" spans="1:2">
      <c r="A13799" s="27" t="s">
        <v>16281</v>
      </c>
      <c r="B13799" s="27" t="s">
        <v>16274</v>
      </c>
    </row>
    <row r="13800" ht="24" spans="1:2">
      <c r="A13800" s="27" t="s">
        <v>16282</v>
      </c>
      <c r="B13800" s="27" t="s">
        <v>16274</v>
      </c>
    </row>
    <row r="13801" ht="24" spans="1:2">
      <c r="A13801" s="27" t="s">
        <v>16283</v>
      </c>
      <c r="B13801" s="27" t="s">
        <v>16274</v>
      </c>
    </row>
    <row r="13802" ht="24" spans="1:2">
      <c r="A13802" s="27" t="s">
        <v>16284</v>
      </c>
      <c r="B13802" s="27" t="s">
        <v>16274</v>
      </c>
    </row>
    <row r="13803" ht="24" spans="1:2">
      <c r="A13803" s="27" t="s">
        <v>16285</v>
      </c>
      <c r="B13803" s="27" t="s">
        <v>16274</v>
      </c>
    </row>
    <row r="13804" ht="24" spans="1:2">
      <c r="A13804" s="27" t="s">
        <v>16286</v>
      </c>
      <c r="B13804" s="27" t="s">
        <v>16274</v>
      </c>
    </row>
    <row r="13805" ht="24" spans="1:2">
      <c r="A13805" s="27" t="s">
        <v>16287</v>
      </c>
      <c r="B13805" s="27" t="s">
        <v>16288</v>
      </c>
    </row>
    <row r="13806" ht="24" spans="1:2">
      <c r="A13806" s="27" t="s">
        <v>16289</v>
      </c>
      <c r="B13806" s="27" t="s">
        <v>16290</v>
      </c>
    </row>
    <row r="13807" ht="24" spans="1:2">
      <c r="A13807" s="27" t="s">
        <v>16291</v>
      </c>
      <c r="B13807" s="27" t="s">
        <v>16292</v>
      </c>
    </row>
    <row r="13808" ht="24" spans="1:2">
      <c r="A13808" s="27" t="s">
        <v>16293</v>
      </c>
      <c r="B13808" s="27" t="s">
        <v>16292</v>
      </c>
    </row>
    <row r="13809" ht="24" spans="1:2">
      <c r="A13809" s="27" t="s">
        <v>16294</v>
      </c>
      <c r="B13809" s="27" t="s">
        <v>16292</v>
      </c>
    </row>
    <row r="13810" ht="24" spans="1:2">
      <c r="A13810" s="27" t="s">
        <v>16295</v>
      </c>
      <c r="B13810" s="27" t="s">
        <v>16292</v>
      </c>
    </row>
    <row r="13811" ht="24" spans="1:2">
      <c r="A13811" s="27" t="s">
        <v>16296</v>
      </c>
      <c r="B13811" s="27" t="s">
        <v>16292</v>
      </c>
    </row>
    <row r="13812" ht="24" spans="1:2">
      <c r="A13812" s="27" t="s">
        <v>16297</v>
      </c>
      <c r="B13812" s="27" t="s">
        <v>16292</v>
      </c>
    </row>
    <row r="13813" ht="24" spans="1:2">
      <c r="A13813" s="27" t="s">
        <v>16298</v>
      </c>
      <c r="B13813" s="27" t="s">
        <v>16292</v>
      </c>
    </row>
    <row r="13814" ht="24" spans="1:2">
      <c r="A13814" s="27" t="s">
        <v>16299</v>
      </c>
      <c r="B13814" s="27" t="s">
        <v>16292</v>
      </c>
    </row>
    <row r="13815" ht="24" spans="1:2">
      <c r="A13815" s="27" t="s">
        <v>16300</v>
      </c>
      <c r="B13815" s="27" t="s">
        <v>16292</v>
      </c>
    </row>
    <row r="13816" ht="24" spans="1:2">
      <c r="A13816" s="27" t="s">
        <v>16301</v>
      </c>
      <c r="B13816" s="27" t="s">
        <v>16292</v>
      </c>
    </row>
    <row r="13817" ht="24" spans="1:2">
      <c r="A13817" s="27" t="s">
        <v>16302</v>
      </c>
      <c r="B13817" s="27" t="s">
        <v>16292</v>
      </c>
    </row>
    <row r="13818" ht="24" spans="1:2">
      <c r="A13818" s="27" t="s">
        <v>16303</v>
      </c>
      <c r="B13818" s="27" t="s">
        <v>16292</v>
      </c>
    </row>
    <row r="13819" ht="24" spans="1:2">
      <c r="A13819" s="27" t="s">
        <v>16304</v>
      </c>
      <c r="B13819" s="27" t="s">
        <v>16292</v>
      </c>
    </row>
    <row r="13820" ht="24" spans="1:2">
      <c r="A13820" s="27" t="s">
        <v>16305</v>
      </c>
      <c r="B13820" s="27" t="s">
        <v>16292</v>
      </c>
    </row>
    <row r="13821" ht="24" spans="1:2">
      <c r="A13821" s="27" t="s">
        <v>16306</v>
      </c>
      <c r="B13821" s="27" t="s">
        <v>16292</v>
      </c>
    </row>
    <row r="13822" ht="24" spans="1:2">
      <c r="A13822" s="27" t="s">
        <v>16307</v>
      </c>
      <c r="B13822" s="27" t="s">
        <v>16292</v>
      </c>
    </row>
    <row r="13823" ht="24" spans="1:2">
      <c r="A13823" s="27" t="s">
        <v>16308</v>
      </c>
      <c r="B13823" s="27" t="s">
        <v>16309</v>
      </c>
    </row>
    <row r="13824" ht="24" spans="1:2">
      <c r="A13824" s="27" t="s">
        <v>16310</v>
      </c>
      <c r="B13824" s="27" t="s">
        <v>16311</v>
      </c>
    </row>
    <row r="13825" ht="24" spans="1:2">
      <c r="A13825" s="27" t="s">
        <v>16312</v>
      </c>
      <c r="B13825" s="27" t="s">
        <v>16311</v>
      </c>
    </row>
    <row r="13826" ht="24" spans="1:2">
      <c r="A13826" s="27" t="s">
        <v>16313</v>
      </c>
      <c r="B13826" s="27" t="s">
        <v>16311</v>
      </c>
    </row>
    <row r="13827" ht="24" spans="1:2">
      <c r="A13827" s="27" t="s">
        <v>16314</v>
      </c>
      <c r="B13827" s="27" t="s">
        <v>16311</v>
      </c>
    </row>
    <row r="13828" ht="24" spans="1:2">
      <c r="A13828" s="27" t="s">
        <v>16315</v>
      </c>
      <c r="B13828" s="27" t="s">
        <v>16311</v>
      </c>
    </row>
    <row r="13829" ht="24" spans="1:2">
      <c r="A13829" s="27" t="s">
        <v>16316</v>
      </c>
      <c r="B13829" s="27" t="s">
        <v>16311</v>
      </c>
    </row>
    <row r="13830" ht="24" spans="1:2">
      <c r="A13830" s="27" t="s">
        <v>16317</v>
      </c>
      <c r="B13830" s="27" t="s">
        <v>16311</v>
      </c>
    </row>
    <row r="13831" ht="24" spans="1:2">
      <c r="A13831" s="27" t="s">
        <v>16318</v>
      </c>
      <c r="B13831" s="27" t="s">
        <v>16311</v>
      </c>
    </row>
    <row r="13832" ht="24" spans="1:2">
      <c r="A13832" s="27" t="s">
        <v>16319</v>
      </c>
      <c r="B13832" s="27" t="s">
        <v>16311</v>
      </c>
    </row>
    <row r="13833" ht="24" spans="1:2">
      <c r="A13833" s="27" t="s">
        <v>16320</v>
      </c>
      <c r="B13833" s="27" t="s">
        <v>16311</v>
      </c>
    </row>
    <row r="13834" ht="24" spans="1:2">
      <c r="A13834" s="27" t="s">
        <v>16321</v>
      </c>
      <c r="B13834" s="27" t="s">
        <v>16311</v>
      </c>
    </row>
    <row r="13835" ht="24" spans="1:2">
      <c r="A13835" s="27" t="s">
        <v>16322</v>
      </c>
      <c r="B13835" s="27" t="s">
        <v>16311</v>
      </c>
    </row>
    <row r="13836" ht="24" spans="1:2">
      <c r="A13836" s="27" t="s">
        <v>16323</v>
      </c>
      <c r="B13836" s="27" t="s">
        <v>16311</v>
      </c>
    </row>
    <row r="13837" ht="24" spans="1:2">
      <c r="A13837" s="27" t="s">
        <v>16324</v>
      </c>
      <c r="B13837" s="27" t="s">
        <v>16311</v>
      </c>
    </row>
    <row r="13838" ht="24" spans="1:2">
      <c r="A13838" s="27" t="s">
        <v>16325</v>
      </c>
      <c r="B13838" s="27" t="s">
        <v>16311</v>
      </c>
    </row>
    <row r="13839" ht="24" spans="1:2">
      <c r="A13839" s="27" t="s">
        <v>16326</v>
      </c>
      <c r="B13839" s="27" t="s">
        <v>16311</v>
      </c>
    </row>
    <row r="13840" ht="24" spans="1:2">
      <c r="A13840" s="27" t="s">
        <v>16327</v>
      </c>
      <c r="B13840" s="27" t="s">
        <v>16311</v>
      </c>
    </row>
    <row r="13841" ht="24" spans="1:2">
      <c r="A13841" s="27" t="s">
        <v>16328</v>
      </c>
      <c r="B13841" s="27" t="s">
        <v>16311</v>
      </c>
    </row>
    <row r="13842" ht="24" spans="1:2">
      <c r="A13842" s="27" t="s">
        <v>16329</v>
      </c>
      <c r="B13842" s="27" t="s">
        <v>16330</v>
      </c>
    </row>
    <row r="13843" ht="24" spans="1:2">
      <c r="A13843" s="27" t="s">
        <v>16331</v>
      </c>
      <c r="B13843" s="27" t="s">
        <v>16330</v>
      </c>
    </row>
    <row r="13844" ht="24" spans="1:2">
      <c r="A13844" s="27" t="s">
        <v>16332</v>
      </c>
      <c r="B13844" s="27" t="s">
        <v>16330</v>
      </c>
    </row>
    <row r="13845" ht="24" spans="1:2">
      <c r="A13845" s="27" t="s">
        <v>16333</v>
      </c>
      <c r="B13845" s="27" t="s">
        <v>16330</v>
      </c>
    </row>
    <row r="13846" ht="24" spans="1:2">
      <c r="A13846" s="27" t="s">
        <v>16334</v>
      </c>
      <c r="B13846" s="27" t="s">
        <v>16330</v>
      </c>
    </row>
    <row r="13847" ht="24" spans="1:2">
      <c r="A13847" s="27" t="s">
        <v>16335</v>
      </c>
      <c r="B13847" s="27" t="s">
        <v>16330</v>
      </c>
    </row>
    <row r="13848" ht="24" spans="1:2">
      <c r="A13848" s="27" t="s">
        <v>16336</v>
      </c>
      <c r="B13848" s="27" t="s">
        <v>16330</v>
      </c>
    </row>
    <row r="13849" ht="24" spans="1:2">
      <c r="A13849" s="27" t="s">
        <v>16337</v>
      </c>
      <c r="B13849" s="27" t="s">
        <v>16338</v>
      </c>
    </row>
    <row r="13850" ht="24" spans="1:2">
      <c r="A13850" s="27" t="s">
        <v>16339</v>
      </c>
      <c r="B13850" s="27" t="s">
        <v>16338</v>
      </c>
    </row>
    <row r="13851" ht="24" spans="1:2">
      <c r="A13851" s="27" t="s">
        <v>16340</v>
      </c>
      <c r="B13851" s="27" t="s">
        <v>16338</v>
      </c>
    </row>
    <row r="13852" ht="24" spans="1:2">
      <c r="A13852" s="27" t="s">
        <v>16341</v>
      </c>
      <c r="B13852" s="27" t="s">
        <v>16338</v>
      </c>
    </row>
    <row r="13853" ht="36" spans="1:2">
      <c r="A13853" s="27" t="s">
        <v>16342</v>
      </c>
      <c r="B13853" s="27" t="s">
        <v>16338</v>
      </c>
    </row>
    <row r="13854" ht="24" spans="1:2">
      <c r="A13854" s="27" t="s">
        <v>16343</v>
      </c>
      <c r="B13854" s="27" t="s">
        <v>16338</v>
      </c>
    </row>
    <row r="13855" ht="24" spans="1:2">
      <c r="A13855" s="27" t="s">
        <v>16344</v>
      </c>
      <c r="B13855" s="27" t="s">
        <v>16338</v>
      </c>
    </row>
    <row r="13856" ht="24" spans="1:2">
      <c r="A13856" s="27" t="s">
        <v>16345</v>
      </c>
      <c r="B13856" s="27" t="s">
        <v>16338</v>
      </c>
    </row>
    <row r="13857" ht="24" spans="1:2">
      <c r="A13857" s="27" t="s">
        <v>16346</v>
      </c>
      <c r="B13857" s="27" t="s">
        <v>16338</v>
      </c>
    </row>
    <row r="13858" ht="24" spans="1:2">
      <c r="A13858" s="27" t="s">
        <v>16347</v>
      </c>
      <c r="B13858" s="27" t="s">
        <v>16338</v>
      </c>
    </row>
    <row r="13859" ht="24" spans="1:2">
      <c r="A13859" s="27" t="s">
        <v>16348</v>
      </c>
      <c r="B13859" s="27" t="s">
        <v>16338</v>
      </c>
    </row>
    <row r="13860" ht="24" spans="1:2">
      <c r="A13860" s="27" t="s">
        <v>16349</v>
      </c>
      <c r="B13860" s="27" t="s">
        <v>16338</v>
      </c>
    </row>
    <row r="13861" ht="24" spans="1:2">
      <c r="A13861" s="27" t="s">
        <v>16350</v>
      </c>
      <c r="B13861" s="27" t="s">
        <v>16338</v>
      </c>
    </row>
    <row r="13862" ht="24" spans="1:2">
      <c r="A13862" s="27" t="s">
        <v>16351</v>
      </c>
      <c r="B13862" s="27" t="s">
        <v>16338</v>
      </c>
    </row>
    <row r="13863" ht="24" spans="1:2">
      <c r="A13863" s="27" t="s">
        <v>16352</v>
      </c>
      <c r="B13863" s="27" t="s">
        <v>16338</v>
      </c>
    </row>
    <row r="13864" ht="24" spans="1:2">
      <c r="A13864" s="27" t="s">
        <v>16353</v>
      </c>
      <c r="B13864" s="27" t="s">
        <v>16338</v>
      </c>
    </row>
    <row r="13865" ht="24" spans="1:2">
      <c r="A13865" s="27" t="s">
        <v>16354</v>
      </c>
      <c r="B13865" s="27" t="s">
        <v>16355</v>
      </c>
    </row>
    <row r="13866" ht="24" spans="1:2">
      <c r="A13866" s="27" t="s">
        <v>16356</v>
      </c>
      <c r="B13866" s="27" t="s">
        <v>16355</v>
      </c>
    </row>
    <row r="13867" ht="24" spans="1:2">
      <c r="A13867" s="27" t="s">
        <v>16357</v>
      </c>
      <c r="B13867" s="27" t="s">
        <v>16358</v>
      </c>
    </row>
    <row r="13868" ht="24" spans="1:2">
      <c r="A13868" s="27" t="s">
        <v>16359</v>
      </c>
      <c r="B13868" s="27" t="s">
        <v>16358</v>
      </c>
    </row>
    <row r="13869" ht="24" spans="1:2">
      <c r="A13869" s="27" t="s">
        <v>16360</v>
      </c>
      <c r="B13869" s="27" t="s">
        <v>16358</v>
      </c>
    </row>
    <row r="13870" ht="24" spans="1:2">
      <c r="A13870" s="27" t="s">
        <v>16361</v>
      </c>
      <c r="B13870" s="27" t="s">
        <v>16358</v>
      </c>
    </row>
    <row r="13871" ht="24" spans="1:2">
      <c r="A13871" s="27" t="s">
        <v>16362</v>
      </c>
      <c r="B13871" s="27" t="s">
        <v>16358</v>
      </c>
    </row>
    <row r="13872" ht="24" spans="1:2">
      <c r="A13872" s="27" t="s">
        <v>16363</v>
      </c>
      <c r="B13872" s="27" t="s">
        <v>16358</v>
      </c>
    </row>
    <row r="13873" ht="24" spans="1:2">
      <c r="A13873" s="27" t="s">
        <v>16364</v>
      </c>
      <c r="B13873" s="27" t="s">
        <v>16358</v>
      </c>
    </row>
    <row r="13874" ht="24" spans="1:2">
      <c r="A13874" s="27" t="s">
        <v>16365</v>
      </c>
      <c r="B13874" s="27" t="s">
        <v>16366</v>
      </c>
    </row>
    <row r="13875" ht="24" spans="1:2">
      <c r="A13875" s="27" t="s">
        <v>16367</v>
      </c>
      <c r="B13875" s="27" t="s">
        <v>16366</v>
      </c>
    </row>
    <row r="13876" ht="24" spans="1:2">
      <c r="A13876" s="27" t="s">
        <v>16368</v>
      </c>
      <c r="B13876" s="27" t="s">
        <v>16366</v>
      </c>
    </row>
    <row r="13877" ht="24" spans="1:2">
      <c r="A13877" s="27" t="s">
        <v>16369</v>
      </c>
      <c r="B13877" s="27" t="s">
        <v>16366</v>
      </c>
    </row>
    <row r="13878" ht="24" spans="1:2">
      <c r="A13878" s="27" t="s">
        <v>16370</v>
      </c>
      <c r="B13878" s="27" t="s">
        <v>16366</v>
      </c>
    </row>
    <row r="13879" ht="24" spans="1:2">
      <c r="A13879" s="27" t="s">
        <v>16371</v>
      </c>
      <c r="B13879" s="27" t="s">
        <v>16366</v>
      </c>
    </row>
    <row r="13880" ht="24" spans="1:2">
      <c r="A13880" s="27" t="s">
        <v>16372</v>
      </c>
      <c r="B13880" s="27" t="s">
        <v>16366</v>
      </c>
    </row>
    <row r="13881" ht="24" spans="1:2">
      <c r="A13881" s="27" t="s">
        <v>16373</v>
      </c>
      <c r="B13881" s="27" t="s">
        <v>16374</v>
      </c>
    </row>
    <row r="13882" ht="24" spans="1:2">
      <c r="A13882" s="27" t="s">
        <v>16375</v>
      </c>
      <c r="B13882" s="27" t="s">
        <v>16374</v>
      </c>
    </row>
    <row r="13883" ht="24" spans="1:2">
      <c r="A13883" s="27" t="s">
        <v>16376</v>
      </c>
      <c r="B13883" s="27" t="s">
        <v>16374</v>
      </c>
    </row>
    <row r="13884" ht="24" spans="1:2">
      <c r="A13884" s="27" t="s">
        <v>16377</v>
      </c>
      <c r="B13884" s="27" t="s">
        <v>16374</v>
      </c>
    </row>
    <row r="13885" ht="24" spans="1:2">
      <c r="A13885" s="27" t="s">
        <v>16378</v>
      </c>
      <c r="B13885" s="27" t="s">
        <v>16374</v>
      </c>
    </row>
    <row r="13886" ht="24" spans="1:2">
      <c r="A13886" s="27" t="s">
        <v>16379</v>
      </c>
      <c r="B13886" s="27" t="s">
        <v>16374</v>
      </c>
    </row>
    <row r="13887" ht="24" spans="1:2">
      <c r="A13887" s="27" t="s">
        <v>16380</v>
      </c>
      <c r="B13887" s="27" t="s">
        <v>16374</v>
      </c>
    </row>
    <row r="13888" ht="24" spans="1:2">
      <c r="A13888" s="27" t="s">
        <v>16381</v>
      </c>
      <c r="B13888" s="27" t="s">
        <v>16374</v>
      </c>
    </row>
    <row r="13889" ht="24" spans="1:2">
      <c r="A13889" s="27" t="s">
        <v>16382</v>
      </c>
      <c r="B13889" s="27" t="s">
        <v>16374</v>
      </c>
    </row>
    <row r="13890" ht="24" spans="1:2">
      <c r="A13890" s="27" t="s">
        <v>16383</v>
      </c>
      <c r="B13890" s="27" t="s">
        <v>16374</v>
      </c>
    </row>
    <row r="13891" ht="24" spans="1:2">
      <c r="A13891" s="27" t="s">
        <v>16384</v>
      </c>
      <c r="B13891" s="27" t="s">
        <v>16374</v>
      </c>
    </row>
    <row r="13892" ht="24" spans="1:2">
      <c r="A13892" s="27" t="s">
        <v>16385</v>
      </c>
      <c r="B13892" s="27" t="s">
        <v>16374</v>
      </c>
    </row>
    <row r="13893" ht="24" spans="1:2">
      <c r="A13893" s="27" t="s">
        <v>16386</v>
      </c>
      <c r="B13893" s="27" t="s">
        <v>16374</v>
      </c>
    </row>
    <row r="13894" ht="24" spans="1:2">
      <c r="A13894" s="27" t="s">
        <v>16387</v>
      </c>
      <c r="B13894" s="27" t="s">
        <v>16374</v>
      </c>
    </row>
    <row r="13895" ht="24" spans="1:2">
      <c r="A13895" s="27" t="s">
        <v>16388</v>
      </c>
      <c r="B13895" s="27" t="s">
        <v>16374</v>
      </c>
    </row>
    <row r="13896" ht="24" spans="1:2">
      <c r="A13896" s="27" t="s">
        <v>16389</v>
      </c>
      <c r="B13896" s="27" t="s">
        <v>16374</v>
      </c>
    </row>
    <row r="13897" ht="24" spans="1:2">
      <c r="A13897" s="27" t="s">
        <v>16390</v>
      </c>
      <c r="B13897" s="27" t="s">
        <v>16374</v>
      </c>
    </row>
    <row r="13898" ht="24" spans="1:2">
      <c r="A13898" s="27" t="s">
        <v>16391</v>
      </c>
      <c r="B13898" s="27" t="s">
        <v>16374</v>
      </c>
    </row>
    <row r="13899" ht="24" spans="1:2">
      <c r="A13899" s="27" t="s">
        <v>16392</v>
      </c>
      <c r="B13899" s="27" t="s">
        <v>16374</v>
      </c>
    </row>
    <row r="13900" ht="24" spans="1:2">
      <c r="A13900" s="27" t="s">
        <v>16393</v>
      </c>
      <c r="B13900" s="27" t="s">
        <v>16374</v>
      </c>
    </row>
    <row r="13901" ht="24" spans="1:2">
      <c r="A13901" s="27" t="s">
        <v>16394</v>
      </c>
      <c r="B13901" s="27" t="s">
        <v>16395</v>
      </c>
    </row>
    <row r="13902" ht="24" spans="1:2">
      <c r="A13902" s="27" t="s">
        <v>16396</v>
      </c>
      <c r="B13902" s="27" t="s">
        <v>16395</v>
      </c>
    </row>
    <row r="13903" ht="24" spans="1:2">
      <c r="A13903" s="27" t="s">
        <v>16397</v>
      </c>
      <c r="B13903" s="27" t="s">
        <v>16395</v>
      </c>
    </row>
    <row r="13904" ht="24" spans="1:2">
      <c r="A13904" s="27" t="s">
        <v>16398</v>
      </c>
      <c r="B13904" s="27" t="s">
        <v>16395</v>
      </c>
    </row>
    <row r="13905" ht="24" spans="1:2">
      <c r="A13905" s="27" t="s">
        <v>16399</v>
      </c>
      <c r="B13905" s="27" t="s">
        <v>16395</v>
      </c>
    </row>
    <row r="13906" ht="24" spans="1:2">
      <c r="A13906" s="27" t="s">
        <v>16400</v>
      </c>
      <c r="B13906" s="27" t="s">
        <v>16395</v>
      </c>
    </row>
    <row r="13907" ht="24" spans="1:2">
      <c r="A13907" s="27" t="s">
        <v>16401</v>
      </c>
      <c r="B13907" s="27" t="s">
        <v>16395</v>
      </c>
    </row>
    <row r="13908" ht="24" spans="1:2">
      <c r="A13908" s="27" t="s">
        <v>16402</v>
      </c>
      <c r="B13908" s="27" t="s">
        <v>16395</v>
      </c>
    </row>
    <row r="13909" ht="24" spans="1:2">
      <c r="A13909" s="27" t="s">
        <v>16403</v>
      </c>
      <c r="B13909" s="27" t="s">
        <v>16395</v>
      </c>
    </row>
    <row r="13910" ht="24" spans="1:2">
      <c r="A13910" s="27" t="s">
        <v>16404</v>
      </c>
      <c r="B13910" s="27" t="s">
        <v>16395</v>
      </c>
    </row>
    <row r="13911" ht="24" spans="1:2">
      <c r="A13911" s="27" t="s">
        <v>16405</v>
      </c>
      <c r="B13911" s="27" t="s">
        <v>16395</v>
      </c>
    </row>
    <row r="13912" ht="24" spans="1:2">
      <c r="A13912" s="27" t="s">
        <v>16406</v>
      </c>
      <c r="B13912" s="27" t="s">
        <v>16395</v>
      </c>
    </row>
    <row r="13913" ht="24" spans="1:2">
      <c r="A13913" s="27" t="s">
        <v>16407</v>
      </c>
      <c r="B13913" s="27" t="s">
        <v>16395</v>
      </c>
    </row>
    <row r="13914" ht="24" spans="1:2">
      <c r="A13914" s="27" t="s">
        <v>16408</v>
      </c>
      <c r="B13914" s="27" t="s">
        <v>16395</v>
      </c>
    </row>
    <row r="13915" ht="24" spans="1:2">
      <c r="A13915" s="27" t="s">
        <v>16409</v>
      </c>
      <c r="B13915" s="27" t="s">
        <v>16410</v>
      </c>
    </row>
    <row r="13916" ht="24" spans="1:2">
      <c r="A13916" s="27" t="s">
        <v>16411</v>
      </c>
      <c r="B13916" s="27" t="s">
        <v>16410</v>
      </c>
    </row>
    <row r="13917" ht="24" spans="1:2">
      <c r="A13917" s="27" t="s">
        <v>16412</v>
      </c>
      <c r="B13917" s="27" t="s">
        <v>16410</v>
      </c>
    </row>
    <row r="13918" ht="24" spans="1:2">
      <c r="A13918" s="27" t="s">
        <v>16413</v>
      </c>
      <c r="B13918" s="27" t="s">
        <v>16410</v>
      </c>
    </row>
    <row r="13919" ht="24" spans="1:2">
      <c r="A13919" s="27" t="s">
        <v>16414</v>
      </c>
      <c r="B13919" s="27" t="s">
        <v>16410</v>
      </c>
    </row>
    <row r="13920" ht="24" spans="1:2">
      <c r="A13920" s="27" t="s">
        <v>16415</v>
      </c>
      <c r="B13920" s="27" t="s">
        <v>16416</v>
      </c>
    </row>
    <row r="13921" ht="24" spans="1:2">
      <c r="A13921" s="27" t="s">
        <v>16417</v>
      </c>
      <c r="B13921" s="27" t="s">
        <v>16416</v>
      </c>
    </row>
    <row r="13922" ht="24" spans="1:2">
      <c r="A13922" s="27" t="s">
        <v>16418</v>
      </c>
      <c r="B13922" s="27" t="s">
        <v>16416</v>
      </c>
    </row>
    <row r="13923" ht="24" spans="1:2">
      <c r="A13923" s="27" t="s">
        <v>16419</v>
      </c>
      <c r="B13923" s="27" t="s">
        <v>16416</v>
      </c>
    </row>
    <row r="13924" ht="24" spans="1:2">
      <c r="A13924" s="27" t="s">
        <v>16420</v>
      </c>
      <c r="B13924" s="27" t="s">
        <v>16416</v>
      </c>
    </row>
    <row r="13925" ht="24" spans="1:2">
      <c r="A13925" s="27" t="s">
        <v>16421</v>
      </c>
      <c r="B13925" s="27" t="s">
        <v>16416</v>
      </c>
    </row>
    <row r="13926" ht="24" spans="1:2">
      <c r="A13926" s="27" t="s">
        <v>16422</v>
      </c>
      <c r="B13926" s="27" t="s">
        <v>16416</v>
      </c>
    </row>
    <row r="13927" ht="24" spans="1:2">
      <c r="A13927" s="27" t="s">
        <v>16423</v>
      </c>
      <c r="B13927" s="27" t="s">
        <v>16416</v>
      </c>
    </row>
    <row r="13928" ht="24" spans="1:2">
      <c r="A13928" s="27" t="s">
        <v>16424</v>
      </c>
      <c r="B13928" s="27" t="s">
        <v>16416</v>
      </c>
    </row>
    <row r="13929" ht="24" spans="1:2">
      <c r="A13929" s="27" t="s">
        <v>16425</v>
      </c>
      <c r="B13929" s="27" t="s">
        <v>16416</v>
      </c>
    </row>
    <row r="13930" ht="24" spans="1:2">
      <c r="A13930" s="27" t="s">
        <v>16426</v>
      </c>
      <c r="B13930" s="27" t="s">
        <v>16416</v>
      </c>
    </row>
    <row r="13931" ht="24" spans="1:2">
      <c r="A13931" s="27" t="s">
        <v>16427</v>
      </c>
      <c r="B13931" s="27" t="s">
        <v>16416</v>
      </c>
    </row>
    <row r="13932" ht="24" spans="1:2">
      <c r="A13932" s="27" t="s">
        <v>16428</v>
      </c>
      <c r="B13932" s="27" t="s">
        <v>16416</v>
      </c>
    </row>
    <row r="13933" ht="24" spans="1:2">
      <c r="A13933" s="27" t="s">
        <v>16429</v>
      </c>
      <c r="B13933" s="27" t="s">
        <v>16416</v>
      </c>
    </row>
    <row r="13934" ht="24" spans="1:2">
      <c r="A13934" s="27" t="s">
        <v>16430</v>
      </c>
      <c r="B13934" s="27" t="s">
        <v>16416</v>
      </c>
    </row>
    <row r="13935" ht="24" spans="1:2">
      <c r="A13935" s="27" t="s">
        <v>16431</v>
      </c>
      <c r="B13935" s="27" t="s">
        <v>16416</v>
      </c>
    </row>
    <row r="13936" ht="24" spans="1:2">
      <c r="A13936" s="27" t="s">
        <v>16432</v>
      </c>
      <c r="B13936" s="27" t="s">
        <v>16416</v>
      </c>
    </row>
    <row r="13937" ht="24" spans="1:2">
      <c r="A13937" s="27" t="s">
        <v>16433</v>
      </c>
      <c r="B13937" s="27" t="s">
        <v>16416</v>
      </c>
    </row>
    <row r="13938" ht="24" spans="1:2">
      <c r="A13938" s="27" t="s">
        <v>16434</v>
      </c>
      <c r="B13938" s="27" t="s">
        <v>16416</v>
      </c>
    </row>
    <row r="13939" ht="24" spans="1:2">
      <c r="A13939" s="27" t="s">
        <v>16435</v>
      </c>
      <c r="B13939" s="27" t="s">
        <v>16416</v>
      </c>
    </row>
    <row r="13940" ht="24" spans="1:2">
      <c r="A13940" s="27" t="s">
        <v>16436</v>
      </c>
      <c r="B13940" s="27" t="s">
        <v>16416</v>
      </c>
    </row>
    <row r="13941" ht="24" spans="1:2">
      <c r="A13941" s="27" t="s">
        <v>16437</v>
      </c>
      <c r="B13941" s="27" t="s">
        <v>16416</v>
      </c>
    </row>
    <row r="13942" ht="24" spans="1:2">
      <c r="A13942" s="27" t="s">
        <v>16438</v>
      </c>
      <c r="B13942" s="27" t="s">
        <v>16416</v>
      </c>
    </row>
    <row r="13943" ht="24" spans="1:2">
      <c r="A13943" s="27" t="s">
        <v>16439</v>
      </c>
      <c r="B13943" s="27" t="s">
        <v>16416</v>
      </c>
    </row>
    <row r="13944" ht="24" spans="1:2">
      <c r="A13944" s="27" t="s">
        <v>16440</v>
      </c>
      <c r="B13944" s="27" t="s">
        <v>16416</v>
      </c>
    </row>
    <row r="13945" ht="24" spans="1:2">
      <c r="A13945" s="27" t="s">
        <v>16441</v>
      </c>
      <c r="B13945" s="27" t="s">
        <v>16416</v>
      </c>
    </row>
    <row r="13946" ht="24" spans="1:2">
      <c r="A13946" s="27" t="s">
        <v>16442</v>
      </c>
      <c r="B13946" s="27" t="s">
        <v>16416</v>
      </c>
    </row>
    <row r="13947" ht="24" spans="1:2">
      <c r="A13947" s="27" t="s">
        <v>16443</v>
      </c>
      <c r="B13947" s="27" t="s">
        <v>16416</v>
      </c>
    </row>
    <row r="13948" ht="24" spans="1:2">
      <c r="A13948" s="27" t="s">
        <v>16444</v>
      </c>
      <c r="B13948" s="27" t="s">
        <v>16416</v>
      </c>
    </row>
    <row r="13949" ht="24" spans="1:2">
      <c r="A13949" s="27" t="s">
        <v>16445</v>
      </c>
      <c r="B13949" s="27" t="s">
        <v>16446</v>
      </c>
    </row>
    <row r="13950" ht="24" spans="1:2">
      <c r="A13950" s="27" t="s">
        <v>16447</v>
      </c>
      <c r="B13950" s="27" t="s">
        <v>16446</v>
      </c>
    </row>
    <row r="13951" ht="24" spans="1:2">
      <c r="A13951" s="27" t="s">
        <v>16448</v>
      </c>
      <c r="B13951" s="27" t="s">
        <v>16446</v>
      </c>
    </row>
    <row r="13952" ht="24" spans="1:2">
      <c r="A13952" s="27" t="s">
        <v>16449</v>
      </c>
      <c r="B13952" s="27" t="s">
        <v>16446</v>
      </c>
    </row>
    <row r="13953" ht="24" spans="1:2">
      <c r="A13953" s="27" t="s">
        <v>16450</v>
      </c>
      <c r="B13953" s="27" t="s">
        <v>16446</v>
      </c>
    </row>
    <row r="13954" ht="24" spans="1:2">
      <c r="A13954" s="27" t="s">
        <v>16451</v>
      </c>
      <c r="B13954" s="27" t="s">
        <v>16446</v>
      </c>
    </row>
    <row r="13955" ht="24" spans="1:2">
      <c r="A13955" s="27" t="s">
        <v>16452</v>
      </c>
      <c r="B13955" s="27" t="s">
        <v>16446</v>
      </c>
    </row>
    <row r="13956" ht="24" spans="1:2">
      <c r="A13956" s="27" t="s">
        <v>16453</v>
      </c>
      <c r="B13956" s="27" t="s">
        <v>16446</v>
      </c>
    </row>
    <row r="13957" ht="24" spans="1:2">
      <c r="A13957" s="27" t="s">
        <v>16454</v>
      </c>
      <c r="B13957" s="27" t="s">
        <v>16446</v>
      </c>
    </row>
    <row r="13958" ht="24" spans="1:2">
      <c r="A13958" s="27" t="s">
        <v>16455</v>
      </c>
      <c r="B13958" s="27" t="s">
        <v>16446</v>
      </c>
    </row>
    <row r="13959" ht="24" spans="1:2">
      <c r="A13959" s="27" t="s">
        <v>16456</v>
      </c>
      <c r="B13959" s="27" t="s">
        <v>16446</v>
      </c>
    </row>
    <row r="13960" ht="24" spans="1:2">
      <c r="A13960" s="27" t="s">
        <v>16457</v>
      </c>
      <c r="B13960" s="27" t="s">
        <v>16446</v>
      </c>
    </row>
    <row r="13961" ht="24" spans="1:2">
      <c r="A13961" s="27" t="s">
        <v>16458</v>
      </c>
      <c r="B13961" s="27" t="s">
        <v>16446</v>
      </c>
    </row>
    <row r="13962" ht="24" spans="1:2">
      <c r="A13962" s="27" t="s">
        <v>16459</v>
      </c>
      <c r="B13962" s="27" t="s">
        <v>16446</v>
      </c>
    </row>
    <row r="13963" ht="24" spans="1:2">
      <c r="A13963" s="27" t="s">
        <v>16460</v>
      </c>
      <c r="B13963" s="27" t="s">
        <v>16446</v>
      </c>
    </row>
    <row r="13964" ht="24" spans="1:2">
      <c r="A13964" s="27" t="s">
        <v>16461</v>
      </c>
      <c r="B13964" s="27" t="s">
        <v>16446</v>
      </c>
    </row>
    <row r="13965" ht="24" spans="1:2">
      <c r="A13965" s="27" t="s">
        <v>16462</v>
      </c>
      <c r="B13965" s="27" t="s">
        <v>16446</v>
      </c>
    </row>
    <row r="13966" ht="24" spans="1:2">
      <c r="A13966" s="27" t="s">
        <v>16463</v>
      </c>
      <c r="B13966" s="27" t="s">
        <v>16446</v>
      </c>
    </row>
    <row r="13967" ht="24" spans="1:2">
      <c r="A13967" s="27" t="s">
        <v>16464</v>
      </c>
      <c r="B13967" s="27" t="s">
        <v>16446</v>
      </c>
    </row>
    <row r="13968" ht="24" spans="1:2">
      <c r="A13968" s="27" t="s">
        <v>16465</v>
      </c>
      <c r="B13968" s="27" t="s">
        <v>16466</v>
      </c>
    </row>
    <row r="13969" ht="24" spans="1:2">
      <c r="A13969" s="27" t="s">
        <v>16467</v>
      </c>
      <c r="B13969" s="27" t="s">
        <v>16466</v>
      </c>
    </row>
    <row r="13970" ht="24" spans="1:2">
      <c r="A13970" s="27" t="s">
        <v>16468</v>
      </c>
      <c r="B13970" s="27" t="s">
        <v>16466</v>
      </c>
    </row>
    <row r="13971" ht="24" spans="1:2">
      <c r="A13971" s="27" t="s">
        <v>16469</v>
      </c>
      <c r="B13971" s="27" t="s">
        <v>16470</v>
      </c>
    </row>
    <row r="13972" ht="24" spans="1:2">
      <c r="A13972" s="27" t="s">
        <v>16471</v>
      </c>
      <c r="B13972" s="27" t="s">
        <v>16470</v>
      </c>
    </row>
    <row r="13973" ht="24" spans="1:2">
      <c r="A13973" s="27" t="s">
        <v>16472</v>
      </c>
      <c r="B13973" s="27" t="s">
        <v>16470</v>
      </c>
    </row>
    <row r="13974" ht="24" spans="1:2">
      <c r="A13974" s="27" t="s">
        <v>16473</v>
      </c>
      <c r="B13974" s="27" t="s">
        <v>16470</v>
      </c>
    </row>
    <row r="13975" ht="24" spans="1:2">
      <c r="A13975" s="27" t="s">
        <v>16474</v>
      </c>
      <c r="B13975" s="27" t="s">
        <v>16470</v>
      </c>
    </row>
    <row r="13976" ht="24" spans="1:2">
      <c r="A13976" s="27" t="s">
        <v>16475</v>
      </c>
      <c r="B13976" s="27" t="s">
        <v>16470</v>
      </c>
    </row>
    <row r="13977" ht="24" spans="1:2">
      <c r="A13977" s="27" t="s">
        <v>16476</v>
      </c>
      <c r="B13977" s="27" t="s">
        <v>16470</v>
      </c>
    </row>
    <row r="13978" ht="24" spans="1:2">
      <c r="A13978" s="27" t="s">
        <v>16477</v>
      </c>
      <c r="B13978" s="27" t="s">
        <v>16470</v>
      </c>
    </row>
    <row r="13979" ht="24" spans="1:2">
      <c r="A13979" s="27" t="s">
        <v>16478</v>
      </c>
      <c r="B13979" s="27" t="s">
        <v>16470</v>
      </c>
    </row>
    <row r="13980" ht="24" spans="1:2">
      <c r="A13980" s="27" t="s">
        <v>16479</v>
      </c>
      <c r="B13980" s="27" t="s">
        <v>16470</v>
      </c>
    </row>
    <row r="13981" ht="24" spans="1:2">
      <c r="A13981" s="27" t="s">
        <v>16480</v>
      </c>
      <c r="B13981" s="27" t="s">
        <v>16470</v>
      </c>
    </row>
    <row r="13982" ht="24" spans="1:2">
      <c r="A13982" s="27" t="s">
        <v>16481</v>
      </c>
      <c r="B13982" s="27" t="s">
        <v>16470</v>
      </c>
    </row>
    <row r="13983" ht="24" spans="1:2">
      <c r="A13983" s="27" t="s">
        <v>16482</v>
      </c>
      <c r="B13983" s="27" t="s">
        <v>16470</v>
      </c>
    </row>
    <row r="13984" ht="24" spans="1:2">
      <c r="A13984" s="27" t="s">
        <v>16483</v>
      </c>
      <c r="B13984" s="27" t="s">
        <v>16470</v>
      </c>
    </row>
    <row r="13985" ht="24" spans="1:2">
      <c r="A13985" s="27" t="s">
        <v>16484</v>
      </c>
      <c r="B13985" s="27" t="s">
        <v>16470</v>
      </c>
    </row>
    <row r="13986" ht="24" spans="1:2">
      <c r="A13986" s="27" t="s">
        <v>16485</v>
      </c>
      <c r="B13986" s="27" t="s">
        <v>16470</v>
      </c>
    </row>
    <row r="13987" ht="24" spans="1:2">
      <c r="A13987" s="27" t="s">
        <v>16486</v>
      </c>
      <c r="B13987" s="27" t="s">
        <v>16470</v>
      </c>
    </row>
    <row r="13988" ht="24" spans="1:2">
      <c r="A13988" s="27" t="s">
        <v>16487</v>
      </c>
      <c r="B13988" s="27" t="s">
        <v>16470</v>
      </c>
    </row>
    <row r="13989" ht="24" spans="1:2">
      <c r="A13989" s="27" t="s">
        <v>16488</v>
      </c>
      <c r="B13989" s="27" t="s">
        <v>16470</v>
      </c>
    </row>
    <row r="13990" ht="24" spans="1:2">
      <c r="A13990" s="27" t="s">
        <v>16489</v>
      </c>
      <c r="B13990" s="27" t="s">
        <v>16470</v>
      </c>
    </row>
    <row r="13991" ht="24" spans="1:2">
      <c r="A13991" s="27" t="s">
        <v>16490</v>
      </c>
      <c r="B13991" s="27" t="s">
        <v>16470</v>
      </c>
    </row>
    <row r="13992" ht="24" spans="1:2">
      <c r="A13992" s="27" t="s">
        <v>16491</v>
      </c>
      <c r="B13992" s="27" t="s">
        <v>16470</v>
      </c>
    </row>
    <row r="13993" ht="24" spans="1:2">
      <c r="A13993" s="27" t="s">
        <v>16492</v>
      </c>
      <c r="B13993" s="27" t="s">
        <v>16470</v>
      </c>
    </row>
    <row r="13994" ht="24" spans="1:2">
      <c r="A13994" s="27" t="s">
        <v>16493</v>
      </c>
      <c r="B13994" s="27" t="s">
        <v>16494</v>
      </c>
    </row>
    <row r="13995" ht="24" spans="1:2">
      <c r="A13995" s="27" t="s">
        <v>16495</v>
      </c>
      <c r="B13995" s="27" t="s">
        <v>16496</v>
      </c>
    </row>
    <row r="13996" ht="24" spans="1:2">
      <c r="A13996" s="27" t="s">
        <v>16497</v>
      </c>
      <c r="B13996" s="27" t="s">
        <v>16496</v>
      </c>
    </row>
    <row r="13997" ht="24" spans="1:2">
      <c r="A13997" s="27" t="s">
        <v>16498</v>
      </c>
      <c r="B13997" s="27" t="s">
        <v>16496</v>
      </c>
    </row>
    <row r="13998" ht="24" spans="1:2">
      <c r="A13998" s="27" t="s">
        <v>16499</v>
      </c>
      <c r="B13998" s="27" t="s">
        <v>16496</v>
      </c>
    </row>
    <row r="13999" ht="24" spans="1:2">
      <c r="A13999" s="27" t="s">
        <v>16500</v>
      </c>
      <c r="B13999" s="27" t="s">
        <v>16496</v>
      </c>
    </row>
    <row r="14000" ht="24" spans="1:2">
      <c r="A14000" s="27" t="s">
        <v>16501</v>
      </c>
      <c r="B14000" s="27" t="s">
        <v>16496</v>
      </c>
    </row>
    <row r="14001" ht="24" spans="1:2">
      <c r="A14001" s="27" t="s">
        <v>16502</v>
      </c>
      <c r="B14001" s="27" t="s">
        <v>16496</v>
      </c>
    </row>
    <row r="14002" ht="24" spans="1:2">
      <c r="A14002" s="27" t="s">
        <v>16503</v>
      </c>
      <c r="B14002" s="27" t="s">
        <v>16496</v>
      </c>
    </row>
    <row r="14003" ht="24" spans="1:2">
      <c r="A14003" s="27" t="s">
        <v>16504</v>
      </c>
      <c r="B14003" s="27" t="s">
        <v>16496</v>
      </c>
    </row>
    <row r="14004" ht="24" spans="1:2">
      <c r="A14004" s="27" t="s">
        <v>16505</v>
      </c>
      <c r="B14004" s="27" t="s">
        <v>16496</v>
      </c>
    </row>
    <row r="14005" ht="24" spans="1:2">
      <c r="A14005" s="27" t="s">
        <v>16506</v>
      </c>
      <c r="B14005" s="27" t="s">
        <v>16507</v>
      </c>
    </row>
    <row r="14006" ht="24" spans="1:2">
      <c r="A14006" s="27" t="s">
        <v>16508</v>
      </c>
      <c r="B14006" s="27" t="s">
        <v>16507</v>
      </c>
    </row>
    <row r="14007" ht="24" spans="1:2">
      <c r="A14007" s="27" t="s">
        <v>16509</v>
      </c>
      <c r="B14007" s="27" t="s">
        <v>16507</v>
      </c>
    </row>
    <row r="14008" ht="24" spans="1:2">
      <c r="A14008" s="27" t="s">
        <v>16510</v>
      </c>
      <c r="B14008" s="27" t="s">
        <v>16507</v>
      </c>
    </row>
    <row r="14009" ht="24" spans="1:2">
      <c r="A14009" s="27" t="s">
        <v>16511</v>
      </c>
      <c r="B14009" s="27" t="s">
        <v>16507</v>
      </c>
    </row>
    <row r="14010" ht="24" spans="1:2">
      <c r="A14010" s="27" t="s">
        <v>16512</v>
      </c>
      <c r="B14010" s="27" t="s">
        <v>16507</v>
      </c>
    </row>
    <row r="14011" ht="24" spans="1:2">
      <c r="A14011" s="27" t="s">
        <v>16513</v>
      </c>
      <c r="B14011" s="27" t="s">
        <v>16507</v>
      </c>
    </row>
    <row r="14012" ht="24" spans="1:2">
      <c r="A14012" s="27" t="s">
        <v>16514</v>
      </c>
      <c r="B14012" s="27" t="s">
        <v>16507</v>
      </c>
    </row>
    <row r="14013" ht="24" spans="1:2">
      <c r="A14013" s="27" t="s">
        <v>16515</v>
      </c>
      <c r="B14013" s="27" t="s">
        <v>16516</v>
      </c>
    </row>
    <row r="14014" ht="24" spans="1:2">
      <c r="A14014" s="27" t="s">
        <v>16517</v>
      </c>
      <c r="B14014" s="27" t="s">
        <v>16516</v>
      </c>
    </row>
    <row r="14015" ht="24" spans="1:2">
      <c r="A14015" s="27" t="s">
        <v>16518</v>
      </c>
      <c r="B14015" s="27" t="s">
        <v>16516</v>
      </c>
    </row>
    <row r="14016" ht="24" spans="1:2">
      <c r="A14016" s="27" t="s">
        <v>16519</v>
      </c>
      <c r="B14016" s="27" t="s">
        <v>16516</v>
      </c>
    </row>
    <row r="14017" ht="24" spans="1:2">
      <c r="A14017" s="27" t="s">
        <v>16520</v>
      </c>
      <c r="B14017" s="27" t="s">
        <v>16516</v>
      </c>
    </row>
    <row r="14018" ht="24" spans="1:2">
      <c r="A14018" s="27" t="s">
        <v>16521</v>
      </c>
      <c r="B14018" s="27" t="s">
        <v>16516</v>
      </c>
    </row>
    <row r="14019" ht="24" spans="1:2">
      <c r="A14019" s="27" t="s">
        <v>16522</v>
      </c>
      <c r="B14019" s="27" t="s">
        <v>16516</v>
      </c>
    </row>
    <row r="14020" ht="24" spans="1:2">
      <c r="A14020" s="27" t="s">
        <v>16523</v>
      </c>
      <c r="B14020" s="27" t="s">
        <v>16516</v>
      </c>
    </row>
    <row r="14021" ht="24" spans="1:2">
      <c r="A14021" s="27" t="s">
        <v>16524</v>
      </c>
      <c r="B14021" s="27" t="s">
        <v>16516</v>
      </c>
    </row>
    <row r="14022" ht="24" spans="1:2">
      <c r="A14022" s="27" t="s">
        <v>16525</v>
      </c>
      <c r="B14022" s="27" t="s">
        <v>16516</v>
      </c>
    </row>
    <row r="14023" ht="24" spans="1:2">
      <c r="A14023" s="27" t="s">
        <v>16526</v>
      </c>
      <c r="B14023" s="27" t="s">
        <v>16516</v>
      </c>
    </row>
    <row r="14024" ht="24" spans="1:2">
      <c r="A14024" s="27" t="s">
        <v>16527</v>
      </c>
      <c r="B14024" s="27" t="s">
        <v>16516</v>
      </c>
    </row>
    <row r="14025" ht="24" spans="1:2">
      <c r="A14025" s="27" t="s">
        <v>16528</v>
      </c>
      <c r="B14025" s="27" t="s">
        <v>16516</v>
      </c>
    </row>
    <row r="14026" ht="24" spans="1:2">
      <c r="A14026" s="27" t="s">
        <v>16529</v>
      </c>
      <c r="B14026" s="27" t="s">
        <v>16516</v>
      </c>
    </row>
    <row r="14027" ht="24" spans="1:2">
      <c r="A14027" s="27" t="s">
        <v>16530</v>
      </c>
      <c r="B14027" s="27" t="s">
        <v>16516</v>
      </c>
    </row>
    <row r="14028" ht="24" spans="1:2">
      <c r="A14028" s="27" t="s">
        <v>16531</v>
      </c>
      <c r="B14028" s="27" t="s">
        <v>16516</v>
      </c>
    </row>
    <row r="14029" ht="24" spans="1:2">
      <c r="A14029" s="27" t="s">
        <v>16532</v>
      </c>
      <c r="B14029" s="27" t="s">
        <v>16516</v>
      </c>
    </row>
    <row r="14030" ht="24" spans="1:2">
      <c r="A14030" s="27" t="s">
        <v>16533</v>
      </c>
      <c r="B14030" s="27" t="s">
        <v>16516</v>
      </c>
    </row>
    <row r="14031" ht="24" spans="1:2">
      <c r="A14031" s="27" t="s">
        <v>16534</v>
      </c>
      <c r="B14031" s="27" t="s">
        <v>16516</v>
      </c>
    </row>
    <row r="14032" ht="24" spans="1:2">
      <c r="A14032" s="27" t="s">
        <v>16535</v>
      </c>
      <c r="B14032" s="27" t="s">
        <v>16516</v>
      </c>
    </row>
    <row r="14033" ht="24" spans="1:2">
      <c r="A14033" s="27" t="s">
        <v>16536</v>
      </c>
      <c r="B14033" s="27" t="s">
        <v>16537</v>
      </c>
    </row>
    <row r="14034" ht="24" spans="1:2">
      <c r="A14034" s="27" t="s">
        <v>16538</v>
      </c>
      <c r="B14034" s="27" t="s">
        <v>16537</v>
      </c>
    </row>
    <row r="14035" ht="24" spans="1:2">
      <c r="A14035" s="27" t="s">
        <v>16539</v>
      </c>
      <c r="B14035" s="27" t="s">
        <v>16540</v>
      </c>
    </row>
    <row r="14036" ht="24" spans="1:2">
      <c r="A14036" s="27" t="s">
        <v>16541</v>
      </c>
      <c r="B14036" s="27" t="s">
        <v>16540</v>
      </c>
    </row>
    <row r="14037" ht="24" spans="1:2">
      <c r="A14037" s="27" t="s">
        <v>16542</v>
      </c>
      <c r="B14037" s="27" t="s">
        <v>16540</v>
      </c>
    </row>
    <row r="14038" ht="24" spans="1:2">
      <c r="A14038" s="27" t="s">
        <v>16543</v>
      </c>
      <c r="B14038" s="27" t="s">
        <v>16540</v>
      </c>
    </row>
    <row r="14039" ht="24" spans="1:2">
      <c r="A14039" s="27" t="s">
        <v>16544</v>
      </c>
      <c r="B14039" s="27" t="s">
        <v>16540</v>
      </c>
    </row>
    <row r="14040" ht="24" spans="1:2">
      <c r="A14040" s="27" t="s">
        <v>16545</v>
      </c>
      <c r="B14040" s="27" t="s">
        <v>16540</v>
      </c>
    </row>
    <row r="14041" ht="24" spans="1:2">
      <c r="A14041" s="27" t="s">
        <v>16546</v>
      </c>
      <c r="B14041" s="27" t="s">
        <v>16540</v>
      </c>
    </row>
    <row r="14042" ht="24" spans="1:2">
      <c r="A14042" s="27" t="s">
        <v>16547</v>
      </c>
      <c r="B14042" s="27" t="s">
        <v>16540</v>
      </c>
    </row>
    <row r="14043" ht="24" spans="1:2">
      <c r="A14043" s="27" t="s">
        <v>16548</v>
      </c>
      <c r="B14043" s="27" t="s">
        <v>16549</v>
      </c>
    </row>
    <row r="14044" ht="24" spans="1:2">
      <c r="A14044" s="27" t="s">
        <v>16550</v>
      </c>
      <c r="B14044" s="27" t="s">
        <v>16549</v>
      </c>
    </row>
    <row r="14045" ht="24" spans="1:2">
      <c r="A14045" s="27" t="s">
        <v>16551</v>
      </c>
      <c r="B14045" s="27" t="s">
        <v>16549</v>
      </c>
    </row>
    <row r="14046" ht="24" spans="1:2">
      <c r="A14046" s="27" t="s">
        <v>16552</v>
      </c>
      <c r="B14046" s="27" t="s">
        <v>16549</v>
      </c>
    </row>
    <row r="14047" ht="24" spans="1:2">
      <c r="A14047" s="27" t="s">
        <v>16553</v>
      </c>
      <c r="B14047" s="27" t="s">
        <v>16549</v>
      </c>
    </row>
    <row r="14048" ht="24" spans="1:2">
      <c r="A14048" s="27" t="s">
        <v>16554</v>
      </c>
      <c r="B14048" s="27" t="s">
        <v>16549</v>
      </c>
    </row>
    <row r="14049" ht="24" spans="1:2">
      <c r="A14049" s="27" t="s">
        <v>16555</v>
      </c>
      <c r="B14049" s="27" t="s">
        <v>16556</v>
      </c>
    </row>
    <row r="14050" ht="24" spans="1:2">
      <c r="A14050" s="27" t="s">
        <v>16557</v>
      </c>
      <c r="B14050" s="27" t="s">
        <v>16556</v>
      </c>
    </row>
    <row r="14051" ht="24" spans="1:2">
      <c r="A14051" s="27" t="s">
        <v>16558</v>
      </c>
      <c r="B14051" s="27" t="s">
        <v>16556</v>
      </c>
    </row>
    <row r="14052" ht="24" spans="1:2">
      <c r="A14052" s="27" t="s">
        <v>16559</v>
      </c>
      <c r="B14052" s="27" t="s">
        <v>16556</v>
      </c>
    </row>
    <row r="14053" ht="24" spans="1:2">
      <c r="A14053" s="27" t="s">
        <v>16560</v>
      </c>
      <c r="B14053" s="27" t="s">
        <v>16556</v>
      </c>
    </row>
    <row r="14054" ht="24" spans="1:2">
      <c r="A14054" s="27" t="s">
        <v>16561</v>
      </c>
      <c r="B14054" s="27" t="s">
        <v>16556</v>
      </c>
    </row>
    <row r="14055" ht="24" spans="1:2">
      <c r="A14055" s="27" t="s">
        <v>16562</v>
      </c>
      <c r="B14055" s="27" t="s">
        <v>16556</v>
      </c>
    </row>
    <row r="14056" ht="24" spans="1:2">
      <c r="A14056" s="27" t="s">
        <v>16563</v>
      </c>
      <c r="B14056" s="27" t="s">
        <v>16556</v>
      </c>
    </row>
    <row r="14057" ht="24" spans="1:2">
      <c r="A14057" s="27" t="s">
        <v>16564</v>
      </c>
      <c r="B14057" s="27" t="s">
        <v>16556</v>
      </c>
    </row>
    <row r="14058" ht="24" spans="1:2">
      <c r="A14058" s="27" t="s">
        <v>16565</v>
      </c>
      <c r="B14058" s="27" t="s">
        <v>16566</v>
      </c>
    </row>
    <row r="14059" ht="24" spans="1:2">
      <c r="A14059" s="27" t="s">
        <v>16567</v>
      </c>
      <c r="B14059" s="27" t="s">
        <v>16566</v>
      </c>
    </row>
    <row r="14060" ht="24" spans="1:2">
      <c r="A14060" s="27" t="s">
        <v>16568</v>
      </c>
      <c r="B14060" s="27" t="s">
        <v>16566</v>
      </c>
    </row>
    <row r="14061" ht="24" spans="1:2">
      <c r="A14061" s="27" t="s">
        <v>16569</v>
      </c>
      <c r="B14061" s="27" t="s">
        <v>16566</v>
      </c>
    </row>
    <row r="14062" ht="24" spans="1:2">
      <c r="A14062" s="27" t="s">
        <v>16570</v>
      </c>
      <c r="B14062" s="27" t="s">
        <v>16566</v>
      </c>
    </row>
    <row r="14063" ht="24" spans="1:2">
      <c r="A14063" s="27" t="s">
        <v>16571</v>
      </c>
      <c r="B14063" s="27" t="s">
        <v>16566</v>
      </c>
    </row>
    <row r="14064" ht="24" spans="1:2">
      <c r="A14064" s="27" t="s">
        <v>16572</v>
      </c>
      <c r="B14064" s="27" t="s">
        <v>16566</v>
      </c>
    </row>
    <row r="14065" ht="24" spans="1:2">
      <c r="A14065" s="27" t="s">
        <v>16573</v>
      </c>
      <c r="B14065" s="27" t="s">
        <v>16574</v>
      </c>
    </row>
    <row r="14066" ht="24" spans="1:2">
      <c r="A14066" s="27" t="s">
        <v>16575</v>
      </c>
      <c r="B14066" s="27" t="s">
        <v>16574</v>
      </c>
    </row>
    <row r="14067" ht="24" spans="1:2">
      <c r="A14067" s="27" t="s">
        <v>16576</v>
      </c>
      <c r="B14067" s="27" t="s">
        <v>16574</v>
      </c>
    </row>
    <row r="14068" ht="24" spans="1:2">
      <c r="A14068" s="27" t="s">
        <v>16577</v>
      </c>
      <c r="B14068" s="27" t="s">
        <v>16574</v>
      </c>
    </row>
    <row r="14069" ht="24" spans="1:2">
      <c r="A14069" s="27" t="s">
        <v>16578</v>
      </c>
      <c r="B14069" s="27" t="s">
        <v>16574</v>
      </c>
    </row>
    <row r="14070" ht="24" spans="1:2">
      <c r="A14070" s="27" t="s">
        <v>16579</v>
      </c>
      <c r="B14070" s="27" t="s">
        <v>16574</v>
      </c>
    </row>
    <row r="14071" ht="24" spans="1:2">
      <c r="A14071" s="27" t="s">
        <v>16580</v>
      </c>
      <c r="B14071" s="27" t="s">
        <v>16574</v>
      </c>
    </row>
    <row r="14072" ht="24" spans="1:2">
      <c r="A14072" s="27" t="s">
        <v>16581</v>
      </c>
      <c r="B14072" s="27" t="s">
        <v>16574</v>
      </c>
    </row>
    <row r="14073" ht="24" spans="1:2">
      <c r="A14073" s="27" t="s">
        <v>16582</v>
      </c>
      <c r="B14073" s="27" t="s">
        <v>16574</v>
      </c>
    </row>
    <row r="14074" ht="24" spans="1:2">
      <c r="A14074" s="27" t="s">
        <v>16583</v>
      </c>
      <c r="B14074" s="27" t="s">
        <v>16574</v>
      </c>
    </row>
    <row r="14075" ht="24" spans="1:2">
      <c r="A14075" s="27" t="s">
        <v>16584</v>
      </c>
      <c r="B14075" s="27" t="s">
        <v>16574</v>
      </c>
    </row>
    <row r="14076" ht="24" spans="1:2">
      <c r="A14076" s="27" t="s">
        <v>16585</v>
      </c>
      <c r="B14076" s="27" t="s">
        <v>16574</v>
      </c>
    </row>
    <row r="14077" ht="24" spans="1:2">
      <c r="A14077" s="27" t="s">
        <v>16586</v>
      </c>
      <c r="B14077" s="27" t="s">
        <v>16574</v>
      </c>
    </row>
    <row r="14078" ht="24" spans="1:2">
      <c r="A14078" s="27" t="s">
        <v>16587</v>
      </c>
      <c r="B14078" s="27" t="s">
        <v>16574</v>
      </c>
    </row>
    <row r="14079" ht="24" spans="1:2">
      <c r="A14079" s="27" t="s">
        <v>16588</v>
      </c>
      <c r="B14079" s="27" t="s">
        <v>16574</v>
      </c>
    </row>
    <row r="14080" ht="24" spans="1:2">
      <c r="A14080" s="27" t="s">
        <v>16589</v>
      </c>
      <c r="B14080" s="27" t="s">
        <v>16574</v>
      </c>
    </row>
    <row r="14081" ht="24" spans="1:2">
      <c r="A14081" s="27" t="s">
        <v>16590</v>
      </c>
      <c r="B14081" s="27" t="s">
        <v>16574</v>
      </c>
    </row>
    <row r="14082" ht="24" spans="1:2">
      <c r="A14082" s="27" t="s">
        <v>16591</v>
      </c>
      <c r="B14082" s="27" t="s">
        <v>16574</v>
      </c>
    </row>
    <row r="14083" ht="24" spans="1:2">
      <c r="A14083" s="27" t="s">
        <v>16592</v>
      </c>
      <c r="B14083" s="27" t="s">
        <v>16574</v>
      </c>
    </row>
    <row r="14084" ht="24" spans="1:2">
      <c r="A14084" s="27" t="s">
        <v>16593</v>
      </c>
      <c r="B14084" s="27" t="s">
        <v>16574</v>
      </c>
    </row>
    <row r="14085" ht="24" spans="1:2">
      <c r="A14085" s="27" t="s">
        <v>16594</v>
      </c>
      <c r="B14085" s="27" t="s">
        <v>16574</v>
      </c>
    </row>
    <row r="14086" ht="24" spans="1:2">
      <c r="A14086" s="27" t="s">
        <v>16595</v>
      </c>
      <c r="B14086" s="27" t="s">
        <v>16574</v>
      </c>
    </row>
    <row r="14087" ht="24" spans="1:2">
      <c r="A14087" s="27" t="s">
        <v>16596</v>
      </c>
      <c r="B14087" s="27" t="s">
        <v>16574</v>
      </c>
    </row>
    <row r="14088" ht="24" spans="1:2">
      <c r="A14088" s="27" t="s">
        <v>16597</v>
      </c>
      <c r="B14088" s="27" t="s">
        <v>16574</v>
      </c>
    </row>
    <row r="14089" ht="24" spans="1:2">
      <c r="A14089" s="27" t="s">
        <v>16598</v>
      </c>
      <c r="B14089" s="27" t="s">
        <v>16574</v>
      </c>
    </row>
    <row r="14090" ht="24" spans="1:2">
      <c r="A14090" s="27" t="s">
        <v>16599</v>
      </c>
      <c r="B14090" s="27" t="s">
        <v>16574</v>
      </c>
    </row>
    <row r="14091" ht="24" spans="1:2">
      <c r="A14091" s="27" t="s">
        <v>16600</v>
      </c>
      <c r="B14091" s="27" t="s">
        <v>16574</v>
      </c>
    </row>
    <row r="14092" ht="24" spans="1:2">
      <c r="A14092" s="27" t="s">
        <v>16601</v>
      </c>
      <c r="B14092" s="27" t="s">
        <v>16574</v>
      </c>
    </row>
    <row r="14093" ht="24" spans="1:2">
      <c r="A14093" s="27" t="s">
        <v>16602</v>
      </c>
      <c r="B14093" s="27" t="s">
        <v>16574</v>
      </c>
    </row>
    <row r="14094" ht="24" spans="1:2">
      <c r="A14094" s="27" t="s">
        <v>16603</v>
      </c>
      <c r="B14094" s="27" t="s">
        <v>16604</v>
      </c>
    </row>
    <row r="14095" ht="24" spans="1:2">
      <c r="A14095" s="27" t="s">
        <v>16605</v>
      </c>
      <c r="B14095" s="27" t="s">
        <v>16604</v>
      </c>
    </row>
    <row r="14096" ht="24" spans="1:2">
      <c r="A14096" s="27" t="s">
        <v>16606</v>
      </c>
      <c r="B14096" s="27" t="s">
        <v>16604</v>
      </c>
    </row>
    <row r="14097" ht="24" spans="1:2">
      <c r="A14097" s="27" t="s">
        <v>16607</v>
      </c>
      <c r="B14097" s="27" t="s">
        <v>16604</v>
      </c>
    </row>
    <row r="14098" ht="24" spans="1:2">
      <c r="A14098" s="27" t="s">
        <v>16608</v>
      </c>
      <c r="B14098" s="27" t="s">
        <v>16604</v>
      </c>
    </row>
    <row r="14099" ht="24" spans="1:2">
      <c r="A14099" s="27"/>
      <c r="B14099" s="27" t="s">
        <v>16604</v>
      </c>
    </row>
    <row r="14100" ht="24" spans="1:2">
      <c r="A14100" s="27"/>
      <c r="B14100" s="27" t="s">
        <v>16604</v>
      </c>
    </row>
    <row r="14101" ht="24" spans="1:2">
      <c r="A14101" s="27" t="s">
        <v>16609</v>
      </c>
      <c r="B14101" s="27" t="s">
        <v>16604</v>
      </c>
    </row>
    <row r="14102" ht="24" spans="1:2">
      <c r="A14102" s="27" t="s">
        <v>16610</v>
      </c>
      <c r="B14102" s="27" t="s">
        <v>16604</v>
      </c>
    </row>
    <row r="14103" ht="24" spans="1:2">
      <c r="A14103" s="27" t="s">
        <v>16611</v>
      </c>
      <c r="B14103" s="27" t="s">
        <v>16604</v>
      </c>
    </row>
    <row r="14104" ht="24" spans="1:2">
      <c r="A14104" s="27" t="s">
        <v>16612</v>
      </c>
      <c r="B14104" s="27" t="s">
        <v>16604</v>
      </c>
    </row>
    <row r="14105" ht="24" spans="1:2">
      <c r="A14105" s="27" t="s">
        <v>16613</v>
      </c>
      <c r="B14105" s="27" t="s">
        <v>16604</v>
      </c>
    </row>
    <row r="14106" ht="24" spans="1:2">
      <c r="A14106" s="27" t="s">
        <v>16614</v>
      </c>
      <c r="B14106" s="27" t="s">
        <v>16615</v>
      </c>
    </row>
    <row r="14107" ht="24" spans="1:2">
      <c r="A14107" s="27" t="s">
        <v>16616</v>
      </c>
      <c r="B14107" s="27" t="s">
        <v>16615</v>
      </c>
    </row>
    <row r="14108" ht="24" spans="1:2">
      <c r="A14108" s="27" t="s">
        <v>16617</v>
      </c>
      <c r="B14108" s="27" t="s">
        <v>16615</v>
      </c>
    </row>
    <row r="14109" ht="24" spans="1:2">
      <c r="A14109" s="27" t="s">
        <v>16618</v>
      </c>
      <c r="B14109" s="27" t="s">
        <v>16619</v>
      </c>
    </row>
    <row r="14110" ht="24" spans="1:2">
      <c r="A14110" s="27" t="s">
        <v>16620</v>
      </c>
      <c r="B14110" s="27" t="s">
        <v>16619</v>
      </c>
    </row>
    <row r="14111" ht="24" spans="1:2">
      <c r="A14111" s="27" t="s">
        <v>16621</v>
      </c>
      <c r="B14111" s="27" t="s">
        <v>16619</v>
      </c>
    </row>
    <row r="14112" ht="24" spans="1:2">
      <c r="A14112" s="27" t="s">
        <v>16622</v>
      </c>
      <c r="B14112" s="27" t="s">
        <v>16619</v>
      </c>
    </row>
    <row r="14113" ht="24" spans="1:2">
      <c r="A14113" s="27" t="s">
        <v>16623</v>
      </c>
      <c r="B14113" s="27" t="s">
        <v>16619</v>
      </c>
    </row>
    <row r="14114" ht="24" spans="1:2">
      <c r="A14114" s="27" t="s">
        <v>16624</v>
      </c>
      <c r="B14114" s="27" t="s">
        <v>16619</v>
      </c>
    </row>
    <row r="14115" ht="24" spans="1:2">
      <c r="A14115" s="27" t="s">
        <v>16625</v>
      </c>
      <c r="B14115" s="27" t="s">
        <v>16619</v>
      </c>
    </row>
    <row r="14116" ht="24" spans="1:2">
      <c r="A14116" s="27" t="s">
        <v>16626</v>
      </c>
      <c r="B14116" s="27" t="s">
        <v>16619</v>
      </c>
    </row>
    <row r="14117" ht="24" spans="1:2">
      <c r="A14117" s="27" t="s">
        <v>16627</v>
      </c>
      <c r="B14117" s="27" t="s">
        <v>16619</v>
      </c>
    </row>
    <row r="14118" ht="24" spans="1:2">
      <c r="A14118" s="27" t="s">
        <v>16628</v>
      </c>
      <c r="B14118" s="27" t="s">
        <v>16619</v>
      </c>
    </row>
    <row r="14119" ht="24" spans="1:2">
      <c r="A14119" s="27" t="s">
        <v>16629</v>
      </c>
      <c r="B14119" s="27" t="s">
        <v>16619</v>
      </c>
    </row>
    <row r="14120" ht="24" spans="1:2">
      <c r="A14120" s="27" t="s">
        <v>16630</v>
      </c>
      <c r="B14120" s="27" t="s">
        <v>16619</v>
      </c>
    </row>
    <row r="14121" ht="24" spans="1:2">
      <c r="A14121" s="27" t="s">
        <v>16631</v>
      </c>
      <c r="B14121" s="27" t="s">
        <v>16619</v>
      </c>
    </row>
    <row r="14122" ht="24" spans="1:2">
      <c r="A14122" s="27" t="s">
        <v>16632</v>
      </c>
      <c r="B14122" s="27" t="s">
        <v>16619</v>
      </c>
    </row>
    <row r="14123" ht="24" spans="1:2">
      <c r="A14123" s="27" t="s">
        <v>16633</v>
      </c>
      <c r="B14123" s="27" t="s">
        <v>16619</v>
      </c>
    </row>
    <row r="14124" ht="24" spans="1:2">
      <c r="A14124" s="27" t="s">
        <v>16634</v>
      </c>
      <c r="B14124" s="27" t="s">
        <v>16619</v>
      </c>
    </row>
    <row r="14125" ht="24" spans="1:2">
      <c r="A14125" s="27" t="s">
        <v>16635</v>
      </c>
      <c r="B14125" s="27" t="s">
        <v>16619</v>
      </c>
    </row>
    <row r="14126" ht="24" spans="1:2">
      <c r="A14126" s="27" t="s">
        <v>16636</v>
      </c>
      <c r="B14126" s="27" t="s">
        <v>16619</v>
      </c>
    </row>
    <row r="14127" ht="24" spans="1:2">
      <c r="A14127" s="27" t="s">
        <v>16637</v>
      </c>
      <c r="B14127" s="27" t="s">
        <v>16619</v>
      </c>
    </row>
    <row r="14128" ht="24" spans="1:2">
      <c r="A14128" s="27" t="s">
        <v>16638</v>
      </c>
      <c r="B14128" s="27" t="s">
        <v>16619</v>
      </c>
    </row>
    <row r="14129" ht="24" spans="1:2">
      <c r="A14129" s="27" t="s">
        <v>16639</v>
      </c>
      <c r="B14129" s="27" t="s">
        <v>16619</v>
      </c>
    </row>
    <row r="14130" ht="24" spans="1:2">
      <c r="A14130" s="27" t="s">
        <v>16640</v>
      </c>
      <c r="B14130" s="27" t="s">
        <v>16619</v>
      </c>
    </row>
    <row r="14131" ht="24" spans="1:2">
      <c r="A14131" s="27" t="s">
        <v>16641</v>
      </c>
      <c r="B14131" s="27" t="s">
        <v>16619</v>
      </c>
    </row>
    <row r="14132" ht="24" spans="1:2">
      <c r="A14132" s="27" t="s">
        <v>16642</v>
      </c>
      <c r="B14132" s="27" t="s">
        <v>16619</v>
      </c>
    </row>
    <row r="14133" ht="24" spans="1:2">
      <c r="A14133" s="27" t="s">
        <v>16643</v>
      </c>
      <c r="B14133" s="27" t="s">
        <v>16619</v>
      </c>
    </row>
    <row r="14134" ht="24" spans="1:2">
      <c r="A14134" s="27" t="s">
        <v>16644</v>
      </c>
      <c r="B14134" s="27" t="s">
        <v>16619</v>
      </c>
    </row>
    <row r="14135" ht="24" spans="1:2">
      <c r="A14135" s="27" t="s">
        <v>16645</v>
      </c>
      <c r="B14135" s="27" t="s">
        <v>16619</v>
      </c>
    </row>
    <row r="14136" ht="24" spans="1:2">
      <c r="A14136" s="27" t="s">
        <v>16646</v>
      </c>
      <c r="B14136" s="27" t="s">
        <v>16619</v>
      </c>
    </row>
    <row r="14137" ht="24" spans="1:2">
      <c r="A14137" s="27" t="s">
        <v>16647</v>
      </c>
      <c r="B14137" s="27" t="s">
        <v>16619</v>
      </c>
    </row>
    <row r="14138" ht="24" spans="1:2">
      <c r="A14138" s="27" t="s">
        <v>16648</v>
      </c>
      <c r="B14138" s="27" t="s">
        <v>16619</v>
      </c>
    </row>
    <row r="14139" ht="24" spans="1:2">
      <c r="A14139" s="27" t="s">
        <v>16649</v>
      </c>
      <c r="B14139" s="27" t="s">
        <v>16619</v>
      </c>
    </row>
    <row r="14140" ht="24" spans="1:2">
      <c r="A14140" s="27" t="s">
        <v>16650</v>
      </c>
      <c r="B14140" s="27" t="s">
        <v>16619</v>
      </c>
    </row>
    <row r="14141" ht="24" spans="1:2">
      <c r="A14141" s="27" t="s">
        <v>16651</v>
      </c>
      <c r="B14141" s="27" t="s">
        <v>16652</v>
      </c>
    </row>
    <row r="14142" ht="24" spans="1:2">
      <c r="A14142" s="27" t="s">
        <v>16653</v>
      </c>
      <c r="B14142" s="27" t="s">
        <v>16652</v>
      </c>
    </row>
    <row r="14143" ht="24" spans="1:2">
      <c r="A14143" s="27" t="s">
        <v>16654</v>
      </c>
      <c r="B14143" s="27" t="s">
        <v>16652</v>
      </c>
    </row>
    <row r="14144" ht="24" spans="1:2">
      <c r="A14144" s="27" t="s">
        <v>16655</v>
      </c>
      <c r="B14144" s="27" t="s">
        <v>16652</v>
      </c>
    </row>
    <row r="14145" ht="24" spans="1:2">
      <c r="A14145" s="27" t="s">
        <v>16656</v>
      </c>
      <c r="B14145" s="27" t="s">
        <v>16652</v>
      </c>
    </row>
    <row r="14146" ht="24" spans="1:2">
      <c r="A14146" s="27" t="s">
        <v>16657</v>
      </c>
      <c r="B14146" s="27" t="s">
        <v>16652</v>
      </c>
    </row>
    <row r="14147" ht="24" spans="1:2">
      <c r="A14147" s="27" t="s">
        <v>16658</v>
      </c>
      <c r="B14147" s="27" t="s">
        <v>16652</v>
      </c>
    </row>
    <row r="14148" ht="24" spans="1:2">
      <c r="A14148" s="27" t="s">
        <v>16659</v>
      </c>
      <c r="B14148" s="27" t="s">
        <v>16660</v>
      </c>
    </row>
    <row r="14149" ht="24" spans="1:2">
      <c r="A14149" s="27" t="s">
        <v>16661</v>
      </c>
      <c r="B14149" s="27" t="s">
        <v>16660</v>
      </c>
    </row>
    <row r="14150" ht="24" spans="1:2">
      <c r="A14150" s="27" t="s">
        <v>16662</v>
      </c>
      <c r="B14150" s="27" t="s">
        <v>16660</v>
      </c>
    </row>
    <row r="14151" ht="24" spans="1:2">
      <c r="A14151" s="27" t="s">
        <v>16663</v>
      </c>
      <c r="B14151" s="27" t="s">
        <v>16660</v>
      </c>
    </row>
    <row r="14152" ht="24" spans="1:2">
      <c r="A14152" s="27" t="s">
        <v>16664</v>
      </c>
      <c r="B14152" s="27" t="s">
        <v>16660</v>
      </c>
    </row>
    <row r="14153" ht="24" spans="1:2">
      <c r="A14153" s="27" t="s">
        <v>16665</v>
      </c>
      <c r="B14153" s="27" t="s">
        <v>16660</v>
      </c>
    </row>
    <row r="14154" ht="24" spans="1:2">
      <c r="A14154" s="27" t="s">
        <v>16666</v>
      </c>
      <c r="B14154" s="27" t="s">
        <v>16660</v>
      </c>
    </row>
    <row r="14155" ht="24" spans="1:2">
      <c r="A14155" s="27" t="s">
        <v>16667</v>
      </c>
      <c r="B14155" s="27" t="s">
        <v>16660</v>
      </c>
    </row>
    <row r="14156" ht="24" spans="1:2">
      <c r="A14156" s="27" t="s">
        <v>16668</v>
      </c>
      <c r="B14156" s="27" t="s">
        <v>16660</v>
      </c>
    </row>
    <row r="14157" ht="24" spans="1:2">
      <c r="A14157" s="27" t="s">
        <v>16669</v>
      </c>
      <c r="B14157" s="27" t="s">
        <v>16660</v>
      </c>
    </row>
    <row r="14158" ht="24" spans="1:2">
      <c r="A14158" s="27" t="s">
        <v>16670</v>
      </c>
      <c r="B14158" s="27" t="s">
        <v>16660</v>
      </c>
    </row>
    <row r="14159" ht="24" spans="1:2">
      <c r="A14159" s="27" t="s">
        <v>16671</v>
      </c>
      <c r="B14159" s="27" t="s">
        <v>16660</v>
      </c>
    </row>
    <row r="14160" ht="24" spans="1:2">
      <c r="A14160" s="27" t="s">
        <v>16672</v>
      </c>
      <c r="B14160" s="27" t="s">
        <v>16660</v>
      </c>
    </row>
    <row r="14161" ht="24" spans="1:2">
      <c r="A14161" s="27" t="s">
        <v>16673</v>
      </c>
      <c r="B14161" s="27" t="s">
        <v>16660</v>
      </c>
    </row>
    <row r="14162" ht="24" spans="1:2">
      <c r="A14162" s="27" t="s">
        <v>16674</v>
      </c>
      <c r="B14162" s="27" t="s">
        <v>16660</v>
      </c>
    </row>
    <row r="14163" ht="24" spans="1:2">
      <c r="A14163" s="27" t="s">
        <v>16675</v>
      </c>
      <c r="B14163" s="27" t="s">
        <v>16676</v>
      </c>
    </row>
    <row r="14164" ht="24" spans="1:2">
      <c r="A14164" s="27" t="s">
        <v>16677</v>
      </c>
      <c r="B14164" s="27" t="s">
        <v>16676</v>
      </c>
    </row>
    <row r="14165" ht="24" spans="1:2">
      <c r="A14165" s="27" t="s">
        <v>16678</v>
      </c>
      <c r="B14165" s="27" t="s">
        <v>16676</v>
      </c>
    </row>
    <row r="14166" ht="24" spans="1:2">
      <c r="A14166" s="27" t="s">
        <v>16679</v>
      </c>
      <c r="B14166" s="27" t="s">
        <v>16676</v>
      </c>
    </row>
    <row r="14167" ht="24" spans="1:2">
      <c r="A14167" s="27" t="s">
        <v>16680</v>
      </c>
      <c r="B14167" s="27" t="s">
        <v>16676</v>
      </c>
    </row>
    <row r="14168" ht="24" spans="1:2">
      <c r="A14168" s="27" t="s">
        <v>16681</v>
      </c>
      <c r="B14168" s="27" t="s">
        <v>16676</v>
      </c>
    </row>
    <row r="14169" ht="24" spans="1:2">
      <c r="A14169" s="27" t="s">
        <v>16682</v>
      </c>
      <c r="B14169" s="27" t="s">
        <v>16676</v>
      </c>
    </row>
    <row r="14170" ht="24" spans="1:2">
      <c r="A14170" s="27" t="s">
        <v>16683</v>
      </c>
      <c r="B14170" s="27" t="s">
        <v>16676</v>
      </c>
    </row>
    <row r="14171" ht="24" spans="1:2">
      <c r="A14171" s="27" t="s">
        <v>16684</v>
      </c>
      <c r="B14171" s="27" t="s">
        <v>16676</v>
      </c>
    </row>
    <row r="14172" ht="24" spans="1:2">
      <c r="A14172" s="27" t="s">
        <v>16685</v>
      </c>
      <c r="B14172" s="27" t="s">
        <v>16676</v>
      </c>
    </row>
    <row r="14173" ht="24" spans="1:2">
      <c r="A14173" s="27" t="s">
        <v>16686</v>
      </c>
      <c r="B14173" s="27" t="s">
        <v>16676</v>
      </c>
    </row>
    <row r="14174" ht="24" spans="1:2">
      <c r="A14174" s="27" t="s">
        <v>16687</v>
      </c>
      <c r="B14174" s="27" t="s">
        <v>16676</v>
      </c>
    </row>
    <row r="14175" ht="24" spans="1:2">
      <c r="A14175" s="27" t="s">
        <v>16688</v>
      </c>
      <c r="B14175" s="27" t="s">
        <v>16676</v>
      </c>
    </row>
    <row r="14176" ht="24" spans="1:2">
      <c r="A14176" s="27" t="s">
        <v>16689</v>
      </c>
      <c r="B14176" s="27" t="s">
        <v>16676</v>
      </c>
    </row>
    <row r="14177" ht="24" spans="1:2">
      <c r="A14177" s="27" t="s">
        <v>16690</v>
      </c>
      <c r="B14177" s="27" t="s">
        <v>16691</v>
      </c>
    </row>
    <row r="14178" ht="24" spans="1:2">
      <c r="A14178" s="27" t="s">
        <v>16692</v>
      </c>
      <c r="B14178" s="27" t="s">
        <v>16693</v>
      </c>
    </row>
    <row r="14179" ht="24" spans="1:2">
      <c r="A14179" s="27" t="s">
        <v>16694</v>
      </c>
      <c r="B14179" s="27" t="s">
        <v>16695</v>
      </c>
    </row>
    <row r="14180" ht="24" spans="1:2">
      <c r="A14180" s="27" t="s">
        <v>16696</v>
      </c>
      <c r="B14180" s="27" t="s">
        <v>16695</v>
      </c>
    </row>
    <row r="14181" ht="24" spans="1:2">
      <c r="A14181" s="27" t="s">
        <v>16697</v>
      </c>
      <c r="B14181" s="27" t="s">
        <v>16695</v>
      </c>
    </row>
    <row r="14182" ht="24" spans="1:2">
      <c r="A14182" s="27" t="s">
        <v>16698</v>
      </c>
      <c r="B14182" s="27" t="s">
        <v>16695</v>
      </c>
    </row>
    <row r="14183" ht="24" spans="1:2">
      <c r="A14183" s="27" t="s">
        <v>16699</v>
      </c>
      <c r="B14183" s="27" t="s">
        <v>16695</v>
      </c>
    </row>
    <row r="14184" ht="24" spans="1:2">
      <c r="A14184" s="27" t="s">
        <v>16700</v>
      </c>
      <c r="B14184" s="27" t="s">
        <v>16695</v>
      </c>
    </row>
    <row r="14185" ht="24" spans="1:2">
      <c r="A14185" s="27" t="s">
        <v>16701</v>
      </c>
      <c r="B14185" s="27" t="s">
        <v>16695</v>
      </c>
    </row>
    <row r="14186" ht="24" spans="1:2">
      <c r="A14186" s="27" t="s">
        <v>16702</v>
      </c>
      <c r="B14186" s="27" t="s">
        <v>16695</v>
      </c>
    </row>
    <row r="14187" ht="24" spans="1:2">
      <c r="A14187" s="27" t="s">
        <v>16703</v>
      </c>
      <c r="B14187" s="27" t="s">
        <v>16695</v>
      </c>
    </row>
    <row r="14188" ht="24" spans="1:2">
      <c r="A14188" s="27" t="s">
        <v>16704</v>
      </c>
      <c r="B14188" s="27" t="s">
        <v>16695</v>
      </c>
    </row>
    <row r="14189" ht="24" spans="1:2">
      <c r="A14189" s="27" t="s">
        <v>16705</v>
      </c>
      <c r="B14189" s="27" t="s">
        <v>16695</v>
      </c>
    </row>
    <row r="14190" ht="24" spans="1:2">
      <c r="A14190" s="27" t="s">
        <v>16706</v>
      </c>
      <c r="B14190" s="27" t="s">
        <v>16695</v>
      </c>
    </row>
    <row r="14191" ht="24" spans="1:2">
      <c r="A14191" s="27" t="s">
        <v>16707</v>
      </c>
      <c r="B14191" s="27" t="s">
        <v>16695</v>
      </c>
    </row>
    <row r="14192" ht="24" spans="1:2">
      <c r="A14192" s="27" t="s">
        <v>16708</v>
      </c>
      <c r="B14192" s="27" t="s">
        <v>16695</v>
      </c>
    </row>
    <row r="14193" ht="24" spans="1:2">
      <c r="A14193" s="27" t="s">
        <v>16709</v>
      </c>
      <c r="B14193" s="27" t="s">
        <v>16695</v>
      </c>
    </row>
    <row r="14194" ht="24" spans="1:2">
      <c r="A14194" s="27" t="s">
        <v>16710</v>
      </c>
      <c r="B14194" s="27" t="s">
        <v>16695</v>
      </c>
    </row>
    <row r="14195" ht="24" spans="1:2">
      <c r="A14195" s="27" t="s">
        <v>16711</v>
      </c>
      <c r="B14195" s="27" t="s">
        <v>16695</v>
      </c>
    </row>
    <row r="14196" ht="24" spans="1:2">
      <c r="A14196" s="27" t="s">
        <v>16712</v>
      </c>
      <c r="B14196" s="27" t="s">
        <v>16695</v>
      </c>
    </row>
    <row r="14197" ht="24" spans="1:2">
      <c r="A14197" s="27" t="s">
        <v>16713</v>
      </c>
      <c r="B14197" s="27" t="s">
        <v>16695</v>
      </c>
    </row>
    <row r="14198" ht="24" spans="1:2">
      <c r="A14198" s="27" t="s">
        <v>16714</v>
      </c>
      <c r="B14198" s="27" t="s">
        <v>16695</v>
      </c>
    </row>
    <row r="14199" ht="24" spans="1:2">
      <c r="A14199" s="27" t="s">
        <v>16715</v>
      </c>
      <c r="B14199" s="27" t="s">
        <v>16695</v>
      </c>
    </row>
    <row r="14200" ht="24" spans="1:2">
      <c r="A14200" s="27" t="s">
        <v>16716</v>
      </c>
      <c r="B14200" s="27" t="s">
        <v>16695</v>
      </c>
    </row>
    <row r="14201" ht="24" spans="1:2">
      <c r="A14201" s="27" t="s">
        <v>16717</v>
      </c>
      <c r="B14201" s="27" t="s">
        <v>16695</v>
      </c>
    </row>
    <row r="14202" ht="24" spans="1:2">
      <c r="A14202" s="27" t="s">
        <v>16718</v>
      </c>
      <c r="B14202" s="27" t="s">
        <v>16695</v>
      </c>
    </row>
    <row r="14203" ht="24" spans="1:2">
      <c r="A14203" s="27" t="s">
        <v>16719</v>
      </c>
      <c r="B14203" s="27" t="s">
        <v>16695</v>
      </c>
    </row>
    <row r="14204" ht="24" spans="1:2">
      <c r="A14204" s="27" t="s">
        <v>16720</v>
      </c>
      <c r="B14204" s="27" t="s">
        <v>16695</v>
      </c>
    </row>
    <row r="14205" ht="24" spans="1:2">
      <c r="A14205" s="27" t="s">
        <v>16721</v>
      </c>
      <c r="B14205" s="27" t="s">
        <v>16722</v>
      </c>
    </row>
    <row r="14206" ht="24" spans="1:2">
      <c r="A14206" s="27" t="s">
        <v>16723</v>
      </c>
      <c r="B14206" s="27" t="s">
        <v>16722</v>
      </c>
    </row>
    <row r="14207" ht="24" spans="1:2">
      <c r="A14207" s="27" t="s">
        <v>16724</v>
      </c>
      <c r="B14207" s="27" t="s">
        <v>16722</v>
      </c>
    </row>
    <row r="14208" ht="24" spans="1:2">
      <c r="A14208" s="27" t="s">
        <v>16725</v>
      </c>
      <c r="B14208" s="27" t="s">
        <v>16722</v>
      </c>
    </row>
    <row r="14209" ht="24" spans="1:2">
      <c r="A14209" s="27" t="s">
        <v>16726</v>
      </c>
      <c r="B14209" s="27" t="s">
        <v>16722</v>
      </c>
    </row>
    <row r="14210" ht="24" spans="1:2">
      <c r="A14210" s="27" t="s">
        <v>16727</v>
      </c>
      <c r="B14210" s="27" t="s">
        <v>16722</v>
      </c>
    </row>
    <row r="14211" ht="24" spans="1:2">
      <c r="A14211" s="27" t="s">
        <v>16728</v>
      </c>
      <c r="B14211" s="27" t="s">
        <v>16722</v>
      </c>
    </row>
    <row r="14212" ht="24" spans="1:2">
      <c r="A14212" s="27" t="s">
        <v>16729</v>
      </c>
      <c r="B14212" s="27" t="s">
        <v>16722</v>
      </c>
    </row>
    <row r="14213" ht="24" spans="1:2">
      <c r="A14213" s="27" t="s">
        <v>16730</v>
      </c>
      <c r="B14213" s="27" t="s">
        <v>16722</v>
      </c>
    </row>
    <row r="14214" ht="24" spans="1:2">
      <c r="A14214" s="27" t="s">
        <v>16731</v>
      </c>
      <c r="B14214" s="27" t="s">
        <v>16722</v>
      </c>
    </row>
    <row r="14215" ht="24" spans="1:2">
      <c r="A14215" s="27" t="s">
        <v>16732</v>
      </c>
      <c r="B14215" s="27" t="s">
        <v>16722</v>
      </c>
    </row>
    <row r="14216" ht="24" spans="1:2">
      <c r="A14216" s="27" t="s">
        <v>16733</v>
      </c>
      <c r="B14216" s="27" t="s">
        <v>16722</v>
      </c>
    </row>
    <row r="14217" ht="24" spans="1:2">
      <c r="A14217" s="27" t="s">
        <v>16734</v>
      </c>
      <c r="B14217" s="27" t="s">
        <v>16722</v>
      </c>
    </row>
    <row r="14218" ht="24" spans="1:2">
      <c r="A14218" s="27" t="s">
        <v>16735</v>
      </c>
      <c r="B14218" s="27" t="s">
        <v>16736</v>
      </c>
    </row>
    <row r="14219" ht="24" spans="1:2">
      <c r="A14219" s="27" t="s">
        <v>16737</v>
      </c>
      <c r="B14219" s="27" t="s">
        <v>16736</v>
      </c>
    </row>
    <row r="14220" ht="24" spans="1:2">
      <c r="A14220" s="27" t="s">
        <v>16738</v>
      </c>
      <c r="B14220" s="27" t="s">
        <v>16736</v>
      </c>
    </row>
    <row r="14221" ht="24" spans="1:2">
      <c r="A14221" s="27" t="s">
        <v>16739</v>
      </c>
      <c r="B14221" s="27" t="s">
        <v>16740</v>
      </c>
    </row>
    <row r="14222" ht="24" spans="1:2">
      <c r="A14222" s="27" t="s">
        <v>16741</v>
      </c>
      <c r="B14222" s="27" t="s">
        <v>16740</v>
      </c>
    </row>
    <row r="14223" ht="24" spans="1:2">
      <c r="A14223" s="27" t="s">
        <v>16742</v>
      </c>
      <c r="B14223" s="27" t="s">
        <v>16740</v>
      </c>
    </row>
    <row r="14224" ht="24" spans="1:2">
      <c r="A14224" s="27" t="s">
        <v>16743</v>
      </c>
      <c r="B14224" s="27" t="s">
        <v>16744</v>
      </c>
    </row>
    <row r="14225" ht="24" spans="1:2">
      <c r="A14225" s="27" t="s">
        <v>16745</v>
      </c>
      <c r="B14225" s="27" t="s">
        <v>16744</v>
      </c>
    </row>
    <row r="14226" ht="24" spans="1:2">
      <c r="A14226" s="27" t="s">
        <v>16746</v>
      </c>
      <c r="B14226" s="27" t="s">
        <v>16744</v>
      </c>
    </row>
    <row r="14227" ht="24" spans="1:2">
      <c r="A14227" s="27" t="s">
        <v>16747</v>
      </c>
      <c r="B14227" s="27" t="s">
        <v>16748</v>
      </c>
    </row>
    <row r="14228" ht="24" spans="1:2">
      <c r="A14228" s="27" t="s">
        <v>16749</v>
      </c>
      <c r="B14228" s="27" t="s">
        <v>16748</v>
      </c>
    </row>
    <row r="14229" ht="24" spans="1:2">
      <c r="A14229" s="27" t="s">
        <v>16750</v>
      </c>
      <c r="B14229" s="27" t="s">
        <v>16748</v>
      </c>
    </row>
    <row r="14230" ht="24" spans="1:2">
      <c r="A14230" s="27" t="s">
        <v>16751</v>
      </c>
      <c r="B14230" s="27" t="s">
        <v>16748</v>
      </c>
    </row>
    <row r="14231" ht="24" spans="1:2">
      <c r="A14231" s="27" t="s">
        <v>16752</v>
      </c>
      <c r="B14231" s="27" t="s">
        <v>16748</v>
      </c>
    </row>
    <row r="14232" ht="24" spans="1:2">
      <c r="A14232" s="27" t="s">
        <v>16753</v>
      </c>
      <c r="B14232" s="27" t="s">
        <v>16748</v>
      </c>
    </row>
    <row r="14233" ht="24" spans="1:2">
      <c r="A14233" s="27" t="s">
        <v>16754</v>
      </c>
      <c r="B14233" s="27" t="s">
        <v>16748</v>
      </c>
    </row>
    <row r="14234" ht="24" spans="1:2">
      <c r="A14234" s="27" t="s">
        <v>16755</v>
      </c>
      <c r="B14234" s="27" t="s">
        <v>16748</v>
      </c>
    </row>
    <row r="14235" ht="24" spans="1:2">
      <c r="A14235" s="27" t="s">
        <v>16756</v>
      </c>
      <c r="B14235" s="27" t="s">
        <v>16748</v>
      </c>
    </row>
    <row r="14236" ht="24" spans="1:2">
      <c r="A14236" s="27" t="s">
        <v>16757</v>
      </c>
      <c r="B14236" s="27" t="s">
        <v>16748</v>
      </c>
    </row>
    <row r="14237" ht="24" spans="1:2">
      <c r="A14237" s="27" t="s">
        <v>16758</v>
      </c>
      <c r="B14237" s="27" t="s">
        <v>16748</v>
      </c>
    </row>
    <row r="14238" ht="24" spans="1:2">
      <c r="A14238" s="27" t="s">
        <v>16759</v>
      </c>
      <c r="B14238" s="27" t="s">
        <v>16748</v>
      </c>
    </row>
    <row r="14239" ht="24" spans="1:2">
      <c r="A14239" s="27" t="s">
        <v>16760</v>
      </c>
      <c r="B14239" s="27" t="s">
        <v>16748</v>
      </c>
    </row>
    <row r="14240" ht="24" spans="1:2">
      <c r="A14240" s="27" t="s">
        <v>16761</v>
      </c>
      <c r="B14240" s="27" t="s">
        <v>16748</v>
      </c>
    </row>
    <row r="14241" ht="24" spans="1:2">
      <c r="A14241" s="27" t="s">
        <v>16762</v>
      </c>
      <c r="B14241" s="27" t="s">
        <v>16748</v>
      </c>
    </row>
    <row r="14242" ht="24" spans="1:2">
      <c r="A14242" s="27" t="s">
        <v>16763</v>
      </c>
      <c r="B14242" s="27" t="s">
        <v>16748</v>
      </c>
    </row>
    <row r="14243" ht="24" spans="1:2">
      <c r="A14243" s="27" t="s">
        <v>16764</v>
      </c>
      <c r="B14243" s="27" t="s">
        <v>16748</v>
      </c>
    </row>
    <row r="14244" ht="24" spans="1:2">
      <c r="A14244" s="27" t="s">
        <v>16765</v>
      </c>
      <c r="B14244" s="27" t="s">
        <v>16748</v>
      </c>
    </row>
    <row r="14245" ht="24" spans="1:2">
      <c r="A14245" s="27" t="s">
        <v>16766</v>
      </c>
      <c r="B14245" s="27" t="s">
        <v>16748</v>
      </c>
    </row>
    <row r="14246" ht="24" spans="1:2">
      <c r="A14246" s="27" t="s">
        <v>16767</v>
      </c>
      <c r="B14246" s="27" t="s">
        <v>16748</v>
      </c>
    </row>
    <row r="14247" ht="24" spans="1:2">
      <c r="A14247" s="27" t="s">
        <v>16768</v>
      </c>
      <c r="B14247" s="27" t="s">
        <v>16748</v>
      </c>
    </row>
    <row r="14248" ht="24" spans="1:2">
      <c r="A14248" s="27" t="s">
        <v>16769</v>
      </c>
      <c r="B14248" s="27" t="s">
        <v>16748</v>
      </c>
    </row>
    <row r="14249" ht="24" spans="1:2">
      <c r="A14249" s="27" t="s">
        <v>16770</v>
      </c>
      <c r="B14249" s="27" t="s">
        <v>16771</v>
      </c>
    </row>
    <row r="14250" ht="24" spans="1:2">
      <c r="A14250" s="27" t="s">
        <v>16772</v>
      </c>
      <c r="B14250" s="27" t="s">
        <v>16771</v>
      </c>
    </row>
    <row r="14251" ht="24" spans="1:2">
      <c r="A14251" s="27" t="s">
        <v>16773</v>
      </c>
      <c r="B14251" s="27" t="s">
        <v>16771</v>
      </c>
    </row>
    <row r="14252" ht="24" spans="1:2">
      <c r="A14252" s="27" t="s">
        <v>16774</v>
      </c>
      <c r="B14252" s="27" t="s">
        <v>16771</v>
      </c>
    </row>
    <row r="14253" ht="24" spans="1:2">
      <c r="A14253" s="27" t="s">
        <v>16775</v>
      </c>
      <c r="B14253" s="27" t="s">
        <v>16771</v>
      </c>
    </row>
    <row r="14254" ht="24" spans="1:2">
      <c r="A14254" s="27" t="s">
        <v>16776</v>
      </c>
      <c r="B14254" s="27" t="s">
        <v>16771</v>
      </c>
    </row>
    <row r="14255" ht="24" spans="1:2">
      <c r="A14255" s="27" t="s">
        <v>16777</v>
      </c>
      <c r="B14255" s="27" t="s">
        <v>16771</v>
      </c>
    </row>
    <row r="14256" ht="24" spans="1:2">
      <c r="A14256" s="27" t="s">
        <v>16778</v>
      </c>
      <c r="B14256" s="27" t="s">
        <v>16771</v>
      </c>
    </row>
    <row r="14257" ht="24" spans="1:2">
      <c r="A14257" s="27" t="s">
        <v>16779</v>
      </c>
      <c r="B14257" s="27" t="s">
        <v>16771</v>
      </c>
    </row>
    <row r="14258" ht="24" spans="1:2">
      <c r="A14258" s="27" t="s">
        <v>16780</v>
      </c>
      <c r="B14258" s="27" t="s">
        <v>16781</v>
      </c>
    </row>
    <row r="14259" ht="24" spans="1:2">
      <c r="A14259" s="27" t="s">
        <v>16782</v>
      </c>
      <c r="B14259" s="27" t="s">
        <v>16781</v>
      </c>
    </row>
    <row r="14260" ht="24" spans="1:2">
      <c r="A14260" s="27" t="s">
        <v>16783</v>
      </c>
      <c r="B14260" s="27" t="s">
        <v>16781</v>
      </c>
    </row>
    <row r="14261" ht="24" spans="1:2">
      <c r="A14261" s="27" t="s">
        <v>16784</v>
      </c>
      <c r="B14261" s="27" t="s">
        <v>16781</v>
      </c>
    </row>
    <row r="14262" ht="24" spans="1:2">
      <c r="A14262" s="27" t="s">
        <v>16785</v>
      </c>
      <c r="B14262" s="27" t="s">
        <v>16781</v>
      </c>
    </row>
    <row r="14263" ht="24" spans="1:2">
      <c r="A14263" s="27" t="s">
        <v>16786</v>
      </c>
      <c r="B14263" s="27" t="s">
        <v>16781</v>
      </c>
    </row>
    <row r="14264" ht="24" spans="1:2">
      <c r="A14264" s="27" t="s">
        <v>16787</v>
      </c>
      <c r="B14264" s="27" t="s">
        <v>16781</v>
      </c>
    </row>
    <row r="14265" ht="24" spans="1:2">
      <c r="A14265" s="27" t="s">
        <v>16788</v>
      </c>
      <c r="B14265" s="27" t="s">
        <v>16781</v>
      </c>
    </row>
    <row r="14266" ht="24" spans="1:2">
      <c r="A14266" s="27" t="s">
        <v>16789</v>
      </c>
      <c r="B14266" s="27" t="s">
        <v>16781</v>
      </c>
    </row>
    <row r="14267" ht="24" spans="1:2">
      <c r="A14267" s="27" t="s">
        <v>16790</v>
      </c>
      <c r="B14267" s="27" t="s">
        <v>16781</v>
      </c>
    </row>
    <row r="14268" ht="24" spans="1:2">
      <c r="A14268" s="27" t="s">
        <v>16791</v>
      </c>
      <c r="B14268" s="27" t="s">
        <v>16781</v>
      </c>
    </row>
    <row r="14269" ht="24" spans="1:2">
      <c r="A14269" s="27" t="s">
        <v>16792</v>
      </c>
      <c r="B14269" s="27" t="s">
        <v>16793</v>
      </c>
    </row>
    <row r="14270" ht="24" spans="1:2">
      <c r="A14270" s="27" t="s">
        <v>16794</v>
      </c>
      <c r="B14270" s="27" t="s">
        <v>16793</v>
      </c>
    </row>
    <row r="14271" ht="24" spans="1:2">
      <c r="A14271" s="27" t="s">
        <v>16795</v>
      </c>
      <c r="B14271" s="27" t="s">
        <v>16793</v>
      </c>
    </row>
    <row r="14272" ht="24" spans="1:2">
      <c r="A14272" s="27" t="s">
        <v>16796</v>
      </c>
      <c r="B14272" s="27" t="s">
        <v>16793</v>
      </c>
    </row>
    <row r="14273" ht="24" spans="1:2">
      <c r="A14273" s="27" t="s">
        <v>16797</v>
      </c>
      <c r="B14273" s="27" t="s">
        <v>16793</v>
      </c>
    </row>
    <row r="14274" ht="24" spans="1:2">
      <c r="A14274" s="27" t="s">
        <v>16798</v>
      </c>
      <c r="B14274" s="27" t="s">
        <v>16793</v>
      </c>
    </row>
    <row r="14275" ht="24" spans="1:2">
      <c r="A14275" s="27" t="s">
        <v>16799</v>
      </c>
      <c r="B14275" s="27" t="s">
        <v>16793</v>
      </c>
    </row>
    <row r="14276" ht="24" spans="1:2">
      <c r="A14276" s="27" t="s">
        <v>16800</v>
      </c>
      <c r="B14276" s="27" t="s">
        <v>16793</v>
      </c>
    </row>
    <row r="14277" ht="24" spans="1:2">
      <c r="A14277" s="27" t="s">
        <v>16801</v>
      </c>
      <c r="B14277" s="27" t="s">
        <v>16793</v>
      </c>
    </row>
    <row r="14278" ht="24" spans="1:2">
      <c r="A14278" s="27" t="s">
        <v>16802</v>
      </c>
      <c r="B14278" s="27" t="s">
        <v>16793</v>
      </c>
    </row>
    <row r="14279" ht="24" spans="1:2">
      <c r="A14279" s="27" t="s">
        <v>16803</v>
      </c>
      <c r="B14279" s="27" t="s">
        <v>16793</v>
      </c>
    </row>
    <row r="14280" ht="24" spans="1:2">
      <c r="A14280" s="27" t="s">
        <v>16804</v>
      </c>
      <c r="B14280" s="27" t="s">
        <v>16793</v>
      </c>
    </row>
    <row r="14281" ht="24" spans="1:2">
      <c r="A14281" s="27" t="s">
        <v>16805</v>
      </c>
      <c r="B14281" s="27" t="s">
        <v>16793</v>
      </c>
    </row>
    <row r="14282" ht="24" spans="1:2">
      <c r="A14282" s="27" t="s">
        <v>16806</v>
      </c>
      <c r="B14282" s="27" t="s">
        <v>16793</v>
      </c>
    </row>
    <row r="14283" ht="24" spans="1:2">
      <c r="A14283" s="27" t="s">
        <v>16807</v>
      </c>
      <c r="B14283" s="27" t="s">
        <v>16793</v>
      </c>
    </row>
    <row r="14284" ht="24" spans="1:2">
      <c r="A14284" s="27" t="s">
        <v>16808</v>
      </c>
      <c r="B14284" s="27" t="s">
        <v>16793</v>
      </c>
    </row>
    <row r="14285" ht="24" spans="1:2">
      <c r="A14285" s="27" t="s">
        <v>16809</v>
      </c>
      <c r="B14285" s="27" t="s">
        <v>16793</v>
      </c>
    </row>
    <row r="14286" ht="24" spans="1:2">
      <c r="A14286" s="27" t="s">
        <v>16810</v>
      </c>
      <c r="B14286" s="27" t="s">
        <v>16793</v>
      </c>
    </row>
    <row r="14287" ht="24" spans="1:2">
      <c r="A14287" s="27" t="s">
        <v>16811</v>
      </c>
      <c r="B14287" s="27" t="s">
        <v>16793</v>
      </c>
    </row>
    <row r="14288" ht="24" spans="1:2">
      <c r="A14288" s="27" t="s">
        <v>16812</v>
      </c>
      <c r="B14288" s="27" t="s">
        <v>16793</v>
      </c>
    </row>
    <row r="14289" ht="24" spans="1:2">
      <c r="A14289" s="27" t="s">
        <v>16813</v>
      </c>
      <c r="B14289" s="27" t="s">
        <v>16793</v>
      </c>
    </row>
    <row r="14290" ht="24" spans="1:2">
      <c r="A14290" s="27" t="s">
        <v>16814</v>
      </c>
      <c r="B14290" s="27" t="s">
        <v>16793</v>
      </c>
    </row>
    <row r="14291" ht="24" spans="1:2">
      <c r="A14291" s="27" t="s">
        <v>16815</v>
      </c>
      <c r="B14291" s="27" t="s">
        <v>16793</v>
      </c>
    </row>
    <row r="14292" ht="24" spans="1:2">
      <c r="A14292" s="27" t="s">
        <v>16816</v>
      </c>
      <c r="B14292" s="27" t="s">
        <v>16793</v>
      </c>
    </row>
    <row r="14293" ht="24" spans="1:2">
      <c r="A14293" s="27" t="s">
        <v>16817</v>
      </c>
      <c r="B14293" s="27" t="s">
        <v>16793</v>
      </c>
    </row>
    <row r="14294" ht="24" spans="1:2">
      <c r="A14294" s="27" t="s">
        <v>16818</v>
      </c>
      <c r="B14294" s="27" t="s">
        <v>16793</v>
      </c>
    </row>
    <row r="14295" ht="24" spans="1:2">
      <c r="A14295" s="27" t="s">
        <v>16819</v>
      </c>
      <c r="B14295" s="27" t="s">
        <v>16793</v>
      </c>
    </row>
    <row r="14296" ht="24" spans="1:2">
      <c r="A14296" s="27" t="s">
        <v>16820</v>
      </c>
      <c r="B14296" s="27" t="s">
        <v>16793</v>
      </c>
    </row>
    <row r="14297" ht="24" spans="1:2">
      <c r="A14297" s="27" t="s">
        <v>16821</v>
      </c>
      <c r="B14297" s="27" t="s">
        <v>16822</v>
      </c>
    </row>
    <row r="14298" ht="24" spans="1:2">
      <c r="A14298" s="27" t="s">
        <v>16823</v>
      </c>
      <c r="B14298" s="27" t="s">
        <v>16822</v>
      </c>
    </row>
    <row r="14299" ht="24" spans="1:2">
      <c r="A14299" s="27" t="s">
        <v>16824</v>
      </c>
      <c r="B14299" s="27" t="s">
        <v>16822</v>
      </c>
    </row>
    <row r="14300" ht="24" spans="1:2">
      <c r="A14300" s="27" t="s">
        <v>16825</v>
      </c>
      <c r="B14300" s="27" t="s">
        <v>16826</v>
      </c>
    </row>
    <row r="14301" ht="24" spans="1:2">
      <c r="A14301" s="27" t="s">
        <v>16827</v>
      </c>
      <c r="B14301" s="27" t="s">
        <v>16826</v>
      </c>
    </row>
    <row r="14302" ht="24" spans="1:2">
      <c r="A14302" s="27" t="s">
        <v>16828</v>
      </c>
      <c r="B14302" s="27" t="s">
        <v>16826</v>
      </c>
    </row>
    <row r="14303" ht="24" spans="1:2">
      <c r="A14303" s="27" t="s">
        <v>16829</v>
      </c>
      <c r="B14303" s="27" t="s">
        <v>16830</v>
      </c>
    </row>
    <row r="14304" ht="24" spans="1:2">
      <c r="A14304" s="27" t="s">
        <v>16831</v>
      </c>
      <c r="B14304" s="27" t="s">
        <v>16830</v>
      </c>
    </row>
    <row r="14305" ht="24" spans="1:2">
      <c r="A14305" s="27" t="s">
        <v>16832</v>
      </c>
      <c r="B14305" s="27" t="s">
        <v>16833</v>
      </c>
    </row>
    <row r="14306" ht="24" spans="1:2">
      <c r="A14306" s="27" t="s">
        <v>16834</v>
      </c>
      <c r="B14306" s="27" t="s">
        <v>16833</v>
      </c>
    </row>
    <row r="14307" ht="24" spans="1:2">
      <c r="A14307" s="27" t="s">
        <v>16835</v>
      </c>
      <c r="B14307" s="27" t="s">
        <v>16833</v>
      </c>
    </row>
    <row r="14308" ht="24" spans="1:2">
      <c r="A14308" s="27" t="s">
        <v>16836</v>
      </c>
      <c r="B14308" s="27" t="s">
        <v>16833</v>
      </c>
    </row>
    <row r="14309" ht="24" spans="1:2">
      <c r="A14309" s="27" t="s">
        <v>16837</v>
      </c>
      <c r="B14309" s="27" t="s">
        <v>16833</v>
      </c>
    </row>
    <row r="14310" ht="24" spans="1:2">
      <c r="A14310" s="27" t="s">
        <v>16838</v>
      </c>
      <c r="B14310" s="27" t="s">
        <v>16833</v>
      </c>
    </row>
    <row r="14311" ht="24" spans="1:2">
      <c r="A14311" s="27" t="s">
        <v>16839</v>
      </c>
      <c r="B14311" s="27" t="s">
        <v>16833</v>
      </c>
    </row>
    <row r="14312" ht="24" spans="1:2">
      <c r="A14312" s="27" t="s">
        <v>16840</v>
      </c>
      <c r="B14312" s="27" t="s">
        <v>16833</v>
      </c>
    </row>
    <row r="14313" ht="24" spans="1:2">
      <c r="A14313" s="27" t="s">
        <v>16841</v>
      </c>
      <c r="B14313" s="27" t="s">
        <v>16833</v>
      </c>
    </row>
    <row r="14314" ht="24" spans="1:2">
      <c r="A14314" s="27" t="s">
        <v>16842</v>
      </c>
      <c r="B14314" s="27" t="s">
        <v>16833</v>
      </c>
    </row>
    <row r="14315" ht="24" spans="1:2">
      <c r="A14315" s="27" t="s">
        <v>16843</v>
      </c>
      <c r="B14315" s="27" t="s">
        <v>16833</v>
      </c>
    </row>
    <row r="14316" ht="24" spans="1:2">
      <c r="A14316" s="27" t="s">
        <v>16844</v>
      </c>
      <c r="B14316" s="27" t="s">
        <v>16833</v>
      </c>
    </row>
    <row r="14317" ht="24" spans="1:2">
      <c r="A14317" s="27" t="s">
        <v>16845</v>
      </c>
      <c r="B14317" s="27" t="s">
        <v>16833</v>
      </c>
    </row>
    <row r="14318" ht="24" spans="1:2">
      <c r="A14318" s="27" t="s">
        <v>16846</v>
      </c>
      <c r="B14318" s="27" t="s">
        <v>16833</v>
      </c>
    </row>
    <row r="14319" ht="24" spans="1:2">
      <c r="A14319" s="27" t="s">
        <v>16847</v>
      </c>
      <c r="B14319" s="27" t="s">
        <v>16833</v>
      </c>
    </row>
    <row r="14320" ht="24" spans="1:2">
      <c r="A14320" s="27" t="s">
        <v>16848</v>
      </c>
      <c r="B14320" s="27" t="s">
        <v>16833</v>
      </c>
    </row>
    <row r="14321" ht="24" spans="1:2">
      <c r="A14321" s="27" t="s">
        <v>16849</v>
      </c>
      <c r="B14321" s="27" t="s">
        <v>16833</v>
      </c>
    </row>
    <row r="14322" ht="24" spans="1:2">
      <c r="A14322" s="27" t="s">
        <v>16850</v>
      </c>
      <c r="B14322" s="27" t="s">
        <v>16833</v>
      </c>
    </row>
    <row r="14323" ht="24" spans="1:2">
      <c r="A14323" s="27" t="s">
        <v>16851</v>
      </c>
      <c r="B14323" s="27" t="s">
        <v>16833</v>
      </c>
    </row>
    <row r="14324" ht="24" spans="1:2">
      <c r="A14324" s="27"/>
      <c r="B14324" s="27" t="s">
        <v>16833</v>
      </c>
    </row>
    <row r="14325" ht="24" spans="1:2">
      <c r="A14325" s="27" t="s">
        <v>16852</v>
      </c>
      <c r="B14325" s="27" t="s">
        <v>16833</v>
      </c>
    </row>
    <row r="14326" ht="24" spans="1:2">
      <c r="A14326" s="27" t="s">
        <v>16853</v>
      </c>
      <c r="B14326" s="27" t="s">
        <v>16833</v>
      </c>
    </row>
    <row r="14327" ht="24" spans="1:2">
      <c r="A14327" s="27" t="s">
        <v>16854</v>
      </c>
      <c r="B14327" s="27" t="s">
        <v>16833</v>
      </c>
    </row>
    <row r="14328" ht="24" spans="1:2">
      <c r="A14328" s="27" t="s">
        <v>16855</v>
      </c>
      <c r="B14328" s="27" t="s">
        <v>16856</v>
      </c>
    </row>
    <row r="14329" ht="24" spans="1:2">
      <c r="A14329" s="27" t="s">
        <v>16857</v>
      </c>
      <c r="B14329" s="27" t="s">
        <v>16856</v>
      </c>
    </row>
    <row r="14330" ht="24" spans="1:2">
      <c r="A14330" s="27" t="s">
        <v>16858</v>
      </c>
      <c r="B14330" s="27" t="s">
        <v>16856</v>
      </c>
    </row>
    <row r="14331" ht="24" spans="1:2">
      <c r="A14331" s="27" t="s">
        <v>16859</v>
      </c>
      <c r="B14331" s="27" t="s">
        <v>16856</v>
      </c>
    </row>
    <row r="14332" ht="24" spans="1:2">
      <c r="A14332" s="27" t="s">
        <v>16860</v>
      </c>
      <c r="B14332" s="27" t="s">
        <v>16856</v>
      </c>
    </row>
    <row r="14333" ht="24" spans="1:2">
      <c r="A14333" s="27" t="s">
        <v>16861</v>
      </c>
      <c r="B14333" s="27" t="s">
        <v>16856</v>
      </c>
    </row>
    <row r="14334" ht="24" spans="1:2">
      <c r="A14334" s="27" t="s">
        <v>16862</v>
      </c>
      <c r="B14334" s="27" t="s">
        <v>16856</v>
      </c>
    </row>
    <row r="14335" ht="24" spans="1:2">
      <c r="A14335" s="27" t="s">
        <v>16863</v>
      </c>
      <c r="B14335" s="27" t="s">
        <v>16856</v>
      </c>
    </row>
    <row r="14336" ht="24" spans="1:2">
      <c r="A14336" s="27" t="s">
        <v>16864</v>
      </c>
      <c r="B14336" s="27" t="s">
        <v>16856</v>
      </c>
    </row>
    <row r="14337" ht="24" spans="1:2">
      <c r="A14337" s="27" t="s">
        <v>16865</v>
      </c>
      <c r="B14337" s="27" t="s">
        <v>16856</v>
      </c>
    </row>
    <row r="14338" ht="24" spans="1:2">
      <c r="A14338" s="27" t="s">
        <v>16866</v>
      </c>
      <c r="B14338" s="27" t="s">
        <v>16856</v>
      </c>
    </row>
    <row r="14339" ht="24" spans="1:2">
      <c r="A14339" s="27" t="s">
        <v>16867</v>
      </c>
      <c r="B14339" s="27" t="s">
        <v>16856</v>
      </c>
    </row>
    <row r="14340" ht="24" spans="1:2">
      <c r="A14340" s="27" t="s">
        <v>16868</v>
      </c>
      <c r="B14340" s="27" t="s">
        <v>16856</v>
      </c>
    </row>
    <row r="14341" ht="24" spans="1:2">
      <c r="A14341" s="27" t="s">
        <v>16869</v>
      </c>
      <c r="B14341" s="27" t="s">
        <v>16856</v>
      </c>
    </row>
    <row r="14342" ht="24" spans="1:2">
      <c r="A14342" s="27" t="s">
        <v>16870</v>
      </c>
      <c r="B14342" s="27" t="s">
        <v>16856</v>
      </c>
    </row>
    <row r="14343" ht="24" spans="1:2">
      <c r="A14343" s="27" t="s">
        <v>16871</v>
      </c>
      <c r="B14343" s="27" t="s">
        <v>16856</v>
      </c>
    </row>
    <row r="14344" ht="24" spans="1:2">
      <c r="A14344" s="27" t="s">
        <v>16872</v>
      </c>
      <c r="B14344" s="27" t="s">
        <v>16856</v>
      </c>
    </row>
    <row r="14345" ht="24" spans="1:2">
      <c r="A14345" s="27" t="s">
        <v>16873</v>
      </c>
      <c r="B14345" s="27" t="s">
        <v>16856</v>
      </c>
    </row>
    <row r="14346" ht="24" spans="1:2">
      <c r="A14346" s="27" t="s">
        <v>16874</v>
      </c>
      <c r="B14346" s="27" t="s">
        <v>16856</v>
      </c>
    </row>
    <row r="14347" ht="24" spans="1:2">
      <c r="A14347" s="27" t="s">
        <v>16875</v>
      </c>
      <c r="B14347" s="27" t="s">
        <v>16856</v>
      </c>
    </row>
    <row r="14348" ht="24" spans="1:2">
      <c r="A14348" s="27" t="s">
        <v>16876</v>
      </c>
      <c r="B14348" s="27" t="s">
        <v>16856</v>
      </c>
    </row>
    <row r="14349" ht="24" spans="1:2">
      <c r="A14349" s="27" t="s">
        <v>16877</v>
      </c>
      <c r="B14349" s="27" t="s">
        <v>16856</v>
      </c>
    </row>
    <row r="14350" ht="24" spans="1:2">
      <c r="A14350" s="27" t="s">
        <v>16878</v>
      </c>
      <c r="B14350" s="27" t="s">
        <v>16856</v>
      </c>
    </row>
    <row r="14351" ht="24" spans="1:2">
      <c r="A14351" s="27" t="s">
        <v>16879</v>
      </c>
      <c r="B14351" s="27" t="s">
        <v>16856</v>
      </c>
    </row>
    <row r="14352" ht="24" spans="1:2">
      <c r="A14352" s="27" t="s">
        <v>16880</v>
      </c>
      <c r="B14352" s="27" t="s">
        <v>16856</v>
      </c>
    </row>
    <row r="14353" ht="24" spans="1:2">
      <c r="A14353" s="27" t="s">
        <v>16881</v>
      </c>
      <c r="B14353" s="27" t="s">
        <v>16856</v>
      </c>
    </row>
    <row r="14354" ht="24" spans="1:2">
      <c r="A14354" s="27" t="s">
        <v>16882</v>
      </c>
      <c r="B14354" s="27" t="s">
        <v>16856</v>
      </c>
    </row>
    <row r="14355" ht="24" spans="1:2">
      <c r="A14355" s="27" t="s">
        <v>16883</v>
      </c>
      <c r="B14355" s="27" t="s">
        <v>16856</v>
      </c>
    </row>
    <row r="14356" ht="24" spans="1:2">
      <c r="A14356" s="27" t="s">
        <v>16884</v>
      </c>
      <c r="B14356" s="27" t="s">
        <v>16856</v>
      </c>
    </row>
    <row r="14357" ht="24" spans="1:2">
      <c r="A14357" s="27" t="s">
        <v>16885</v>
      </c>
      <c r="B14357" s="27" t="s">
        <v>16856</v>
      </c>
    </row>
    <row r="14358" ht="24" spans="1:2">
      <c r="A14358" s="27" t="s">
        <v>16886</v>
      </c>
      <c r="B14358" s="27" t="s">
        <v>16887</v>
      </c>
    </row>
    <row r="14359" ht="24" spans="1:2">
      <c r="A14359" s="27" t="s">
        <v>16888</v>
      </c>
      <c r="B14359" s="27" t="s">
        <v>16887</v>
      </c>
    </row>
    <row r="14360" ht="24" spans="1:2">
      <c r="A14360" s="27" t="s">
        <v>16889</v>
      </c>
      <c r="B14360" s="27" t="s">
        <v>16887</v>
      </c>
    </row>
    <row r="14361" ht="24" spans="1:2">
      <c r="A14361" s="27" t="s">
        <v>16890</v>
      </c>
      <c r="B14361" s="27" t="s">
        <v>16887</v>
      </c>
    </row>
    <row r="14362" ht="24" spans="1:2">
      <c r="A14362" s="27" t="s">
        <v>16891</v>
      </c>
      <c r="B14362" s="27" t="s">
        <v>16887</v>
      </c>
    </row>
    <row r="14363" ht="24" spans="1:2">
      <c r="A14363" s="27" t="s">
        <v>16892</v>
      </c>
      <c r="B14363" s="27" t="s">
        <v>16887</v>
      </c>
    </row>
    <row r="14364" ht="24" spans="1:2">
      <c r="A14364" s="27" t="s">
        <v>16893</v>
      </c>
      <c r="B14364" s="27" t="s">
        <v>16887</v>
      </c>
    </row>
    <row r="14365" ht="24" spans="1:2">
      <c r="A14365" s="27" t="s">
        <v>16894</v>
      </c>
      <c r="B14365" s="27" t="s">
        <v>16887</v>
      </c>
    </row>
    <row r="14366" ht="24" spans="1:2">
      <c r="A14366" s="27" t="s">
        <v>16895</v>
      </c>
      <c r="B14366" s="27" t="s">
        <v>16887</v>
      </c>
    </row>
    <row r="14367" ht="24" spans="1:2">
      <c r="A14367" s="27" t="s">
        <v>16896</v>
      </c>
      <c r="B14367" s="27" t="s">
        <v>16887</v>
      </c>
    </row>
    <row r="14368" ht="24" spans="1:2">
      <c r="A14368" s="27" t="s">
        <v>16897</v>
      </c>
      <c r="B14368" s="27" t="s">
        <v>16898</v>
      </c>
    </row>
    <row r="14369" ht="24" spans="1:2">
      <c r="A14369" s="27" t="s">
        <v>16899</v>
      </c>
      <c r="B14369" s="27" t="s">
        <v>16898</v>
      </c>
    </row>
    <row r="14370" ht="24" spans="1:2">
      <c r="A14370" s="27" t="s">
        <v>16900</v>
      </c>
      <c r="B14370" s="27" t="s">
        <v>16898</v>
      </c>
    </row>
    <row r="14371" ht="24" spans="1:2">
      <c r="A14371" s="27" t="s">
        <v>16901</v>
      </c>
      <c r="B14371" s="27" t="s">
        <v>16898</v>
      </c>
    </row>
    <row r="14372" ht="24" spans="1:2">
      <c r="A14372" s="27" t="s">
        <v>16902</v>
      </c>
      <c r="B14372" s="27" t="s">
        <v>16898</v>
      </c>
    </row>
    <row r="14373" ht="24" spans="1:2">
      <c r="A14373" s="27" t="s">
        <v>16903</v>
      </c>
      <c r="B14373" s="27" t="s">
        <v>16904</v>
      </c>
    </row>
    <row r="14374" ht="24" spans="1:2">
      <c r="A14374" s="27" t="s">
        <v>16905</v>
      </c>
      <c r="B14374" s="27" t="s">
        <v>16904</v>
      </c>
    </row>
    <row r="14375" ht="24" spans="1:2">
      <c r="A14375" s="27" t="s">
        <v>16906</v>
      </c>
      <c r="B14375" s="27" t="s">
        <v>16904</v>
      </c>
    </row>
    <row r="14376" ht="24" spans="1:2">
      <c r="A14376" s="27" t="s">
        <v>16907</v>
      </c>
      <c r="B14376" s="27" t="s">
        <v>16904</v>
      </c>
    </row>
    <row r="14377" ht="24" spans="1:2">
      <c r="A14377" s="27" t="s">
        <v>16908</v>
      </c>
      <c r="B14377" s="27" t="s">
        <v>16904</v>
      </c>
    </row>
    <row r="14378" ht="24" spans="1:2">
      <c r="A14378" s="27" t="s">
        <v>16909</v>
      </c>
      <c r="B14378" s="27" t="s">
        <v>16904</v>
      </c>
    </row>
    <row r="14379" ht="24" spans="1:2">
      <c r="A14379" s="27" t="s">
        <v>16910</v>
      </c>
      <c r="B14379" s="27" t="s">
        <v>16904</v>
      </c>
    </row>
    <row r="14380" ht="24" spans="1:2">
      <c r="A14380" s="27" t="s">
        <v>16911</v>
      </c>
      <c r="B14380" s="27" t="s">
        <v>16904</v>
      </c>
    </row>
    <row r="14381" ht="24" spans="1:2">
      <c r="A14381" s="27" t="s">
        <v>16912</v>
      </c>
      <c r="B14381" s="27" t="s">
        <v>16904</v>
      </c>
    </row>
    <row r="14382" ht="24" spans="1:2">
      <c r="A14382" s="27" t="s">
        <v>16913</v>
      </c>
      <c r="B14382" s="27" t="s">
        <v>16904</v>
      </c>
    </row>
    <row r="14383" ht="24" spans="1:2">
      <c r="A14383" s="27" t="s">
        <v>16914</v>
      </c>
      <c r="B14383" s="27" t="s">
        <v>16904</v>
      </c>
    </row>
    <row r="14384" ht="24" spans="1:2">
      <c r="A14384" s="27" t="s">
        <v>16915</v>
      </c>
      <c r="B14384" s="27" t="s">
        <v>16904</v>
      </c>
    </row>
    <row r="14385" ht="24" spans="1:2">
      <c r="A14385" s="27" t="s">
        <v>16916</v>
      </c>
      <c r="B14385" s="27" t="s">
        <v>16917</v>
      </c>
    </row>
    <row r="14386" ht="24" spans="1:2">
      <c r="A14386" s="27" t="s">
        <v>16918</v>
      </c>
      <c r="B14386" s="27" t="s">
        <v>16917</v>
      </c>
    </row>
    <row r="14387" ht="24" spans="1:2">
      <c r="A14387" s="27" t="s">
        <v>16919</v>
      </c>
      <c r="B14387" s="27" t="s">
        <v>16917</v>
      </c>
    </row>
    <row r="14388" ht="24" spans="1:2">
      <c r="A14388" s="27" t="s">
        <v>16920</v>
      </c>
      <c r="B14388" s="27" t="s">
        <v>16917</v>
      </c>
    </row>
    <row r="14389" ht="24" spans="1:2">
      <c r="A14389" s="27" t="s">
        <v>16921</v>
      </c>
      <c r="B14389" s="27" t="s">
        <v>16917</v>
      </c>
    </row>
    <row r="14390" ht="24" spans="1:2">
      <c r="A14390" s="27" t="s">
        <v>16922</v>
      </c>
      <c r="B14390" s="27" t="s">
        <v>16917</v>
      </c>
    </row>
    <row r="14391" ht="24" spans="1:2">
      <c r="A14391" s="27" t="s">
        <v>16923</v>
      </c>
      <c r="B14391" s="27" t="s">
        <v>16917</v>
      </c>
    </row>
    <row r="14392" ht="24" spans="1:2">
      <c r="A14392" s="27" t="s">
        <v>16924</v>
      </c>
      <c r="B14392" s="27" t="s">
        <v>16917</v>
      </c>
    </row>
    <row r="14393" ht="24" spans="1:2">
      <c r="A14393" s="27" t="s">
        <v>16925</v>
      </c>
      <c r="B14393" s="27" t="s">
        <v>16917</v>
      </c>
    </row>
    <row r="14394" ht="24" spans="1:2">
      <c r="A14394" s="27" t="s">
        <v>16926</v>
      </c>
      <c r="B14394" s="27" t="s">
        <v>16917</v>
      </c>
    </row>
    <row r="14395" ht="24" spans="1:2">
      <c r="A14395" s="27" t="s">
        <v>16927</v>
      </c>
      <c r="B14395" s="27" t="s">
        <v>16917</v>
      </c>
    </row>
    <row r="14396" ht="24" spans="1:2">
      <c r="A14396" s="27" t="s">
        <v>16928</v>
      </c>
      <c r="B14396" s="27" t="s">
        <v>16917</v>
      </c>
    </row>
    <row r="14397" ht="24" spans="1:2">
      <c r="A14397" s="27" t="s">
        <v>16929</v>
      </c>
      <c r="B14397" s="27" t="s">
        <v>16917</v>
      </c>
    </row>
    <row r="14398" ht="24" spans="1:2">
      <c r="A14398" s="27" t="s">
        <v>16930</v>
      </c>
      <c r="B14398" s="27" t="s">
        <v>16917</v>
      </c>
    </row>
    <row r="14399" ht="24" spans="1:2">
      <c r="A14399" s="27" t="s">
        <v>16931</v>
      </c>
      <c r="B14399" s="27" t="s">
        <v>16917</v>
      </c>
    </row>
    <row r="14400" ht="24" spans="1:2">
      <c r="A14400" s="27" t="s">
        <v>16932</v>
      </c>
      <c r="B14400" s="27" t="s">
        <v>16933</v>
      </c>
    </row>
    <row r="14401" ht="24" spans="1:2">
      <c r="A14401" s="27" t="s">
        <v>16934</v>
      </c>
      <c r="B14401" s="27" t="s">
        <v>16933</v>
      </c>
    </row>
    <row r="14402" ht="24" spans="1:2">
      <c r="A14402" s="27" t="s">
        <v>16935</v>
      </c>
      <c r="B14402" s="27" t="s">
        <v>16933</v>
      </c>
    </row>
    <row r="14403" ht="24" spans="1:2">
      <c r="A14403" s="27" t="s">
        <v>16936</v>
      </c>
      <c r="B14403" s="27" t="s">
        <v>16933</v>
      </c>
    </row>
    <row r="14404" ht="24" spans="1:2">
      <c r="A14404" s="27" t="s">
        <v>16937</v>
      </c>
      <c r="B14404" s="27" t="s">
        <v>16933</v>
      </c>
    </row>
    <row r="14405" ht="24" spans="1:2">
      <c r="A14405" s="27" t="s">
        <v>16938</v>
      </c>
      <c r="B14405" s="27" t="s">
        <v>16933</v>
      </c>
    </row>
    <row r="14406" ht="24" spans="1:2">
      <c r="A14406" s="27" t="s">
        <v>16939</v>
      </c>
      <c r="B14406" s="27" t="s">
        <v>16933</v>
      </c>
    </row>
    <row r="14407" ht="24" spans="1:2">
      <c r="A14407" s="27" t="s">
        <v>16940</v>
      </c>
      <c r="B14407" s="27" t="s">
        <v>16933</v>
      </c>
    </row>
    <row r="14408" ht="24" spans="1:2">
      <c r="A14408" s="27" t="s">
        <v>16941</v>
      </c>
      <c r="B14408" s="27" t="s">
        <v>16933</v>
      </c>
    </row>
    <row r="14409" ht="24" spans="1:2">
      <c r="A14409" s="27" t="s">
        <v>16942</v>
      </c>
      <c r="B14409" s="27" t="s">
        <v>16933</v>
      </c>
    </row>
    <row r="14410" ht="24" spans="1:2">
      <c r="A14410" s="27" t="s">
        <v>16943</v>
      </c>
      <c r="B14410" s="27" t="s">
        <v>16933</v>
      </c>
    </row>
    <row r="14411" ht="24" spans="1:2">
      <c r="A14411" s="27" t="s">
        <v>16944</v>
      </c>
      <c r="B14411" s="27" t="s">
        <v>16933</v>
      </c>
    </row>
    <row r="14412" ht="24" spans="1:2">
      <c r="A14412" s="27" t="s">
        <v>16945</v>
      </c>
      <c r="B14412" s="27" t="s">
        <v>16933</v>
      </c>
    </row>
    <row r="14413" ht="24" spans="1:2">
      <c r="A14413" s="27" t="s">
        <v>16946</v>
      </c>
      <c r="B14413" s="27" t="s">
        <v>16933</v>
      </c>
    </row>
    <row r="14414" ht="24" spans="1:2">
      <c r="A14414" s="27" t="s">
        <v>16947</v>
      </c>
      <c r="B14414" s="27" t="s">
        <v>16933</v>
      </c>
    </row>
    <row r="14415" ht="24" spans="1:2">
      <c r="A14415" s="27" t="s">
        <v>16948</v>
      </c>
      <c r="B14415" s="27" t="s">
        <v>16933</v>
      </c>
    </row>
    <row r="14416" ht="24" spans="1:2">
      <c r="A14416" s="27" t="s">
        <v>16949</v>
      </c>
      <c r="B14416" s="27" t="s">
        <v>16933</v>
      </c>
    </row>
    <row r="14417" ht="24" spans="1:2">
      <c r="A14417" s="27" t="s">
        <v>16950</v>
      </c>
      <c r="B14417" s="27" t="s">
        <v>16933</v>
      </c>
    </row>
    <row r="14418" ht="24" spans="1:2">
      <c r="A14418" s="27" t="s">
        <v>16951</v>
      </c>
      <c r="B14418" s="27" t="s">
        <v>16933</v>
      </c>
    </row>
    <row r="14419" ht="24" spans="1:2">
      <c r="A14419" s="27" t="s">
        <v>16952</v>
      </c>
      <c r="B14419" s="27" t="s">
        <v>16933</v>
      </c>
    </row>
    <row r="14420" ht="24" spans="1:2">
      <c r="A14420" s="27" t="s">
        <v>16953</v>
      </c>
      <c r="B14420" s="27" t="s">
        <v>16933</v>
      </c>
    </row>
    <row r="14421" ht="24" spans="1:2">
      <c r="A14421" s="27" t="s">
        <v>16954</v>
      </c>
      <c r="B14421" s="27" t="s">
        <v>16933</v>
      </c>
    </row>
    <row r="14422" ht="24" spans="1:2">
      <c r="A14422" s="27" t="s">
        <v>16955</v>
      </c>
      <c r="B14422" s="27" t="s">
        <v>16933</v>
      </c>
    </row>
    <row r="14423" ht="24" spans="1:2">
      <c r="A14423" s="27" t="s">
        <v>16956</v>
      </c>
      <c r="B14423" s="27" t="s">
        <v>16933</v>
      </c>
    </row>
    <row r="14424" ht="24" spans="1:2">
      <c r="A14424" s="27" t="s">
        <v>16957</v>
      </c>
      <c r="B14424" s="27" t="s">
        <v>16933</v>
      </c>
    </row>
    <row r="14425" ht="24" spans="1:2">
      <c r="A14425" s="27" t="s">
        <v>16958</v>
      </c>
      <c r="B14425" s="27" t="s">
        <v>16933</v>
      </c>
    </row>
    <row r="14426" ht="24" spans="1:2">
      <c r="A14426" s="27" t="s">
        <v>16959</v>
      </c>
      <c r="B14426" s="27" t="s">
        <v>16960</v>
      </c>
    </row>
    <row r="14427" ht="24" spans="1:2">
      <c r="A14427" s="27" t="s">
        <v>16961</v>
      </c>
      <c r="B14427" s="27" t="s">
        <v>16960</v>
      </c>
    </row>
    <row r="14428" ht="24" spans="1:2">
      <c r="A14428" s="27" t="s">
        <v>16962</v>
      </c>
      <c r="B14428" s="27" t="s">
        <v>16960</v>
      </c>
    </row>
    <row r="14429" ht="24" spans="1:2">
      <c r="A14429" s="27" t="s">
        <v>16963</v>
      </c>
      <c r="B14429" s="27" t="s">
        <v>16960</v>
      </c>
    </row>
    <row r="14430" ht="24" spans="1:2">
      <c r="A14430" s="27" t="s">
        <v>16964</v>
      </c>
      <c r="B14430" s="27" t="s">
        <v>16965</v>
      </c>
    </row>
    <row r="14431" ht="24" spans="1:2">
      <c r="A14431" s="27" t="s">
        <v>16966</v>
      </c>
      <c r="B14431" s="27" t="s">
        <v>16967</v>
      </c>
    </row>
    <row r="14432" ht="24" spans="1:2">
      <c r="A14432" s="27" t="s">
        <v>16968</v>
      </c>
      <c r="B14432" s="27" t="s">
        <v>16967</v>
      </c>
    </row>
    <row r="14433" ht="24" spans="1:2">
      <c r="A14433" s="27" t="s">
        <v>16969</v>
      </c>
      <c r="B14433" s="27" t="s">
        <v>16967</v>
      </c>
    </row>
    <row r="14434" ht="24" spans="1:2">
      <c r="A14434" s="27" t="s">
        <v>16970</v>
      </c>
      <c r="B14434" s="27" t="s">
        <v>16971</v>
      </c>
    </row>
    <row r="14435" ht="24" spans="1:2">
      <c r="A14435" s="27" t="s">
        <v>16972</v>
      </c>
      <c r="B14435" s="27" t="s">
        <v>16971</v>
      </c>
    </row>
    <row r="14436" ht="24" spans="1:2">
      <c r="A14436" s="27" t="s">
        <v>16973</v>
      </c>
      <c r="B14436" s="27" t="s">
        <v>16971</v>
      </c>
    </row>
    <row r="14437" ht="24" spans="1:2">
      <c r="A14437" s="27" t="s">
        <v>16974</v>
      </c>
      <c r="B14437" s="27" t="s">
        <v>16971</v>
      </c>
    </row>
    <row r="14438" ht="24" spans="1:2">
      <c r="A14438" s="27" t="s">
        <v>16975</v>
      </c>
      <c r="B14438" s="27" t="s">
        <v>16971</v>
      </c>
    </row>
    <row r="14439" ht="24" spans="1:2">
      <c r="A14439" s="27" t="s">
        <v>16976</v>
      </c>
      <c r="B14439" s="27" t="s">
        <v>16971</v>
      </c>
    </row>
    <row r="14440" ht="24" spans="1:2">
      <c r="A14440" s="27" t="s">
        <v>16977</v>
      </c>
      <c r="B14440" s="27" t="s">
        <v>16971</v>
      </c>
    </row>
    <row r="14441" ht="24" spans="1:2">
      <c r="A14441" s="27" t="s">
        <v>16978</v>
      </c>
      <c r="B14441" s="27" t="s">
        <v>16971</v>
      </c>
    </row>
    <row r="14442" ht="24" spans="1:2">
      <c r="A14442" s="27" t="s">
        <v>16979</v>
      </c>
      <c r="B14442" s="27" t="s">
        <v>16971</v>
      </c>
    </row>
    <row r="14443" ht="24" spans="1:2">
      <c r="A14443" s="27" t="s">
        <v>16980</v>
      </c>
      <c r="B14443" s="27" t="s">
        <v>16971</v>
      </c>
    </row>
    <row r="14444" ht="24" spans="1:2">
      <c r="A14444" s="27" t="s">
        <v>16981</v>
      </c>
      <c r="B14444" s="27" t="s">
        <v>16971</v>
      </c>
    </row>
    <row r="14445" ht="24" spans="1:2">
      <c r="A14445" s="27" t="s">
        <v>16982</v>
      </c>
      <c r="B14445" s="27" t="s">
        <v>16971</v>
      </c>
    </row>
    <row r="14446" ht="24" spans="1:2">
      <c r="A14446" s="27" t="s">
        <v>16983</v>
      </c>
      <c r="B14446" s="27" t="s">
        <v>16971</v>
      </c>
    </row>
    <row r="14447" ht="24" spans="1:2">
      <c r="A14447" s="27" t="s">
        <v>16984</v>
      </c>
      <c r="B14447" s="27" t="s">
        <v>16971</v>
      </c>
    </row>
    <row r="14448" ht="24" spans="1:2">
      <c r="A14448" s="27" t="s">
        <v>16985</v>
      </c>
      <c r="B14448" s="27" t="s">
        <v>16971</v>
      </c>
    </row>
    <row r="14449" ht="24" spans="1:2">
      <c r="A14449" s="27" t="s">
        <v>16986</v>
      </c>
      <c r="B14449" s="27" t="s">
        <v>16971</v>
      </c>
    </row>
    <row r="14450" ht="24" spans="1:2">
      <c r="A14450" s="27" t="s">
        <v>16987</v>
      </c>
      <c r="B14450" s="27" t="s">
        <v>16971</v>
      </c>
    </row>
    <row r="14451" ht="24" spans="1:2">
      <c r="A14451" s="27" t="s">
        <v>16988</v>
      </c>
      <c r="B14451" s="27" t="s">
        <v>16971</v>
      </c>
    </row>
    <row r="14452" ht="24" spans="1:2">
      <c r="A14452" s="27" t="s">
        <v>16989</v>
      </c>
      <c r="B14452" s="27" t="s">
        <v>16971</v>
      </c>
    </row>
    <row r="14453" ht="24" spans="1:2">
      <c r="A14453" s="27" t="s">
        <v>16990</v>
      </c>
      <c r="B14453" s="27" t="s">
        <v>16971</v>
      </c>
    </row>
    <row r="14454" ht="24" spans="1:2">
      <c r="A14454" s="27" t="s">
        <v>16991</v>
      </c>
      <c r="B14454" s="27" t="s">
        <v>16971</v>
      </c>
    </row>
    <row r="14455" ht="24" spans="1:2">
      <c r="A14455" s="27" t="s">
        <v>16992</v>
      </c>
      <c r="B14455" s="27" t="s">
        <v>16971</v>
      </c>
    </row>
    <row r="14456" ht="24" spans="1:2">
      <c r="A14456" s="27" t="s">
        <v>16993</v>
      </c>
      <c r="B14456" s="27" t="s">
        <v>16971</v>
      </c>
    </row>
    <row r="14457" ht="24" spans="1:2">
      <c r="A14457" s="27" t="s">
        <v>16994</v>
      </c>
      <c r="B14457" s="27" t="s">
        <v>16971</v>
      </c>
    </row>
    <row r="14458" ht="24" spans="1:2">
      <c r="A14458" s="27" t="s">
        <v>16995</v>
      </c>
      <c r="B14458" s="27" t="s">
        <v>16971</v>
      </c>
    </row>
    <row r="14459" ht="24" spans="1:2">
      <c r="A14459" s="27" t="s">
        <v>16996</v>
      </c>
      <c r="B14459" s="27" t="s">
        <v>16971</v>
      </c>
    </row>
    <row r="14460" ht="24" spans="1:2">
      <c r="A14460" s="27" t="s">
        <v>16997</v>
      </c>
      <c r="B14460" s="27" t="s">
        <v>16971</v>
      </c>
    </row>
    <row r="14461" ht="24" spans="1:2">
      <c r="A14461" s="27" t="s">
        <v>16998</v>
      </c>
      <c r="B14461" s="27" t="s">
        <v>16971</v>
      </c>
    </row>
    <row r="14462" ht="24" spans="1:2">
      <c r="A14462" s="27" t="s">
        <v>16999</v>
      </c>
      <c r="B14462" s="27" t="s">
        <v>16971</v>
      </c>
    </row>
    <row r="14463" ht="24" spans="1:2">
      <c r="A14463" s="27" t="s">
        <v>17000</v>
      </c>
      <c r="B14463" s="27" t="s">
        <v>16971</v>
      </c>
    </row>
    <row r="14464" ht="24" spans="1:2">
      <c r="A14464" s="27" t="s">
        <v>17001</v>
      </c>
      <c r="B14464" s="27" t="s">
        <v>16971</v>
      </c>
    </row>
    <row r="14465" ht="24" spans="1:2">
      <c r="A14465" s="27" t="s">
        <v>17002</v>
      </c>
      <c r="B14465" s="27" t="s">
        <v>16971</v>
      </c>
    </row>
    <row r="14466" ht="24" spans="1:2">
      <c r="A14466" s="27" t="s">
        <v>17003</v>
      </c>
      <c r="B14466" s="27" t="s">
        <v>16971</v>
      </c>
    </row>
    <row r="14467" ht="24" spans="1:2">
      <c r="A14467" s="27" t="s">
        <v>17004</v>
      </c>
      <c r="B14467" s="27" t="s">
        <v>16971</v>
      </c>
    </row>
    <row r="14468" ht="24" spans="1:2">
      <c r="A14468" s="27" t="s">
        <v>17005</v>
      </c>
      <c r="B14468" s="27" t="s">
        <v>16971</v>
      </c>
    </row>
    <row r="14469" ht="24" spans="1:2">
      <c r="A14469" s="27" t="s">
        <v>17006</v>
      </c>
      <c r="B14469" s="27" t="s">
        <v>16971</v>
      </c>
    </row>
    <row r="14470" ht="24" spans="1:2">
      <c r="A14470" s="27" t="s">
        <v>17007</v>
      </c>
      <c r="B14470" s="27" t="s">
        <v>16971</v>
      </c>
    </row>
    <row r="14471" ht="24" spans="1:2">
      <c r="A14471" s="27" t="s">
        <v>17008</v>
      </c>
      <c r="B14471" s="27" t="s">
        <v>16971</v>
      </c>
    </row>
    <row r="14472" ht="24" spans="1:2">
      <c r="A14472" s="27" t="s">
        <v>17009</v>
      </c>
      <c r="B14472" s="27" t="s">
        <v>16971</v>
      </c>
    </row>
    <row r="14473" ht="24" spans="1:2">
      <c r="A14473" s="27" t="s">
        <v>17010</v>
      </c>
      <c r="B14473" s="27" t="s">
        <v>17011</v>
      </c>
    </row>
    <row r="14474" ht="24" spans="1:2">
      <c r="A14474" s="27" t="s">
        <v>17012</v>
      </c>
      <c r="B14474" s="27" t="s">
        <v>17011</v>
      </c>
    </row>
    <row r="14475" ht="24" spans="1:2">
      <c r="A14475" s="27" t="s">
        <v>17013</v>
      </c>
      <c r="B14475" s="27" t="s">
        <v>17014</v>
      </c>
    </row>
    <row r="14476" ht="24" spans="1:2">
      <c r="A14476" s="27" t="s">
        <v>17015</v>
      </c>
      <c r="B14476" s="27" t="s">
        <v>17014</v>
      </c>
    </row>
    <row r="14477" ht="24" spans="1:2">
      <c r="A14477" s="27" t="s">
        <v>17016</v>
      </c>
      <c r="B14477" s="27" t="s">
        <v>17014</v>
      </c>
    </row>
    <row r="14478" ht="24" spans="1:2">
      <c r="A14478" s="27" t="s">
        <v>17017</v>
      </c>
      <c r="B14478" s="27" t="s">
        <v>17014</v>
      </c>
    </row>
    <row r="14479" ht="24" spans="1:2">
      <c r="A14479" s="27" t="s">
        <v>17018</v>
      </c>
      <c r="B14479" s="27" t="s">
        <v>17014</v>
      </c>
    </row>
    <row r="14480" ht="24" spans="1:2">
      <c r="A14480" s="27" t="s">
        <v>17019</v>
      </c>
      <c r="B14480" s="27" t="s">
        <v>17014</v>
      </c>
    </row>
    <row r="14481" ht="24" spans="1:2">
      <c r="A14481" s="27" t="s">
        <v>17020</v>
      </c>
      <c r="B14481" s="27" t="s">
        <v>17014</v>
      </c>
    </row>
    <row r="14482" ht="36" spans="1:2">
      <c r="A14482" s="27" t="s">
        <v>17021</v>
      </c>
      <c r="B14482" s="27" t="s">
        <v>17022</v>
      </c>
    </row>
    <row r="14483" ht="24" spans="1:2">
      <c r="A14483" s="27" t="s">
        <v>17023</v>
      </c>
      <c r="B14483" s="27" t="s">
        <v>17022</v>
      </c>
    </row>
    <row r="14484" ht="24" spans="1:2">
      <c r="A14484" s="27" t="s">
        <v>17024</v>
      </c>
      <c r="B14484" s="27" t="s">
        <v>17022</v>
      </c>
    </row>
    <row r="14485" ht="24" spans="1:2">
      <c r="A14485" s="27" t="s">
        <v>17025</v>
      </c>
      <c r="B14485" s="27" t="s">
        <v>17022</v>
      </c>
    </row>
    <row r="14486" ht="24" spans="1:2">
      <c r="A14486" s="27" t="s">
        <v>17026</v>
      </c>
      <c r="B14486" s="27" t="s">
        <v>17022</v>
      </c>
    </row>
    <row r="14487" ht="24" spans="1:2">
      <c r="A14487" s="27" t="s">
        <v>17027</v>
      </c>
      <c r="B14487" s="27" t="s">
        <v>17022</v>
      </c>
    </row>
    <row r="14488" ht="24" spans="1:2">
      <c r="A14488" s="27" t="s">
        <v>17028</v>
      </c>
      <c r="B14488" s="27" t="s">
        <v>17022</v>
      </c>
    </row>
    <row r="14489" ht="24" spans="1:2">
      <c r="A14489" s="27" t="s">
        <v>17029</v>
      </c>
      <c r="B14489" s="27" t="s">
        <v>17022</v>
      </c>
    </row>
    <row r="14490" ht="24" spans="1:2">
      <c r="A14490" s="27" t="s">
        <v>17030</v>
      </c>
      <c r="B14490" s="27" t="s">
        <v>17022</v>
      </c>
    </row>
    <row r="14491" ht="24" spans="1:2">
      <c r="A14491" s="27" t="s">
        <v>17031</v>
      </c>
      <c r="B14491" s="27" t="s">
        <v>17022</v>
      </c>
    </row>
    <row r="14492" ht="24" spans="1:2">
      <c r="A14492" s="27" t="s">
        <v>17032</v>
      </c>
      <c r="B14492" s="27" t="s">
        <v>17022</v>
      </c>
    </row>
    <row r="14493" ht="24" spans="1:2">
      <c r="A14493" s="27" t="s">
        <v>17033</v>
      </c>
      <c r="B14493" s="27" t="s">
        <v>17022</v>
      </c>
    </row>
    <row r="14494" ht="24" spans="1:2">
      <c r="A14494" s="27" t="s">
        <v>17034</v>
      </c>
      <c r="B14494" s="27" t="s">
        <v>17022</v>
      </c>
    </row>
    <row r="14495" ht="24" spans="1:2">
      <c r="A14495" s="27" t="s">
        <v>17035</v>
      </c>
      <c r="B14495" s="27" t="s">
        <v>17022</v>
      </c>
    </row>
    <row r="14496" ht="24" spans="1:2">
      <c r="A14496" s="27" t="s">
        <v>17036</v>
      </c>
      <c r="B14496" s="27" t="s">
        <v>17022</v>
      </c>
    </row>
    <row r="14497" ht="24" spans="1:2">
      <c r="A14497" s="27" t="s">
        <v>17037</v>
      </c>
      <c r="B14497" s="27" t="s">
        <v>17022</v>
      </c>
    </row>
    <row r="14498" ht="24" spans="1:2">
      <c r="A14498" s="27" t="s">
        <v>17038</v>
      </c>
      <c r="B14498" s="27" t="s">
        <v>17022</v>
      </c>
    </row>
    <row r="14499" ht="24" spans="1:2">
      <c r="A14499" s="27" t="s">
        <v>17039</v>
      </c>
      <c r="B14499" s="27" t="s">
        <v>17022</v>
      </c>
    </row>
    <row r="14500" ht="24" spans="1:2">
      <c r="A14500" s="27" t="s">
        <v>17040</v>
      </c>
      <c r="B14500" s="27" t="s">
        <v>17022</v>
      </c>
    </row>
    <row r="14501" ht="24" spans="1:2">
      <c r="A14501" s="27" t="s">
        <v>17041</v>
      </c>
      <c r="B14501" s="27" t="s">
        <v>17022</v>
      </c>
    </row>
    <row r="14502" ht="24" spans="1:2">
      <c r="A14502" s="27" t="s">
        <v>17042</v>
      </c>
      <c r="B14502" s="27" t="s">
        <v>17022</v>
      </c>
    </row>
    <row r="14503" ht="24" spans="1:2">
      <c r="A14503" s="27" t="s">
        <v>17043</v>
      </c>
      <c r="B14503" s="27" t="s">
        <v>17022</v>
      </c>
    </row>
    <row r="14504" ht="24" spans="1:2">
      <c r="A14504" s="27" t="s">
        <v>17044</v>
      </c>
      <c r="B14504" s="27" t="s">
        <v>17022</v>
      </c>
    </row>
    <row r="14505" ht="24" spans="1:2">
      <c r="A14505" s="27" t="s">
        <v>17045</v>
      </c>
      <c r="B14505" s="27" t="s">
        <v>17022</v>
      </c>
    </row>
    <row r="14506" ht="24" spans="1:2">
      <c r="A14506" s="27" t="s">
        <v>17046</v>
      </c>
      <c r="B14506" s="27" t="s">
        <v>17047</v>
      </c>
    </row>
    <row r="14507" ht="24" spans="1:2">
      <c r="A14507" s="27" t="s">
        <v>17048</v>
      </c>
      <c r="B14507" s="27" t="s">
        <v>17047</v>
      </c>
    </row>
    <row r="14508" ht="24" spans="1:2">
      <c r="A14508" s="27" t="s">
        <v>17049</v>
      </c>
      <c r="B14508" s="27" t="s">
        <v>17047</v>
      </c>
    </row>
    <row r="14509" ht="24" spans="1:2">
      <c r="A14509" s="27" t="s">
        <v>17050</v>
      </c>
      <c r="B14509" s="27" t="s">
        <v>17047</v>
      </c>
    </row>
    <row r="14510" ht="24" spans="1:2">
      <c r="A14510" s="27" t="s">
        <v>17051</v>
      </c>
      <c r="B14510" s="27" t="s">
        <v>17047</v>
      </c>
    </row>
    <row r="14511" ht="24" spans="1:2">
      <c r="A14511" s="27" t="s">
        <v>17052</v>
      </c>
      <c r="B14511" s="27" t="s">
        <v>17047</v>
      </c>
    </row>
    <row r="14512" ht="24" spans="1:2">
      <c r="A14512" s="27" t="s">
        <v>17053</v>
      </c>
      <c r="B14512" s="27" t="s">
        <v>17047</v>
      </c>
    </row>
    <row r="14513" ht="24" spans="1:2">
      <c r="A14513" s="27" t="s">
        <v>17054</v>
      </c>
      <c r="B14513" s="27" t="s">
        <v>17047</v>
      </c>
    </row>
    <row r="14514" ht="24" spans="1:2">
      <c r="A14514" s="27" t="s">
        <v>17055</v>
      </c>
      <c r="B14514" s="27" t="s">
        <v>17047</v>
      </c>
    </row>
    <row r="14515" ht="24" spans="1:2">
      <c r="A14515" s="27" t="s">
        <v>17056</v>
      </c>
      <c r="B14515" s="27" t="s">
        <v>17047</v>
      </c>
    </row>
    <row r="14516" ht="24" spans="1:2">
      <c r="A14516" s="27" t="s">
        <v>17057</v>
      </c>
      <c r="B14516" s="27" t="s">
        <v>17047</v>
      </c>
    </row>
    <row r="14517" ht="24" spans="1:2">
      <c r="A14517" s="27" t="s">
        <v>17058</v>
      </c>
      <c r="B14517" s="27" t="s">
        <v>17047</v>
      </c>
    </row>
    <row r="14518" ht="24" spans="1:2">
      <c r="A14518" s="27" t="s">
        <v>17059</v>
      </c>
      <c r="B14518" s="27" t="s">
        <v>17047</v>
      </c>
    </row>
    <row r="14519" ht="24" spans="1:2">
      <c r="A14519" s="27" t="s">
        <v>17060</v>
      </c>
      <c r="B14519" s="27" t="s">
        <v>17047</v>
      </c>
    </row>
    <row r="14520" ht="24" spans="1:2">
      <c r="A14520" s="27" t="s">
        <v>17061</v>
      </c>
      <c r="B14520" s="27" t="s">
        <v>17047</v>
      </c>
    </row>
    <row r="14521" ht="24" spans="1:2">
      <c r="A14521" s="27" t="s">
        <v>17062</v>
      </c>
      <c r="B14521" s="27" t="s">
        <v>17047</v>
      </c>
    </row>
    <row r="14522" ht="24" spans="1:2">
      <c r="A14522" s="27" t="s">
        <v>17063</v>
      </c>
      <c r="B14522" s="27" t="s">
        <v>17047</v>
      </c>
    </row>
    <row r="14523" ht="24" spans="1:2">
      <c r="A14523" s="27" t="s">
        <v>17064</v>
      </c>
      <c r="B14523" s="27" t="s">
        <v>17047</v>
      </c>
    </row>
    <row r="14524" ht="24" spans="1:2">
      <c r="A14524" s="27" t="s">
        <v>17065</v>
      </c>
      <c r="B14524" s="27" t="s">
        <v>17047</v>
      </c>
    </row>
    <row r="14525" ht="24" spans="1:2">
      <c r="A14525" s="27" t="s">
        <v>17066</v>
      </c>
      <c r="B14525" s="27" t="s">
        <v>17047</v>
      </c>
    </row>
    <row r="14526" ht="24" spans="1:2">
      <c r="A14526" s="27" t="s">
        <v>17067</v>
      </c>
      <c r="B14526" s="27" t="s">
        <v>17047</v>
      </c>
    </row>
    <row r="14527" ht="24" spans="1:2">
      <c r="A14527" s="27" t="s">
        <v>17068</v>
      </c>
      <c r="B14527" s="27" t="s">
        <v>17047</v>
      </c>
    </row>
    <row r="14528" ht="24" spans="1:2">
      <c r="A14528" s="27" t="s">
        <v>17069</v>
      </c>
      <c r="B14528" s="27" t="s">
        <v>17047</v>
      </c>
    </row>
    <row r="14529" ht="24" spans="1:2">
      <c r="A14529" s="27" t="s">
        <v>17070</v>
      </c>
      <c r="B14529" s="27" t="s">
        <v>17047</v>
      </c>
    </row>
    <row r="14530" ht="24" spans="1:2">
      <c r="A14530" s="27" t="s">
        <v>17071</v>
      </c>
      <c r="B14530" s="27" t="s">
        <v>17072</v>
      </c>
    </row>
    <row r="14531" ht="24" spans="1:2">
      <c r="A14531" s="27" t="s">
        <v>17073</v>
      </c>
      <c r="B14531" s="27" t="s">
        <v>17074</v>
      </c>
    </row>
    <row r="14532" ht="24" spans="1:2">
      <c r="A14532" s="27" t="s">
        <v>17075</v>
      </c>
      <c r="B14532" s="27" t="s">
        <v>17074</v>
      </c>
    </row>
    <row r="14533" ht="24" spans="1:2">
      <c r="A14533" s="27" t="s">
        <v>17076</v>
      </c>
      <c r="B14533" s="27" t="s">
        <v>17074</v>
      </c>
    </row>
    <row r="14534" ht="24" spans="1:2">
      <c r="A14534" s="27" t="s">
        <v>17077</v>
      </c>
      <c r="B14534" s="27" t="s">
        <v>17074</v>
      </c>
    </row>
    <row r="14535" ht="24" spans="1:2">
      <c r="A14535" s="27" t="s">
        <v>17078</v>
      </c>
      <c r="B14535" s="27" t="s">
        <v>17074</v>
      </c>
    </row>
    <row r="14536" ht="24" spans="1:2">
      <c r="A14536" s="27" t="s">
        <v>17079</v>
      </c>
      <c r="B14536" s="27" t="s">
        <v>17080</v>
      </c>
    </row>
    <row r="14537" ht="24" spans="1:2">
      <c r="A14537" s="27" t="s">
        <v>17081</v>
      </c>
      <c r="B14537" s="27" t="s">
        <v>17080</v>
      </c>
    </row>
    <row r="14538" ht="24" spans="1:2">
      <c r="A14538" s="27" t="s">
        <v>17082</v>
      </c>
      <c r="B14538" s="27" t="s">
        <v>17080</v>
      </c>
    </row>
    <row r="14539" ht="24" spans="1:2">
      <c r="A14539" s="27" t="s">
        <v>17083</v>
      </c>
      <c r="B14539" s="27" t="s">
        <v>17080</v>
      </c>
    </row>
    <row r="14540" ht="24" spans="1:2">
      <c r="A14540" s="27" t="s">
        <v>17084</v>
      </c>
      <c r="B14540" s="27" t="s">
        <v>17080</v>
      </c>
    </row>
    <row r="14541" ht="24" spans="1:2">
      <c r="A14541" s="27" t="s">
        <v>17085</v>
      </c>
      <c r="B14541" s="27" t="s">
        <v>17080</v>
      </c>
    </row>
    <row r="14542" ht="24" spans="1:2">
      <c r="A14542" s="27" t="s">
        <v>17086</v>
      </c>
      <c r="B14542" s="27" t="s">
        <v>17080</v>
      </c>
    </row>
    <row r="14543" ht="24" spans="1:2">
      <c r="A14543" s="27" t="s">
        <v>17087</v>
      </c>
      <c r="B14543" s="27" t="s">
        <v>17080</v>
      </c>
    </row>
    <row r="14544" ht="24" spans="1:2">
      <c r="A14544" s="27" t="s">
        <v>17088</v>
      </c>
      <c r="B14544" s="27" t="s">
        <v>17080</v>
      </c>
    </row>
    <row r="14545" ht="24" spans="1:2">
      <c r="A14545" s="27" t="s">
        <v>17089</v>
      </c>
      <c r="B14545" s="27" t="s">
        <v>17080</v>
      </c>
    </row>
    <row r="14546" ht="24" spans="1:2">
      <c r="A14546" s="27" t="s">
        <v>17090</v>
      </c>
      <c r="B14546" s="27" t="s">
        <v>17080</v>
      </c>
    </row>
    <row r="14547" ht="24" spans="1:2">
      <c r="A14547" s="27" t="s">
        <v>17091</v>
      </c>
      <c r="B14547" s="27" t="s">
        <v>17080</v>
      </c>
    </row>
    <row r="14548" ht="24" spans="1:2">
      <c r="A14548" s="27" t="s">
        <v>17092</v>
      </c>
      <c r="B14548" s="27" t="s">
        <v>17080</v>
      </c>
    </row>
    <row r="14549" ht="24" spans="1:2">
      <c r="A14549" s="27" t="s">
        <v>17093</v>
      </c>
      <c r="B14549" s="27" t="s">
        <v>17080</v>
      </c>
    </row>
    <row r="14550" ht="24" spans="1:2">
      <c r="A14550" s="27" t="s">
        <v>17094</v>
      </c>
      <c r="B14550" s="27" t="s">
        <v>17080</v>
      </c>
    </row>
    <row r="14551" ht="24" spans="1:2">
      <c r="A14551" s="27" t="s">
        <v>17095</v>
      </c>
      <c r="B14551" s="27" t="s">
        <v>17080</v>
      </c>
    </row>
    <row r="14552" ht="24" spans="1:2">
      <c r="A14552" s="27" t="s">
        <v>17096</v>
      </c>
      <c r="B14552" s="27" t="s">
        <v>17080</v>
      </c>
    </row>
    <row r="14553" ht="24" spans="1:2">
      <c r="A14553" s="27" t="s">
        <v>17097</v>
      </c>
      <c r="B14553" s="27" t="s">
        <v>17080</v>
      </c>
    </row>
    <row r="14554" ht="24" spans="1:2">
      <c r="A14554" s="27" t="s">
        <v>17098</v>
      </c>
      <c r="B14554" s="27" t="s">
        <v>17080</v>
      </c>
    </row>
    <row r="14555" ht="24" spans="1:2">
      <c r="A14555" s="27" t="s">
        <v>17099</v>
      </c>
      <c r="B14555" s="27" t="s">
        <v>17080</v>
      </c>
    </row>
    <row r="14556" ht="24" spans="1:2">
      <c r="A14556" s="27" t="s">
        <v>17100</v>
      </c>
      <c r="B14556" s="27" t="s">
        <v>17080</v>
      </c>
    </row>
    <row r="14557" ht="24" spans="1:2">
      <c r="A14557" s="27" t="s">
        <v>17101</v>
      </c>
      <c r="B14557" s="27" t="s">
        <v>17080</v>
      </c>
    </row>
    <row r="14558" ht="24" spans="1:2">
      <c r="A14558" s="27" t="s">
        <v>17102</v>
      </c>
      <c r="B14558" s="27" t="s">
        <v>17103</v>
      </c>
    </row>
    <row r="14559" ht="24" spans="1:2">
      <c r="A14559" s="27" t="s">
        <v>17104</v>
      </c>
      <c r="B14559" s="27" t="s">
        <v>17103</v>
      </c>
    </row>
    <row r="14560" ht="24" spans="1:2">
      <c r="A14560" s="27" t="s">
        <v>17105</v>
      </c>
      <c r="B14560" s="27" t="s">
        <v>17103</v>
      </c>
    </row>
    <row r="14561" ht="24" spans="1:2">
      <c r="A14561" s="27" t="s">
        <v>17106</v>
      </c>
      <c r="B14561" s="27" t="s">
        <v>17103</v>
      </c>
    </row>
    <row r="14562" ht="24" spans="1:2">
      <c r="A14562" s="27" t="s">
        <v>17107</v>
      </c>
      <c r="B14562" s="27" t="s">
        <v>17103</v>
      </c>
    </row>
    <row r="14563" ht="24" spans="1:2">
      <c r="A14563" s="27" t="s">
        <v>17108</v>
      </c>
      <c r="B14563" s="27" t="s">
        <v>17103</v>
      </c>
    </row>
    <row r="14564" ht="24" spans="1:2">
      <c r="A14564" s="27" t="s">
        <v>17109</v>
      </c>
      <c r="B14564" s="27" t="s">
        <v>17103</v>
      </c>
    </row>
    <row r="14565" ht="24" spans="1:2">
      <c r="A14565" s="27" t="s">
        <v>17110</v>
      </c>
      <c r="B14565" s="27" t="s">
        <v>17103</v>
      </c>
    </row>
    <row r="14566" ht="24" spans="1:2">
      <c r="A14566" s="27" t="s">
        <v>17111</v>
      </c>
      <c r="B14566" s="27" t="s">
        <v>17112</v>
      </c>
    </row>
    <row r="14567" ht="24" spans="1:2">
      <c r="A14567" s="27" t="s">
        <v>17113</v>
      </c>
      <c r="B14567" s="27" t="s">
        <v>17112</v>
      </c>
    </row>
    <row r="14568" ht="24" spans="1:2">
      <c r="A14568" s="27" t="s">
        <v>17114</v>
      </c>
      <c r="B14568" s="27" t="s">
        <v>17112</v>
      </c>
    </row>
    <row r="14569" ht="24" spans="1:2">
      <c r="A14569" s="27" t="s">
        <v>17115</v>
      </c>
      <c r="B14569" s="27" t="s">
        <v>17116</v>
      </c>
    </row>
    <row r="14570" ht="24" spans="1:2">
      <c r="A14570" s="27" t="s">
        <v>17117</v>
      </c>
      <c r="B14570" s="27" t="s">
        <v>17116</v>
      </c>
    </row>
    <row r="14571" ht="24" spans="1:2">
      <c r="A14571" s="27" t="s">
        <v>17118</v>
      </c>
      <c r="B14571" s="27" t="s">
        <v>17116</v>
      </c>
    </row>
    <row r="14572" ht="24" spans="1:2">
      <c r="A14572" s="27" t="s">
        <v>17119</v>
      </c>
      <c r="B14572" s="27" t="s">
        <v>17116</v>
      </c>
    </row>
    <row r="14573" ht="24" spans="1:2">
      <c r="A14573" s="27" t="s">
        <v>17120</v>
      </c>
      <c r="B14573" s="27" t="s">
        <v>17116</v>
      </c>
    </row>
    <row r="14574" ht="24" spans="1:2">
      <c r="A14574" s="27" t="s">
        <v>17121</v>
      </c>
      <c r="B14574" s="27" t="s">
        <v>17116</v>
      </c>
    </row>
    <row r="14575" ht="24" spans="1:2">
      <c r="A14575" s="27" t="s">
        <v>17122</v>
      </c>
      <c r="B14575" s="27" t="s">
        <v>17116</v>
      </c>
    </row>
    <row r="14576" ht="24" spans="1:2">
      <c r="A14576" s="27" t="s">
        <v>17123</v>
      </c>
      <c r="B14576" s="27" t="s">
        <v>17116</v>
      </c>
    </row>
    <row r="14577" ht="24" spans="1:2">
      <c r="A14577" s="27" t="s">
        <v>17124</v>
      </c>
      <c r="B14577" s="27" t="s">
        <v>17116</v>
      </c>
    </row>
    <row r="14578" ht="24" spans="1:2">
      <c r="A14578" s="27" t="s">
        <v>17125</v>
      </c>
      <c r="B14578" s="27" t="s">
        <v>17116</v>
      </c>
    </row>
    <row r="14579" ht="24" spans="1:2">
      <c r="A14579" s="27" t="s">
        <v>17126</v>
      </c>
      <c r="B14579" s="27" t="s">
        <v>17116</v>
      </c>
    </row>
    <row r="14580" ht="24" spans="1:2">
      <c r="A14580" s="27" t="s">
        <v>17127</v>
      </c>
      <c r="B14580" s="27" t="s">
        <v>17128</v>
      </c>
    </row>
    <row r="14581" ht="24" spans="1:2">
      <c r="A14581" s="27" t="s">
        <v>17129</v>
      </c>
      <c r="B14581" s="27" t="s">
        <v>17128</v>
      </c>
    </row>
    <row r="14582" ht="24" spans="1:2">
      <c r="A14582" s="27" t="s">
        <v>17130</v>
      </c>
      <c r="B14582" s="27" t="s">
        <v>17131</v>
      </c>
    </row>
    <row r="14583" ht="24" spans="1:2">
      <c r="A14583" s="27" t="s">
        <v>17132</v>
      </c>
      <c r="B14583" s="27" t="s">
        <v>17131</v>
      </c>
    </row>
    <row r="14584" ht="24" spans="1:2">
      <c r="A14584" s="27" t="s">
        <v>17133</v>
      </c>
      <c r="B14584" s="27" t="s">
        <v>17131</v>
      </c>
    </row>
    <row r="14585" ht="24" spans="1:2">
      <c r="A14585" s="27" t="s">
        <v>17134</v>
      </c>
      <c r="B14585" s="27" t="s">
        <v>17135</v>
      </c>
    </row>
    <row r="14586" ht="24" spans="1:2">
      <c r="A14586" s="27" t="s">
        <v>17136</v>
      </c>
      <c r="B14586" s="27" t="s">
        <v>17135</v>
      </c>
    </row>
    <row r="14587" ht="24" spans="1:2">
      <c r="A14587" s="27" t="s">
        <v>17137</v>
      </c>
      <c r="B14587" s="27" t="s">
        <v>17135</v>
      </c>
    </row>
    <row r="14588" ht="24" spans="1:2">
      <c r="A14588" s="27" t="s">
        <v>17138</v>
      </c>
      <c r="B14588" s="27" t="s">
        <v>17139</v>
      </c>
    </row>
    <row r="14589" ht="24" spans="1:2">
      <c r="A14589" s="27" t="s">
        <v>17140</v>
      </c>
      <c r="B14589" s="27" t="s">
        <v>17139</v>
      </c>
    </row>
    <row r="14590" ht="24" spans="1:2">
      <c r="A14590" s="27" t="s">
        <v>17141</v>
      </c>
      <c r="B14590" s="27" t="s">
        <v>17139</v>
      </c>
    </row>
    <row r="14591" ht="24" spans="1:2">
      <c r="A14591" s="27" t="s">
        <v>17142</v>
      </c>
      <c r="B14591" s="27" t="s">
        <v>17139</v>
      </c>
    </row>
    <row r="14592" ht="24" spans="1:2">
      <c r="A14592" s="27" t="s">
        <v>17143</v>
      </c>
      <c r="B14592" s="27" t="s">
        <v>17139</v>
      </c>
    </row>
    <row r="14593" ht="24" spans="1:2">
      <c r="A14593" s="27" t="s">
        <v>17144</v>
      </c>
      <c r="B14593" s="27" t="s">
        <v>17139</v>
      </c>
    </row>
    <row r="14594" ht="24" spans="1:2">
      <c r="A14594" s="27" t="s">
        <v>17145</v>
      </c>
      <c r="B14594" s="27" t="s">
        <v>17139</v>
      </c>
    </row>
    <row r="14595" ht="24" spans="1:2">
      <c r="A14595" s="27" t="s">
        <v>17146</v>
      </c>
      <c r="B14595" s="27" t="s">
        <v>17139</v>
      </c>
    </row>
    <row r="14596" ht="24" spans="1:2">
      <c r="A14596" s="27" t="s">
        <v>17147</v>
      </c>
      <c r="B14596" s="27" t="s">
        <v>17139</v>
      </c>
    </row>
    <row r="14597" ht="24" spans="1:2">
      <c r="A14597" s="27" t="s">
        <v>17148</v>
      </c>
      <c r="B14597" s="27" t="s">
        <v>17139</v>
      </c>
    </row>
    <row r="14598" ht="24" spans="1:2">
      <c r="A14598" s="27" t="s">
        <v>17149</v>
      </c>
      <c r="B14598" s="27" t="s">
        <v>17139</v>
      </c>
    </row>
    <row r="14599" ht="24" spans="1:2">
      <c r="A14599" s="27" t="s">
        <v>17150</v>
      </c>
      <c r="B14599" s="27" t="s">
        <v>17139</v>
      </c>
    </row>
    <row r="14600" ht="24" spans="1:2">
      <c r="A14600" s="27" t="s">
        <v>17151</v>
      </c>
      <c r="B14600" s="27" t="s">
        <v>17139</v>
      </c>
    </row>
    <row r="14601" ht="24" spans="1:2">
      <c r="A14601" s="27" t="s">
        <v>17152</v>
      </c>
      <c r="B14601" s="27" t="s">
        <v>17139</v>
      </c>
    </row>
    <row r="14602" ht="24" spans="1:2">
      <c r="A14602" s="27" t="s">
        <v>17153</v>
      </c>
      <c r="B14602" s="27" t="s">
        <v>17139</v>
      </c>
    </row>
    <row r="14603" ht="24" spans="1:2">
      <c r="A14603" s="27" t="s">
        <v>17154</v>
      </c>
      <c r="B14603" s="27" t="s">
        <v>17139</v>
      </c>
    </row>
    <row r="14604" ht="24" spans="1:2">
      <c r="A14604" s="27" t="s">
        <v>17155</v>
      </c>
      <c r="B14604" s="27" t="s">
        <v>17139</v>
      </c>
    </row>
    <row r="14605" ht="24" spans="1:2">
      <c r="A14605" s="27" t="s">
        <v>17156</v>
      </c>
      <c r="B14605" s="27" t="s">
        <v>17139</v>
      </c>
    </row>
    <row r="14606" ht="24" spans="1:2">
      <c r="A14606" s="27" t="s">
        <v>17157</v>
      </c>
      <c r="B14606" s="27" t="s">
        <v>17139</v>
      </c>
    </row>
    <row r="14607" ht="24" spans="1:2">
      <c r="A14607" s="27" t="s">
        <v>17158</v>
      </c>
      <c r="B14607" s="27" t="s">
        <v>17139</v>
      </c>
    </row>
    <row r="14608" ht="24" spans="1:2">
      <c r="A14608" s="27" t="s">
        <v>17159</v>
      </c>
      <c r="B14608" s="27" t="s">
        <v>17139</v>
      </c>
    </row>
    <row r="14609" ht="24" spans="1:2">
      <c r="A14609" s="27" t="s">
        <v>17160</v>
      </c>
      <c r="B14609" s="27" t="s">
        <v>17139</v>
      </c>
    </row>
    <row r="14610" ht="24" spans="1:2">
      <c r="A14610" s="27" t="s">
        <v>17161</v>
      </c>
      <c r="B14610" s="27" t="s">
        <v>17139</v>
      </c>
    </row>
    <row r="14611" ht="24" spans="1:2">
      <c r="A14611" s="27" t="s">
        <v>17162</v>
      </c>
      <c r="B14611" s="27" t="s">
        <v>17139</v>
      </c>
    </row>
    <row r="14612" ht="24" spans="1:2">
      <c r="A14612" s="27" t="s">
        <v>17163</v>
      </c>
      <c r="B14612" s="27" t="s">
        <v>17164</v>
      </c>
    </row>
    <row r="14613" ht="24" spans="1:2">
      <c r="A14613" s="27" t="s">
        <v>17165</v>
      </c>
      <c r="B14613" s="27" t="s">
        <v>17164</v>
      </c>
    </row>
    <row r="14614" ht="24" spans="1:2">
      <c r="A14614" s="27" t="s">
        <v>17166</v>
      </c>
      <c r="B14614" s="27" t="s">
        <v>17164</v>
      </c>
    </row>
    <row r="14615" ht="24" spans="1:2">
      <c r="A14615" s="27" t="s">
        <v>17167</v>
      </c>
      <c r="B14615" s="27" t="s">
        <v>17164</v>
      </c>
    </row>
    <row r="14616" ht="24" spans="1:2">
      <c r="A14616" s="27" t="s">
        <v>17168</v>
      </c>
      <c r="B14616" s="27" t="s">
        <v>17164</v>
      </c>
    </row>
    <row r="14617" ht="24" spans="1:2">
      <c r="A14617" s="27" t="s">
        <v>17169</v>
      </c>
      <c r="B14617" s="27" t="s">
        <v>17164</v>
      </c>
    </row>
    <row r="14618" ht="24" spans="1:2">
      <c r="A14618" s="27" t="s">
        <v>17170</v>
      </c>
      <c r="B14618" s="27" t="s">
        <v>17164</v>
      </c>
    </row>
    <row r="14619" ht="24" spans="1:2">
      <c r="A14619" s="27" t="s">
        <v>17171</v>
      </c>
      <c r="B14619" s="27" t="s">
        <v>17164</v>
      </c>
    </row>
    <row r="14620" ht="24" spans="1:2">
      <c r="A14620" s="27" t="s">
        <v>17172</v>
      </c>
      <c r="B14620" s="27" t="s">
        <v>17164</v>
      </c>
    </row>
    <row r="14621" ht="24" spans="1:2">
      <c r="A14621" s="27" t="s">
        <v>17173</v>
      </c>
      <c r="B14621" s="27" t="s">
        <v>17164</v>
      </c>
    </row>
    <row r="14622" ht="24" spans="1:2">
      <c r="A14622" s="27" t="s">
        <v>17174</v>
      </c>
      <c r="B14622" s="27" t="s">
        <v>17164</v>
      </c>
    </row>
    <row r="14623" ht="24" spans="1:2">
      <c r="A14623" s="27" t="s">
        <v>17175</v>
      </c>
      <c r="B14623" s="27" t="s">
        <v>17164</v>
      </c>
    </row>
    <row r="14624" ht="24" spans="1:2">
      <c r="A14624" s="27" t="s">
        <v>17176</v>
      </c>
      <c r="B14624" s="27" t="s">
        <v>17164</v>
      </c>
    </row>
    <row r="14625" ht="24" spans="1:2">
      <c r="A14625" s="27" t="s">
        <v>17177</v>
      </c>
      <c r="B14625" s="27" t="s">
        <v>17164</v>
      </c>
    </row>
    <row r="14626" ht="24" spans="1:2">
      <c r="A14626" s="27" t="s">
        <v>17178</v>
      </c>
      <c r="B14626" s="27" t="s">
        <v>17164</v>
      </c>
    </row>
    <row r="14627" ht="24" spans="1:2">
      <c r="A14627" s="27" t="s">
        <v>17179</v>
      </c>
      <c r="B14627" s="27" t="s">
        <v>17164</v>
      </c>
    </row>
    <row r="14628" ht="24" spans="1:2">
      <c r="A14628" s="27" t="s">
        <v>17180</v>
      </c>
      <c r="B14628" s="27" t="s">
        <v>17164</v>
      </c>
    </row>
    <row r="14629" ht="24" spans="1:2">
      <c r="A14629" s="27" t="s">
        <v>17181</v>
      </c>
      <c r="B14629" s="27" t="s">
        <v>17164</v>
      </c>
    </row>
    <row r="14630" ht="24" spans="1:2">
      <c r="A14630" s="27" t="s">
        <v>17182</v>
      </c>
      <c r="B14630" s="27" t="s">
        <v>17164</v>
      </c>
    </row>
    <row r="14631" ht="24" spans="1:2">
      <c r="A14631" s="27" t="s">
        <v>17183</v>
      </c>
      <c r="B14631" s="27" t="s">
        <v>17164</v>
      </c>
    </row>
    <row r="14632" ht="24" spans="1:2">
      <c r="A14632" s="27" t="s">
        <v>17184</v>
      </c>
      <c r="B14632" s="27" t="s">
        <v>17164</v>
      </c>
    </row>
    <row r="14633" ht="24" spans="1:2">
      <c r="A14633" s="27" t="s">
        <v>17185</v>
      </c>
      <c r="B14633" s="27" t="s">
        <v>17164</v>
      </c>
    </row>
    <row r="14634" ht="24" spans="1:2">
      <c r="A14634" s="27" t="s">
        <v>17186</v>
      </c>
      <c r="B14634" s="27" t="s">
        <v>17164</v>
      </c>
    </row>
    <row r="14635" ht="24" spans="1:2">
      <c r="A14635" s="27" t="s">
        <v>17187</v>
      </c>
      <c r="B14635" s="27" t="s">
        <v>17164</v>
      </c>
    </row>
    <row r="14636" ht="24" spans="1:2">
      <c r="A14636" s="27" t="s">
        <v>17188</v>
      </c>
      <c r="B14636" s="27" t="s">
        <v>17164</v>
      </c>
    </row>
    <row r="14637" ht="24" spans="1:2">
      <c r="A14637" s="27" t="s">
        <v>17189</v>
      </c>
      <c r="B14637" s="27" t="s">
        <v>17164</v>
      </c>
    </row>
    <row r="14638" ht="24" spans="1:2">
      <c r="A14638" s="27" t="s">
        <v>17190</v>
      </c>
      <c r="B14638" s="27" t="s">
        <v>17164</v>
      </c>
    </row>
    <row r="14639" ht="24" spans="1:2">
      <c r="A14639" s="27" t="s">
        <v>17191</v>
      </c>
      <c r="B14639" s="27" t="s">
        <v>17164</v>
      </c>
    </row>
    <row r="14640" ht="24" spans="1:2">
      <c r="A14640" s="27" t="s">
        <v>17192</v>
      </c>
      <c r="B14640" s="27" t="s">
        <v>17164</v>
      </c>
    </row>
    <row r="14641" ht="24" spans="1:2">
      <c r="A14641" s="27" t="s">
        <v>17193</v>
      </c>
      <c r="B14641" s="27" t="s">
        <v>17164</v>
      </c>
    </row>
    <row r="14642" ht="24" spans="1:2">
      <c r="A14642" s="27" t="s">
        <v>17194</v>
      </c>
      <c r="B14642" s="27" t="s">
        <v>17195</v>
      </c>
    </row>
    <row r="14643" ht="24" spans="1:2">
      <c r="A14643" s="27" t="s">
        <v>17196</v>
      </c>
      <c r="B14643" s="27" t="s">
        <v>17195</v>
      </c>
    </row>
    <row r="14644" ht="24" spans="1:2">
      <c r="A14644" s="27" t="s">
        <v>17197</v>
      </c>
      <c r="B14644" s="27" t="s">
        <v>17195</v>
      </c>
    </row>
    <row r="14645" ht="24" spans="1:2">
      <c r="A14645" s="27" t="s">
        <v>17198</v>
      </c>
      <c r="B14645" s="27" t="s">
        <v>17195</v>
      </c>
    </row>
    <row r="14646" ht="24" spans="1:2">
      <c r="A14646" s="27" t="s">
        <v>17199</v>
      </c>
      <c r="B14646" s="27" t="s">
        <v>17195</v>
      </c>
    </row>
    <row r="14647" ht="24" spans="1:2">
      <c r="A14647" s="27" t="s">
        <v>17200</v>
      </c>
      <c r="B14647" s="27" t="s">
        <v>17201</v>
      </c>
    </row>
    <row r="14648" ht="24" spans="1:2">
      <c r="A14648" s="27" t="s">
        <v>17202</v>
      </c>
      <c r="B14648" s="27" t="s">
        <v>17201</v>
      </c>
    </row>
    <row r="14649" ht="24" spans="1:2">
      <c r="A14649" s="27" t="s">
        <v>17203</v>
      </c>
      <c r="B14649" s="27" t="s">
        <v>17204</v>
      </c>
    </row>
    <row r="14650" ht="24" spans="1:2">
      <c r="A14650" s="27" t="s">
        <v>17205</v>
      </c>
      <c r="B14650" s="27" t="s">
        <v>17204</v>
      </c>
    </row>
    <row r="14651" ht="24" spans="1:2">
      <c r="A14651" s="27" t="s">
        <v>17206</v>
      </c>
      <c r="B14651" s="27" t="s">
        <v>17204</v>
      </c>
    </row>
    <row r="14652" ht="24" spans="1:2">
      <c r="A14652" s="27" t="s">
        <v>17207</v>
      </c>
      <c r="B14652" s="27" t="s">
        <v>17204</v>
      </c>
    </row>
    <row r="14653" ht="24" spans="1:2">
      <c r="A14653" s="27" t="s">
        <v>17208</v>
      </c>
      <c r="B14653" s="27" t="s">
        <v>17204</v>
      </c>
    </row>
    <row r="14654" ht="24" spans="1:2">
      <c r="A14654" s="27" t="s">
        <v>17209</v>
      </c>
      <c r="B14654" s="27" t="s">
        <v>17204</v>
      </c>
    </row>
    <row r="14655" ht="24" spans="1:2">
      <c r="A14655" s="27" t="s">
        <v>17210</v>
      </c>
      <c r="B14655" s="27" t="s">
        <v>17204</v>
      </c>
    </row>
    <row r="14656" ht="24" spans="1:2">
      <c r="A14656" s="27" t="s">
        <v>17211</v>
      </c>
      <c r="B14656" s="27" t="s">
        <v>17204</v>
      </c>
    </row>
    <row r="14657" ht="24" spans="1:2">
      <c r="A14657" s="27" t="s">
        <v>17212</v>
      </c>
      <c r="B14657" s="27" t="s">
        <v>17204</v>
      </c>
    </row>
    <row r="14658" ht="24" spans="1:2">
      <c r="A14658" s="27" t="s">
        <v>17213</v>
      </c>
      <c r="B14658" s="27" t="s">
        <v>17204</v>
      </c>
    </row>
    <row r="14659" ht="24" spans="1:2">
      <c r="A14659" s="27" t="s">
        <v>17214</v>
      </c>
      <c r="B14659" s="27" t="s">
        <v>17204</v>
      </c>
    </row>
    <row r="14660" ht="24" spans="1:2">
      <c r="A14660" s="27" t="s">
        <v>17215</v>
      </c>
      <c r="B14660" s="27" t="s">
        <v>17204</v>
      </c>
    </row>
    <row r="14661" ht="24" spans="1:2">
      <c r="A14661" s="27" t="s">
        <v>17216</v>
      </c>
      <c r="B14661" s="27" t="s">
        <v>17204</v>
      </c>
    </row>
    <row r="14662" ht="24" spans="1:2">
      <c r="A14662" s="27" t="s">
        <v>17217</v>
      </c>
      <c r="B14662" s="27" t="s">
        <v>17204</v>
      </c>
    </row>
    <row r="14663" ht="24" spans="1:2">
      <c r="A14663" s="27" t="s">
        <v>17218</v>
      </c>
      <c r="B14663" s="27" t="s">
        <v>17204</v>
      </c>
    </row>
    <row r="14664" ht="24" spans="1:2">
      <c r="A14664" s="27" t="s">
        <v>17219</v>
      </c>
      <c r="B14664" s="27" t="s">
        <v>17204</v>
      </c>
    </row>
    <row r="14665" ht="24" spans="1:2">
      <c r="A14665" s="27" t="s">
        <v>17220</v>
      </c>
      <c r="B14665" s="27" t="s">
        <v>17204</v>
      </c>
    </row>
    <row r="14666" ht="24" spans="1:2">
      <c r="A14666" s="27" t="s">
        <v>17221</v>
      </c>
      <c r="B14666" s="27" t="s">
        <v>17204</v>
      </c>
    </row>
    <row r="14667" ht="24" spans="1:2">
      <c r="A14667" s="27" t="s">
        <v>17222</v>
      </c>
      <c r="B14667" s="27" t="s">
        <v>17204</v>
      </c>
    </row>
    <row r="14668" ht="24" spans="1:2">
      <c r="A14668" s="27" t="s">
        <v>17223</v>
      </c>
      <c r="B14668" s="27" t="s">
        <v>17204</v>
      </c>
    </row>
    <row r="14669" ht="24" spans="1:2">
      <c r="A14669" s="27" t="s">
        <v>17224</v>
      </c>
      <c r="B14669" s="27" t="s">
        <v>17204</v>
      </c>
    </row>
    <row r="14670" ht="24" spans="1:2">
      <c r="A14670" s="27" t="s">
        <v>17225</v>
      </c>
      <c r="B14670" s="27" t="s">
        <v>17204</v>
      </c>
    </row>
    <row r="14671" ht="24" spans="1:2">
      <c r="A14671" s="27" t="s">
        <v>17226</v>
      </c>
      <c r="B14671" s="27" t="s">
        <v>17204</v>
      </c>
    </row>
    <row r="14672" ht="24" spans="1:2">
      <c r="A14672" s="27" t="s">
        <v>17227</v>
      </c>
      <c r="B14672" s="27" t="s">
        <v>17204</v>
      </c>
    </row>
    <row r="14673" ht="24" spans="1:2">
      <c r="A14673" s="27" t="s">
        <v>17228</v>
      </c>
      <c r="B14673" s="27" t="s">
        <v>17204</v>
      </c>
    </row>
    <row r="14674" ht="24" spans="1:2">
      <c r="A14674" s="27" t="s">
        <v>17229</v>
      </c>
      <c r="B14674" s="27" t="s">
        <v>17204</v>
      </c>
    </row>
    <row r="14675" ht="24" spans="1:2">
      <c r="A14675" s="27" t="s">
        <v>17230</v>
      </c>
      <c r="B14675" s="27" t="s">
        <v>17231</v>
      </c>
    </row>
    <row r="14676" ht="24" spans="1:2">
      <c r="A14676" s="27" t="s">
        <v>17232</v>
      </c>
      <c r="B14676" s="27" t="s">
        <v>17231</v>
      </c>
    </row>
    <row r="14677" ht="24" spans="1:2">
      <c r="A14677" s="27" t="s">
        <v>17233</v>
      </c>
      <c r="B14677" s="27" t="s">
        <v>17231</v>
      </c>
    </row>
    <row r="14678" ht="24" spans="1:2">
      <c r="A14678" s="27" t="s">
        <v>17234</v>
      </c>
      <c r="B14678" s="27" t="s">
        <v>17231</v>
      </c>
    </row>
    <row r="14679" ht="24" spans="1:2">
      <c r="A14679" s="27" t="s">
        <v>17235</v>
      </c>
      <c r="B14679" s="27" t="s">
        <v>17231</v>
      </c>
    </row>
    <row r="14680" ht="24" spans="1:2">
      <c r="A14680" s="27" t="s">
        <v>17236</v>
      </c>
      <c r="B14680" s="27" t="s">
        <v>17231</v>
      </c>
    </row>
    <row r="14681" ht="24" spans="1:2">
      <c r="A14681" s="27" t="s">
        <v>17237</v>
      </c>
      <c r="B14681" s="27" t="s">
        <v>17231</v>
      </c>
    </row>
    <row r="14682" ht="24" spans="1:2">
      <c r="A14682" s="27" t="s">
        <v>17238</v>
      </c>
      <c r="B14682" s="27" t="s">
        <v>17231</v>
      </c>
    </row>
    <row r="14683" ht="24" spans="1:2">
      <c r="A14683" s="27" t="s">
        <v>17239</v>
      </c>
      <c r="B14683" s="27" t="s">
        <v>17231</v>
      </c>
    </row>
    <row r="14684" ht="24" spans="1:2">
      <c r="A14684" s="27" t="s">
        <v>17240</v>
      </c>
      <c r="B14684" s="27" t="s">
        <v>17231</v>
      </c>
    </row>
    <row r="14685" ht="24" spans="1:2">
      <c r="A14685" s="27" t="s">
        <v>17241</v>
      </c>
      <c r="B14685" s="27" t="s">
        <v>17231</v>
      </c>
    </row>
    <row r="14686" ht="24" spans="1:2">
      <c r="A14686" s="27" t="s">
        <v>17242</v>
      </c>
      <c r="B14686" s="27" t="s">
        <v>17243</v>
      </c>
    </row>
    <row r="14687" ht="24" spans="1:2">
      <c r="A14687" s="27" t="s">
        <v>17244</v>
      </c>
      <c r="B14687" s="27" t="s">
        <v>17243</v>
      </c>
    </row>
    <row r="14688" ht="24" spans="1:2">
      <c r="A14688" s="27" t="s">
        <v>17245</v>
      </c>
      <c r="B14688" s="27" t="s">
        <v>17243</v>
      </c>
    </row>
    <row r="14689" ht="24" spans="1:2">
      <c r="A14689" s="27" t="s">
        <v>17246</v>
      </c>
      <c r="B14689" s="27" t="s">
        <v>17243</v>
      </c>
    </row>
    <row r="14690" ht="24" spans="1:2">
      <c r="A14690" s="27" t="s">
        <v>17247</v>
      </c>
      <c r="B14690" s="27" t="s">
        <v>17243</v>
      </c>
    </row>
    <row r="14691" ht="24" spans="1:2">
      <c r="A14691" s="27" t="s">
        <v>17248</v>
      </c>
      <c r="B14691" s="27" t="s">
        <v>17243</v>
      </c>
    </row>
    <row r="14692" ht="24" spans="1:2">
      <c r="A14692" s="27" t="s">
        <v>17249</v>
      </c>
      <c r="B14692" s="27" t="s">
        <v>17243</v>
      </c>
    </row>
    <row r="14693" ht="24" spans="1:2">
      <c r="A14693" s="27" t="s">
        <v>17250</v>
      </c>
      <c r="B14693" s="27" t="s">
        <v>17243</v>
      </c>
    </row>
    <row r="14694" ht="24" spans="1:2">
      <c r="A14694" s="27" t="s">
        <v>17251</v>
      </c>
      <c r="B14694" s="27" t="s">
        <v>17243</v>
      </c>
    </row>
    <row r="14695" ht="24" spans="1:2">
      <c r="A14695" s="27" t="s">
        <v>17252</v>
      </c>
      <c r="B14695" s="27" t="s">
        <v>17243</v>
      </c>
    </row>
    <row r="14696" ht="24" spans="1:2">
      <c r="A14696" s="27" t="s">
        <v>17253</v>
      </c>
      <c r="B14696" s="27" t="s">
        <v>17243</v>
      </c>
    </row>
    <row r="14697" ht="24" spans="1:2">
      <c r="A14697" s="27" t="s">
        <v>17254</v>
      </c>
      <c r="B14697" s="27" t="s">
        <v>17243</v>
      </c>
    </row>
    <row r="14698" ht="24" spans="1:2">
      <c r="A14698" s="27" t="s">
        <v>17255</v>
      </c>
      <c r="B14698" s="27" t="s">
        <v>17243</v>
      </c>
    </row>
    <row r="14699" ht="24" spans="1:2">
      <c r="A14699" s="27" t="s">
        <v>17256</v>
      </c>
      <c r="B14699" s="27" t="s">
        <v>17243</v>
      </c>
    </row>
    <row r="14700" ht="24" spans="1:2">
      <c r="A14700" s="27" t="s">
        <v>17257</v>
      </c>
      <c r="B14700" s="27" t="s">
        <v>17243</v>
      </c>
    </row>
    <row r="14701" ht="24" spans="1:2">
      <c r="A14701" s="27" t="s">
        <v>17258</v>
      </c>
      <c r="B14701" s="27" t="s">
        <v>17259</v>
      </c>
    </row>
    <row r="14702" ht="24" spans="1:2">
      <c r="A14702" s="27" t="s">
        <v>17260</v>
      </c>
      <c r="B14702" s="27" t="s">
        <v>17259</v>
      </c>
    </row>
    <row r="14703" ht="24" spans="1:2">
      <c r="A14703" s="27" t="s">
        <v>17261</v>
      </c>
      <c r="B14703" s="27" t="s">
        <v>17259</v>
      </c>
    </row>
    <row r="14704" ht="24" spans="1:2">
      <c r="A14704" s="27" t="s">
        <v>17262</v>
      </c>
      <c r="B14704" s="27" t="s">
        <v>17259</v>
      </c>
    </row>
    <row r="14705" ht="24" spans="1:2">
      <c r="A14705" s="27" t="s">
        <v>17263</v>
      </c>
      <c r="B14705" s="27" t="s">
        <v>17259</v>
      </c>
    </row>
    <row r="14706" ht="24" spans="1:2">
      <c r="A14706" s="27" t="s">
        <v>17264</v>
      </c>
      <c r="B14706" s="27" t="s">
        <v>17259</v>
      </c>
    </row>
    <row r="14707" ht="24" spans="1:2">
      <c r="A14707" s="27" t="s">
        <v>17265</v>
      </c>
      <c r="B14707" s="27" t="s">
        <v>17259</v>
      </c>
    </row>
    <row r="14708" ht="24" spans="1:2">
      <c r="A14708" s="27" t="s">
        <v>17266</v>
      </c>
      <c r="B14708" s="27" t="s">
        <v>17259</v>
      </c>
    </row>
    <row r="14709" ht="24" spans="1:2">
      <c r="A14709" s="27" t="s">
        <v>17267</v>
      </c>
      <c r="B14709" s="27" t="s">
        <v>17259</v>
      </c>
    </row>
    <row r="14710" ht="24" spans="1:2">
      <c r="A14710" s="27" t="s">
        <v>17268</v>
      </c>
      <c r="B14710" s="27" t="s">
        <v>17259</v>
      </c>
    </row>
    <row r="14711" ht="24" spans="1:2">
      <c r="A14711" s="27" t="s">
        <v>17269</v>
      </c>
      <c r="B14711" s="27" t="s">
        <v>17259</v>
      </c>
    </row>
    <row r="14712" ht="24" spans="1:2">
      <c r="A14712" s="27" t="s">
        <v>17270</v>
      </c>
      <c r="B14712" s="27" t="s">
        <v>17259</v>
      </c>
    </row>
    <row r="14713" ht="24" spans="1:2">
      <c r="A14713" s="27" t="s">
        <v>17271</v>
      </c>
      <c r="B14713" s="27" t="s">
        <v>17272</v>
      </c>
    </row>
    <row r="14714" ht="24" spans="1:2">
      <c r="A14714" s="27" t="s">
        <v>17273</v>
      </c>
      <c r="B14714" s="27" t="s">
        <v>17274</v>
      </c>
    </row>
    <row r="14715" ht="24" spans="1:2">
      <c r="A14715" s="27" t="s">
        <v>17275</v>
      </c>
      <c r="B14715" s="27" t="s">
        <v>17276</v>
      </c>
    </row>
    <row r="14716" ht="24" spans="1:2">
      <c r="A14716" s="27" t="s">
        <v>17277</v>
      </c>
      <c r="B14716" s="27" t="s">
        <v>17276</v>
      </c>
    </row>
    <row r="14717" ht="24" spans="1:2">
      <c r="A14717" s="27" t="s">
        <v>17278</v>
      </c>
      <c r="B14717" s="27" t="s">
        <v>17276</v>
      </c>
    </row>
    <row r="14718" ht="24" spans="1:2">
      <c r="A14718" s="27" t="s">
        <v>17279</v>
      </c>
      <c r="B14718" s="27" t="s">
        <v>17276</v>
      </c>
    </row>
    <row r="14719" ht="24" spans="1:2">
      <c r="A14719" s="27" t="s">
        <v>17280</v>
      </c>
      <c r="B14719" s="27" t="s">
        <v>17276</v>
      </c>
    </row>
    <row r="14720" ht="24" spans="1:2">
      <c r="A14720" s="27" t="s">
        <v>17281</v>
      </c>
      <c r="B14720" s="27" t="s">
        <v>17276</v>
      </c>
    </row>
    <row r="14721" ht="24" spans="1:2">
      <c r="A14721" s="27" t="s">
        <v>17282</v>
      </c>
      <c r="B14721" s="27" t="s">
        <v>17276</v>
      </c>
    </row>
    <row r="14722" ht="24" spans="1:2">
      <c r="A14722" s="27" t="s">
        <v>17283</v>
      </c>
      <c r="B14722" s="27" t="s">
        <v>17276</v>
      </c>
    </row>
    <row r="14723" ht="24" spans="1:2">
      <c r="A14723" s="27" t="s">
        <v>17284</v>
      </c>
      <c r="B14723" s="27" t="s">
        <v>17276</v>
      </c>
    </row>
    <row r="14724" ht="24" spans="1:2">
      <c r="A14724" s="27" t="s">
        <v>17285</v>
      </c>
      <c r="B14724" s="27" t="s">
        <v>17276</v>
      </c>
    </row>
    <row r="14725" ht="24" spans="1:2">
      <c r="A14725" s="27" t="s">
        <v>17286</v>
      </c>
      <c r="B14725" s="27" t="s">
        <v>17276</v>
      </c>
    </row>
    <row r="14726" ht="24" spans="1:2">
      <c r="A14726" s="27" t="s">
        <v>17287</v>
      </c>
      <c r="B14726" s="27" t="s">
        <v>17276</v>
      </c>
    </row>
    <row r="14727" ht="24" spans="1:2">
      <c r="A14727" s="27" t="s">
        <v>17288</v>
      </c>
      <c r="B14727" s="27" t="s">
        <v>17276</v>
      </c>
    </row>
    <row r="14728" ht="24" spans="1:2">
      <c r="A14728" s="27" t="s">
        <v>17289</v>
      </c>
      <c r="B14728" s="27" t="s">
        <v>17276</v>
      </c>
    </row>
    <row r="14729" ht="24" spans="1:2">
      <c r="A14729" s="27" t="s">
        <v>17290</v>
      </c>
      <c r="B14729" s="27" t="s">
        <v>17276</v>
      </c>
    </row>
    <row r="14730" ht="24" spans="1:2">
      <c r="A14730" s="27" t="s">
        <v>17291</v>
      </c>
      <c r="B14730" s="27" t="s">
        <v>17276</v>
      </c>
    </row>
    <row r="14731" ht="24" spans="1:2">
      <c r="A14731" s="27" t="s">
        <v>17292</v>
      </c>
      <c r="B14731" s="27" t="s">
        <v>17276</v>
      </c>
    </row>
    <row r="14732" ht="24" spans="1:2">
      <c r="A14732" s="27" t="s">
        <v>17293</v>
      </c>
      <c r="B14732" s="27" t="s">
        <v>17276</v>
      </c>
    </row>
    <row r="14733" ht="24" spans="1:2">
      <c r="A14733" s="27" t="s">
        <v>17294</v>
      </c>
      <c r="B14733" s="27" t="s">
        <v>17276</v>
      </c>
    </row>
    <row r="14734" ht="24" spans="1:2">
      <c r="A14734" s="27" t="s">
        <v>17295</v>
      </c>
      <c r="B14734" s="27" t="s">
        <v>17276</v>
      </c>
    </row>
    <row r="14735" ht="24" spans="1:2">
      <c r="A14735" s="27" t="s">
        <v>17296</v>
      </c>
      <c r="B14735" s="27" t="s">
        <v>17276</v>
      </c>
    </row>
    <row r="14736" ht="24" spans="1:2">
      <c r="A14736" s="27" t="s">
        <v>17297</v>
      </c>
      <c r="B14736" s="27" t="s">
        <v>17276</v>
      </c>
    </row>
    <row r="14737" ht="24" spans="1:2">
      <c r="A14737" s="27" t="s">
        <v>17298</v>
      </c>
      <c r="B14737" s="27" t="s">
        <v>17276</v>
      </c>
    </row>
    <row r="14738" ht="24" spans="1:2">
      <c r="A14738" s="27" t="s">
        <v>17299</v>
      </c>
      <c r="B14738" s="27" t="s">
        <v>17276</v>
      </c>
    </row>
    <row r="14739" ht="24" spans="1:2">
      <c r="A14739" s="27" t="s">
        <v>17300</v>
      </c>
      <c r="B14739" s="27" t="s">
        <v>17276</v>
      </c>
    </row>
    <row r="14740" ht="24" spans="1:2">
      <c r="A14740" s="27" t="s">
        <v>17301</v>
      </c>
      <c r="B14740" s="27" t="s">
        <v>17276</v>
      </c>
    </row>
    <row r="14741" ht="24" spans="1:2">
      <c r="A14741" s="27" t="s">
        <v>17302</v>
      </c>
      <c r="B14741" s="27" t="s">
        <v>17276</v>
      </c>
    </row>
    <row r="14742" ht="24" spans="1:2">
      <c r="A14742" s="27" t="s">
        <v>17303</v>
      </c>
      <c r="B14742" s="27" t="s">
        <v>17276</v>
      </c>
    </row>
    <row r="14743" ht="24" spans="1:2">
      <c r="A14743" s="27" t="s">
        <v>17304</v>
      </c>
      <c r="B14743" s="27" t="s">
        <v>17276</v>
      </c>
    </row>
    <row r="14744" ht="24" spans="1:2">
      <c r="A14744" s="27" t="s">
        <v>17305</v>
      </c>
      <c r="B14744" s="27" t="s">
        <v>17276</v>
      </c>
    </row>
    <row r="14745" ht="24" spans="1:2">
      <c r="A14745" s="27" t="s">
        <v>17306</v>
      </c>
      <c r="B14745" s="27" t="s">
        <v>17276</v>
      </c>
    </row>
    <row r="14746" ht="24" spans="1:2">
      <c r="A14746" s="27" t="s">
        <v>17307</v>
      </c>
      <c r="B14746" s="27" t="s">
        <v>17276</v>
      </c>
    </row>
    <row r="14747" ht="24" spans="1:2">
      <c r="A14747" s="27" t="s">
        <v>17308</v>
      </c>
      <c r="B14747" s="27" t="s">
        <v>17276</v>
      </c>
    </row>
    <row r="14748" ht="24" spans="1:2">
      <c r="A14748" s="27" t="s">
        <v>17309</v>
      </c>
      <c r="B14748" s="27" t="s">
        <v>17310</v>
      </c>
    </row>
    <row r="14749" ht="24" spans="1:2">
      <c r="A14749" s="27" t="s">
        <v>17311</v>
      </c>
      <c r="B14749" s="27" t="s">
        <v>17310</v>
      </c>
    </row>
    <row r="14750" ht="24" spans="1:2">
      <c r="A14750" s="27" t="s">
        <v>17312</v>
      </c>
      <c r="B14750" s="27" t="s">
        <v>17310</v>
      </c>
    </row>
    <row r="14751" ht="24" spans="1:2">
      <c r="A14751" s="27" t="s">
        <v>17313</v>
      </c>
      <c r="B14751" s="27" t="s">
        <v>17310</v>
      </c>
    </row>
    <row r="14752" ht="24" spans="1:2">
      <c r="A14752" s="27" t="s">
        <v>17314</v>
      </c>
      <c r="B14752" s="27" t="s">
        <v>17315</v>
      </c>
    </row>
    <row r="14753" ht="24" spans="1:2">
      <c r="A14753" s="27" t="s">
        <v>17316</v>
      </c>
      <c r="B14753" s="27" t="s">
        <v>17315</v>
      </c>
    </row>
    <row r="14754" ht="24" spans="1:2">
      <c r="A14754" s="27" t="s">
        <v>17317</v>
      </c>
      <c r="B14754" s="27" t="s">
        <v>17315</v>
      </c>
    </row>
    <row r="14755" ht="24" spans="1:2">
      <c r="A14755" s="27" t="s">
        <v>17318</v>
      </c>
      <c r="B14755" s="27" t="s">
        <v>17315</v>
      </c>
    </row>
    <row r="14756" ht="24" spans="1:2">
      <c r="A14756" s="27" t="s">
        <v>17319</v>
      </c>
      <c r="B14756" s="27" t="s">
        <v>17315</v>
      </c>
    </row>
    <row r="14757" ht="24" spans="1:2">
      <c r="A14757" s="27" t="s">
        <v>17320</v>
      </c>
      <c r="B14757" s="27" t="s">
        <v>17321</v>
      </c>
    </row>
    <row r="14758" ht="24" spans="1:2">
      <c r="A14758" s="27" t="s">
        <v>17322</v>
      </c>
      <c r="B14758" s="27" t="s">
        <v>17321</v>
      </c>
    </row>
    <row r="14759" ht="24" spans="1:2">
      <c r="A14759" s="27" t="s">
        <v>17323</v>
      </c>
      <c r="B14759" s="27" t="s">
        <v>17321</v>
      </c>
    </row>
    <row r="14760" ht="24" spans="1:2">
      <c r="A14760" s="27" t="s">
        <v>17324</v>
      </c>
      <c r="B14760" s="27" t="s">
        <v>17321</v>
      </c>
    </row>
    <row r="14761" ht="24" spans="1:2">
      <c r="A14761" s="27" t="s">
        <v>17325</v>
      </c>
      <c r="B14761" s="27" t="s">
        <v>17321</v>
      </c>
    </row>
    <row r="14762" ht="24" spans="1:2">
      <c r="A14762" s="27" t="s">
        <v>17326</v>
      </c>
      <c r="B14762" s="27" t="s">
        <v>17321</v>
      </c>
    </row>
    <row r="14763" ht="24" spans="1:2">
      <c r="A14763" s="27" t="s">
        <v>17327</v>
      </c>
      <c r="B14763" s="27" t="s">
        <v>17321</v>
      </c>
    </row>
    <row r="14764" ht="24" spans="1:2">
      <c r="A14764" s="27" t="s">
        <v>17328</v>
      </c>
      <c r="B14764" s="27" t="s">
        <v>17321</v>
      </c>
    </row>
    <row r="14765" ht="24" spans="1:2">
      <c r="A14765" s="27" t="s">
        <v>17329</v>
      </c>
      <c r="B14765" s="27" t="s">
        <v>17321</v>
      </c>
    </row>
    <row r="14766" ht="24" spans="1:2">
      <c r="A14766" s="27" t="s">
        <v>17330</v>
      </c>
      <c r="B14766" s="27" t="s">
        <v>17321</v>
      </c>
    </row>
    <row r="14767" ht="24" spans="1:2">
      <c r="A14767" s="27" t="s">
        <v>17331</v>
      </c>
      <c r="B14767" s="27" t="s">
        <v>17321</v>
      </c>
    </row>
    <row r="14768" ht="24" spans="1:2">
      <c r="A14768" s="27" t="s">
        <v>17332</v>
      </c>
      <c r="B14768" s="27" t="s">
        <v>17321</v>
      </c>
    </row>
    <row r="14769" ht="24" spans="1:2">
      <c r="A14769" s="27" t="s">
        <v>17333</v>
      </c>
      <c r="B14769" s="27" t="s">
        <v>17321</v>
      </c>
    </row>
    <row r="14770" ht="24" spans="1:2">
      <c r="A14770" s="27" t="s">
        <v>17334</v>
      </c>
      <c r="B14770" s="27" t="s">
        <v>17321</v>
      </c>
    </row>
    <row r="14771" ht="24" spans="1:2">
      <c r="A14771" s="27" t="s">
        <v>17335</v>
      </c>
      <c r="B14771" s="27" t="s">
        <v>17321</v>
      </c>
    </row>
    <row r="14772" ht="24" spans="1:2">
      <c r="A14772" s="27" t="s">
        <v>17336</v>
      </c>
      <c r="B14772" s="27" t="s">
        <v>17321</v>
      </c>
    </row>
    <row r="14773" ht="24" spans="1:2">
      <c r="A14773" s="27" t="s">
        <v>17337</v>
      </c>
      <c r="B14773" s="27" t="s">
        <v>17321</v>
      </c>
    </row>
    <row r="14774" ht="24" spans="1:2">
      <c r="A14774" s="27" t="s">
        <v>17338</v>
      </c>
      <c r="B14774" s="27" t="s">
        <v>17321</v>
      </c>
    </row>
    <row r="14775" ht="24" spans="1:2">
      <c r="A14775" s="27" t="s">
        <v>17339</v>
      </c>
      <c r="B14775" s="27" t="s">
        <v>17321</v>
      </c>
    </row>
    <row r="14776" ht="24" spans="1:2">
      <c r="A14776" s="27" t="s">
        <v>17340</v>
      </c>
      <c r="B14776" s="27" t="s">
        <v>17321</v>
      </c>
    </row>
    <row r="14777" ht="24" spans="1:2">
      <c r="A14777" s="27" t="s">
        <v>17341</v>
      </c>
      <c r="B14777" s="27" t="s">
        <v>17321</v>
      </c>
    </row>
    <row r="14778" ht="24" spans="1:2">
      <c r="A14778" s="27" t="s">
        <v>17342</v>
      </c>
      <c r="B14778" s="27" t="s">
        <v>17321</v>
      </c>
    </row>
    <row r="14779" ht="24" spans="1:2">
      <c r="A14779" s="27" t="s">
        <v>17343</v>
      </c>
      <c r="B14779" s="27" t="s">
        <v>17321</v>
      </c>
    </row>
    <row r="14780" ht="24" spans="1:2">
      <c r="A14780" s="27" t="s">
        <v>17344</v>
      </c>
      <c r="B14780" s="27" t="s">
        <v>17345</v>
      </c>
    </row>
    <row r="14781" ht="24" spans="1:2">
      <c r="A14781" s="27" t="s">
        <v>17346</v>
      </c>
      <c r="B14781" s="27" t="s">
        <v>17345</v>
      </c>
    </row>
    <row r="14782" ht="24" spans="1:2">
      <c r="A14782" s="27" t="s">
        <v>17347</v>
      </c>
      <c r="B14782" s="27" t="s">
        <v>17345</v>
      </c>
    </row>
    <row r="14783" ht="24" spans="1:2">
      <c r="A14783" s="27" t="s">
        <v>17348</v>
      </c>
      <c r="B14783" s="27" t="s">
        <v>17345</v>
      </c>
    </row>
    <row r="14784" ht="24" spans="1:2">
      <c r="A14784" s="27" t="s">
        <v>17349</v>
      </c>
      <c r="B14784" s="27" t="s">
        <v>17345</v>
      </c>
    </row>
    <row r="14785" ht="24" spans="1:2">
      <c r="A14785" s="27" t="s">
        <v>17350</v>
      </c>
      <c r="B14785" s="27" t="s">
        <v>17345</v>
      </c>
    </row>
    <row r="14786" ht="24" spans="1:2">
      <c r="A14786" s="27" t="s">
        <v>17351</v>
      </c>
      <c r="B14786" s="27" t="s">
        <v>17345</v>
      </c>
    </row>
    <row r="14787" ht="24" spans="1:2">
      <c r="A14787" s="27" t="s">
        <v>17352</v>
      </c>
      <c r="B14787" s="27" t="s">
        <v>17345</v>
      </c>
    </row>
    <row r="14788" ht="24" spans="1:2">
      <c r="A14788" s="27" t="s">
        <v>17353</v>
      </c>
      <c r="B14788" s="27" t="s">
        <v>17345</v>
      </c>
    </row>
    <row r="14789" ht="24" spans="1:2">
      <c r="A14789" s="27" t="s">
        <v>17354</v>
      </c>
      <c r="B14789" s="27" t="s">
        <v>17345</v>
      </c>
    </row>
    <row r="14790" ht="24" spans="1:2">
      <c r="A14790" s="27" t="s">
        <v>17355</v>
      </c>
      <c r="B14790" s="27" t="s">
        <v>17345</v>
      </c>
    </row>
    <row r="14791" ht="24" spans="1:2">
      <c r="A14791" s="27" t="s">
        <v>17356</v>
      </c>
      <c r="B14791" s="27" t="s">
        <v>17345</v>
      </c>
    </row>
    <row r="14792" ht="24" spans="1:2">
      <c r="A14792" s="27" t="s">
        <v>17357</v>
      </c>
      <c r="B14792" s="27" t="s">
        <v>17345</v>
      </c>
    </row>
    <row r="14793" ht="24" spans="1:2">
      <c r="A14793" s="27" t="s">
        <v>17358</v>
      </c>
      <c r="B14793" s="27" t="s">
        <v>17345</v>
      </c>
    </row>
    <row r="14794" ht="24" spans="1:2">
      <c r="A14794" s="27" t="s">
        <v>17359</v>
      </c>
      <c r="B14794" s="27" t="s">
        <v>17345</v>
      </c>
    </row>
    <row r="14795" ht="24" spans="1:2">
      <c r="A14795" s="27" t="s">
        <v>17360</v>
      </c>
      <c r="B14795" s="27" t="s">
        <v>17345</v>
      </c>
    </row>
    <row r="14796" ht="24" spans="1:2">
      <c r="A14796" s="27" t="s">
        <v>17361</v>
      </c>
      <c r="B14796" s="27" t="s">
        <v>17362</v>
      </c>
    </row>
    <row r="14797" ht="24" spans="1:2">
      <c r="A14797" s="27" t="s">
        <v>17363</v>
      </c>
      <c r="B14797" s="27" t="s">
        <v>17364</v>
      </c>
    </row>
    <row r="14798" ht="24" spans="1:2">
      <c r="A14798" s="27" t="s">
        <v>17365</v>
      </c>
      <c r="B14798" s="27" t="s">
        <v>17364</v>
      </c>
    </row>
    <row r="14799" ht="24" spans="1:2">
      <c r="A14799" s="27" t="s">
        <v>17366</v>
      </c>
      <c r="B14799" s="27" t="s">
        <v>17364</v>
      </c>
    </row>
    <row r="14800" ht="24" spans="1:2">
      <c r="A14800" s="27" t="s">
        <v>17367</v>
      </c>
      <c r="B14800" s="27" t="s">
        <v>17364</v>
      </c>
    </row>
    <row r="14801" ht="24" spans="1:2">
      <c r="A14801" s="27" t="s">
        <v>17368</v>
      </c>
      <c r="B14801" s="27" t="s">
        <v>17364</v>
      </c>
    </row>
    <row r="14802" ht="24" spans="1:2">
      <c r="A14802" s="27" t="s">
        <v>17369</v>
      </c>
      <c r="B14802" s="27" t="s">
        <v>17364</v>
      </c>
    </row>
    <row r="14803" ht="24" spans="1:2">
      <c r="A14803" s="27" t="s">
        <v>17370</v>
      </c>
      <c r="B14803" s="27" t="s">
        <v>17364</v>
      </c>
    </row>
    <row r="14804" ht="24" spans="1:2">
      <c r="A14804" s="27" t="s">
        <v>17371</v>
      </c>
      <c r="B14804" s="27" t="s">
        <v>17372</v>
      </c>
    </row>
    <row r="14805" ht="24" spans="1:2">
      <c r="A14805" s="27" t="s">
        <v>17373</v>
      </c>
      <c r="B14805" s="27" t="s">
        <v>17372</v>
      </c>
    </row>
    <row r="14806" ht="24" spans="1:2">
      <c r="A14806" s="27" t="s">
        <v>17374</v>
      </c>
      <c r="B14806" s="27" t="s">
        <v>17372</v>
      </c>
    </row>
    <row r="14807" ht="24" spans="1:2">
      <c r="A14807" s="27" t="s">
        <v>17375</v>
      </c>
      <c r="B14807" s="27" t="s">
        <v>17372</v>
      </c>
    </row>
    <row r="14808" ht="24" spans="1:2">
      <c r="A14808" s="27" t="s">
        <v>17376</v>
      </c>
      <c r="B14808" s="27" t="s">
        <v>17372</v>
      </c>
    </row>
    <row r="14809" ht="24" spans="1:2">
      <c r="A14809" s="27" t="s">
        <v>17377</v>
      </c>
      <c r="B14809" s="27" t="s">
        <v>17372</v>
      </c>
    </row>
    <row r="14810" ht="24" spans="1:2">
      <c r="A14810" s="27" t="s">
        <v>17378</v>
      </c>
      <c r="B14810" s="27" t="s">
        <v>17372</v>
      </c>
    </row>
    <row r="14811" ht="24" spans="1:2">
      <c r="A14811" s="27" t="s">
        <v>17379</v>
      </c>
      <c r="B14811" s="27" t="s">
        <v>17372</v>
      </c>
    </row>
    <row r="14812" ht="24" spans="1:2">
      <c r="A14812" s="27" t="s">
        <v>17380</v>
      </c>
      <c r="B14812" s="27" t="s">
        <v>17372</v>
      </c>
    </row>
    <row r="14813" ht="24" spans="1:2">
      <c r="A14813" s="27" t="s">
        <v>17381</v>
      </c>
      <c r="B14813" s="27" t="s">
        <v>17372</v>
      </c>
    </row>
    <row r="14814" ht="24" spans="1:2">
      <c r="A14814" s="27" t="s">
        <v>17382</v>
      </c>
      <c r="B14814" s="27" t="s">
        <v>17372</v>
      </c>
    </row>
    <row r="14815" ht="24" spans="1:2">
      <c r="A14815" s="27" t="s">
        <v>17383</v>
      </c>
      <c r="B14815" s="27" t="s">
        <v>17372</v>
      </c>
    </row>
    <row r="14816" ht="24" spans="1:2">
      <c r="A14816" s="27" t="s">
        <v>17384</v>
      </c>
      <c r="B14816" s="27" t="s">
        <v>17372</v>
      </c>
    </row>
    <row r="14817" ht="24" spans="1:2">
      <c r="A14817" s="27" t="s">
        <v>17385</v>
      </c>
      <c r="B14817" s="27" t="s">
        <v>17386</v>
      </c>
    </row>
    <row r="14818" ht="24" spans="1:2">
      <c r="A14818" s="27" t="s">
        <v>17387</v>
      </c>
      <c r="B14818" s="27" t="s">
        <v>17386</v>
      </c>
    </row>
    <row r="14819" ht="24" spans="1:2">
      <c r="A14819" s="27" t="s">
        <v>17388</v>
      </c>
      <c r="B14819" s="27" t="s">
        <v>17386</v>
      </c>
    </row>
    <row r="14820" ht="24" spans="1:2">
      <c r="A14820" s="27" t="s">
        <v>17389</v>
      </c>
      <c r="B14820" s="27" t="s">
        <v>17386</v>
      </c>
    </row>
    <row r="14821" ht="24" spans="1:2">
      <c r="A14821" s="27" t="s">
        <v>17390</v>
      </c>
      <c r="B14821" s="27" t="s">
        <v>17386</v>
      </c>
    </row>
    <row r="14822" ht="24" spans="1:2">
      <c r="A14822" s="27" t="s">
        <v>17391</v>
      </c>
      <c r="B14822" s="27" t="s">
        <v>17386</v>
      </c>
    </row>
    <row r="14823" ht="24" spans="1:2">
      <c r="A14823" s="27" t="s">
        <v>17392</v>
      </c>
      <c r="B14823" s="27" t="s">
        <v>17386</v>
      </c>
    </row>
    <row r="14824" ht="24" spans="1:2">
      <c r="A14824" s="27" t="s">
        <v>17393</v>
      </c>
      <c r="B14824" s="27" t="s">
        <v>17386</v>
      </c>
    </row>
    <row r="14825" ht="24" spans="1:2">
      <c r="A14825" s="27" t="s">
        <v>17394</v>
      </c>
      <c r="B14825" s="27" t="s">
        <v>17386</v>
      </c>
    </row>
    <row r="14826" ht="24" spans="1:2">
      <c r="A14826" s="27" t="s">
        <v>17395</v>
      </c>
      <c r="B14826" s="27" t="s">
        <v>17386</v>
      </c>
    </row>
    <row r="14827" ht="24" spans="1:2">
      <c r="A14827" s="27" t="s">
        <v>17396</v>
      </c>
      <c r="B14827" s="27" t="s">
        <v>17386</v>
      </c>
    </row>
    <row r="14828" ht="24" spans="1:2">
      <c r="A14828" s="27" t="s">
        <v>17397</v>
      </c>
      <c r="B14828" s="27" t="s">
        <v>17386</v>
      </c>
    </row>
    <row r="14829" ht="24" spans="1:2">
      <c r="A14829" s="27" t="s">
        <v>17398</v>
      </c>
      <c r="B14829" s="27" t="s">
        <v>17386</v>
      </c>
    </row>
    <row r="14830" ht="24" spans="1:2">
      <c r="A14830" s="27" t="s">
        <v>17399</v>
      </c>
      <c r="B14830" s="27" t="s">
        <v>17386</v>
      </c>
    </row>
    <row r="14831" ht="24" spans="1:2">
      <c r="A14831" s="27" t="s">
        <v>17400</v>
      </c>
      <c r="B14831" s="27" t="s">
        <v>17386</v>
      </c>
    </row>
    <row r="14832" ht="24" spans="1:2">
      <c r="A14832" s="27" t="s">
        <v>17401</v>
      </c>
      <c r="B14832" s="27" t="s">
        <v>17386</v>
      </c>
    </row>
    <row r="14833" ht="24" spans="1:2">
      <c r="A14833" s="27" t="s">
        <v>17402</v>
      </c>
      <c r="B14833" s="27" t="s">
        <v>17386</v>
      </c>
    </row>
    <row r="14834" ht="24" spans="1:2">
      <c r="A14834" s="27" t="s">
        <v>17403</v>
      </c>
      <c r="B14834" s="27" t="s">
        <v>17386</v>
      </c>
    </row>
    <row r="14835" ht="24" spans="1:2">
      <c r="A14835" s="27" t="s">
        <v>17404</v>
      </c>
      <c r="B14835" s="27" t="s">
        <v>17386</v>
      </c>
    </row>
    <row r="14836" ht="24" spans="1:2">
      <c r="A14836" s="27" t="s">
        <v>17405</v>
      </c>
      <c r="B14836" s="27" t="s">
        <v>17386</v>
      </c>
    </row>
    <row r="14837" ht="24" spans="1:2">
      <c r="A14837" s="27" t="s">
        <v>17406</v>
      </c>
      <c r="B14837" s="27" t="s">
        <v>17386</v>
      </c>
    </row>
    <row r="14838" ht="24" spans="1:2">
      <c r="A14838" s="27" t="s">
        <v>17407</v>
      </c>
      <c r="B14838" s="27" t="s">
        <v>17386</v>
      </c>
    </row>
    <row r="14839" ht="24" spans="1:2">
      <c r="A14839" s="27" t="s">
        <v>17408</v>
      </c>
      <c r="B14839" s="27" t="s">
        <v>17386</v>
      </c>
    </row>
    <row r="14840" ht="24" spans="1:2">
      <c r="A14840" s="27" t="s">
        <v>17409</v>
      </c>
      <c r="B14840" s="27" t="s">
        <v>17386</v>
      </c>
    </row>
    <row r="14841" ht="24" spans="1:2">
      <c r="A14841" s="27" t="s">
        <v>17410</v>
      </c>
      <c r="B14841" s="27" t="s">
        <v>17386</v>
      </c>
    </row>
    <row r="14842" ht="24" spans="1:2">
      <c r="A14842" s="27" t="s">
        <v>17411</v>
      </c>
      <c r="B14842" s="27" t="s">
        <v>17386</v>
      </c>
    </row>
    <row r="14843" ht="24" spans="1:2">
      <c r="A14843" s="27" t="s">
        <v>17412</v>
      </c>
      <c r="B14843" s="27" t="s">
        <v>17386</v>
      </c>
    </row>
    <row r="14844" ht="24" spans="1:2">
      <c r="A14844" s="27" t="s">
        <v>17413</v>
      </c>
      <c r="B14844" s="27" t="s">
        <v>17386</v>
      </c>
    </row>
    <row r="14845" ht="24" spans="1:2">
      <c r="A14845" s="27" t="s">
        <v>17414</v>
      </c>
      <c r="B14845" s="27" t="s">
        <v>17386</v>
      </c>
    </row>
    <row r="14846" ht="24" spans="1:2">
      <c r="A14846" s="27" t="s">
        <v>17415</v>
      </c>
      <c r="B14846" s="27" t="s">
        <v>17386</v>
      </c>
    </row>
    <row r="14847" ht="24" spans="1:2">
      <c r="A14847" s="27" t="s">
        <v>17416</v>
      </c>
      <c r="B14847" s="27" t="s">
        <v>17386</v>
      </c>
    </row>
    <row r="14848" ht="24" spans="1:2">
      <c r="A14848" s="27" t="s">
        <v>17417</v>
      </c>
      <c r="B14848" s="27" t="s">
        <v>17386</v>
      </c>
    </row>
    <row r="14849" ht="24" spans="1:2">
      <c r="A14849" s="27" t="s">
        <v>17418</v>
      </c>
      <c r="B14849" s="27" t="s">
        <v>17419</v>
      </c>
    </row>
    <row r="14850" ht="24" spans="1:2">
      <c r="A14850" s="27" t="s">
        <v>17420</v>
      </c>
      <c r="B14850" s="27" t="s">
        <v>17419</v>
      </c>
    </row>
    <row r="14851" ht="24" spans="1:2">
      <c r="A14851" s="27" t="s">
        <v>17421</v>
      </c>
      <c r="B14851" s="27" t="s">
        <v>17419</v>
      </c>
    </row>
    <row r="14852" ht="24" spans="1:2">
      <c r="A14852" s="27" t="s">
        <v>17422</v>
      </c>
      <c r="B14852" s="27" t="s">
        <v>17419</v>
      </c>
    </row>
    <row r="14853" ht="24" spans="1:2">
      <c r="A14853" s="27" t="s">
        <v>17423</v>
      </c>
      <c r="B14853" s="27" t="s">
        <v>17419</v>
      </c>
    </row>
    <row r="14854" ht="24" spans="1:2">
      <c r="A14854" s="27" t="s">
        <v>17424</v>
      </c>
      <c r="B14854" s="27" t="s">
        <v>17419</v>
      </c>
    </row>
    <row r="14855" ht="24" spans="1:2">
      <c r="A14855" s="27" t="s">
        <v>17425</v>
      </c>
      <c r="B14855" s="27" t="s">
        <v>17419</v>
      </c>
    </row>
    <row r="14856" ht="24" spans="1:2">
      <c r="A14856" s="27" t="s">
        <v>17426</v>
      </c>
      <c r="B14856" s="27" t="s">
        <v>17419</v>
      </c>
    </row>
    <row r="14857" ht="24" spans="1:2">
      <c r="A14857" s="27" t="s">
        <v>17427</v>
      </c>
      <c r="B14857" s="27" t="s">
        <v>17419</v>
      </c>
    </row>
    <row r="14858" ht="24" spans="1:2">
      <c r="A14858" s="27" t="s">
        <v>17428</v>
      </c>
      <c r="B14858" s="27" t="s">
        <v>17419</v>
      </c>
    </row>
    <row r="14859" ht="24" spans="1:2">
      <c r="A14859" s="27" t="s">
        <v>17429</v>
      </c>
      <c r="B14859" s="27" t="s">
        <v>17430</v>
      </c>
    </row>
    <row r="14860" ht="24" spans="1:2">
      <c r="A14860" s="27" t="s">
        <v>17431</v>
      </c>
      <c r="B14860" s="27" t="s">
        <v>17432</v>
      </c>
    </row>
    <row r="14861" ht="24" spans="1:2">
      <c r="A14861" s="27" t="s">
        <v>17433</v>
      </c>
      <c r="B14861" s="27" t="s">
        <v>17432</v>
      </c>
    </row>
    <row r="14862" ht="24" spans="1:2">
      <c r="A14862" s="27" t="s">
        <v>17434</v>
      </c>
      <c r="B14862" s="27" t="s">
        <v>17432</v>
      </c>
    </row>
    <row r="14863" ht="24" spans="1:2">
      <c r="A14863" s="27" t="s">
        <v>17435</v>
      </c>
      <c r="B14863" s="27" t="s">
        <v>17432</v>
      </c>
    </row>
    <row r="14864" ht="24" spans="1:2">
      <c r="A14864" s="27" t="s">
        <v>17436</v>
      </c>
      <c r="B14864" s="27" t="s">
        <v>17432</v>
      </c>
    </row>
    <row r="14865" ht="24" spans="1:2">
      <c r="A14865" s="27" t="s">
        <v>17437</v>
      </c>
      <c r="B14865" s="27" t="s">
        <v>17432</v>
      </c>
    </row>
    <row r="14866" ht="24" spans="1:2">
      <c r="A14866" s="27" t="s">
        <v>17438</v>
      </c>
      <c r="B14866" s="27" t="s">
        <v>17432</v>
      </c>
    </row>
    <row r="14867" ht="24" spans="1:2">
      <c r="A14867" s="27" t="s">
        <v>17439</v>
      </c>
      <c r="B14867" s="27" t="s">
        <v>17432</v>
      </c>
    </row>
    <row r="14868" ht="24" spans="1:2">
      <c r="A14868" s="27" t="s">
        <v>17440</v>
      </c>
      <c r="B14868" s="27" t="s">
        <v>17432</v>
      </c>
    </row>
    <row r="14869" ht="24" spans="1:2">
      <c r="A14869" s="27" t="s">
        <v>17441</v>
      </c>
      <c r="B14869" s="27" t="s">
        <v>17432</v>
      </c>
    </row>
    <row r="14870" ht="24" spans="1:2">
      <c r="A14870" s="27" t="s">
        <v>17442</v>
      </c>
      <c r="B14870" s="27" t="s">
        <v>17432</v>
      </c>
    </row>
    <row r="14871" ht="24" spans="1:2">
      <c r="A14871" s="27" t="s">
        <v>17443</v>
      </c>
      <c r="B14871" s="27" t="s">
        <v>17444</v>
      </c>
    </row>
    <row r="14872" ht="24" spans="1:2">
      <c r="A14872" s="27" t="s">
        <v>17445</v>
      </c>
      <c r="B14872" s="27" t="s">
        <v>17444</v>
      </c>
    </row>
    <row r="14873" ht="24" spans="1:2">
      <c r="A14873" s="27" t="s">
        <v>17446</v>
      </c>
      <c r="B14873" s="27" t="s">
        <v>17444</v>
      </c>
    </row>
    <row r="14874" ht="24" spans="1:2">
      <c r="A14874" s="27" t="s">
        <v>17447</v>
      </c>
      <c r="B14874" s="27" t="s">
        <v>17444</v>
      </c>
    </row>
    <row r="14875" ht="24" spans="1:2">
      <c r="A14875" s="27" t="s">
        <v>17448</v>
      </c>
      <c r="B14875" s="27" t="s">
        <v>17449</v>
      </c>
    </row>
    <row r="14876" ht="24" spans="1:2">
      <c r="A14876" s="27" t="s">
        <v>17450</v>
      </c>
      <c r="B14876" s="27" t="s">
        <v>17449</v>
      </c>
    </row>
    <row r="14877" ht="24" spans="1:2">
      <c r="A14877" s="27" t="s">
        <v>17451</v>
      </c>
      <c r="B14877" s="27" t="s">
        <v>17449</v>
      </c>
    </row>
    <row r="14878" ht="24" spans="1:2">
      <c r="A14878" s="27" t="s">
        <v>17452</v>
      </c>
      <c r="B14878" s="27" t="s">
        <v>17449</v>
      </c>
    </row>
    <row r="14879" ht="24" spans="1:2">
      <c r="A14879" s="27" t="s">
        <v>17453</v>
      </c>
      <c r="B14879" s="27" t="s">
        <v>17449</v>
      </c>
    </row>
    <row r="14880" ht="24" spans="1:2">
      <c r="A14880" s="27" t="s">
        <v>17454</v>
      </c>
      <c r="B14880" s="27" t="s">
        <v>17449</v>
      </c>
    </row>
    <row r="14881" ht="24" spans="1:2">
      <c r="A14881" s="27" t="s">
        <v>17455</v>
      </c>
      <c r="B14881" s="27" t="s">
        <v>17449</v>
      </c>
    </row>
    <row r="14882" ht="24" spans="1:2">
      <c r="A14882" s="27" t="s">
        <v>17456</v>
      </c>
      <c r="B14882" s="27" t="s">
        <v>17449</v>
      </c>
    </row>
    <row r="14883" ht="24" spans="1:2">
      <c r="A14883" s="27" t="s">
        <v>17457</v>
      </c>
      <c r="B14883" s="27" t="s">
        <v>17449</v>
      </c>
    </row>
    <row r="14884" ht="24" spans="1:2">
      <c r="A14884" s="27" t="s">
        <v>17458</v>
      </c>
      <c r="B14884" s="27" t="s">
        <v>17449</v>
      </c>
    </row>
    <row r="14885" ht="24" spans="1:2">
      <c r="A14885" s="27" t="s">
        <v>17459</v>
      </c>
      <c r="B14885" s="27" t="s">
        <v>17449</v>
      </c>
    </row>
    <row r="14886" ht="24" spans="1:2">
      <c r="A14886" s="27" t="s">
        <v>17460</v>
      </c>
      <c r="B14886" s="27" t="s">
        <v>17449</v>
      </c>
    </row>
    <row r="14887" ht="24" spans="1:2">
      <c r="A14887" s="27" t="s">
        <v>17461</v>
      </c>
      <c r="B14887" s="27" t="s">
        <v>17449</v>
      </c>
    </row>
    <row r="14888" ht="24" spans="1:2">
      <c r="A14888" s="27" t="s">
        <v>17462</v>
      </c>
      <c r="B14888" s="27" t="s">
        <v>17449</v>
      </c>
    </row>
    <row r="14889" ht="24" spans="1:2">
      <c r="A14889" s="27" t="s">
        <v>17463</v>
      </c>
      <c r="B14889" s="27" t="s">
        <v>17449</v>
      </c>
    </row>
    <row r="14890" ht="24" spans="1:2">
      <c r="A14890" s="27" t="s">
        <v>17464</v>
      </c>
      <c r="B14890" s="27" t="s">
        <v>17449</v>
      </c>
    </row>
    <row r="14891" ht="24" spans="1:2">
      <c r="A14891" s="27" t="s">
        <v>17465</v>
      </c>
      <c r="B14891" s="27" t="s">
        <v>17449</v>
      </c>
    </row>
    <row r="14892" ht="24" spans="1:2">
      <c r="A14892" s="27" t="s">
        <v>17466</v>
      </c>
      <c r="B14892" s="27" t="s">
        <v>17449</v>
      </c>
    </row>
    <row r="14893" ht="24" spans="1:2">
      <c r="A14893" s="27" t="s">
        <v>17467</v>
      </c>
      <c r="B14893" s="27" t="s">
        <v>17449</v>
      </c>
    </row>
    <row r="14894" ht="24" spans="1:2">
      <c r="A14894" s="27" t="s">
        <v>17468</v>
      </c>
      <c r="B14894" s="27" t="s">
        <v>17449</v>
      </c>
    </row>
    <row r="14895" ht="24" spans="1:2">
      <c r="A14895" s="27" t="s">
        <v>17469</v>
      </c>
      <c r="B14895" s="27" t="s">
        <v>17449</v>
      </c>
    </row>
    <row r="14896" ht="24" spans="1:2">
      <c r="A14896" s="27" t="s">
        <v>17470</v>
      </c>
      <c r="B14896" s="27" t="s">
        <v>17449</v>
      </c>
    </row>
    <row r="14897" ht="24" spans="1:2">
      <c r="A14897" s="27" t="s">
        <v>17471</v>
      </c>
      <c r="B14897" s="27" t="s">
        <v>17449</v>
      </c>
    </row>
    <row r="14898" ht="24" spans="1:2">
      <c r="A14898" s="27" t="s">
        <v>17472</v>
      </c>
      <c r="B14898" s="27" t="s">
        <v>17473</v>
      </c>
    </row>
    <row r="14899" ht="24" spans="1:2">
      <c r="A14899" s="27" t="s">
        <v>17474</v>
      </c>
      <c r="B14899" s="27" t="s">
        <v>17473</v>
      </c>
    </row>
    <row r="14900" ht="24" spans="1:2">
      <c r="A14900" s="27" t="s">
        <v>17475</v>
      </c>
      <c r="B14900" s="27" t="s">
        <v>17473</v>
      </c>
    </row>
    <row r="14901" ht="24" spans="1:2">
      <c r="A14901" s="27" t="s">
        <v>17476</v>
      </c>
      <c r="B14901" s="27" t="s">
        <v>17477</v>
      </c>
    </row>
    <row r="14902" ht="24" spans="1:2">
      <c r="A14902" s="27" t="s">
        <v>17478</v>
      </c>
      <c r="B14902" s="27" t="s">
        <v>17477</v>
      </c>
    </row>
    <row r="14903" ht="24" spans="1:2">
      <c r="A14903" s="27" t="s">
        <v>17479</v>
      </c>
      <c r="B14903" s="27" t="s">
        <v>17477</v>
      </c>
    </row>
    <row r="14904" ht="24" spans="1:2">
      <c r="A14904" s="27" t="s">
        <v>17480</v>
      </c>
      <c r="B14904" s="27" t="s">
        <v>17477</v>
      </c>
    </row>
    <row r="14905" ht="24" spans="1:2">
      <c r="A14905" s="27" t="s">
        <v>17481</v>
      </c>
      <c r="B14905" s="27" t="s">
        <v>17477</v>
      </c>
    </row>
    <row r="14906" ht="24" spans="1:2">
      <c r="A14906" s="27" t="s">
        <v>17482</v>
      </c>
      <c r="B14906" s="27" t="s">
        <v>17477</v>
      </c>
    </row>
    <row r="14907" ht="24" spans="1:2">
      <c r="A14907" s="27" t="s">
        <v>17483</v>
      </c>
      <c r="B14907" s="27" t="s">
        <v>17477</v>
      </c>
    </row>
    <row r="14908" ht="24" spans="1:2">
      <c r="A14908" s="27" t="s">
        <v>17484</v>
      </c>
      <c r="B14908" s="27" t="s">
        <v>17477</v>
      </c>
    </row>
    <row r="14909" ht="24" spans="1:2">
      <c r="A14909" s="27" t="s">
        <v>17485</v>
      </c>
      <c r="B14909" s="27" t="s">
        <v>17477</v>
      </c>
    </row>
    <row r="14910" ht="24" spans="1:2">
      <c r="A14910" s="27" t="s">
        <v>17486</v>
      </c>
      <c r="B14910" s="27" t="s">
        <v>17477</v>
      </c>
    </row>
    <row r="14911" ht="24" spans="1:2">
      <c r="A14911" s="27" t="s">
        <v>17487</v>
      </c>
      <c r="B14911" s="27" t="s">
        <v>17477</v>
      </c>
    </row>
    <row r="14912" ht="24" spans="1:2">
      <c r="A14912" s="27" t="s">
        <v>17488</v>
      </c>
      <c r="B14912" s="27" t="s">
        <v>17477</v>
      </c>
    </row>
    <row r="14913" ht="24" spans="1:2">
      <c r="A14913" s="27" t="s">
        <v>17489</v>
      </c>
      <c r="B14913" s="27" t="s">
        <v>17477</v>
      </c>
    </row>
    <row r="14914" ht="24" spans="1:2">
      <c r="A14914" s="27" t="s">
        <v>17490</v>
      </c>
      <c r="B14914" s="27" t="s">
        <v>17477</v>
      </c>
    </row>
    <row r="14915" ht="24" spans="1:2">
      <c r="A14915" s="27" t="s">
        <v>17491</v>
      </c>
      <c r="B14915" s="27" t="s">
        <v>17477</v>
      </c>
    </row>
    <row r="14916" ht="24" spans="1:2">
      <c r="A14916" s="27" t="s">
        <v>17492</v>
      </c>
      <c r="B14916" s="27" t="s">
        <v>17477</v>
      </c>
    </row>
    <row r="14917" ht="24" spans="1:2">
      <c r="A14917" s="27" t="s">
        <v>17493</v>
      </c>
      <c r="B14917" s="27" t="s">
        <v>17477</v>
      </c>
    </row>
    <row r="14918" ht="24" spans="1:2">
      <c r="A14918" s="27" t="s">
        <v>17494</v>
      </c>
      <c r="B14918" s="27" t="s">
        <v>17477</v>
      </c>
    </row>
    <row r="14919" ht="24" spans="1:2">
      <c r="A14919" s="27" t="s">
        <v>17495</v>
      </c>
      <c r="B14919" s="27" t="s">
        <v>17477</v>
      </c>
    </row>
    <row r="14920" ht="24" spans="1:2">
      <c r="A14920" s="27" t="s">
        <v>17496</v>
      </c>
      <c r="B14920" s="27" t="s">
        <v>17477</v>
      </c>
    </row>
    <row r="14921" ht="24" spans="1:2">
      <c r="A14921" s="27" t="s">
        <v>17497</v>
      </c>
      <c r="B14921" s="27" t="s">
        <v>17477</v>
      </c>
    </row>
    <row r="14922" ht="24" spans="1:2">
      <c r="A14922" s="27" t="s">
        <v>17498</v>
      </c>
      <c r="B14922" s="27" t="s">
        <v>17477</v>
      </c>
    </row>
    <row r="14923" ht="24" spans="1:2">
      <c r="A14923" s="27" t="s">
        <v>17499</v>
      </c>
      <c r="B14923" s="27" t="s">
        <v>17477</v>
      </c>
    </row>
    <row r="14924" ht="24" spans="1:2">
      <c r="A14924" s="27" t="s">
        <v>17500</v>
      </c>
      <c r="B14924" s="27" t="s">
        <v>17477</v>
      </c>
    </row>
    <row r="14925" ht="24" spans="1:2">
      <c r="A14925" s="27" t="s">
        <v>17501</v>
      </c>
      <c r="B14925" s="27" t="s">
        <v>17477</v>
      </c>
    </row>
    <row r="14926" ht="24" spans="1:2">
      <c r="A14926" s="27" t="s">
        <v>17502</v>
      </c>
      <c r="B14926" s="27" t="s">
        <v>17477</v>
      </c>
    </row>
    <row r="14927" ht="24" spans="1:2">
      <c r="A14927" s="27" t="s">
        <v>17503</v>
      </c>
      <c r="B14927" s="27" t="s">
        <v>17477</v>
      </c>
    </row>
    <row r="14928" ht="24" spans="1:2">
      <c r="A14928" s="27" t="s">
        <v>17504</v>
      </c>
      <c r="B14928" s="27" t="s">
        <v>17505</v>
      </c>
    </row>
    <row r="14929" ht="24" spans="1:2">
      <c r="A14929" s="27" t="s">
        <v>17506</v>
      </c>
      <c r="B14929" s="27" t="s">
        <v>17507</v>
      </c>
    </row>
    <row r="14930" ht="24" spans="1:2">
      <c r="A14930" s="27" t="s">
        <v>17508</v>
      </c>
      <c r="B14930" s="27" t="s">
        <v>17507</v>
      </c>
    </row>
    <row r="14931" ht="24" spans="1:2">
      <c r="A14931" s="27" t="s">
        <v>17509</v>
      </c>
      <c r="B14931" s="27" t="s">
        <v>17507</v>
      </c>
    </row>
    <row r="14932" ht="24" spans="1:2">
      <c r="A14932" s="27" t="s">
        <v>17510</v>
      </c>
      <c r="B14932" s="27" t="s">
        <v>17511</v>
      </c>
    </row>
    <row r="14933" ht="24" spans="1:2">
      <c r="A14933" s="27" t="s">
        <v>17512</v>
      </c>
      <c r="B14933" s="27" t="s">
        <v>17511</v>
      </c>
    </row>
    <row r="14934" ht="24" spans="1:2">
      <c r="A14934" s="27" t="s">
        <v>17513</v>
      </c>
      <c r="B14934" s="27" t="s">
        <v>17514</v>
      </c>
    </row>
    <row r="14935" ht="24" spans="1:2">
      <c r="A14935" s="27" t="s">
        <v>17515</v>
      </c>
      <c r="B14935" s="27" t="s">
        <v>17514</v>
      </c>
    </row>
    <row r="14936" ht="24" spans="1:2">
      <c r="A14936" s="27" t="s">
        <v>17516</v>
      </c>
      <c r="B14936" s="27" t="s">
        <v>17514</v>
      </c>
    </row>
    <row r="14937" ht="24" spans="1:2">
      <c r="A14937" s="27" t="s">
        <v>17517</v>
      </c>
      <c r="B14937" s="27" t="s">
        <v>17514</v>
      </c>
    </row>
    <row r="14938" ht="24" spans="1:2">
      <c r="A14938" s="27" t="s">
        <v>17518</v>
      </c>
      <c r="B14938" s="27" t="s">
        <v>17514</v>
      </c>
    </row>
    <row r="14939" ht="24" spans="1:2">
      <c r="A14939" s="27" t="s">
        <v>17519</v>
      </c>
      <c r="B14939" s="27" t="s">
        <v>17514</v>
      </c>
    </row>
    <row r="14940" ht="24" spans="1:2">
      <c r="A14940" s="27" t="s">
        <v>17520</v>
      </c>
      <c r="B14940" s="27" t="s">
        <v>17514</v>
      </c>
    </row>
    <row r="14941" ht="24" spans="1:2">
      <c r="A14941" s="27" t="s">
        <v>17521</v>
      </c>
      <c r="B14941" s="27" t="s">
        <v>17514</v>
      </c>
    </row>
    <row r="14942" ht="24" spans="1:2">
      <c r="A14942" s="27" t="s">
        <v>17522</v>
      </c>
      <c r="B14942" s="27" t="s">
        <v>17514</v>
      </c>
    </row>
    <row r="14943" ht="24" spans="1:2">
      <c r="A14943" s="27" t="s">
        <v>17523</v>
      </c>
      <c r="B14943" s="27" t="s">
        <v>17514</v>
      </c>
    </row>
    <row r="14944" ht="24" spans="1:2">
      <c r="A14944" s="27" t="s">
        <v>17524</v>
      </c>
      <c r="B14944" s="27" t="s">
        <v>17514</v>
      </c>
    </row>
    <row r="14945" ht="24" spans="1:2">
      <c r="A14945" s="27" t="s">
        <v>17525</v>
      </c>
      <c r="B14945" s="27" t="s">
        <v>17514</v>
      </c>
    </row>
    <row r="14946" ht="24" spans="1:2">
      <c r="A14946" s="27" t="s">
        <v>17526</v>
      </c>
      <c r="B14946" s="27" t="s">
        <v>17514</v>
      </c>
    </row>
    <row r="14947" ht="24" spans="1:2">
      <c r="A14947" s="27" t="s">
        <v>17527</v>
      </c>
      <c r="B14947" s="27" t="s">
        <v>17514</v>
      </c>
    </row>
    <row r="14948" ht="24" spans="1:2">
      <c r="A14948" s="27" t="s">
        <v>17528</v>
      </c>
      <c r="B14948" s="27" t="s">
        <v>17514</v>
      </c>
    </row>
    <row r="14949" ht="24" spans="1:2">
      <c r="A14949" s="27" t="s">
        <v>17529</v>
      </c>
      <c r="B14949" s="27" t="s">
        <v>17514</v>
      </c>
    </row>
    <row r="14950" ht="24" spans="1:2">
      <c r="A14950" s="27" t="s">
        <v>17530</v>
      </c>
      <c r="B14950" s="27" t="s">
        <v>17514</v>
      </c>
    </row>
    <row r="14951" ht="24" spans="1:2">
      <c r="A14951" s="27" t="s">
        <v>17531</v>
      </c>
      <c r="B14951" s="27" t="s">
        <v>17514</v>
      </c>
    </row>
    <row r="14952" ht="24" spans="1:2">
      <c r="A14952" s="27" t="s">
        <v>17532</v>
      </c>
      <c r="B14952" s="27" t="s">
        <v>17514</v>
      </c>
    </row>
    <row r="14953" ht="24" spans="1:2">
      <c r="A14953" s="27" t="s">
        <v>17533</v>
      </c>
      <c r="B14953" s="27" t="s">
        <v>17514</v>
      </c>
    </row>
    <row r="14954" ht="24" spans="1:2">
      <c r="A14954" s="27" t="s">
        <v>17534</v>
      </c>
      <c r="B14954" s="27" t="s">
        <v>17514</v>
      </c>
    </row>
    <row r="14955" ht="24" spans="1:2">
      <c r="A14955" s="27" t="s">
        <v>17535</v>
      </c>
      <c r="B14955" s="27" t="s">
        <v>17514</v>
      </c>
    </row>
    <row r="14956" ht="24" spans="1:2">
      <c r="A14956" s="27" t="s">
        <v>17536</v>
      </c>
      <c r="B14956" s="27" t="s">
        <v>17514</v>
      </c>
    </row>
    <row r="14957" ht="24" spans="1:2">
      <c r="A14957" s="27" t="s">
        <v>17537</v>
      </c>
      <c r="B14957" s="27" t="s">
        <v>17514</v>
      </c>
    </row>
    <row r="14958" ht="24" spans="1:2">
      <c r="A14958" s="27" t="s">
        <v>17538</v>
      </c>
      <c r="B14958" s="27" t="s">
        <v>17514</v>
      </c>
    </row>
    <row r="14959" ht="24" spans="1:2">
      <c r="A14959" s="27" t="s">
        <v>17539</v>
      </c>
      <c r="B14959" s="27" t="s">
        <v>17514</v>
      </c>
    </row>
    <row r="14960" ht="24" spans="1:2">
      <c r="A14960" s="27" t="s">
        <v>17540</v>
      </c>
      <c r="B14960" s="27" t="s">
        <v>17514</v>
      </c>
    </row>
    <row r="14961" ht="24" spans="1:2">
      <c r="A14961" s="27" t="s">
        <v>17541</v>
      </c>
      <c r="B14961" s="27" t="s">
        <v>17514</v>
      </c>
    </row>
    <row r="14962" ht="24" spans="1:2">
      <c r="A14962" s="27" t="s">
        <v>17542</v>
      </c>
      <c r="B14962" s="27" t="s">
        <v>17514</v>
      </c>
    </row>
    <row r="14963" ht="24" spans="1:2">
      <c r="A14963" s="27" t="s">
        <v>17543</v>
      </c>
      <c r="B14963" s="27" t="s">
        <v>17514</v>
      </c>
    </row>
    <row r="14964" ht="24" spans="1:2">
      <c r="A14964" s="27" t="s">
        <v>17544</v>
      </c>
      <c r="B14964" s="27" t="s">
        <v>17514</v>
      </c>
    </row>
    <row r="14965" ht="24" spans="1:2">
      <c r="A14965" s="27" t="s">
        <v>17545</v>
      </c>
      <c r="B14965" s="27" t="s">
        <v>17514</v>
      </c>
    </row>
    <row r="14966" ht="24" spans="1:2">
      <c r="A14966" s="27" t="s">
        <v>17546</v>
      </c>
      <c r="B14966" s="27" t="s">
        <v>17514</v>
      </c>
    </row>
    <row r="14967" ht="24" spans="1:2">
      <c r="A14967" s="27" t="s">
        <v>17547</v>
      </c>
      <c r="B14967" s="27" t="s">
        <v>17514</v>
      </c>
    </row>
    <row r="14968" ht="24" spans="1:2">
      <c r="A14968" s="27" t="s">
        <v>17548</v>
      </c>
      <c r="B14968" s="27" t="s">
        <v>17514</v>
      </c>
    </row>
    <row r="14969" ht="24" spans="1:2">
      <c r="A14969" s="27" t="s">
        <v>17549</v>
      </c>
      <c r="B14969" s="27" t="s">
        <v>17514</v>
      </c>
    </row>
    <row r="14970" ht="24" spans="1:2">
      <c r="A14970" s="27" t="s">
        <v>17550</v>
      </c>
      <c r="B14970" s="27" t="s">
        <v>17514</v>
      </c>
    </row>
    <row r="14971" ht="24" spans="1:2">
      <c r="A14971" s="27" t="s">
        <v>17551</v>
      </c>
      <c r="B14971" s="27" t="s">
        <v>17514</v>
      </c>
    </row>
    <row r="14972" ht="24" spans="1:2">
      <c r="A14972" s="27" t="s">
        <v>17552</v>
      </c>
      <c r="B14972" s="27" t="s">
        <v>17514</v>
      </c>
    </row>
    <row r="14973" ht="24" spans="1:2">
      <c r="A14973" s="27" t="s">
        <v>17553</v>
      </c>
      <c r="B14973" s="27" t="s">
        <v>17514</v>
      </c>
    </row>
    <row r="14974" ht="24" spans="1:2">
      <c r="A14974" s="27" t="s">
        <v>17554</v>
      </c>
      <c r="B14974" s="27" t="s">
        <v>17514</v>
      </c>
    </row>
    <row r="14975" ht="24" spans="1:2">
      <c r="A14975" s="27" t="s">
        <v>17555</v>
      </c>
      <c r="B14975" s="27" t="s">
        <v>17514</v>
      </c>
    </row>
    <row r="14976" ht="24" spans="1:2">
      <c r="A14976" s="27" t="s">
        <v>17556</v>
      </c>
      <c r="B14976" s="27" t="s">
        <v>17557</v>
      </c>
    </row>
    <row r="14977" ht="24" spans="1:2">
      <c r="A14977" s="27" t="s">
        <v>17558</v>
      </c>
      <c r="B14977" s="27" t="s">
        <v>17557</v>
      </c>
    </row>
    <row r="14978" ht="24" spans="1:2">
      <c r="A14978" s="27" t="s">
        <v>17559</v>
      </c>
      <c r="B14978" s="27" t="s">
        <v>17557</v>
      </c>
    </row>
    <row r="14979" ht="24" spans="1:2">
      <c r="A14979" s="27" t="s">
        <v>17560</v>
      </c>
      <c r="B14979" s="27" t="s">
        <v>17557</v>
      </c>
    </row>
    <row r="14980" ht="24" spans="1:2">
      <c r="A14980" s="27" t="s">
        <v>17561</v>
      </c>
      <c r="B14980" s="27" t="s">
        <v>17557</v>
      </c>
    </row>
    <row r="14981" ht="24" spans="1:2">
      <c r="A14981" s="27" t="s">
        <v>17562</v>
      </c>
      <c r="B14981" s="27" t="s">
        <v>17557</v>
      </c>
    </row>
    <row r="14982" ht="24" spans="1:2">
      <c r="A14982" s="27" t="s">
        <v>17563</v>
      </c>
      <c r="B14982" s="27" t="s">
        <v>17557</v>
      </c>
    </row>
    <row r="14983" ht="24" spans="1:2">
      <c r="A14983" s="27" t="s">
        <v>17564</v>
      </c>
      <c r="B14983" s="27" t="s">
        <v>17557</v>
      </c>
    </row>
    <row r="14984" ht="24" spans="1:2">
      <c r="A14984" s="27" t="s">
        <v>17565</v>
      </c>
      <c r="B14984" s="27" t="s">
        <v>17557</v>
      </c>
    </row>
    <row r="14985" ht="24" spans="1:2">
      <c r="A14985" s="27" t="s">
        <v>17566</v>
      </c>
      <c r="B14985" s="27" t="s">
        <v>17557</v>
      </c>
    </row>
    <row r="14986" ht="24" spans="1:2">
      <c r="A14986" s="27" t="s">
        <v>17567</v>
      </c>
      <c r="B14986" s="27" t="s">
        <v>17557</v>
      </c>
    </row>
    <row r="14987" ht="24" spans="1:2">
      <c r="A14987" s="27" t="s">
        <v>17568</v>
      </c>
      <c r="B14987" s="27" t="s">
        <v>17557</v>
      </c>
    </row>
    <row r="14988" ht="24" spans="1:2">
      <c r="A14988" s="27" t="s">
        <v>17569</v>
      </c>
      <c r="B14988" s="27" t="s">
        <v>17557</v>
      </c>
    </row>
    <row r="14989" ht="24" spans="1:2">
      <c r="A14989" s="27" t="s">
        <v>17570</v>
      </c>
      <c r="B14989" s="27" t="s">
        <v>17557</v>
      </c>
    </row>
    <row r="14990" ht="24" spans="1:2">
      <c r="A14990" s="27" t="s">
        <v>17571</v>
      </c>
      <c r="B14990" s="27" t="s">
        <v>17557</v>
      </c>
    </row>
    <row r="14991" ht="24" spans="1:2">
      <c r="A14991" s="27" t="s">
        <v>17572</v>
      </c>
      <c r="B14991" s="27" t="s">
        <v>17557</v>
      </c>
    </row>
    <row r="14992" ht="24" spans="1:2">
      <c r="A14992" s="27" t="s">
        <v>17573</v>
      </c>
      <c r="B14992" s="27" t="s">
        <v>17557</v>
      </c>
    </row>
    <row r="14993" ht="24" spans="1:2">
      <c r="A14993" s="27" t="s">
        <v>17574</v>
      </c>
      <c r="B14993" s="27" t="s">
        <v>17557</v>
      </c>
    </row>
    <row r="14994" ht="24" spans="1:2">
      <c r="A14994" s="27" t="s">
        <v>17575</v>
      </c>
      <c r="B14994" s="27" t="s">
        <v>17557</v>
      </c>
    </row>
    <row r="14995" ht="24" spans="1:2">
      <c r="A14995" s="27" t="s">
        <v>17576</v>
      </c>
      <c r="B14995" s="27" t="s">
        <v>17577</v>
      </c>
    </row>
    <row r="14996" ht="24" spans="1:2">
      <c r="A14996" s="27" t="s">
        <v>17578</v>
      </c>
      <c r="B14996" s="27" t="s">
        <v>17577</v>
      </c>
    </row>
    <row r="14997" ht="24" spans="1:2">
      <c r="A14997" s="27" t="s">
        <v>17579</v>
      </c>
      <c r="B14997" s="27" t="s">
        <v>17577</v>
      </c>
    </row>
    <row r="14998" ht="24" spans="1:2">
      <c r="A14998" s="27" t="s">
        <v>17580</v>
      </c>
      <c r="B14998" s="27" t="s">
        <v>17577</v>
      </c>
    </row>
    <row r="14999" ht="24" spans="1:2">
      <c r="A14999" s="27" t="s">
        <v>17581</v>
      </c>
      <c r="B14999" s="27" t="s">
        <v>17577</v>
      </c>
    </row>
    <row r="15000" ht="24" spans="1:2">
      <c r="A15000" s="27" t="s">
        <v>17582</v>
      </c>
      <c r="B15000" s="27" t="s">
        <v>17577</v>
      </c>
    </row>
    <row r="15001" ht="24" spans="1:2">
      <c r="A15001" s="27" t="s">
        <v>17583</v>
      </c>
      <c r="B15001" s="27" t="s">
        <v>17577</v>
      </c>
    </row>
    <row r="15002" ht="24" spans="1:2">
      <c r="A15002" s="27" t="s">
        <v>17584</v>
      </c>
      <c r="B15002" s="27" t="s">
        <v>17585</v>
      </c>
    </row>
    <row r="15003" ht="24" spans="1:2">
      <c r="A15003" s="27" t="s">
        <v>17586</v>
      </c>
      <c r="B15003" s="27" t="s">
        <v>17585</v>
      </c>
    </row>
    <row r="15004" ht="24" spans="1:2">
      <c r="A15004" s="27" t="s">
        <v>17587</v>
      </c>
      <c r="B15004" s="27" t="s">
        <v>17585</v>
      </c>
    </row>
    <row r="15005" ht="24" spans="1:2">
      <c r="A15005" s="27" t="s">
        <v>17588</v>
      </c>
      <c r="B15005" s="27" t="s">
        <v>17585</v>
      </c>
    </row>
    <row r="15006" ht="24" spans="1:2">
      <c r="A15006" s="27" t="s">
        <v>17589</v>
      </c>
      <c r="B15006" s="27" t="s">
        <v>17585</v>
      </c>
    </row>
    <row r="15007" ht="24" spans="1:2">
      <c r="A15007" s="27" t="s">
        <v>17590</v>
      </c>
      <c r="B15007" s="27" t="s">
        <v>17585</v>
      </c>
    </row>
    <row r="15008" ht="24" spans="1:2">
      <c r="A15008" s="27" t="s">
        <v>17591</v>
      </c>
      <c r="B15008" s="27" t="s">
        <v>17585</v>
      </c>
    </row>
    <row r="15009" ht="24" spans="1:2">
      <c r="A15009" s="27" t="s">
        <v>17592</v>
      </c>
      <c r="B15009" s="27" t="s">
        <v>17593</v>
      </c>
    </row>
    <row r="15010" ht="24" spans="1:2">
      <c r="A15010" s="27" t="s">
        <v>17594</v>
      </c>
      <c r="B15010" s="27" t="s">
        <v>17593</v>
      </c>
    </row>
    <row r="15011" ht="24" spans="1:2">
      <c r="A15011" s="27" t="s">
        <v>17595</v>
      </c>
      <c r="B15011" s="27" t="s">
        <v>17593</v>
      </c>
    </row>
    <row r="15012" ht="24" spans="1:2">
      <c r="A15012" s="27" t="s">
        <v>17596</v>
      </c>
      <c r="B15012" s="27" t="s">
        <v>17593</v>
      </c>
    </row>
    <row r="15013" ht="24" spans="1:2">
      <c r="A15013" s="27" t="s">
        <v>17597</v>
      </c>
      <c r="B15013" s="27" t="s">
        <v>17593</v>
      </c>
    </row>
    <row r="15014" ht="24" spans="1:2">
      <c r="A15014" s="27" t="s">
        <v>17598</v>
      </c>
      <c r="B15014" s="27" t="s">
        <v>17593</v>
      </c>
    </row>
    <row r="15015" ht="24" spans="1:2">
      <c r="A15015" s="27" t="s">
        <v>17599</v>
      </c>
      <c r="B15015" s="27" t="s">
        <v>17593</v>
      </c>
    </row>
    <row r="15016" ht="24" spans="1:2">
      <c r="A15016" s="27" t="s">
        <v>3822</v>
      </c>
      <c r="B15016" s="27" t="s">
        <v>17593</v>
      </c>
    </row>
    <row r="15017" ht="24" spans="1:2">
      <c r="A15017" s="27" t="s">
        <v>17600</v>
      </c>
      <c r="B15017" s="27" t="s">
        <v>17593</v>
      </c>
    </row>
    <row r="15018" ht="24" spans="1:2">
      <c r="A15018" s="27" t="s">
        <v>17601</v>
      </c>
      <c r="B15018" s="27" t="s">
        <v>17593</v>
      </c>
    </row>
    <row r="15019" ht="24" spans="1:2">
      <c r="A15019" s="27" t="s">
        <v>17602</v>
      </c>
      <c r="B15019" s="27" t="s">
        <v>17593</v>
      </c>
    </row>
    <row r="15020" ht="24" spans="1:2">
      <c r="A15020" s="27" t="s">
        <v>17603</v>
      </c>
      <c r="B15020" s="27" t="s">
        <v>17593</v>
      </c>
    </row>
    <row r="15021" ht="24" spans="1:2">
      <c r="A15021" s="27" t="s">
        <v>17604</v>
      </c>
      <c r="B15021" s="27" t="s">
        <v>17593</v>
      </c>
    </row>
    <row r="15022" ht="24" spans="1:2">
      <c r="A15022" s="27" t="s">
        <v>17605</v>
      </c>
      <c r="B15022" s="27" t="s">
        <v>17593</v>
      </c>
    </row>
    <row r="15023" ht="24" spans="1:2">
      <c r="A15023" s="27" t="s">
        <v>17606</v>
      </c>
      <c r="B15023" s="27" t="s">
        <v>17593</v>
      </c>
    </row>
    <row r="15024" ht="24" spans="1:2">
      <c r="A15024" s="27" t="s">
        <v>17607</v>
      </c>
      <c r="B15024" s="27" t="s">
        <v>17593</v>
      </c>
    </row>
    <row r="15025" ht="24" spans="1:2">
      <c r="A15025" s="27" t="s">
        <v>17608</v>
      </c>
      <c r="B15025" s="27" t="s">
        <v>17593</v>
      </c>
    </row>
    <row r="15026" ht="24" spans="1:2">
      <c r="A15026" s="27" t="s">
        <v>17609</v>
      </c>
      <c r="B15026" s="27" t="s">
        <v>17593</v>
      </c>
    </row>
    <row r="15027" ht="24" spans="1:2">
      <c r="A15027" s="27" t="s">
        <v>17610</v>
      </c>
      <c r="B15027" s="27" t="s">
        <v>17593</v>
      </c>
    </row>
    <row r="15028" ht="24" spans="1:2">
      <c r="A15028" s="27" t="s">
        <v>17611</v>
      </c>
      <c r="B15028" s="27" t="s">
        <v>17612</v>
      </c>
    </row>
    <row r="15029" ht="24" spans="1:2">
      <c r="A15029" s="27" t="s">
        <v>17613</v>
      </c>
      <c r="B15029" s="27" t="s">
        <v>17614</v>
      </c>
    </row>
    <row r="15030" ht="24" spans="1:2">
      <c r="A15030" s="27" t="s">
        <v>17615</v>
      </c>
      <c r="B15030" s="27" t="s">
        <v>17614</v>
      </c>
    </row>
    <row r="15031" ht="24" spans="1:2">
      <c r="A15031" s="27" t="s">
        <v>17616</v>
      </c>
      <c r="B15031" s="27" t="s">
        <v>17614</v>
      </c>
    </row>
    <row r="15032" ht="24" spans="1:2">
      <c r="A15032" s="27" t="s">
        <v>17617</v>
      </c>
      <c r="B15032" s="27" t="s">
        <v>17614</v>
      </c>
    </row>
    <row r="15033" ht="24" spans="1:2">
      <c r="A15033" s="27" t="s">
        <v>17618</v>
      </c>
      <c r="B15033" s="27" t="s">
        <v>17614</v>
      </c>
    </row>
    <row r="15034" ht="24" spans="1:2">
      <c r="A15034" s="27" t="s">
        <v>17619</v>
      </c>
      <c r="B15034" s="27" t="s">
        <v>17614</v>
      </c>
    </row>
    <row r="15035" ht="24" spans="1:2">
      <c r="A15035" s="27" t="s">
        <v>17620</v>
      </c>
      <c r="B15035" s="27" t="s">
        <v>17614</v>
      </c>
    </row>
    <row r="15036" ht="24" spans="1:2">
      <c r="A15036" s="27" t="s">
        <v>17621</v>
      </c>
      <c r="B15036" s="27" t="s">
        <v>17614</v>
      </c>
    </row>
    <row r="15037" ht="24" spans="1:2">
      <c r="A15037" s="27" t="s">
        <v>17622</v>
      </c>
      <c r="B15037" s="27" t="s">
        <v>17614</v>
      </c>
    </row>
    <row r="15038" ht="24" spans="1:2">
      <c r="A15038" s="27" t="s">
        <v>17623</v>
      </c>
      <c r="B15038" s="27" t="s">
        <v>17614</v>
      </c>
    </row>
    <row r="15039" ht="24" spans="1:2">
      <c r="A15039" s="27" t="s">
        <v>17624</v>
      </c>
      <c r="B15039" s="27" t="s">
        <v>17614</v>
      </c>
    </row>
    <row r="15040" ht="24" spans="1:2">
      <c r="A15040" s="27" t="s">
        <v>17625</v>
      </c>
      <c r="B15040" s="27" t="s">
        <v>17614</v>
      </c>
    </row>
    <row r="15041" ht="24" spans="1:2">
      <c r="A15041" s="27" t="s">
        <v>17626</v>
      </c>
      <c r="B15041" s="27" t="s">
        <v>17614</v>
      </c>
    </row>
    <row r="15042" ht="24" spans="1:2">
      <c r="A15042" s="27" t="s">
        <v>17627</v>
      </c>
      <c r="B15042" s="27" t="s">
        <v>17614</v>
      </c>
    </row>
    <row r="15043" ht="24" spans="1:2">
      <c r="A15043" s="27" t="s">
        <v>17628</v>
      </c>
      <c r="B15043" s="27" t="s">
        <v>17614</v>
      </c>
    </row>
    <row r="15044" ht="24" spans="1:2">
      <c r="A15044" s="27" t="s">
        <v>17629</v>
      </c>
      <c r="B15044" s="27" t="s">
        <v>17614</v>
      </c>
    </row>
    <row r="15045" ht="24" spans="1:2">
      <c r="A15045" s="27" t="s">
        <v>17630</v>
      </c>
      <c r="B15045" s="27" t="s">
        <v>17614</v>
      </c>
    </row>
    <row r="15046" ht="24" spans="1:2">
      <c r="A15046" s="27" t="s">
        <v>17631</v>
      </c>
      <c r="B15046" s="27" t="s">
        <v>17614</v>
      </c>
    </row>
    <row r="15047" ht="24" spans="1:2">
      <c r="A15047" s="27" t="s">
        <v>17632</v>
      </c>
      <c r="B15047" s="27" t="s">
        <v>17614</v>
      </c>
    </row>
    <row r="15048" ht="24" spans="1:2">
      <c r="A15048" s="27" t="s">
        <v>17633</v>
      </c>
      <c r="B15048" s="27" t="s">
        <v>17614</v>
      </c>
    </row>
    <row r="15049" ht="24" spans="1:2">
      <c r="A15049" s="27" t="s">
        <v>17634</v>
      </c>
      <c r="B15049" s="27" t="s">
        <v>17614</v>
      </c>
    </row>
    <row r="15050" ht="24" spans="1:2">
      <c r="A15050" s="27" t="s">
        <v>17635</v>
      </c>
      <c r="B15050" s="27" t="s">
        <v>17614</v>
      </c>
    </row>
    <row r="15051" ht="24" spans="1:2">
      <c r="A15051" s="27" t="s">
        <v>17636</v>
      </c>
      <c r="B15051" s="27" t="s">
        <v>17614</v>
      </c>
    </row>
    <row r="15052" ht="24" spans="1:2">
      <c r="A15052" s="27" t="s">
        <v>17637</v>
      </c>
      <c r="B15052" s="27" t="s">
        <v>17614</v>
      </c>
    </row>
    <row r="15053" ht="24" spans="1:2">
      <c r="A15053" s="27" t="s">
        <v>17638</v>
      </c>
      <c r="B15053" s="27" t="s">
        <v>17614</v>
      </c>
    </row>
    <row r="15054" ht="24" spans="1:2">
      <c r="A15054" s="27" t="s">
        <v>17639</v>
      </c>
      <c r="B15054" s="27" t="s">
        <v>17614</v>
      </c>
    </row>
    <row r="15055" ht="24" spans="1:2">
      <c r="A15055" s="27" t="s">
        <v>17640</v>
      </c>
      <c r="B15055" s="27" t="s">
        <v>17614</v>
      </c>
    </row>
    <row r="15056" ht="24" spans="1:2">
      <c r="A15056" s="27" t="s">
        <v>17641</v>
      </c>
      <c r="B15056" s="27" t="s">
        <v>17614</v>
      </c>
    </row>
    <row r="15057" ht="24" spans="1:2">
      <c r="A15057" s="27" t="s">
        <v>17642</v>
      </c>
      <c r="B15057" s="27" t="s">
        <v>17614</v>
      </c>
    </row>
    <row r="15058" ht="24" spans="1:2">
      <c r="A15058" s="27" t="s">
        <v>17643</v>
      </c>
      <c r="B15058" s="27" t="s">
        <v>17614</v>
      </c>
    </row>
    <row r="15059" ht="24" spans="1:2">
      <c r="A15059" s="27" t="s">
        <v>17644</v>
      </c>
      <c r="B15059" s="27" t="s">
        <v>17614</v>
      </c>
    </row>
    <row r="15060" ht="24" spans="1:2">
      <c r="A15060" s="27" t="s">
        <v>17645</v>
      </c>
      <c r="B15060" s="27" t="s">
        <v>17646</v>
      </c>
    </row>
    <row r="15061" ht="24" spans="1:2">
      <c r="A15061" s="27" t="s">
        <v>17647</v>
      </c>
      <c r="B15061" s="27" t="s">
        <v>17646</v>
      </c>
    </row>
    <row r="15062" ht="24" spans="1:2">
      <c r="A15062" s="27" t="s">
        <v>17648</v>
      </c>
      <c r="B15062" s="27" t="s">
        <v>17646</v>
      </c>
    </row>
    <row r="15063" ht="24" spans="1:2">
      <c r="A15063" s="27" t="s">
        <v>17649</v>
      </c>
      <c r="B15063" s="27" t="s">
        <v>17646</v>
      </c>
    </row>
    <row r="15064" ht="24" spans="1:2">
      <c r="A15064" s="27" t="s">
        <v>17650</v>
      </c>
      <c r="B15064" s="27" t="s">
        <v>17646</v>
      </c>
    </row>
    <row r="15065" ht="24" spans="1:2">
      <c r="A15065" s="27" t="s">
        <v>17651</v>
      </c>
      <c r="B15065" s="27" t="s">
        <v>17646</v>
      </c>
    </row>
    <row r="15066" ht="24" spans="1:2">
      <c r="A15066" s="27" t="s">
        <v>17652</v>
      </c>
      <c r="B15066" s="27" t="s">
        <v>17646</v>
      </c>
    </row>
    <row r="15067" ht="24" spans="1:2">
      <c r="A15067" s="27" t="s">
        <v>17653</v>
      </c>
      <c r="B15067" s="27" t="s">
        <v>17654</v>
      </c>
    </row>
    <row r="15068" ht="24" spans="1:2">
      <c r="A15068" s="27" t="s">
        <v>17655</v>
      </c>
      <c r="B15068" s="27" t="s">
        <v>17654</v>
      </c>
    </row>
    <row r="15069" ht="24" spans="1:2">
      <c r="A15069" s="27" t="s">
        <v>17656</v>
      </c>
      <c r="B15069" s="27" t="s">
        <v>17654</v>
      </c>
    </row>
    <row r="15070" ht="24" spans="1:2">
      <c r="A15070" s="27" t="s">
        <v>17657</v>
      </c>
      <c r="B15070" s="27" t="s">
        <v>17654</v>
      </c>
    </row>
    <row r="15071" ht="24" spans="1:2">
      <c r="A15071" s="27" t="s">
        <v>17658</v>
      </c>
      <c r="B15071" s="27" t="s">
        <v>17654</v>
      </c>
    </row>
    <row r="15072" ht="24" spans="1:2">
      <c r="A15072" s="27" t="s">
        <v>17659</v>
      </c>
      <c r="B15072" s="27" t="s">
        <v>17654</v>
      </c>
    </row>
    <row r="15073" ht="24" spans="1:2">
      <c r="A15073" s="27" t="s">
        <v>17660</v>
      </c>
      <c r="B15073" s="27" t="s">
        <v>17654</v>
      </c>
    </row>
    <row r="15074" ht="24" spans="1:2">
      <c r="A15074" s="27" t="s">
        <v>17661</v>
      </c>
      <c r="B15074" s="27" t="s">
        <v>17654</v>
      </c>
    </row>
    <row r="15075" ht="24" spans="1:2">
      <c r="A15075" s="27" t="s">
        <v>17662</v>
      </c>
      <c r="B15075" s="27" t="s">
        <v>17654</v>
      </c>
    </row>
    <row r="15076" ht="24" spans="1:2">
      <c r="A15076" s="27" t="s">
        <v>17663</v>
      </c>
      <c r="B15076" s="27" t="s">
        <v>17654</v>
      </c>
    </row>
    <row r="15077" ht="24" spans="1:2">
      <c r="A15077" s="27" t="s">
        <v>17664</v>
      </c>
      <c r="B15077" s="27" t="s">
        <v>17654</v>
      </c>
    </row>
    <row r="15078" ht="24" spans="1:2">
      <c r="A15078" s="27" t="s">
        <v>17665</v>
      </c>
      <c r="B15078" s="27" t="s">
        <v>17654</v>
      </c>
    </row>
    <row r="15079" ht="24" spans="1:2">
      <c r="A15079" s="27" t="s">
        <v>17666</v>
      </c>
      <c r="B15079" s="27" t="s">
        <v>17654</v>
      </c>
    </row>
    <row r="15080" ht="24" spans="1:2">
      <c r="A15080" s="27" t="s">
        <v>17667</v>
      </c>
      <c r="B15080" s="27" t="s">
        <v>17654</v>
      </c>
    </row>
    <row r="15081" ht="24" spans="1:2">
      <c r="A15081" s="27" t="s">
        <v>17668</v>
      </c>
      <c r="B15081" s="27" t="s">
        <v>17654</v>
      </c>
    </row>
    <row r="15082" ht="24" spans="1:2">
      <c r="A15082" s="27" t="s">
        <v>17669</v>
      </c>
      <c r="B15082" s="27" t="s">
        <v>17654</v>
      </c>
    </row>
    <row r="15083" ht="24" spans="1:2">
      <c r="A15083" s="27" t="s">
        <v>17670</v>
      </c>
      <c r="B15083" s="27" t="s">
        <v>17654</v>
      </c>
    </row>
    <row r="15084" ht="24" spans="1:2">
      <c r="A15084" s="27" t="s">
        <v>17671</v>
      </c>
      <c r="B15084" s="27" t="s">
        <v>17654</v>
      </c>
    </row>
    <row r="15085" ht="24" spans="1:2">
      <c r="A15085" s="27" t="s">
        <v>17672</v>
      </c>
      <c r="B15085" s="27" t="s">
        <v>17654</v>
      </c>
    </row>
    <row r="15086" ht="24" spans="1:2">
      <c r="A15086" s="27" t="s">
        <v>17673</v>
      </c>
      <c r="B15086" s="27" t="s">
        <v>17654</v>
      </c>
    </row>
    <row r="15087" ht="24" spans="1:2">
      <c r="A15087" s="27" t="s">
        <v>17674</v>
      </c>
      <c r="B15087" s="27" t="s">
        <v>17654</v>
      </c>
    </row>
    <row r="15088" ht="24" spans="1:2">
      <c r="A15088" s="27" t="s">
        <v>17675</v>
      </c>
      <c r="B15088" s="27" t="s">
        <v>17654</v>
      </c>
    </row>
    <row r="15089" ht="24" spans="1:2">
      <c r="A15089" s="27" t="s">
        <v>17676</v>
      </c>
      <c r="B15089" s="27" t="s">
        <v>17654</v>
      </c>
    </row>
    <row r="15090" ht="24" spans="1:2">
      <c r="A15090" s="27" t="s">
        <v>17677</v>
      </c>
      <c r="B15090" s="27" t="s">
        <v>17654</v>
      </c>
    </row>
    <row r="15091" ht="24" spans="1:2">
      <c r="A15091" s="27" t="s">
        <v>17678</v>
      </c>
      <c r="B15091" s="27" t="s">
        <v>17654</v>
      </c>
    </row>
    <row r="15092" ht="24" spans="1:2">
      <c r="A15092" s="27" t="s">
        <v>17679</v>
      </c>
      <c r="B15092" s="27" t="s">
        <v>17654</v>
      </c>
    </row>
    <row r="15093" ht="24" spans="1:2">
      <c r="A15093" s="27" t="s">
        <v>17680</v>
      </c>
      <c r="B15093" s="27" t="s">
        <v>17654</v>
      </c>
    </row>
    <row r="15094" ht="24" spans="1:2">
      <c r="A15094" s="27" t="s">
        <v>17681</v>
      </c>
      <c r="B15094" s="27" t="s">
        <v>17654</v>
      </c>
    </row>
    <row r="15095" ht="24" spans="1:2">
      <c r="A15095" s="28" t="s">
        <v>17682</v>
      </c>
      <c r="B15095" s="28" t="s">
        <v>17683</v>
      </c>
    </row>
    <row r="15096" ht="24" spans="1:2">
      <c r="A15096" s="28" t="s">
        <v>17684</v>
      </c>
      <c r="B15096" s="28" t="s">
        <v>17685</v>
      </c>
    </row>
    <row r="15097" ht="24" spans="1:2">
      <c r="A15097" s="28" t="s">
        <v>3822</v>
      </c>
      <c r="B15097" s="28" t="s">
        <v>17685</v>
      </c>
    </row>
    <row r="15098" ht="24" spans="1:2">
      <c r="A15098" s="28" t="s">
        <v>17686</v>
      </c>
      <c r="B15098" s="28" t="s">
        <v>17685</v>
      </c>
    </row>
    <row r="15099" ht="24" spans="1:2">
      <c r="A15099" s="28" t="s">
        <v>17687</v>
      </c>
      <c r="B15099" s="28" t="s">
        <v>17685</v>
      </c>
    </row>
    <row r="15100" ht="24" spans="1:2">
      <c r="A15100" s="28" t="s">
        <v>17688</v>
      </c>
      <c r="B15100" s="28" t="s">
        <v>17689</v>
      </c>
    </row>
    <row r="15101" ht="24" spans="1:2">
      <c r="A15101" s="28" t="s">
        <v>17690</v>
      </c>
      <c r="B15101" s="28" t="s">
        <v>17689</v>
      </c>
    </row>
    <row r="15102" ht="24" spans="1:2">
      <c r="A15102" s="28" t="s">
        <v>17691</v>
      </c>
      <c r="B15102" s="28" t="s">
        <v>17689</v>
      </c>
    </row>
    <row r="15103" ht="24" spans="1:2">
      <c r="A15103" s="28" t="s">
        <v>17692</v>
      </c>
      <c r="B15103" s="28" t="s">
        <v>17689</v>
      </c>
    </row>
    <row r="15104" ht="24" spans="1:2">
      <c r="A15104" s="28" t="s">
        <v>17693</v>
      </c>
      <c r="B15104" s="28" t="s">
        <v>17689</v>
      </c>
    </row>
    <row r="15105" ht="24" spans="1:2">
      <c r="A15105" s="28" t="s">
        <v>17694</v>
      </c>
      <c r="B15105" s="28" t="s">
        <v>17689</v>
      </c>
    </row>
    <row r="15106" ht="24" spans="1:2">
      <c r="A15106" s="28" t="s">
        <v>17695</v>
      </c>
      <c r="B15106" s="28" t="s">
        <v>17689</v>
      </c>
    </row>
    <row r="15107" ht="24" spans="1:2">
      <c r="A15107" s="28" t="s">
        <v>17696</v>
      </c>
      <c r="B15107" s="28" t="s">
        <v>17689</v>
      </c>
    </row>
    <row r="15108" ht="24" spans="1:2">
      <c r="A15108" s="28" t="s">
        <v>17697</v>
      </c>
      <c r="B15108" s="28" t="s">
        <v>17689</v>
      </c>
    </row>
    <row r="15109" ht="24" spans="1:2">
      <c r="A15109" s="28" t="s">
        <v>17698</v>
      </c>
      <c r="B15109" s="28" t="s">
        <v>17689</v>
      </c>
    </row>
    <row r="15110" ht="24" spans="1:2">
      <c r="A15110" s="28" t="s">
        <v>17699</v>
      </c>
      <c r="B15110" s="28" t="s">
        <v>17689</v>
      </c>
    </row>
    <row r="15111" ht="24" spans="1:2">
      <c r="A15111" s="28" t="s">
        <v>17700</v>
      </c>
      <c r="B15111" s="28" t="s">
        <v>17689</v>
      </c>
    </row>
    <row r="15112" ht="24" spans="1:2">
      <c r="A15112" s="28" t="s">
        <v>17701</v>
      </c>
      <c r="B15112" s="28" t="s">
        <v>17689</v>
      </c>
    </row>
    <row r="15113" ht="24" spans="1:2">
      <c r="A15113" s="28" t="s">
        <v>17702</v>
      </c>
      <c r="B15113" s="28" t="s">
        <v>17689</v>
      </c>
    </row>
    <row r="15114" ht="24" spans="1:2">
      <c r="A15114" s="28" t="s">
        <v>17703</v>
      </c>
      <c r="B15114" s="28" t="s">
        <v>17689</v>
      </c>
    </row>
    <row r="15115" ht="24" spans="1:2">
      <c r="A15115" s="28" t="s">
        <v>17704</v>
      </c>
      <c r="B15115" s="28" t="s">
        <v>17705</v>
      </c>
    </row>
    <row r="15116" ht="24" spans="1:2">
      <c r="A15116" s="28" t="s">
        <v>17706</v>
      </c>
      <c r="B15116" s="28" t="s">
        <v>17705</v>
      </c>
    </row>
    <row r="15117" ht="24" spans="1:2">
      <c r="A15117" s="28" t="s">
        <v>17707</v>
      </c>
      <c r="B15117" s="28" t="s">
        <v>17705</v>
      </c>
    </row>
    <row r="15118" ht="24" spans="1:2">
      <c r="A15118" s="28" t="s">
        <v>17708</v>
      </c>
      <c r="B15118" s="28" t="s">
        <v>17705</v>
      </c>
    </row>
    <row r="15119" ht="24" spans="1:2">
      <c r="A15119" s="28" t="s">
        <v>17709</v>
      </c>
      <c r="B15119" s="28" t="s">
        <v>17705</v>
      </c>
    </row>
    <row r="15120" ht="24" spans="1:2">
      <c r="A15120" s="28" t="s">
        <v>17710</v>
      </c>
      <c r="B15120" s="28" t="s">
        <v>17705</v>
      </c>
    </row>
    <row r="15121" ht="24" spans="1:2">
      <c r="A15121" s="28" t="s">
        <v>17711</v>
      </c>
      <c r="B15121" s="28" t="s">
        <v>17705</v>
      </c>
    </row>
    <row r="15122" ht="24" spans="1:2">
      <c r="A15122" s="28" t="s">
        <v>17712</v>
      </c>
      <c r="B15122" s="28" t="s">
        <v>17705</v>
      </c>
    </row>
    <row r="15123" ht="24" spans="1:2">
      <c r="A15123" s="28" t="s">
        <v>17713</v>
      </c>
      <c r="B15123" s="28" t="s">
        <v>17705</v>
      </c>
    </row>
    <row r="15124" ht="24" spans="1:2">
      <c r="A15124" s="28" t="s">
        <v>17714</v>
      </c>
      <c r="B15124" s="28" t="s">
        <v>17705</v>
      </c>
    </row>
    <row r="15125" ht="24" spans="1:2">
      <c r="A15125" s="28" t="s">
        <v>17715</v>
      </c>
      <c r="B15125" s="28" t="s">
        <v>17705</v>
      </c>
    </row>
    <row r="15126" ht="24" spans="1:2">
      <c r="A15126" s="28" t="s">
        <v>17716</v>
      </c>
      <c r="B15126" s="28" t="s">
        <v>17705</v>
      </c>
    </row>
    <row r="15127" ht="24" spans="1:2">
      <c r="A15127" s="28" t="s">
        <v>17717</v>
      </c>
      <c r="B15127" s="28" t="s">
        <v>17705</v>
      </c>
    </row>
    <row r="15128" ht="24" spans="1:2">
      <c r="A15128" s="28" t="s">
        <v>17718</v>
      </c>
      <c r="B15128" s="28" t="s">
        <v>17705</v>
      </c>
    </row>
    <row r="15129" ht="24" spans="1:2">
      <c r="A15129" s="28" t="s">
        <v>17719</v>
      </c>
      <c r="B15129" s="28" t="s">
        <v>17705</v>
      </c>
    </row>
    <row r="15130" ht="24" spans="1:2">
      <c r="A15130" s="28" t="s">
        <v>17720</v>
      </c>
      <c r="B15130" s="28" t="s">
        <v>17705</v>
      </c>
    </row>
    <row r="15131" ht="24" spans="1:2">
      <c r="A15131" s="28" t="s">
        <v>17721</v>
      </c>
      <c r="B15131" s="28" t="s">
        <v>17705</v>
      </c>
    </row>
    <row r="15132" ht="24" spans="1:2">
      <c r="A15132" s="28" t="s">
        <v>17722</v>
      </c>
      <c r="B15132" s="28" t="s">
        <v>17705</v>
      </c>
    </row>
    <row r="15133" ht="24" spans="1:2">
      <c r="A15133" s="28" t="s">
        <v>17723</v>
      </c>
      <c r="B15133" s="28" t="s">
        <v>17705</v>
      </c>
    </row>
    <row r="15134" ht="24" spans="1:2">
      <c r="A15134" s="28" t="s">
        <v>17724</v>
      </c>
      <c r="B15134" s="28" t="s">
        <v>17705</v>
      </c>
    </row>
    <row r="15135" ht="24" spans="1:2">
      <c r="A15135" s="28" t="s">
        <v>17725</v>
      </c>
      <c r="B15135" s="28" t="s">
        <v>17705</v>
      </c>
    </row>
    <row r="15136" ht="24" spans="1:2">
      <c r="A15136" s="28" t="s">
        <v>17726</v>
      </c>
      <c r="B15136" s="28" t="s">
        <v>17705</v>
      </c>
    </row>
    <row r="15137" ht="24" spans="1:2">
      <c r="A15137" s="28" t="s">
        <v>17727</v>
      </c>
      <c r="B15137" s="28" t="s">
        <v>17705</v>
      </c>
    </row>
    <row r="15138" ht="24" spans="1:2">
      <c r="A15138" s="28" t="s">
        <v>17728</v>
      </c>
      <c r="B15138" s="28" t="s">
        <v>17705</v>
      </c>
    </row>
    <row r="15139" ht="24" spans="1:2">
      <c r="A15139" s="28" t="s">
        <v>17729</v>
      </c>
      <c r="B15139" s="28" t="s">
        <v>17705</v>
      </c>
    </row>
    <row r="15140" ht="24" spans="1:2">
      <c r="A15140" s="28" t="s">
        <v>17730</v>
      </c>
      <c r="B15140" s="28" t="s">
        <v>17705</v>
      </c>
    </row>
    <row r="15141" ht="24" spans="1:2">
      <c r="A15141" s="28" t="s">
        <v>17731</v>
      </c>
      <c r="B15141" s="28" t="s">
        <v>17732</v>
      </c>
    </row>
    <row r="15142" ht="24" spans="1:2">
      <c r="A15142" s="28" t="s">
        <v>17733</v>
      </c>
      <c r="B15142" s="28" t="s">
        <v>17732</v>
      </c>
    </row>
    <row r="15143" ht="24" spans="1:2">
      <c r="A15143" s="28" t="s">
        <v>17734</v>
      </c>
      <c r="B15143" s="28" t="s">
        <v>17732</v>
      </c>
    </row>
    <row r="15144" ht="24" spans="1:2">
      <c r="A15144" s="28" t="s">
        <v>17735</v>
      </c>
      <c r="B15144" s="28" t="s">
        <v>17732</v>
      </c>
    </row>
    <row r="15145" ht="24" spans="1:2">
      <c r="A15145" s="28" t="s">
        <v>17736</v>
      </c>
      <c r="B15145" s="28" t="s">
        <v>17737</v>
      </c>
    </row>
    <row r="15146" ht="24" spans="1:2">
      <c r="A15146" s="28" t="s">
        <v>17738</v>
      </c>
      <c r="B15146" s="28" t="s">
        <v>17737</v>
      </c>
    </row>
    <row r="15147" ht="24" spans="1:2">
      <c r="A15147" s="28" t="s">
        <v>17739</v>
      </c>
      <c r="B15147" s="28" t="s">
        <v>17737</v>
      </c>
    </row>
    <row r="15148" ht="24" spans="1:2">
      <c r="A15148" s="28" t="s">
        <v>17740</v>
      </c>
      <c r="B15148" s="28" t="s">
        <v>17737</v>
      </c>
    </row>
    <row r="15149" ht="24" spans="1:2">
      <c r="A15149" s="28" t="s">
        <v>17741</v>
      </c>
      <c r="B15149" s="28" t="s">
        <v>17742</v>
      </c>
    </row>
    <row r="15150" ht="24" spans="1:2">
      <c r="A15150" s="28" t="s">
        <v>17743</v>
      </c>
      <c r="B15150" s="28" t="s">
        <v>17744</v>
      </c>
    </row>
    <row r="15151" ht="24" spans="1:2">
      <c r="A15151" s="28" t="s">
        <v>17745</v>
      </c>
      <c r="B15151" s="28" t="s">
        <v>17744</v>
      </c>
    </row>
    <row r="15152" ht="24" spans="1:2">
      <c r="A15152" s="28" t="s">
        <v>17746</v>
      </c>
      <c r="B15152" s="28" t="s">
        <v>17744</v>
      </c>
    </row>
    <row r="15153" ht="24" spans="1:2">
      <c r="A15153" s="28" t="s">
        <v>17747</v>
      </c>
      <c r="B15153" s="28" t="s">
        <v>17744</v>
      </c>
    </row>
    <row r="15154" ht="24" spans="1:2">
      <c r="A15154" s="28" t="s">
        <v>17748</v>
      </c>
      <c r="B15154" s="28" t="s">
        <v>17744</v>
      </c>
    </row>
    <row r="15155" ht="24" spans="1:2">
      <c r="A15155" s="28" t="s">
        <v>17749</v>
      </c>
      <c r="B15155" s="28" t="s">
        <v>17744</v>
      </c>
    </row>
    <row r="15156" ht="24" spans="1:2">
      <c r="A15156" s="28" t="s">
        <v>17750</v>
      </c>
      <c r="B15156" s="28" t="s">
        <v>17744</v>
      </c>
    </row>
    <row r="15157" ht="24" spans="1:2">
      <c r="A15157" s="28" t="s">
        <v>17751</v>
      </c>
      <c r="B15157" s="28" t="s">
        <v>17744</v>
      </c>
    </row>
    <row r="15158" ht="24" spans="1:2">
      <c r="A15158" s="28" t="s">
        <v>17752</v>
      </c>
      <c r="B15158" s="28" t="s">
        <v>17744</v>
      </c>
    </row>
    <row r="15159" ht="24" spans="1:2">
      <c r="A15159" s="28" t="s">
        <v>17753</v>
      </c>
      <c r="B15159" s="28" t="s">
        <v>17744</v>
      </c>
    </row>
    <row r="15160" ht="24" spans="1:2">
      <c r="A15160" s="28" t="s">
        <v>17754</v>
      </c>
      <c r="B15160" s="28" t="s">
        <v>17744</v>
      </c>
    </row>
    <row r="15161" ht="24" spans="1:2">
      <c r="A15161" s="28" t="s">
        <v>17755</v>
      </c>
      <c r="B15161" s="28" t="s">
        <v>17744</v>
      </c>
    </row>
    <row r="15162" ht="24" spans="1:2">
      <c r="A15162" s="28" t="s">
        <v>17756</v>
      </c>
      <c r="B15162" s="28" t="s">
        <v>17744</v>
      </c>
    </row>
    <row r="15163" ht="24" spans="1:2">
      <c r="A15163" s="28" t="s">
        <v>17757</v>
      </c>
      <c r="B15163" s="28" t="s">
        <v>17744</v>
      </c>
    </row>
    <row r="15164" ht="24" spans="1:2">
      <c r="A15164" s="28" t="s">
        <v>17758</v>
      </c>
      <c r="B15164" s="28" t="s">
        <v>17744</v>
      </c>
    </row>
    <row r="15165" ht="24" spans="1:2">
      <c r="A15165" s="28" t="s">
        <v>17759</v>
      </c>
      <c r="B15165" s="28" t="s">
        <v>17744</v>
      </c>
    </row>
    <row r="15166" ht="24" spans="1:2">
      <c r="A15166" s="28" t="s">
        <v>17760</v>
      </c>
      <c r="B15166" s="28" t="s">
        <v>17744</v>
      </c>
    </row>
    <row r="15167" ht="24" spans="1:2">
      <c r="A15167" s="28" t="s">
        <v>17761</v>
      </c>
      <c r="B15167" s="28" t="s">
        <v>17744</v>
      </c>
    </row>
    <row r="15168" ht="24" spans="1:2">
      <c r="A15168" s="28" t="s">
        <v>17762</v>
      </c>
      <c r="B15168" s="28" t="s">
        <v>17744</v>
      </c>
    </row>
    <row r="15169" ht="24" spans="1:2">
      <c r="A15169" s="28" t="s">
        <v>17763</v>
      </c>
      <c r="B15169" s="28" t="s">
        <v>17744</v>
      </c>
    </row>
    <row r="15170" ht="24" spans="1:2">
      <c r="A15170" s="28" t="s">
        <v>17764</v>
      </c>
      <c r="B15170" s="28" t="s">
        <v>17744</v>
      </c>
    </row>
    <row r="15171" ht="24" spans="1:2">
      <c r="A15171" s="28" t="s">
        <v>17765</v>
      </c>
      <c r="B15171" s="28" t="s">
        <v>17744</v>
      </c>
    </row>
    <row r="15172" ht="24" spans="1:2">
      <c r="A15172" s="28" t="s">
        <v>17766</v>
      </c>
      <c r="B15172" s="28" t="s">
        <v>17744</v>
      </c>
    </row>
    <row r="15173" ht="24" spans="1:2">
      <c r="A15173" s="28" t="s">
        <v>17767</v>
      </c>
      <c r="B15173" s="28" t="s">
        <v>17744</v>
      </c>
    </row>
    <row r="15174" ht="24" spans="1:2">
      <c r="A15174" s="28" t="s">
        <v>17768</v>
      </c>
      <c r="B15174" s="28" t="s">
        <v>17744</v>
      </c>
    </row>
    <row r="15175" ht="24" spans="1:2">
      <c r="A15175" s="28" t="s">
        <v>17769</v>
      </c>
      <c r="B15175" s="28" t="s">
        <v>17744</v>
      </c>
    </row>
    <row r="15176" ht="24" spans="1:2">
      <c r="A15176" s="28" t="s">
        <v>17770</v>
      </c>
      <c r="B15176" s="28" t="s">
        <v>17744</v>
      </c>
    </row>
    <row r="15177" ht="24" spans="1:2">
      <c r="A15177" s="28" t="s">
        <v>17771</v>
      </c>
      <c r="B15177" s="28" t="s">
        <v>17744</v>
      </c>
    </row>
    <row r="15178" ht="24" spans="1:2">
      <c r="A15178" s="28" t="s">
        <v>17772</v>
      </c>
      <c r="B15178" s="28" t="s">
        <v>17744</v>
      </c>
    </row>
    <row r="15179" ht="24" spans="1:2">
      <c r="A15179" s="28" t="s">
        <v>17773</v>
      </c>
      <c r="B15179" s="28" t="s">
        <v>17744</v>
      </c>
    </row>
    <row r="15180" ht="24" spans="1:2">
      <c r="A15180" s="28" t="s">
        <v>17774</v>
      </c>
      <c r="B15180" s="28" t="s">
        <v>17744</v>
      </c>
    </row>
    <row r="15181" ht="24" spans="1:2">
      <c r="A15181" s="28" t="s">
        <v>17775</v>
      </c>
      <c r="B15181" s="28" t="s">
        <v>17744</v>
      </c>
    </row>
    <row r="15182" ht="24" spans="1:2">
      <c r="A15182" s="28" t="s">
        <v>17776</v>
      </c>
      <c r="B15182" s="28" t="s">
        <v>17744</v>
      </c>
    </row>
    <row r="15183" ht="24" spans="1:2">
      <c r="A15183" s="28" t="s">
        <v>17777</v>
      </c>
      <c r="B15183" s="28" t="s">
        <v>17744</v>
      </c>
    </row>
    <row r="15184" ht="24" spans="1:2">
      <c r="A15184" s="28" t="s">
        <v>17778</v>
      </c>
      <c r="B15184" s="28" t="s">
        <v>17744</v>
      </c>
    </row>
    <row r="15185" ht="24" spans="1:2">
      <c r="A15185" s="28" t="s">
        <v>17779</v>
      </c>
      <c r="B15185" s="28" t="s">
        <v>17744</v>
      </c>
    </row>
    <row r="15186" ht="24" spans="1:2">
      <c r="A15186" s="28" t="s">
        <v>17780</v>
      </c>
      <c r="B15186" s="28" t="s">
        <v>17744</v>
      </c>
    </row>
    <row r="15187" ht="24" spans="1:2">
      <c r="A15187" s="28" t="s">
        <v>17781</v>
      </c>
      <c r="B15187" s="28" t="s">
        <v>17744</v>
      </c>
    </row>
    <row r="15188" ht="24" spans="1:2">
      <c r="A15188" s="28" t="s">
        <v>17782</v>
      </c>
      <c r="B15188" s="28" t="s">
        <v>17744</v>
      </c>
    </row>
    <row r="15189" ht="24" spans="1:2">
      <c r="A15189" s="28" t="s">
        <v>17783</v>
      </c>
      <c r="B15189" s="28" t="s">
        <v>17744</v>
      </c>
    </row>
    <row r="15190" ht="24" spans="1:2">
      <c r="A15190" s="28" t="s">
        <v>17784</v>
      </c>
      <c r="B15190" s="28" t="s">
        <v>17744</v>
      </c>
    </row>
    <row r="15191" ht="24" spans="1:2">
      <c r="A15191" s="28" t="s">
        <v>17785</v>
      </c>
      <c r="B15191" s="28" t="s">
        <v>17744</v>
      </c>
    </row>
    <row r="15192" ht="24" spans="1:2">
      <c r="A15192" s="28" t="s">
        <v>17786</v>
      </c>
      <c r="B15192" s="28" t="s">
        <v>17744</v>
      </c>
    </row>
    <row r="15193" ht="24" spans="1:2">
      <c r="A15193" s="28" t="s">
        <v>17787</v>
      </c>
      <c r="B15193" s="28" t="s">
        <v>17744</v>
      </c>
    </row>
    <row r="15194" ht="24" spans="1:2">
      <c r="A15194" s="28" t="s">
        <v>17788</v>
      </c>
      <c r="B15194" s="28" t="s">
        <v>17744</v>
      </c>
    </row>
    <row r="15195" ht="24" spans="1:2">
      <c r="A15195" s="28" t="s">
        <v>17789</v>
      </c>
      <c r="B15195" s="28" t="s">
        <v>17744</v>
      </c>
    </row>
    <row r="15196" ht="24" spans="1:2">
      <c r="A15196" s="28" t="s">
        <v>17790</v>
      </c>
      <c r="B15196" s="28" t="s">
        <v>17791</v>
      </c>
    </row>
    <row r="15197" ht="24" spans="1:2">
      <c r="A15197" s="28" t="s">
        <v>17792</v>
      </c>
      <c r="B15197" s="28" t="s">
        <v>17793</v>
      </c>
    </row>
    <row r="15198" ht="24" spans="1:2">
      <c r="A15198" s="28" t="s">
        <v>17794</v>
      </c>
      <c r="B15198" s="28" t="s">
        <v>17793</v>
      </c>
    </row>
    <row r="15199" ht="24" spans="1:2">
      <c r="A15199" s="28" t="s">
        <v>17795</v>
      </c>
      <c r="B15199" s="28" t="s">
        <v>17793</v>
      </c>
    </row>
    <row r="15200" ht="24" spans="1:2">
      <c r="A15200" s="28" t="s">
        <v>17796</v>
      </c>
      <c r="B15200" s="28" t="s">
        <v>17793</v>
      </c>
    </row>
    <row r="15201" ht="24" spans="1:2">
      <c r="A15201" s="28" t="s">
        <v>17797</v>
      </c>
      <c r="B15201" s="28" t="s">
        <v>17793</v>
      </c>
    </row>
    <row r="15202" ht="24" spans="1:2">
      <c r="A15202" s="28" t="s">
        <v>17798</v>
      </c>
      <c r="B15202" s="28" t="s">
        <v>17793</v>
      </c>
    </row>
    <row r="15203" ht="24" spans="1:2">
      <c r="A15203" s="28" t="s">
        <v>17799</v>
      </c>
      <c r="B15203" s="28" t="s">
        <v>17793</v>
      </c>
    </row>
    <row r="15204" ht="24" spans="1:2">
      <c r="A15204" s="28" t="s">
        <v>17800</v>
      </c>
      <c r="B15204" s="28" t="s">
        <v>17793</v>
      </c>
    </row>
    <row r="15205" ht="24" spans="1:2">
      <c r="A15205" s="28" t="s">
        <v>17801</v>
      </c>
      <c r="B15205" s="28" t="s">
        <v>17793</v>
      </c>
    </row>
    <row r="15206" ht="24" spans="1:2">
      <c r="A15206" s="28" t="s">
        <v>17802</v>
      </c>
      <c r="B15206" s="28" t="s">
        <v>17793</v>
      </c>
    </row>
    <row r="15207" ht="24" spans="1:2">
      <c r="A15207" s="28" t="s">
        <v>17803</v>
      </c>
      <c r="B15207" s="28" t="s">
        <v>17793</v>
      </c>
    </row>
    <row r="15208" ht="24" spans="1:2">
      <c r="A15208" s="28" t="s">
        <v>17804</v>
      </c>
      <c r="B15208" s="28" t="s">
        <v>17793</v>
      </c>
    </row>
    <row r="15209" ht="24" spans="1:2">
      <c r="A15209" s="28" t="s">
        <v>17805</v>
      </c>
      <c r="B15209" s="28" t="s">
        <v>17793</v>
      </c>
    </row>
    <row r="15210" ht="24" spans="1:2">
      <c r="A15210" s="28" t="s">
        <v>17806</v>
      </c>
      <c r="B15210" s="28" t="s">
        <v>17793</v>
      </c>
    </row>
    <row r="15211" ht="24" spans="1:2">
      <c r="A15211" s="28" t="s">
        <v>17807</v>
      </c>
      <c r="B15211" s="28" t="s">
        <v>17793</v>
      </c>
    </row>
    <row r="15212" ht="24" spans="1:2">
      <c r="A15212" s="28" t="s">
        <v>17808</v>
      </c>
      <c r="B15212" s="28" t="s">
        <v>17793</v>
      </c>
    </row>
    <row r="15213" ht="24" spans="1:2">
      <c r="A15213" s="28" t="s">
        <v>17809</v>
      </c>
      <c r="B15213" s="28" t="s">
        <v>17793</v>
      </c>
    </row>
    <row r="15214" ht="24" spans="1:2">
      <c r="A15214" s="28" t="s">
        <v>17810</v>
      </c>
      <c r="B15214" s="28" t="s">
        <v>17793</v>
      </c>
    </row>
    <row r="15215" ht="24" spans="1:2">
      <c r="A15215" s="28" t="s">
        <v>17811</v>
      </c>
      <c r="B15215" s="28" t="s">
        <v>17793</v>
      </c>
    </row>
    <row r="15216" ht="24" spans="1:2">
      <c r="A15216" s="28" t="s">
        <v>17812</v>
      </c>
      <c r="B15216" s="28" t="s">
        <v>17793</v>
      </c>
    </row>
    <row r="15217" ht="24" spans="1:2">
      <c r="A15217" s="28" t="s">
        <v>17813</v>
      </c>
      <c r="B15217" s="28" t="s">
        <v>17793</v>
      </c>
    </row>
    <row r="15218" ht="24" spans="1:2">
      <c r="A15218" s="28" t="s">
        <v>17814</v>
      </c>
      <c r="B15218" s="28" t="s">
        <v>17793</v>
      </c>
    </row>
    <row r="15219" ht="24" spans="1:2">
      <c r="A15219" s="28" t="s">
        <v>17815</v>
      </c>
      <c r="B15219" s="28" t="s">
        <v>17816</v>
      </c>
    </row>
    <row r="15220" ht="24" spans="1:2">
      <c r="A15220" s="28" t="s">
        <v>17817</v>
      </c>
      <c r="B15220" s="28" t="s">
        <v>17816</v>
      </c>
    </row>
    <row r="15221" ht="24" spans="1:2">
      <c r="A15221" s="28" t="s">
        <v>17818</v>
      </c>
      <c r="B15221" s="28" t="s">
        <v>17816</v>
      </c>
    </row>
    <row r="15222" ht="24" spans="1:2">
      <c r="A15222" s="28" t="s">
        <v>17819</v>
      </c>
      <c r="B15222" s="28" t="s">
        <v>17816</v>
      </c>
    </row>
    <row r="15223" ht="24" spans="1:2">
      <c r="A15223" s="28" t="s">
        <v>17820</v>
      </c>
      <c r="B15223" s="28" t="s">
        <v>17816</v>
      </c>
    </row>
    <row r="15224" ht="24" spans="1:2">
      <c r="A15224" s="28" t="s">
        <v>17821</v>
      </c>
      <c r="B15224" s="28" t="s">
        <v>17816</v>
      </c>
    </row>
    <row r="15225" ht="24" spans="1:2">
      <c r="A15225" s="28" t="s">
        <v>17822</v>
      </c>
      <c r="B15225" s="28" t="s">
        <v>17816</v>
      </c>
    </row>
    <row r="15226" ht="24" spans="1:2">
      <c r="A15226" s="28" t="s">
        <v>17823</v>
      </c>
      <c r="B15226" s="28" t="s">
        <v>17816</v>
      </c>
    </row>
    <row r="15227" ht="24" spans="1:2">
      <c r="A15227" s="28" t="s">
        <v>17824</v>
      </c>
      <c r="B15227" s="28" t="s">
        <v>17816</v>
      </c>
    </row>
    <row r="15228" ht="24" spans="1:2">
      <c r="A15228" s="28" t="s">
        <v>17825</v>
      </c>
      <c r="B15228" s="28" t="s">
        <v>17816</v>
      </c>
    </row>
    <row r="15229" ht="24" spans="1:2">
      <c r="A15229" s="28" t="s">
        <v>17826</v>
      </c>
      <c r="B15229" s="28" t="s">
        <v>17816</v>
      </c>
    </row>
    <row r="15230" ht="24" spans="1:2">
      <c r="A15230" s="28" t="s">
        <v>17827</v>
      </c>
      <c r="B15230" s="28" t="s">
        <v>17816</v>
      </c>
    </row>
    <row r="15231" ht="24" spans="1:2">
      <c r="A15231" s="28" t="s">
        <v>17828</v>
      </c>
      <c r="B15231" s="28" t="s">
        <v>17816</v>
      </c>
    </row>
    <row r="15232" ht="24" spans="1:2">
      <c r="A15232" s="28" t="s">
        <v>17829</v>
      </c>
      <c r="B15232" s="28" t="s">
        <v>17816</v>
      </c>
    </row>
    <row r="15233" ht="24" spans="1:2">
      <c r="A15233" s="28" t="s">
        <v>17830</v>
      </c>
      <c r="B15233" s="28" t="s">
        <v>17816</v>
      </c>
    </row>
    <row r="15234" ht="24" spans="1:2">
      <c r="A15234" s="28" t="s">
        <v>17831</v>
      </c>
      <c r="B15234" s="28" t="s">
        <v>17816</v>
      </c>
    </row>
    <row r="15235" ht="24" spans="1:2">
      <c r="A15235" s="28" t="s">
        <v>17832</v>
      </c>
      <c r="B15235" s="28" t="s">
        <v>17816</v>
      </c>
    </row>
    <row r="15236" ht="24" spans="1:2">
      <c r="A15236" s="28" t="s">
        <v>17833</v>
      </c>
      <c r="B15236" s="28" t="s">
        <v>17834</v>
      </c>
    </row>
    <row r="15237" ht="24" spans="1:2">
      <c r="A15237" s="28" t="s">
        <v>17835</v>
      </c>
      <c r="B15237" s="28" t="s">
        <v>17834</v>
      </c>
    </row>
    <row r="15238" ht="24" spans="1:2">
      <c r="A15238" s="28" t="s">
        <v>17836</v>
      </c>
      <c r="B15238" s="28" t="s">
        <v>17834</v>
      </c>
    </row>
    <row r="15239" ht="24" spans="1:2">
      <c r="A15239" s="28" t="s">
        <v>17837</v>
      </c>
      <c r="B15239" s="28" t="s">
        <v>17834</v>
      </c>
    </row>
    <row r="15240" ht="24" spans="1:2">
      <c r="A15240" s="28" t="s">
        <v>17838</v>
      </c>
      <c r="B15240" s="28" t="s">
        <v>17834</v>
      </c>
    </row>
    <row r="15241" ht="24" spans="1:2">
      <c r="A15241" s="28" t="s">
        <v>17839</v>
      </c>
      <c r="B15241" s="28" t="s">
        <v>17834</v>
      </c>
    </row>
    <row r="15242" ht="24" spans="1:2">
      <c r="A15242" s="28" t="s">
        <v>17840</v>
      </c>
      <c r="B15242" s="28" t="s">
        <v>17834</v>
      </c>
    </row>
    <row r="15243" ht="24" spans="1:2">
      <c r="A15243" s="28" t="s">
        <v>17841</v>
      </c>
      <c r="B15243" s="28" t="s">
        <v>17834</v>
      </c>
    </row>
    <row r="15244" ht="24" spans="1:2">
      <c r="A15244" s="28" t="s">
        <v>17842</v>
      </c>
      <c r="B15244" s="28" t="s">
        <v>17834</v>
      </c>
    </row>
    <row r="15245" ht="24" spans="1:2">
      <c r="A15245" s="28" t="s">
        <v>17843</v>
      </c>
      <c r="B15245" s="28" t="s">
        <v>17834</v>
      </c>
    </row>
    <row r="15246" ht="24" spans="1:2">
      <c r="A15246" s="28" t="s">
        <v>17844</v>
      </c>
      <c r="B15246" s="28" t="s">
        <v>17834</v>
      </c>
    </row>
    <row r="15247" ht="24" spans="1:2">
      <c r="A15247" s="28" t="s">
        <v>17845</v>
      </c>
      <c r="B15247" s="28" t="s">
        <v>17834</v>
      </c>
    </row>
    <row r="15248" ht="24" spans="1:2">
      <c r="A15248" s="28" t="s">
        <v>17846</v>
      </c>
      <c r="B15248" s="28" t="s">
        <v>17834</v>
      </c>
    </row>
    <row r="15249" ht="24" spans="1:2">
      <c r="A15249" s="28" t="s">
        <v>17847</v>
      </c>
      <c r="B15249" s="28" t="s">
        <v>17834</v>
      </c>
    </row>
    <row r="15250" ht="24" spans="1:2">
      <c r="A15250" s="28" t="s">
        <v>17848</v>
      </c>
      <c r="B15250" s="28" t="s">
        <v>17834</v>
      </c>
    </row>
    <row r="15251" ht="24" spans="1:2">
      <c r="A15251" s="28" t="s">
        <v>17849</v>
      </c>
      <c r="B15251" s="28" t="s">
        <v>17850</v>
      </c>
    </row>
    <row r="15252" ht="24" spans="1:2">
      <c r="A15252" s="28" t="s">
        <v>17851</v>
      </c>
      <c r="B15252" s="28" t="s">
        <v>17850</v>
      </c>
    </row>
    <row r="15253" ht="24" spans="1:2">
      <c r="A15253" s="28" t="s">
        <v>17852</v>
      </c>
      <c r="B15253" s="28" t="s">
        <v>17850</v>
      </c>
    </row>
    <row r="15254" ht="24" spans="1:2">
      <c r="A15254" s="28" t="s">
        <v>17853</v>
      </c>
      <c r="B15254" s="28" t="s">
        <v>17854</v>
      </c>
    </row>
    <row r="15255" ht="24" spans="1:2">
      <c r="A15255" s="28" t="s">
        <v>17855</v>
      </c>
      <c r="B15255" s="28" t="s">
        <v>17854</v>
      </c>
    </row>
    <row r="15256" ht="24" spans="1:2">
      <c r="A15256" s="28" t="s">
        <v>17856</v>
      </c>
      <c r="B15256" s="28" t="s">
        <v>17854</v>
      </c>
    </row>
    <row r="15257" ht="24" spans="1:2">
      <c r="A15257" s="28" t="s">
        <v>17857</v>
      </c>
      <c r="B15257" s="28" t="s">
        <v>17854</v>
      </c>
    </row>
    <row r="15258" ht="24" spans="1:2">
      <c r="A15258" s="28" t="s">
        <v>17858</v>
      </c>
      <c r="B15258" s="28" t="s">
        <v>17854</v>
      </c>
    </row>
    <row r="15259" ht="24" spans="1:2">
      <c r="A15259" s="28" t="s">
        <v>17859</v>
      </c>
      <c r="B15259" s="28" t="s">
        <v>17854</v>
      </c>
    </row>
    <row r="15260" ht="24" spans="1:2">
      <c r="A15260" s="28" t="s">
        <v>17860</v>
      </c>
      <c r="B15260" s="28" t="s">
        <v>17854</v>
      </c>
    </row>
    <row r="15261" ht="24" spans="1:2">
      <c r="A15261" s="28" t="s">
        <v>17861</v>
      </c>
      <c r="B15261" s="28" t="s">
        <v>17854</v>
      </c>
    </row>
    <row r="15262" ht="24" spans="1:2">
      <c r="A15262" s="28" t="s">
        <v>17862</v>
      </c>
      <c r="B15262" s="28" t="s">
        <v>17854</v>
      </c>
    </row>
    <row r="15263" ht="24" spans="1:2">
      <c r="A15263" s="28" t="s">
        <v>17863</v>
      </c>
      <c r="B15263" s="28" t="s">
        <v>17854</v>
      </c>
    </row>
    <row r="15264" ht="24" spans="1:2">
      <c r="A15264" s="28" t="s">
        <v>17864</v>
      </c>
      <c r="B15264" s="28" t="s">
        <v>17854</v>
      </c>
    </row>
    <row r="15265" ht="24" spans="1:2">
      <c r="A15265" s="28" t="s">
        <v>17865</v>
      </c>
      <c r="B15265" s="28" t="s">
        <v>17854</v>
      </c>
    </row>
    <row r="15266" ht="24" spans="1:2">
      <c r="A15266" s="28" t="s">
        <v>17866</v>
      </c>
      <c r="B15266" s="28" t="s">
        <v>17854</v>
      </c>
    </row>
    <row r="15267" ht="24" spans="1:2">
      <c r="A15267" s="28" t="s">
        <v>17867</v>
      </c>
      <c r="B15267" s="28" t="s">
        <v>17854</v>
      </c>
    </row>
    <row r="15268" ht="24" spans="1:2">
      <c r="A15268" s="28" t="s">
        <v>17868</v>
      </c>
      <c r="B15268" s="28" t="s">
        <v>17854</v>
      </c>
    </row>
    <row r="15269" ht="24" spans="1:2">
      <c r="A15269" s="28" t="s">
        <v>17869</v>
      </c>
      <c r="B15269" s="28" t="s">
        <v>17854</v>
      </c>
    </row>
    <row r="15270" ht="24" spans="1:2">
      <c r="A15270" s="28" t="s">
        <v>17870</v>
      </c>
      <c r="B15270" s="28" t="s">
        <v>17854</v>
      </c>
    </row>
    <row r="15271" ht="24" spans="1:2">
      <c r="A15271" s="28" t="s">
        <v>17871</v>
      </c>
      <c r="B15271" s="28" t="s">
        <v>17854</v>
      </c>
    </row>
    <row r="15272" ht="24" spans="1:2">
      <c r="A15272" s="28" t="s">
        <v>17872</v>
      </c>
      <c r="B15272" s="28" t="s">
        <v>17854</v>
      </c>
    </row>
    <row r="15273" ht="24" spans="1:2">
      <c r="A15273" s="28" t="s">
        <v>17873</v>
      </c>
      <c r="B15273" s="28" t="s">
        <v>17854</v>
      </c>
    </row>
    <row r="15274" ht="24" spans="1:2">
      <c r="A15274" s="28" t="s">
        <v>17874</v>
      </c>
      <c r="B15274" s="28" t="s">
        <v>17854</v>
      </c>
    </row>
    <row r="15275" ht="24" spans="1:2">
      <c r="A15275" s="28" t="s">
        <v>17875</v>
      </c>
      <c r="B15275" s="28" t="s">
        <v>17854</v>
      </c>
    </row>
    <row r="15276" ht="24" spans="1:2">
      <c r="A15276" s="28" t="s">
        <v>17876</v>
      </c>
      <c r="B15276" s="28" t="s">
        <v>17854</v>
      </c>
    </row>
    <row r="15277" ht="24" spans="1:2">
      <c r="A15277" s="28" t="s">
        <v>17877</v>
      </c>
      <c r="B15277" s="28" t="s">
        <v>17854</v>
      </c>
    </row>
    <row r="15278" ht="24" spans="1:2">
      <c r="A15278" s="28" t="s">
        <v>17878</v>
      </c>
      <c r="B15278" s="28" t="s">
        <v>17854</v>
      </c>
    </row>
    <row r="15279" ht="24" spans="1:2">
      <c r="A15279" s="28" t="s">
        <v>17879</v>
      </c>
      <c r="B15279" s="28" t="s">
        <v>17854</v>
      </c>
    </row>
    <row r="15280" ht="24" spans="1:2">
      <c r="A15280" s="28" t="s">
        <v>17880</v>
      </c>
      <c r="B15280" s="28" t="s">
        <v>17854</v>
      </c>
    </row>
    <row r="15281" ht="24" spans="1:2">
      <c r="A15281" s="28" t="s">
        <v>17881</v>
      </c>
      <c r="B15281" s="28" t="s">
        <v>17854</v>
      </c>
    </row>
    <row r="15282" ht="24" spans="1:2">
      <c r="A15282" s="28" t="s">
        <v>17882</v>
      </c>
      <c r="B15282" s="28" t="s">
        <v>17854</v>
      </c>
    </row>
    <row r="15283" ht="24" spans="1:2">
      <c r="A15283" s="28" t="s">
        <v>17883</v>
      </c>
      <c r="B15283" s="28" t="s">
        <v>17854</v>
      </c>
    </row>
    <row r="15284" ht="24" spans="1:2">
      <c r="A15284" s="28" t="s">
        <v>17884</v>
      </c>
      <c r="B15284" s="28" t="s">
        <v>17854</v>
      </c>
    </row>
    <row r="15285" ht="24" spans="1:2">
      <c r="A15285" s="28" t="s">
        <v>17885</v>
      </c>
      <c r="B15285" s="28" t="s">
        <v>17886</v>
      </c>
    </row>
    <row r="15286" ht="24" spans="1:2">
      <c r="A15286" s="28" t="s">
        <v>17887</v>
      </c>
      <c r="B15286" s="28" t="s">
        <v>17886</v>
      </c>
    </row>
    <row r="15287" ht="24" spans="1:2">
      <c r="A15287" s="28" t="s">
        <v>17888</v>
      </c>
      <c r="B15287" s="28" t="s">
        <v>17886</v>
      </c>
    </row>
    <row r="15288" ht="24" spans="1:2">
      <c r="A15288" s="28" t="s">
        <v>17889</v>
      </c>
      <c r="B15288" s="28" t="s">
        <v>17886</v>
      </c>
    </row>
    <row r="15289" ht="24" spans="1:2">
      <c r="A15289" s="28" t="s">
        <v>17890</v>
      </c>
      <c r="B15289" s="28" t="s">
        <v>17886</v>
      </c>
    </row>
    <row r="15290" ht="24" spans="1:2">
      <c r="A15290" s="28" t="s">
        <v>17891</v>
      </c>
      <c r="B15290" s="28" t="s">
        <v>17886</v>
      </c>
    </row>
    <row r="15291" ht="24" spans="1:2">
      <c r="A15291" s="28" t="s">
        <v>17892</v>
      </c>
      <c r="B15291" s="28" t="s">
        <v>17886</v>
      </c>
    </row>
    <row r="15292" ht="24" spans="1:2">
      <c r="A15292" s="28" t="s">
        <v>17893</v>
      </c>
      <c r="B15292" s="28" t="s">
        <v>17886</v>
      </c>
    </row>
    <row r="15293" ht="24" spans="1:2">
      <c r="A15293" s="28" t="s">
        <v>17894</v>
      </c>
      <c r="B15293" s="28" t="s">
        <v>17886</v>
      </c>
    </row>
    <row r="15294" ht="24" spans="1:2">
      <c r="A15294" s="28" t="s">
        <v>17895</v>
      </c>
      <c r="B15294" s="28" t="s">
        <v>17896</v>
      </c>
    </row>
    <row r="15295" ht="24" spans="1:2">
      <c r="A15295" s="28" t="s">
        <v>17897</v>
      </c>
      <c r="B15295" s="28" t="s">
        <v>17896</v>
      </c>
    </row>
    <row r="15296" ht="24" spans="1:2">
      <c r="A15296" s="28" t="s">
        <v>17898</v>
      </c>
      <c r="B15296" s="28" t="s">
        <v>17896</v>
      </c>
    </row>
    <row r="15297" ht="24" spans="1:2">
      <c r="A15297" s="28" t="s">
        <v>17899</v>
      </c>
      <c r="B15297" s="28" t="s">
        <v>17896</v>
      </c>
    </row>
    <row r="15298" ht="24" spans="1:2">
      <c r="A15298" s="28" t="s">
        <v>17900</v>
      </c>
      <c r="B15298" s="28" t="s">
        <v>17896</v>
      </c>
    </row>
    <row r="15299" ht="24" spans="1:2">
      <c r="A15299" s="28" t="s">
        <v>17901</v>
      </c>
      <c r="B15299" s="28" t="s">
        <v>17902</v>
      </c>
    </row>
    <row r="15300" ht="24" spans="1:2">
      <c r="A15300" s="28" t="s">
        <v>17903</v>
      </c>
      <c r="B15300" s="28" t="s">
        <v>17904</v>
      </c>
    </row>
    <row r="15301" ht="24" spans="1:2">
      <c r="A15301" s="28" t="s">
        <v>17905</v>
      </c>
      <c r="B15301" s="28" t="s">
        <v>17904</v>
      </c>
    </row>
    <row r="15302" ht="24" spans="1:2">
      <c r="A15302" s="28" t="s">
        <v>17906</v>
      </c>
      <c r="B15302" s="28" t="s">
        <v>17904</v>
      </c>
    </row>
    <row r="15303" ht="24" spans="1:2">
      <c r="A15303" s="28" t="s">
        <v>17907</v>
      </c>
      <c r="B15303" s="28" t="s">
        <v>17904</v>
      </c>
    </row>
    <row r="15304" ht="24" spans="1:2">
      <c r="A15304" s="28" t="s">
        <v>17908</v>
      </c>
      <c r="B15304" s="28" t="s">
        <v>17904</v>
      </c>
    </row>
    <row r="15305" ht="24" spans="1:2">
      <c r="A15305" s="28" t="s">
        <v>17909</v>
      </c>
      <c r="B15305" s="28" t="s">
        <v>17904</v>
      </c>
    </row>
    <row r="15306" ht="24" spans="1:2">
      <c r="A15306" s="28" t="s">
        <v>17910</v>
      </c>
      <c r="B15306" s="28" t="s">
        <v>17904</v>
      </c>
    </row>
    <row r="15307" ht="24" spans="1:2">
      <c r="A15307" s="28" t="s">
        <v>17911</v>
      </c>
      <c r="B15307" s="28" t="s">
        <v>17904</v>
      </c>
    </row>
    <row r="15308" ht="24" spans="1:2">
      <c r="A15308" s="28" t="s">
        <v>17912</v>
      </c>
      <c r="B15308" s="28" t="s">
        <v>17904</v>
      </c>
    </row>
    <row r="15309" ht="24" spans="1:2">
      <c r="A15309" s="28" t="s">
        <v>17913</v>
      </c>
      <c r="B15309" s="28" t="s">
        <v>17904</v>
      </c>
    </row>
    <row r="15310" ht="24" spans="1:2">
      <c r="A15310" s="28" t="s">
        <v>17914</v>
      </c>
      <c r="B15310" s="28" t="s">
        <v>17904</v>
      </c>
    </row>
    <row r="15311" ht="24" spans="1:2">
      <c r="A15311" s="28" t="s">
        <v>17915</v>
      </c>
      <c r="B15311" s="28" t="s">
        <v>17904</v>
      </c>
    </row>
    <row r="15312" ht="24" spans="1:2">
      <c r="A15312" s="28" t="s">
        <v>17916</v>
      </c>
      <c r="B15312" s="28" t="s">
        <v>17904</v>
      </c>
    </row>
    <row r="15313" ht="24" spans="1:2">
      <c r="A15313" s="28" t="s">
        <v>17917</v>
      </c>
      <c r="B15313" s="28" t="s">
        <v>17904</v>
      </c>
    </row>
    <row r="15314" ht="24" spans="1:2">
      <c r="A15314" s="28" t="s">
        <v>17918</v>
      </c>
      <c r="B15314" s="28" t="s">
        <v>17904</v>
      </c>
    </row>
    <row r="15315" ht="24" spans="1:2">
      <c r="A15315" s="28" t="s">
        <v>17919</v>
      </c>
      <c r="B15315" s="28" t="s">
        <v>17904</v>
      </c>
    </row>
    <row r="15316" ht="24" spans="1:2">
      <c r="A15316" s="28" t="s">
        <v>17920</v>
      </c>
      <c r="B15316" s="28" t="s">
        <v>17904</v>
      </c>
    </row>
    <row r="15317" ht="24" spans="1:2">
      <c r="A15317" s="28" t="s">
        <v>17921</v>
      </c>
      <c r="B15317" s="28" t="s">
        <v>17904</v>
      </c>
    </row>
    <row r="15318" ht="24" spans="1:2">
      <c r="A15318" s="28" t="s">
        <v>17922</v>
      </c>
      <c r="B15318" s="28" t="s">
        <v>17904</v>
      </c>
    </row>
    <row r="15319" ht="24" spans="1:2">
      <c r="A15319" s="28" t="s">
        <v>17923</v>
      </c>
      <c r="B15319" s="28" t="s">
        <v>17904</v>
      </c>
    </row>
    <row r="15320" ht="24" spans="1:2">
      <c r="A15320" s="28" t="s">
        <v>17924</v>
      </c>
      <c r="B15320" s="28" t="s">
        <v>17904</v>
      </c>
    </row>
    <row r="15321" ht="24" spans="1:2">
      <c r="A15321" s="28" t="s">
        <v>17925</v>
      </c>
      <c r="B15321" s="28" t="s">
        <v>17904</v>
      </c>
    </row>
    <row r="15322" ht="24" spans="1:2">
      <c r="A15322" s="28" t="s">
        <v>17926</v>
      </c>
      <c r="B15322" s="28" t="s">
        <v>17927</v>
      </c>
    </row>
    <row r="15323" ht="24" spans="1:2">
      <c r="A15323" s="28" t="s">
        <v>17928</v>
      </c>
      <c r="B15323" s="28" t="s">
        <v>17927</v>
      </c>
    </row>
    <row r="15324" ht="24" spans="1:2">
      <c r="A15324" s="28" t="s">
        <v>17929</v>
      </c>
      <c r="B15324" s="28" t="s">
        <v>17927</v>
      </c>
    </row>
    <row r="15325" ht="24" spans="1:2">
      <c r="A15325" s="28" t="s">
        <v>17930</v>
      </c>
      <c r="B15325" s="28" t="s">
        <v>17927</v>
      </c>
    </row>
    <row r="15326" ht="24" spans="1:2">
      <c r="A15326" s="28" t="s">
        <v>17931</v>
      </c>
      <c r="B15326" s="28" t="s">
        <v>17927</v>
      </c>
    </row>
    <row r="15327" ht="24" spans="1:2">
      <c r="A15327" s="28" t="s">
        <v>17932</v>
      </c>
      <c r="B15327" s="28" t="s">
        <v>17927</v>
      </c>
    </row>
    <row r="15328" ht="24" spans="1:2">
      <c r="A15328" s="28" t="s">
        <v>17933</v>
      </c>
      <c r="B15328" s="28" t="s">
        <v>17927</v>
      </c>
    </row>
    <row r="15329" ht="24" spans="1:2">
      <c r="A15329" s="28" t="s">
        <v>17934</v>
      </c>
      <c r="B15329" s="28" t="s">
        <v>17927</v>
      </c>
    </row>
    <row r="15330" ht="24" spans="1:2">
      <c r="A15330" s="28" t="s">
        <v>17935</v>
      </c>
      <c r="B15330" s="28" t="s">
        <v>17927</v>
      </c>
    </row>
    <row r="15331" ht="24" spans="1:2">
      <c r="A15331" s="28" t="s">
        <v>17936</v>
      </c>
      <c r="B15331" s="28" t="s">
        <v>17927</v>
      </c>
    </row>
    <row r="15332" ht="24" spans="1:2">
      <c r="A15332" s="28" t="s">
        <v>17937</v>
      </c>
      <c r="B15332" s="28" t="s">
        <v>17927</v>
      </c>
    </row>
    <row r="15333" ht="24" spans="1:2">
      <c r="A15333" s="28" t="s">
        <v>17938</v>
      </c>
      <c r="B15333" s="28" t="s">
        <v>17927</v>
      </c>
    </row>
    <row r="15334" ht="24" spans="1:2">
      <c r="A15334" s="28" t="s">
        <v>17939</v>
      </c>
      <c r="B15334" s="28" t="s">
        <v>17927</v>
      </c>
    </row>
    <row r="15335" ht="24" spans="1:2">
      <c r="A15335" s="28" t="s">
        <v>17940</v>
      </c>
      <c r="B15335" s="28" t="s">
        <v>17927</v>
      </c>
    </row>
    <row r="15336" ht="24" spans="1:2">
      <c r="A15336" s="28" t="s">
        <v>17941</v>
      </c>
      <c r="B15336" s="28" t="s">
        <v>17927</v>
      </c>
    </row>
    <row r="15337" ht="24" spans="1:2">
      <c r="A15337" s="28" t="s">
        <v>17942</v>
      </c>
      <c r="B15337" s="28" t="s">
        <v>17927</v>
      </c>
    </row>
    <row r="15338" ht="24" spans="1:2">
      <c r="A15338" s="28" t="s">
        <v>17943</v>
      </c>
      <c r="B15338" s="28" t="s">
        <v>17927</v>
      </c>
    </row>
    <row r="15339" ht="24" spans="1:2">
      <c r="A15339" s="28" t="s">
        <v>17944</v>
      </c>
      <c r="B15339" s="28" t="s">
        <v>17927</v>
      </c>
    </row>
    <row r="15340" ht="24" spans="1:2">
      <c r="A15340" s="28" t="s">
        <v>17945</v>
      </c>
      <c r="B15340" s="28" t="s">
        <v>17927</v>
      </c>
    </row>
    <row r="15341" ht="24" spans="1:2">
      <c r="A15341" s="28" t="s">
        <v>17946</v>
      </c>
      <c r="B15341" s="28" t="s">
        <v>17927</v>
      </c>
    </row>
    <row r="15342" ht="24" spans="1:2">
      <c r="A15342" s="28" t="s">
        <v>17947</v>
      </c>
      <c r="B15342" s="28" t="s">
        <v>17927</v>
      </c>
    </row>
    <row r="15343" ht="24" spans="1:2">
      <c r="A15343" s="28" t="s">
        <v>17948</v>
      </c>
      <c r="B15343" s="28" t="s">
        <v>17927</v>
      </c>
    </row>
    <row r="15344" ht="24" spans="1:2">
      <c r="A15344" s="28" t="s">
        <v>17949</v>
      </c>
      <c r="B15344" s="28" t="s">
        <v>17927</v>
      </c>
    </row>
    <row r="15345" ht="24" spans="1:2">
      <c r="A15345" s="28" t="s">
        <v>17950</v>
      </c>
      <c r="B15345" s="28" t="s">
        <v>17927</v>
      </c>
    </row>
    <row r="15346" ht="24" spans="1:2">
      <c r="A15346" s="28" t="s">
        <v>17951</v>
      </c>
      <c r="B15346" s="28" t="s">
        <v>17927</v>
      </c>
    </row>
    <row r="15347" ht="24" spans="1:2">
      <c r="A15347" s="28" t="s">
        <v>17952</v>
      </c>
      <c r="B15347" s="28" t="s">
        <v>17927</v>
      </c>
    </row>
    <row r="15348" ht="24" spans="1:2">
      <c r="A15348" s="28" t="s">
        <v>17953</v>
      </c>
      <c r="B15348" s="28" t="s">
        <v>17927</v>
      </c>
    </row>
    <row r="15349" ht="24" spans="1:2">
      <c r="A15349" s="28" t="s">
        <v>17954</v>
      </c>
      <c r="B15349" s="28" t="s">
        <v>17927</v>
      </c>
    </row>
    <row r="15350" ht="24" spans="1:2">
      <c r="A15350" s="28" t="s">
        <v>17955</v>
      </c>
      <c r="B15350" s="28" t="s">
        <v>17956</v>
      </c>
    </row>
    <row r="15351" ht="24" spans="1:2">
      <c r="A15351" s="28" t="s">
        <v>17957</v>
      </c>
      <c r="B15351" s="28" t="s">
        <v>17956</v>
      </c>
    </row>
    <row r="15352" ht="24" spans="1:2">
      <c r="A15352" s="28" t="s">
        <v>17958</v>
      </c>
      <c r="B15352" s="28" t="s">
        <v>17956</v>
      </c>
    </row>
    <row r="15353" ht="24" spans="1:2">
      <c r="A15353" s="28" t="s">
        <v>17959</v>
      </c>
      <c r="B15353" s="28" t="s">
        <v>17956</v>
      </c>
    </row>
    <row r="15354" ht="24" spans="1:2">
      <c r="A15354" s="28" t="s">
        <v>17960</v>
      </c>
      <c r="B15354" s="28" t="s">
        <v>17956</v>
      </c>
    </row>
    <row r="15355" ht="24" spans="1:2">
      <c r="A15355" s="28" t="s">
        <v>17961</v>
      </c>
      <c r="B15355" s="28" t="s">
        <v>17956</v>
      </c>
    </row>
    <row r="15356" ht="24" spans="1:2">
      <c r="A15356" s="28" t="s">
        <v>17962</v>
      </c>
      <c r="B15356" s="28" t="s">
        <v>17956</v>
      </c>
    </row>
    <row r="15357" ht="24" spans="1:2">
      <c r="A15357" s="28" t="s">
        <v>17963</v>
      </c>
      <c r="B15357" s="28" t="s">
        <v>17956</v>
      </c>
    </row>
    <row r="15358" ht="24" spans="1:2">
      <c r="A15358" s="28" t="s">
        <v>17964</v>
      </c>
      <c r="B15358" s="28" t="s">
        <v>17956</v>
      </c>
    </row>
    <row r="15359" ht="24" spans="1:2">
      <c r="A15359" s="28" t="s">
        <v>17965</v>
      </c>
      <c r="B15359" s="28" t="s">
        <v>17956</v>
      </c>
    </row>
    <row r="15360" ht="24" spans="1:2">
      <c r="A15360" s="28" t="s">
        <v>17966</v>
      </c>
      <c r="B15360" s="28" t="s">
        <v>17956</v>
      </c>
    </row>
    <row r="15361" ht="24" spans="1:2">
      <c r="A15361" s="28" t="s">
        <v>17967</v>
      </c>
      <c r="B15361" s="28" t="s">
        <v>17956</v>
      </c>
    </row>
    <row r="15362" ht="24" spans="1:2">
      <c r="A15362" s="28" t="s">
        <v>17968</v>
      </c>
      <c r="B15362" s="28" t="s">
        <v>17956</v>
      </c>
    </row>
    <row r="15363" ht="24" spans="1:2">
      <c r="A15363" s="28" t="s">
        <v>17969</v>
      </c>
      <c r="B15363" s="28" t="s">
        <v>17956</v>
      </c>
    </row>
    <row r="15364" ht="24" spans="1:2">
      <c r="A15364" s="28" t="s">
        <v>17970</v>
      </c>
      <c r="B15364" s="28" t="s">
        <v>17956</v>
      </c>
    </row>
    <row r="15365" ht="24" spans="1:2">
      <c r="A15365" s="28" t="s">
        <v>17971</v>
      </c>
      <c r="B15365" s="28" t="s">
        <v>17956</v>
      </c>
    </row>
    <row r="15366" ht="24" spans="1:2">
      <c r="A15366" s="28" t="s">
        <v>17972</v>
      </c>
      <c r="B15366" s="28" t="s">
        <v>17956</v>
      </c>
    </row>
    <row r="15367" ht="24" spans="1:2">
      <c r="A15367" s="28" t="s">
        <v>17973</v>
      </c>
      <c r="B15367" s="28" t="s">
        <v>17956</v>
      </c>
    </row>
    <row r="15368" ht="24" spans="1:2">
      <c r="A15368" s="28" t="s">
        <v>17974</v>
      </c>
      <c r="B15368" s="28" t="s">
        <v>17956</v>
      </c>
    </row>
    <row r="15369" ht="24" spans="1:2">
      <c r="A15369" s="28" t="s">
        <v>17975</v>
      </c>
      <c r="B15369" s="28" t="s">
        <v>17956</v>
      </c>
    </row>
    <row r="15370" ht="24" spans="1:2">
      <c r="A15370" s="28" t="s">
        <v>17976</v>
      </c>
      <c r="B15370" s="28" t="s">
        <v>17956</v>
      </c>
    </row>
    <row r="15371" ht="24" spans="1:2">
      <c r="A15371" s="28" t="s">
        <v>17977</v>
      </c>
      <c r="B15371" s="28" t="s">
        <v>17956</v>
      </c>
    </row>
    <row r="15372" ht="24" spans="1:2">
      <c r="A15372" s="28" t="s">
        <v>17978</v>
      </c>
      <c r="B15372" s="28" t="s">
        <v>17956</v>
      </c>
    </row>
    <row r="15373" ht="24" spans="1:2">
      <c r="A15373" s="28" t="s">
        <v>17979</v>
      </c>
      <c r="B15373" s="28" t="s">
        <v>17956</v>
      </c>
    </row>
    <row r="15374" ht="24" spans="1:2">
      <c r="A15374" s="28" t="s">
        <v>17980</v>
      </c>
      <c r="B15374" s="28" t="s">
        <v>17956</v>
      </c>
    </row>
    <row r="15375" ht="24" spans="1:2">
      <c r="A15375" s="28" t="s">
        <v>17981</v>
      </c>
      <c r="B15375" s="28" t="s">
        <v>17956</v>
      </c>
    </row>
    <row r="15376" ht="24" spans="1:2">
      <c r="A15376" s="28" t="s">
        <v>17982</v>
      </c>
      <c r="B15376" s="28" t="s">
        <v>17956</v>
      </c>
    </row>
    <row r="15377" ht="24" spans="1:2">
      <c r="A15377" s="28" t="s">
        <v>17983</v>
      </c>
      <c r="B15377" s="28" t="s">
        <v>17956</v>
      </c>
    </row>
    <row r="15378" ht="24" spans="1:2">
      <c r="A15378" s="28" t="s">
        <v>17984</v>
      </c>
      <c r="B15378" s="28" t="s">
        <v>17985</v>
      </c>
    </row>
    <row r="15379" ht="24" spans="1:2">
      <c r="A15379" s="28" t="s">
        <v>17986</v>
      </c>
      <c r="B15379" s="28" t="s">
        <v>17985</v>
      </c>
    </row>
    <row r="15380" ht="24" spans="1:2">
      <c r="A15380" s="28" t="s">
        <v>17987</v>
      </c>
      <c r="B15380" s="28" t="s">
        <v>17985</v>
      </c>
    </row>
    <row r="15381" ht="24" spans="1:2">
      <c r="A15381" s="28" t="s">
        <v>17988</v>
      </c>
      <c r="B15381" s="28" t="s">
        <v>17985</v>
      </c>
    </row>
    <row r="15382" ht="24" spans="1:2">
      <c r="A15382" s="28" t="s">
        <v>17989</v>
      </c>
      <c r="B15382" s="28" t="s">
        <v>17985</v>
      </c>
    </row>
    <row r="15383" ht="24" spans="1:2">
      <c r="A15383" s="28" t="s">
        <v>17990</v>
      </c>
      <c r="B15383" s="28" t="s">
        <v>17985</v>
      </c>
    </row>
    <row r="15384" ht="24" spans="1:2">
      <c r="A15384" s="28" t="s">
        <v>17991</v>
      </c>
      <c r="B15384" s="28" t="s">
        <v>17985</v>
      </c>
    </row>
    <row r="15385" ht="24" spans="1:2">
      <c r="A15385" s="28" t="s">
        <v>17992</v>
      </c>
      <c r="B15385" s="28" t="s">
        <v>17985</v>
      </c>
    </row>
    <row r="15386" ht="24" spans="1:2">
      <c r="A15386" s="28" t="s">
        <v>17993</v>
      </c>
      <c r="B15386" s="28" t="s">
        <v>17985</v>
      </c>
    </row>
    <row r="15387" ht="24" spans="1:2">
      <c r="A15387" s="28" t="s">
        <v>17994</v>
      </c>
      <c r="B15387" s="28" t="s">
        <v>17985</v>
      </c>
    </row>
    <row r="15388" ht="24" spans="1:2">
      <c r="A15388" s="28" t="s">
        <v>17995</v>
      </c>
      <c r="B15388" s="28" t="s">
        <v>17985</v>
      </c>
    </row>
    <row r="15389" ht="24" spans="1:2">
      <c r="A15389" s="28" t="s">
        <v>17996</v>
      </c>
      <c r="B15389" s="28" t="s">
        <v>17985</v>
      </c>
    </row>
    <row r="15390" ht="24" spans="1:2">
      <c r="A15390" s="28" t="s">
        <v>17997</v>
      </c>
      <c r="B15390" s="28" t="s">
        <v>17985</v>
      </c>
    </row>
    <row r="15391" ht="24" spans="1:2">
      <c r="A15391" s="28" t="s">
        <v>17998</v>
      </c>
      <c r="B15391" s="28" t="s">
        <v>17985</v>
      </c>
    </row>
    <row r="15392" ht="24" spans="1:2">
      <c r="A15392" s="28" t="s">
        <v>17999</v>
      </c>
      <c r="B15392" s="28" t="s">
        <v>17985</v>
      </c>
    </row>
    <row r="15393" ht="24" spans="1:2">
      <c r="A15393" s="28" t="s">
        <v>18000</v>
      </c>
      <c r="B15393" s="28" t="s">
        <v>17985</v>
      </c>
    </row>
    <row r="15394" ht="24" spans="1:2">
      <c r="A15394" s="28" t="s">
        <v>18001</v>
      </c>
      <c r="B15394" s="28" t="s">
        <v>17985</v>
      </c>
    </row>
    <row r="15395" ht="24" spans="1:2">
      <c r="A15395" s="28" t="s">
        <v>18002</v>
      </c>
      <c r="B15395" s="28" t="s">
        <v>17985</v>
      </c>
    </row>
    <row r="15396" ht="24" spans="1:2">
      <c r="A15396" s="28" t="s">
        <v>18003</v>
      </c>
      <c r="B15396" s="28" t="s">
        <v>17985</v>
      </c>
    </row>
    <row r="15397" ht="24" spans="1:2">
      <c r="A15397" s="28" t="s">
        <v>18004</v>
      </c>
      <c r="B15397" s="28" t="s">
        <v>17985</v>
      </c>
    </row>
    <row r="15398" ht="24" spans="1:2">
      <c r="A15398" s="28" t="s">
        <v>18005</v>
      </c>
      <c r="B15398" s="28" t="s">
        <v>17985</v>
      </c>
    </row>
    <row r="15399" ht="24" spans="1:2">
      <c r="A15399" s="28" t="s">
        <v>18006</v>
      </c>
      <c r="B15399" s="28" t="s">
        <v>17985</v>
      </c>
    </row>
    <row r="15400" ht="24" spans="1:2">
      <c r="A15400" s="28" t="s">
        <v>18007</v>
      </c>
      <c r="B15400" s="28" t="s">
        <v>17985</v>
      </c>
    </row>
    <row r="15401" ht="24" spans="1:2">
      <c r="A15401" s="28" t="s">
        <v>18008</v>
      </c>
      <c r="B15401" s="28" t="s">
        <v>17985</v>
      </c>
    </row>
    <row r="15402" ht="24" spans="1:2">
      <c r="A15402" s="28" t="s">
        <v>18009</v>
      </c>
      <c r="B15402" s="28" t="s">
        <v>18010</v>
      </c>
    </row>
    <row r="15403" ht="24" spans="1:2">
      <c r="A15403" s="28" t="s">
        <v>18011</v>
      </c>
      <c r="B15403" s="28" t="s">
        <v>18010</v>
      </c>
    </row>
    <row r="15404" ht="24" spans="1:2">
      <c r="A15404" s="28" t="s">
        <v>18012</v>
      </c>
      <c r="B15404" s="28" t="s">
        <v>18010</v>
      </c>
    </row>
    <row r="15405" ht="24" spans="1:2">
      <c r="A15405" s="28" t="s">
        <v>18013</v>
      </c>
      <c r="B15405" s="28" t="s">
        <v>18010</v>
      </c>
    </row>
    <row r="15406" ht="24" spans="1:2">
      <c r="A15406" s="28" t="s">
        <v>18014</v>
      </c>
      <c r="B15406" s="28" t="s">
        <v>18010</v>
      </c>
    </row>
    <row r="15407" ht="24" spans="1:2">
      <c r="A15407" s="28" t="s">
        <v>18015</v>
      </c>
      <c r="B15407" s="28" t="s">
        <v>18010</v>
      </c>
    </row>
    <row r="15408" ht="24" spans="1:2">
      <c r="A15408" s="28" t="s">
        <v>18016</v>
      </c>
      <c r="B15408" s="28" t="s">
        <v>18010</v>
      </c>
    </row>
    <row r="15409" ht="24" spans="1:2">
      <c r="A15409" s="28" t="s">
        <v>18017</v>
      </c>
      <c r="B15409" s="28" t="s">
        <v>18010</v>
      </c>
    </row>
    <row r="15410" ht="24" spans="1:2">
      <c r="A15410" s="28" t="s">
        <v>18018</v>
      </c>
      <c r="B15410" s="28" t="s">
        <v>18010</v>
      </c>
    </row>
    <row r="15411" ht="24" spans="1:2">
      <c r="A15411" s="28" t="s">
        <v>18019</v>
      </c>
      <c r="B15411" s="28" t="s">
        <v>18010</v>
      </c>
    </row>
    <row r="15412" ht="24" spans="1:2">
      <c r="A15412" s="28" t="s">
        <v>18020</v>
      </c>
      <c r="B15412" s="28" t="s">
        <v>18010</v>
      </c>
    </row>
    <row r="15413" ht="24" spans="1:2">
      <c r="A15413" s="28" t="s">
        <v>18021</v>
      </c>
      <c r="B15413" s="28" t="s">
        <v>18010</v>
      </c>
    </row>
    <row r="15414" ht="24" spans="1:2">
      <c r="A15414" s="28" t="s">
        <v>18022</v>
      </c>
      <c r="B15414" s="28" t="s">
        <v>18010</v>
      </c>
    </row>
    <row r="15415" ht="24" spans="1:2">
      <c r="A15415" s="28" t="s">
        <v>18023</v>
      </c>
      <c r="B15415" s="28" t="s">
        <v>18024</v>
      </c>
    </row>
    <row r="15416" ht="24" spans="1:2">
      <c r="A15416" s="28" t="s">
        <v>18025</v>
      </c>
      <c r="B15416" s="28" t="s">
        <v>18026</v>
      </c>
    </row>
    <row r="15417" ht="24" spans="1:2">
      <c r="A15417" s="28" t="s">
        <v>18027</v>
      </c>
      <c r="B15417" s="28" t="s">
        <v>18026</v>
      </c>
    </row>
    <row r="15418" ht="24" spans="1:2">
      <c r="A15418" s="28" t="s">
        <v>18028</v>
      </c>
      <c r="B15418" s="28" t="s">
        <v>18026</v>
      </c>
    </row>
    <row r="15419" ht="24" spans="1:2">
      <c r="A15419" s="28" t="s">
        <v>18029</v>
      </c>
      <c r="B15419" s="28" t="s">
        <v>18026</v>
      </c>
    </row>
    <row r="15420" ht="24" spans="1:2">
      <c r="A15420" s="28" t="s">
        <v>18030</v>
      </c>
      <c r="B15420" s="28" t="s">
        <v>18026</v>
      </c>
    </row>
    <row r="15421" ht="24" spans="1:2">
      <c r="A15421" s="28" t="s">
        <v>18031</v>
      </c>
      <c r="B15421" s="28" t="s">
        <v>18032</v>
      </c>
    </row>
    <row r="15422" ht="24" spans="1:2">
      <c r="A15422" s="28" t="s">
        <v>18033</v>
      </c>
      <c r="B15422" s="28" t="s">
        <v>18032</v>
      </c>
    </row>
    <row r="15423" ht="24" spans="1:2">
      <c r="A15423" s="28" t="s">
        <v>18034</v>
      </c>
      <c r="B15423" s="28" t="s">
        <v>18032</v>
      </c>
    </row>
    <row r="15424" ht="24" spans="1:2">
      <c r="A15424" s="28" t="s">
        <v>18035</v>
      </c>
      <c r="B15424" s="28" t="s">
        <v>18032</v>
      </c>
    </row>
    <row r="15425" ht="24" spans="1:2">
      <c r="A15425" s="28" t="s">
        <v>18036</v>
      </c>
      <c r="B15425" s="28" t="s">
        <v>18032</v>
      </c>
    </row>
    <row r="15426" ht="24" spans="1:2">
      <c r="A15426" s="28" t="s">
        <v>18037</v>
      </c>
      <c r="B15426" s="28" t="s">
        <v>18032</v>
      </c>
    </row>
    <row r="15427" ht="24" spans="1:2">
      <c r="A15427" s="28" t="s">
        <v>18038</v>
      </c>
      <c r="B15427" s="28" t="s">
        <v>18032</v>
      </c>
    </row>
    <row r="15428" ht="24" spans="1:2">
      <c r="A15428" s="28" t="s">
        <v>18039</v>
      </c>
      <c r="B15428" s="28" t="s">
        <v>18032</v>
      </c>
    </row>
    <row r="15429" ht="24" spans="1:2">
      <c r="A15429" s="28" t="s">
        <v>18040</v>
      </c>
      <c r="B15429" s="28" t="s">
        <v>18032</v>
      </c>
    </row>
    <row r="15430" ht="24" spans="1:2">
      <c r="A15430" s="28" t="s">
        <v>18041</v>
      </c>
      <c r="B15430" s="28" t="s">
        <v>18032</v>
      </c>
    </row>
    <row r="15431" ht="24" spans="1:2">
      <c r="A15431" s="28" t="s">
        <v>18042</v>
      </c>
      <c r="B15431" s="28" t="s">
        <v>18032</v>
      </c>
    </row>
    <row r="15432" ht="24" spans="1:2">
      <c r="A15432" s="28" t="s">
        <v>18043</v>
      </c>
      <c r="B15432" s="28" t="s">
        <v>18032</v>
      </c>
    </row>
    <row r="15433" ht="24" spans="1:2">
      <c r="A15433" s="28" t="s">
        <v>18044</v>
      </c>
      <c r="B15433" s="28" t="s">
        <v>18032</v>
      </c>
    </row>
    <row r="15434" ht="24" spans="1:2">
      <c r="A15434" s="28" t="s">
        <v>18045</v>
      </c>
      <c r="B15434" s="28" t="s">
        <v>18032</v>
      </c>
    </row>
    <row r="15435" ht="24" spans="1:2">
      <c r="A15435" s="28" t="s">
        <v>18046</v>
      </c>
      <c r="B15435" s="28" t="s">
        <v>18032</v>
      </c>
    </row>
    <row r="15436" ht="24" spans="1:2">
      <c r="A15436" s="28" t="s">
        <v>18047</v>
      </c>
      <c r="B15436" s="28" t="s">
        <v>18032</v>
      </c>
    </row>
    <row r="15437" ht="24" spans="1:2">
      <c r="A15437" s="28" t="s">
        <v>18048</v>
      </c>
      <c r="B15437" s="28" t="s">
        <v>18032</v>
      </c>
    </row>
    <row r="15438" ht="24" spans="1:2">
      <c r="A15438" s="28" t="s">
        <v>18049</v>
      </c>
      <c r="B15438" s="28" t="s">
        <v>18032</v>
      </c>
    </row>
    <row r="15439" ht="24" spans="1:2">
      <c r="A15439" s="28" t="s">
        <v>18050</v>
      </c>
      <c r="B15439" s="28" t="s">
        <v>18032</v>
      </c>
    </row>
    <row r="15440" ht="24" spans="1:2">
      <c r="A15440" s="28" t="s">
        <v>18051</v>
      </c>
      <c r="B15440" s="28" t="s">
        <v>18032</v>
      </c>
    </row>
    <row r="15441" ht="24" spans="1:2">
      <c r="A15441" s="28" t="s">
        <v>18052</v>
      </c>
      <c r="B15441" s="28" t="s">
        <v>18032</v>
      </c>
    </row>
    <row r="15442" ht="24" spans="1:2">
      <c r="A15442" s="28" t="s">
        <v>18053</v>
      </c>
      <c r="B15442" s="28" t="s">
        <v>18032</v>
      </c>
    </row>
    <row r="15443" ht="24" spans="1:2">
      <c r="A15443" s="28" t="s">
        <v>18054</v>
      </c>
      <c r="B15443" s="28" t="s">
        <v>18032</v>
      </c>
    </row>
    <row r="15444" ht="24" spans="1:2">
      <c r="A15444" s="28" t="s">
        <v>18055</v>
      </c>
      <c r="B15444" s="28" t="s">
        <v>18032</v>
      </c>
    </row>
    <row r="15445" ht="24" spans="1:2">
      <c r="A15445" s="28" t="s">
        <v>18056</v>
      </c>
      <c r="B15445" s="28" t="s">
        <v>18032</v>
      </c>
    </row>
    <row r="15446" ht="24" spans="1:2">
      <c r="A15446" s="28" t="s">
        <v>18057</v>
      </c>
      <c r="B15446" s="28" t="s">
        <v>18032</v>
      </c>
    </row>
    <row r="15447" ht="24" spans="1:2">
      <c r="A15447" s="28" t="s">
        <v>18058</v>
      </c>
      <c r="B15447" s="28" t="s">
        <v>18032</v>
      </c>
    </row>
    <row r="15448" ht="24" spans="1:2">
      <c r="A15448" s="28" t="s">
        <v>18059</v>
      </c>
      <c r="B15448" s="28" t="s">
        <v>18032</v>
      </c>
    </row>
    <row r="15449" ht="24" spans="1:2">
      <c r="A15449" s="28" t="s">
        <v>18060</v>
      </c>
      <c r="B15449" s="28" t="s">
        <v>18032</v>
      </c>
    </row>
    <row r="15450" ht="24" spans="1:2">
      <c r="A15450" s="28" t="s">
        <v>18061</v>
      </c>
      <c r="B15450" s="28" t="s">
        <v>18032</v>
      </c>
    </row>
    <row r="15451" ht="24" spans="1:2">
      <c r="A15451" s="28" t="s">
        <v>18062</v>
      </c>
      <c r="B15451" s="28" t="s">
        <v>18032</v>
      </c>
    </row>
    <row r="15452" ht="24" spans="1:2">
      <c r="A15452" s="28" t="s">
        <v>18063</v>
      </c>
      <c r="B15452" s="28" t="s">
        <v>18032</v>
      </c>
    </row>
    <row r="15453" ht="24" spans="1:2">
      <c r="A15453" s="28" t="s">
        <v>18064</v>
      </c>
      <c r="B15453" s="28" t="s">
        <v>18032</v>
      </c>
    </row>
    <row r="15454" ht="24" spans="1:2">
      <c r="A15454" s="28" t="s">
        <v>18065</v>
      </c>
      <c r="B15454" s="28" t="s">
        <v>18032</v>
      </c>
    </row>
    <row r="15455" ht="24" spans="1:2">
      <c r="A15455" s="28" t="s">
        <v>18066</v>
      </c>
      <c r="B15455" s="28" t="s">
        <v>18032</v>
      </c>
    </row>
    <row r="15456" ht="24" spans="1:2">
      <c r="A15456" s="28" t="s">
        <v>18067</v>
      </c>
      <c r="B15456" s="28" t="s">
        <v>18032</v>
      </c>
    </row>
    <row r="15457" ht="24" spans="1:2">
      <c r="A15457" s="28" t="s">
        <v>18068</v>
      </c>
      <c r="B15457" s="28" t="s">
        <v>18032</v>
      </c>
    </row>
    <row r="15458" ht="24" spans="1:2">
      <c r="A15458" s="28" t="s">
        <v>18069</v>
      </c>
      <c r="B15458" s="28" t="s">
        <v>18032</v>
      </c>
    </row>
    <row r="15459" ht="24" spans="1:2">
      <c r="A15459" s="28" t="s">
        <v>18070</v>
      </c>
      <c r="B15459" s="28" t="s">
        <v>18032</v>
      </c>
    </row>
    <row r="15460" ht="24" spans="1:2">
      <c r="A15460" s="28" t="s">
        <v>18071</v>
      </c>
      <c r="B15460" s="28" t="s">
        <v>18032</v>
      </c>
    </row>
    <row r="15461" ht="24" spans="1:2">
      <c r="A15461" s="28" t="s">
        <v>18072</v>
      </c>
      <c r="B15461" s="28" t="s">
        <v>18073</v>
      </c>
    </row>
    <row r="15462" ht="24" spans="1:2">
      <c r="A15462" s="28" t="s">
        <v>18074</v>
      </c>
      <c r="B15462" s="28" t="s">
        <v>18073</v>
      </c>
    </row>
    <row r="15463" ht="24" spans="1:2">
      <c r="A15463" s="28" t="s">
        <v>18075</v>
      </c>
      <c r="B15463" s="28" t="s">
        <v>18073</v>
      </c>
    </row>
    <row r="15464" ht="24" spans="1:2">
      <c r="A15464" s="28" t="s">
        <v>18076</v>
      </c>
      <c r="B15464" s="28" t="s">
        <v>18073</v>
      </c>
    </row>
    <row r="15465" ht="24" spans="1:2">
      <c r="A15465" s="28" t="s">
        <v>18077</v>
      </c>
      <c r="B15465" s="28" t="s">
        <v>18073</v>
      </c>
    </row>
    <row r="15466" ht="24" spans="1:2">
      <c r="A15466" s="28" t="s">
        <v>18078</v>
      </c>
      <c r="B15466" s="28" t="s">
        <v>18073</v>
      </c>
    </row>
    <row r="15467" ht="24" spans="1:2">
      <c r="A15467" s="28" t="s">
        <v>18079</v>
      </c>
      <c r="B15467" s="28" t="s">
        <v>18073</v>
      </c>
    </row>
    <row r="15468" ht="24" spans="1:2">
      <c r="A15468" s="28" t="s">
        <v>18080</v>
      </c>
      <c r="B15468" s="28" t="s">
        <v>18073</v>
      </c>
    </row>
    <row r="15469" ht="24" spans="1:2">
      <c r="A15469" s="28" t="s">
        <v>18081</v>
      </c>
      <c r="B15469" s="28" t="s">
        <v>18073</v>
      </c>
    </row>
    <row r="15470" ht="24" spans="1:2">
      <c r="A15470" s="28" t="s">
        <v>18082</v>
      </c>
      <c r="B15470" s="28" t="s">
        <v>18073</v>
      </c>
    </row>
    <row r="15471" ht="24" spans="1:2">
      <c r="A15471" s="28" t="s">
        <v>18083</v>
      </c>
      <c r="B15471" s="28" t="s">
        <v>18073</v>
      </c>
    </row>
    <row r="15472" ht="24" spans="1:2">
      <c r="A15472" s="28" t="s">
        <v>18084</v>
      </c>
      <c r="B15472" s="28" t="s">
        <v>18073</v>
      </c>
    </row>
    <row r="15473" ht="24" spans="1:2">
      <c r="A15473" s="28" t="s">
        <v>18085</v>
      </c>
      <c r="B15473" s="28" t="s">
        <v>18073</v>
      </c>
    </row>
    <row r="15474" ht="24" spans="1:2">
      <c r="A15474" s="28" t="s">
        <v>18086</v>
      </c>
      <c r="B15474" s="28" t="s">
        <v>18073</v>
      </c>
    </row>
    <row r="15475" ht="24" spans="1:2">
      <c r="A15475" s="28" t="s">
        <v>18087</v>
      </c>
      <c r="B15475" s="28" t="s">
        <v>18073</v>
      </c>
    </row>
    <row r="15476" ht="24" spans="1:2">
      <c r="A15476" s="28" t="s">
        <v>18088</v>
      </c>
      <c r="B15476" s="28" t="s">
        <v>18073</v>
      </c>
    </row>
    <row r="15477" ht="24" spans="1:2">
      <c r="A15477" s="28" t="s">
        <v>18089</v>
      </c>
      <c r="B15477" s="28" t="s">
        <v>18073</v>
      </c>
    </row>
    <row r="15478" ht="24" spans="1:2">
      <c r="A15478" s="28" t="s">
        <v>18090</v>
      </c>
      <c r="B15478" s="28" t="s">
        <v>18073</v>
      </c>
    </row>
    <row r="15479" ht="24" spans="1:2">
      <c r="A15479" s="28" t="s">
        <v>18091</v>
      </c>
      <c r="B15479" s="28" t="s">
        <v>18073</v>
      </c>
    </row>
    <row r="15480" ht="24" spans="1:2">
      <c r="A15480" s="28" t="s">
        <v>18092</v>
      </c>
      <c r="B15480" s="28" t="s">
        <v>18073</v>
      </c>
    </row>
    <row r="15481" ht="24" spans="1:2">
      <c r="A15481" s="28" t="s">
        <v>18093</v>
      </c>
      <c r="B15481" s="28" t="s">
        <v>18073</v>
      </c>
    </row>
    <row r="15482" ht="24" spans="1:2">
      <c r="A15482" s="28" t="s">
        <v>18094</v>
      </c>
      <c r="B15482" s="28" t="s">
        <v>18073</v>
      </c>
    </row>
    <row r="15483" ht="24" spans="1:2">
      <c r="A15483" s="28" t="s">
        <v>18095</v>
      </c>
      <c r="B15483" s="28" t="s">
        <v>18073</v>
      </c>
    </row>
    <row r="15484" ht="24" spans="1:2">
      <c r="A15484" s="28" t="s">
        <v>18096</v>
      </c>
      <c r="B15484" s="28" t="s">
        <v>18097</v>
      </c>
    </row>
    <row r="15485" ht="24" spans="1:2">
      <c r="A15485" s="28" t="s">
        <v>18098</v>
      </c>
      <c r="B15485" s="28" t="s">
        <v>18097</v>
      </c>
    </row>
    <row r="15486" ht="24" spans="1:2">
      <c r="A15486" s="28" t="s">
        <v>18099</v>
      </c>
      <c r="B15486" s="28" t="s">
        <v>18097</v>
      </c>
    </row>
    <row r="15487" ht="24" spans="1:2">
      <c r="A15487" s="28" t="s">
        <v>18100</v>
      </c>
      <c r="B15487" s="28" t="s">
        <v>18097</v>
      </c>
    </row>
    <row r="15488" ht="24" spans="1:2">
      <c r="A15488" s="28" t="s">
        <v>18101</v>
      </c>
      <c r="B15488" s="28" t="s">
        <v>18097</v>
      </c>
    </row>
    <row r="15489" ht="24" spans="1:2">
      <c r="A15489" s="28" t="s">
        <v>18102</v>
      </c>
      <c r="B15489" s="28" t="s">
        <v>18097</v>
      </c>
    </row>
    <row r="15490" ht="24" spans="1:2">
      <c r="A15490" s="28" t="s">
        <v>18103</v>
      </c>
      <c r="B15490" s="28" t="s">
        <v>18097</v>
      </c>
    </row>
    <row r="15491" ht="24" spans="1:2">
      <c r="A15491" s="28" t="s">
        <v>18104</v>
      </c>
      <c r="B15491" s="28" t="s">
        <v>18097</v>
      </c>
    </row>
    <row r="15492" ht="24" spans="1:2">
      <c r="A15492" s="28" t="s">
        <v>18105</v>
      </c>
      <c r="B15492" s="28" t="s">
        <v>18097</v>
      </c>
    </row>
    <row r="15493" ht="24" spans="1:2">
      <c r="A15493" s="28" t="s">
        <v>18106</v>
      </c>
      <c r="B15493" s="28" t="s">
        <v>18097</v>
      </c>
    </row>
    <row r="15494" ht="24" spans="1:2">
      <c r="A15494" s="28" t="s">
        <v>18107</v>
      </c>
      <c r="B15494" s="28" t="s">
        <v>18097</v>
      </c>
    </row>
    <row r="15495" ht="24" spans="1:2">
      <c r="A15495" s="28" t="s">
        <v>18108</v>
      </c>
      <c r="B15495" s="28" t="s">
        <v>18097</v>
      </c>
    </row>
    <row r="15496" ht="24" spans="1:2">
      <c r="A15496" s="28" t="s">
        <v>18109</v>
      </c>
      <c r="B15496" s="28" t="s">
        <v>18097</v>
      </c>
    </row>
    <row r="15497" ht="24" spans="1:2">
      <c r="A15497" s="28" t="s">
        <v>18110</v>
      </c>
      <c r="B15497" s="28" t="s">
        <v>18097</v>
      </c>
    </row>
    <row r="15498" ht="24" spans="1:2">
      <c r="A15498" s="28" t="s">
        <v>18111</v>
      </c>
      <c r="B15498" s="28" t="s">
        <v>18097</v>
      </c>
    </row>
    <row r="15499" ht="24" spans="1:2">
      <c r="A15499" s="28" t="s">
        <v>18112</v>
      </c>
      <c r="B15499" s="28" t="s">
        <v>18097</v>
      </c>
    </row>
    <row r="15500" ht="24" spans="1:2">
      <c r="A15500" s="28" t="s">
        <v>18113</v>
      </c>
      <c r="B15500" s="28" t="s">
        <v>18114</v>
      </c>
    </row>
    <row r="15501" ht="24" spans="1:2">
      <c r="A15501" s="28" t="s">
        <v>18115</v>
      </c>
      <c r="B15501" s="28" t="s">
        <v>18116</v>
      </c>
    </row>
    <row r="15502" ht="24" spans="1:2">
      <c r="A15502" s="28" t="s">
        <v>18117</v>
      </c>
      <c r="B15502" s="28" t="s">
        <v>18116</v>
      </c>
    </row>
    <row r="15503" ht="24" spans="1:2">
      <c r="A15503" s="28" t="s">
        <v>18118</v>
      </c>
      <c r="B15503" s="28" t="s">
        <v>18116</v>
      </c>
    </row>
    <row r="15504" ht="24" spans="1:2">
      <c r="A15504" s="28" t="s">
        <v>18119</v>
      </c>
      <c r="B15504" s="28" t="s">
        <v>18116</v>
      </c>
    </row>
    <row r="15505" ht="24" spans="1:2">
      <c r="A15505" s="28" t="s">
        <v>18120</v>
      </c>
      <c r="B15505" s="28" t="s">
        <v>18116</v>
      </c>
    </row>
    <row r="15506" ht="24" spans="1:2">
      <c r="A15506" s="28" t="s">
        <v>18121</v>
      </c>
      <c r="B15506" s="28" t="s">
        <v>18116</v>
      </c>
    </row>
    <row r="15507" ht="24" spans="1:2">
      <c r="A15507" s="28" t="s">
        <v>18122</v>
      </c>
      <c r="B15507" s="28" t="s">
        <v>18116</v>
      </c>
    </row>
    <row r="15508" ht="24" spans="1:2">
      <c r="A15508" s="28" t="s">
        <v>18123</v>
      </c>
      <c r="B15508" s="28" t="s">
        <v>18116</v>
      </c>
    </row>
    <row r="15509" ht="24" spans="1:2">
      <c r="A15509" s="28" t="s">
        <v>18124</v>
      </c>
      <c r="B15509" s="28" t="s">
        <v>18116</v>
      </c>
    </row>
    <row r="15510" ht="24" spans="1:2">
      <c r="A15510" s="28" t="s">
        <v>18125</v>
      </c>
      <c r="B15510" s="28" t="s">
        <v>18116</v>
      </c>
    </row>
    <row r="15511" ht="24" spans="1:2">
      <c r="A15511" s="28" t="s">
        <v>18126</v>
      </c>
      <c r="B15511" s="28" t="s">
        <v>18116</v>
      </c>
    </row>
    <row r="15512" ht="24" spans="1:2">
      <c r="A15512" s="28" t="s">
        <v>18127</v>
      </c>
      <c r="B15512" s="28" t="s">
        <v>18116</v>
      </c>
    </row>
    <row r="15513" ht="24" spans="1:2">
      <c r="A15513" s="28" t="s">
        <v>18128</v>
      </c>
      <c r="B15513" s="28" t="s">
        <v>18116</v>
      </c>
    </row>
    <row r="15514" ht="24" spans="1:2">
      <c r="A15514" s="28" t="s">
        <v>18129</v>
      </c>
      <c r="B15514" s="28" t="s">
        <v>18116</v>
      </c>
    </row>
    <row r="15515" ht="24" spans="1:2">
      <c r="A15515" s="28" t="s">
        <v>18130</v>
      </c>
      <c r="B15515" s="28" t="s">
        <v>18116</v>
      </c>
    </row>
    <row r="15516" ht="24" spans="1:2">
      <c r="A15516" s="28" t="s">
        <v>18131</v>
      </c>
      <c r="B15516" s="28" t="s">
        <v>18116</v>
      </c>
    </row>
    <row r="15517" ht="24" spans="1:2">
      <c r="A15517" s="28" t="s">
        <v>18132</v>
      </c>
      <c r="B15517" s="28" t="s">
        <v>18116</v>
      </c>
    </row>
    <row r="15518" ht="24" spans="1:2">
      <c r="A15518" s="28" t="s">
        <v>18133</v>
      </c>
      <c r="B15518" s="28" t="s">
        <v>18116</v>
      </c>
    </row>
    <row r="15519" ht="24" spans="1:2">
      <c r="A15519" s="28" t="s">
        <v>18134</v>
      </c>
      <c r="B15519" s="28" t="s">
        <v>18116</v>
      </c>
    </row>
    <row r="15520" ht="24" spans="1:2">
      <c r="A15520" s="28" t="s">
        <v>18135</v>
      </c>
      <c r="B15520" s="28" t="s">
        <v>18116</v>
      </c>
    </row>
    <row r="15521" ht="24" spans="1:2">
      <c r="A15521" s="28" t="s">
        <v>18136</v>
      </c>
      <c r="B15521" s="28" t="s">
        <v>18116</v>
      </c>
    </row>
    <row r="15522" ht="24" spans="1:2">
      <c r="A15522" s="28" t="s">
        <v>18137</v>
      </c>
      <c r="B15522" s="28" t="s">
        <v>18116</v>
      </c>
    </row>
    <row r="15523" ht="24" spans="1:2">
      <c r="A15523" s="28" t="s">
        <v>18138</v>
      </c>
      <c r="B15523" s="28" t="s">
        <v>18116</v>
      </c>
    </row>
    <row r="15524" ht="24" spans="1:2">
      <c r="A15524" s="28" t="s">
        <v>18139</v>
      </c>
      <c r="B15524" s="28" t="s">
        <v>18116</v>
      </c>
    </row>
    <row r="15525" ht="24" spans="1:2">
      <c r="A15525" s="28" t="s">
        <v>18140</v>
      </c>
      <c r="B15525" s="28" t="s">
        <v>18116</v>
      </c>
    </row>
    <row r="15526" ht="24" spans="1:2">
      <c r="A15526" s="28" t="s">
        <v>18141</v>
      </c>
      <c r="B15526" s="28" t="s">
        <v>18116</v>
      </c>
    </row>
    <row r="15527" ht="24" spans="1:2">
      <c r="A15527" s="28" t="s">
        <v>18142</v>
      </c>
      <c r="B15527" s="28" t="s">
        <v>18116</v>
      </c>
    </row>
    <row r="15528" ht="24" spans="1:2">
      <c r="A15528" s="28" t="s">
        <v>18143</v>
      </c>
      <c r="B15528" s="28" t="s">
        <v>18116</v>
      </c>
    </row>
    <row r="15529" ht="24" spans="1:2">
      <c r="A15529" s="28" t="s">
        <v>18144</v>
      </c>
      <c r="B15529" s="28" t="s">
        <v>18116</v>
      </c>
    </row>
    <row r="15530" ht="24" spans="1:2">
      <c r="A15530" s="28" t="s">
        <v>18145</v>
      </c>
      <c r="B15530" s="28" t="s">
        <v>18116</v>
      </c>
    </row>
    <row r="15531" ht="24" spans="1:2">
      <c r="A15531" s="28" t="s">
        <v>18146</v>
      </c>
      <c r="B15531" s="28" t="s">
        <v>18116</v>
      </c>
    </row>
    <row r="15532" ht="24" spans="1:2">
      <c r="A15532" s="28" t="s">
        <v>18147</v>
      </c>
      <c r="B15532" s="28" t="s">
        <v>18116</v>
      </c>
    </row>
    <row r="15533" ht="24" spans="1:2">
      <c r="A15533" s="28" t="s">
        <v>18148</v>
      </c>
      <c r="B15533" s="28" t="s">
        <v>18116</v>
      </c>
    </row>
    <row r="15534" ht="24" spans="1:2">
      <c r="A15534" s="28" t="s">
        <v>18149</v>
      </c>
      <c r="B15534" s="28" t="s">
        <v>18116</v>
      </c>
    </row>
    <row r="15535" ht="24" spans="1:2">
      <c r="A15535" s="28" t="s">
        <v>18150</v>
      </c>
      <c r="B15535" s="28" t="s">
        <v>18116</v>
      </c>
    </row>
    <row r="15536" ht="24" spans="1:2">
      <c r="A15536" s="28" t="s">
        <v>18151</v>
      </c>
      <c r="B15536" s="28" t="s">
        <v>18116</v>
      </c>
    </row>
    <row r="15537" ht="24" spans="1:2">
      <c r="A15537" s="28" t="s">
        <v>18152</v>
      </c>
      <c r="B15537" s="28" t="s">
        <v>18116</v>
      </c>
    </row>
    <row r="15538" ht="24" spans="1:2">
      <c r="A15538" s="28" t="s">
        <v>18153</v>
      </c>
      <c r="B15538" s="28" t="s">
        <v>18116</v>
      </c>
    </row>
    <row r="15539" ht="24" spans="1:2">
      <c r="A15539" s="28" t="s">
        <v>18154</v>
      </c>
      <c r="B15539" s="28" t="s">
        <v>18155</v>
      </c>
    </row>
    <row r="15540" ht="24" spans="1:2">
      <c r="A15540" s="28" t="s">
        <v>18156</v>
      </c>
      <c r="B15540" s="28" t="s">
        <v>18155</v>
      </c>
    </row>
    <row r="15541" ht="24" spans="1:2">
      <c r="A15541" s="28" t="s">
        <v>18157</v>
      </c>
      <c r="B15541" s="28" t="s">
        <v>18158</v>
      </c>
    </row>
    <row r="15542" ht="24" spans="1:2">
      <c r="A15542" s="28" t="s">
        <v>18159</v>
      </c>
      <c r="B15542" s="28" t="s">
        <v>18158</v>
      </c>
    </row>
    <row r="15543" ht="24" spans="1:2">
      <c r="A15543" s="28" t="s">
        <v>18160</v>
      </c>
      <c r="B15543" s="28" t="s">
        <v>18158</v>
      </c>
    </row>
    <row r="15544" ht="24" spans="1:2">
      <c r="A15544" s="28" t="s">
        <v>18161</v>
      </c>
      <c r="B15544" s="28" t="s">
        <v>18158</v>
      </c>
    </row>
    <row r="15545" ht="24" spans="1:2">
      <c r="A15545" s="28" t="s">
        <v>18162</v>
      </c>
      <c r="B15545" s="28" t="s">
        <v>18158</v>
      </c>
    </row>
    <row r="15546" ht="24" spans="1:2">
      <c r="A15546" s="28" t="s">
        <v>18163</v>
      </c>
      <c r="B15546" s="28" t="s">
        <v>18158</v>
      </c>
    </row>
    <row r="15547" ht="24" spans="1:2">
      <c r="A15547" s="28" t="s">
        <v>18164</v>
      </c>
      <c r="B15547" s="28" t="s">
        <v>18158</v>
      </c>
    </row>
    <row r="15548" ht="24" spans="1:2">
      <c r="A15548" s="28" t="s">
        <v>18165</v>
      </c>
      <c r="B15548" s="28" t="s">
        <v>18158</v>
      </c>
    </row>
    <row r="15549" ht="24" spans="1:2">
      <c r="A15549" s="28" t="s">
        <v>18166</v>
      </c>
      <c r="B15549" s="28" t="s">
        <v>18158</v>
      </c>
    </row>
    <row r="15550" ht="24" spans="1:2">
      <c r="A15550" s="28" t="s">
        <v>18167</v>
      </c>
      <c r="B15550" s="28" t="s">
        <v>18168</v>
      </c>
    </row>
    <row r="15551" ht="24" spans="1:2">
      <c r="A15551" s="28" t="s">
        <v>18169</v>
      </c>
      <c r="B15551" s="28" t="s">
        <v>18168</v>
      </c>
    </row>
    <row r="15552" ht="24" spans="1:2">
      <c r="A15552" s="28" t="s">
        <v>18170</v>
      </c>
      <c r="B15552" s="28" t="s">
        <v>18168</v>
      </c>
    </row>
    <row r="15553" ht="24" spans="1:2">
      <c r="A15553" s="28" t="s">
        <v>18171</v>
      </c>
      <c r="B15553" s="28" t="s">
        <v>18168</v>
      </c>
    </row>
    <row r="15554" ht="24" spans="1:2">
      <c r="A15554" s="28" t="s">
        <v>18172</v>
      </c>
      <c r="B15554" s="28" t="s">
        <v>18168</v>
      </c>
    </row>
    <row r="15555" ht="24" spans="1:2">
      <c r="A15555" s="28" t="s">
        <v>18173</v>
      </c>
      <c r="B15555" s="28" t="s">
        <v>18168</v>
      </c>
    </row>
    <row r="15556" ht="24" spans="1:2">
      <c r="A15556" s="28" t="s">
        <v>18174</v>
      </c>
      <c r="B15556" s="28" t="s">
        <v>18168</v>
      </c>
    </row>
    <row r="15557" ht="24" spans="1:2">
      <c r="A15557" s="28" t="s">
        <v>18175</v>
      </c>
      <c r="B15557" s="28" t="s">
        <v>18168</v>
      </c>
    </row>
    <row r="15558" ht="24" spans="1:2">
      <c r="A15558" s="28" t="s">
        <v>18176</v>
      </c>
      <c r="B15558" s="28" t="s">
        <v>18168</v>
      </c>
    </row>
    <row r="15559" ht="24" spans="1:2">
      <c r="A15559" s="28" t="s">
        <v>18177</v>
      </c>
      <c r="B15559" s="28" t="s">
        <v>18168</v>
      </c>
    </row>
    <row r="15560" ht="24" spans="1:2">
      <c r="A15560" s="28" t="s">
        <v>18178</v>
      </c>
      <c r="B15560" s="28" t="s">
        <v>18168</v>
      </c>
    </row>
    <row r="15561" ht="24" spans="1:2">
      <c r="A15561" s="28" t="s">
        <v>18179</v>
      </c>
      <c r="B15561" s="28" t="s">
        <v>18168</v>
      </c>
    </row>
    <row r="15562" ht="24" spans="1:2">
      <c r="A15562" s="28" t="s">
        <v>18180</v>
      </c>
      <c r="B15562" s="28" t="s">
        <v>18168</v>
      </c>
    </row>
    <row r="15563" ht="24" spans="1:2">
      <c r="A15563" s="28" t="s">
        <v>18181</v>
      </c>
      <c r="B15563" s="28" t="s">
        <v>18168</v>
      </c>
    </row>
    <row r="15564" ht="24" spans="1:2">
      <c r="A15564" s="28" t="s">
        <v>18182</v>
      </c>
      <c r="B15564" s="28" t="s">
        <v>18168</v>
      </c>
    </row>
    <row r="15565" ht="24" spans="1:2">
      <c r="A15565" s="28" t="s">
        <v>18183</v>
      </c>
      <c r="B15565" s="28" t="s">
        <v>18168</v>
      </c>
    </row>
    <row r="15566" ht="24" spans="1:2">
      <c r="A15566" s="28" t="s">
        <v>18184</v>
      </c>
      <c r="B15566" s="28" t="s">
        <v>18168</v>
      </c>
    </row>
    <row r="15567" ht="24" spans="1:2">
      <c r="A15567" s="28" t="s">
        <v>18185</v>
      </c>
      <c r="B15567" s="28" t="s">
        <v>18168</v>
      </c>
    </row>
    <row r="15568" ht="24" spans="1:2">
      <c r="A15568" s="28" t="s">
        <v>18186</v>
      </c>
      <c r="B15568" s="28" t="s">
        <v>18168</v>
      </c>
    </row>
    <row r="15569" ht="24" spans="1:2">
      <c r="A15569" s="28" t="s">
        <v>18187</v>
      </c>
      <c r="B15569" s="28" t="s">
        <v>18168</v>
      </c>
    </row>
    <row r="15570" ht="24" spans="1:2">
      <c r="A15570" s="28" t="s">
        <v>18188</v>
      </c>
      <c r="B15570" s="28" t="s">
        <v>18168</v>
      </c>
    </row>
    <row r="15571" ht="24" spans="1:2">
      <c r="A15571" s="28" t="s">
        <v>18189</v>
      </c>
      <c r="B15571" s="28" t="s">
        <v>18168</v>
      </c>
    </row>
    <row r="15572" ht="24" spans="1:2">
      <c r="A15572" s="28" t="s">
        <v>18190</v>
      </c>
      <c r="B15572" s="28" t="s">
        <v>18168</v>
      </c>
    </row>
    <row r="15573" ht="24" spans="1:2">
      <c r="A15573" s="28" t="s">
        <v>18191</v>
      </c>
      <c r="B15573" s="28" t="s">
        <v>18168</v>
      </c>
    </row>
    <row r="15574" ht="24" spans="1:2">
      <c r="A15574" s="28" t="s">
        <v>18192</v>
      </c>
      <c r="B15574" s="28" t="s">
        <v>18168</v>
      </c>
    </row>
    <row r="15575" ht="24" spans="1:2">
      <c r="A15575" s="28" t="s">
        <v>18193</v>
      </c>
      <c r="B15575" s="28" t="s">
        <v>18168</v>
      </c>
    </row>
    <row r="15576" ht="24" spans="1:2">
      <c r="A15576" s="28" t="s">
        <v>18194</v>
      </c>
      <c r="B15576" s="28" t="s">
        <v>18168</v>
      </c>
    </row>
    <row r="15577" ht="24" spans="1:2">
      <c r="A15577" s="28" t="s">
        <v>18195</v>
      </c>
      <c r="B15577" s="28" t="s">
        <v>18168</v>
      </c>
    </row>
    <row r="15578" ht="24" spans="1:2">
      <c r="A15578" s="28" t="s">
        <v>18196</v>
      </c>
      <c r="B15578" s="28" t="s">
        <v>18168</v>
      </c>
    </row>
    <row r="15579" ht="24" spans="1:2">
      <c r="A15579" s="28" t="s">
        <v>18197</v>
      </c>
      <c r="B15579" s="28" t="s">
        <v>18168</v>
      </c>
    </row>
    <row r="15580" ht="24" spans="1:2">
      <c r="A15580" s="28" t="s">
        <v>18198</v>
      </c>
      <c r="B15580" s="28" t="s">
        <v>18168</v>
      </c>
    </row>
    <row r="15581" ht="24" spans="1:2">
      <c r="A15581" s="28" t="s">
        <v>18199</v>
      </c>
      <c r="B15581" s="28" t="s">
        <v>18168</v>
      </c>
    </row>
    <row r="15582" ht="24" spans="1:2">
      <c r="A15582" s="28" t="s">
        <v>18200</v>
      </c>
      <c r="B15582" s="28" t="s">
        <v>18201</v>
      </c>
    </row>
    <row r="15583" ht="24" spans="1:2">
      <c r="A15583" s="28" t="s">
        <v>18202</v>
      </c>
      <c r="B15583" s="28" t="s">
        <v>18201</v>
      </c>
    </row>
    <row r="15584" ht="24" spans="1:2">
      <c r="A15584" s="28" t="s">
        <v>18203</v>
      </c>
      <c r="B15584" s="28" t="s">
        <v>18201</v>
      </c>
    </row>
    <row r="15585" ht="24" spans="1:2">
      <c r="A15585" s="28" t="s">
        <v>18204</v>
      </c>
      <c r="B15585" s="28" t="s">
        <v>18201</v>
      </c>
    </row>
    <row r="15586" ht="24" spans="1:2">
      <c r="A15586" s="28" t="s">
        <v>18205</v>
      </c>
      <c r="B15586" s="28" t="s">
        <v>18206</v>
      </c>
    </row>
    <row r="15587" ht="24" spans="1:2">
      <c r="A15587" s="28" t="s">
        <v>18207</v>
      </c>
      <c r="B15587" s="28" t="s">
        <v>18206</v>
      </c>
    </row>
    <row r="15588" ht="24" spans="1:2">
      <c r="A15588" s="28" t="s">
        <v>18208</v>
      </c>
      <c r="B15588" s="28" t="s">
        <v>18206</v>
      </c>
    </row>
    <row r="15589" ht="24" spans="1:2">
      <c r="A15589" s="28" t="s">
        <v>18209</v>
      </c>
      <c r="B15589" s="28" t="s">
        <v>18206</v>
      </c>
    </row>
    <row r="15590" ht="24" spans="1:2">
      <c r="A15590" s="28" t="s">
        <v>18210</v>
      </c>
      <c r="B15590" s="28" t="s">
        <v>18211</v>
      </c>
    </row>
    <row r="15591" ht="24" spans="1:2">
      <c r="A15591" s="28" t="s">
        <v>18212</v>
      </c>
      <c r="B15591" s="28" t="s">
        <v>18211</v>
      </c>
    </row>
    <row r="15592" ht="24" spans="1:2">
      <c r="A15592" s="28" t="s">
        <v>18213</v>
      </c>
      <c r="B15592" s="28" t="s">
        <v>18211</v>
      </c>
    </row>
    <row r="15593" ht="24" spans="1:2">
      <c r="A15593" s="28" t="s">
        <v>18214</v>
      </c>
      <c r="B15593" s="28" t="s">
        <v>18211</v>
      </c>
    </row>
    <row r="15594" ht="24" spans="1:2">
      <c r="A15594" s="28" t="s">
        <v>18215</v>
      </c>
      <c r="B15594" s="28" t="s">
        <v>18211</v>
      </c>
    </row>
    <row r="15595" ht="24" spans="1:2">
      <c r="A15595" s="28" t="s">
        <v>18216</v>
      </c>
      <c r="B15595" s="28" t="s">
        <v>18211</v>
      </c>
    </row>
    <row r="15596" ht="24" spans="1:2">
      <c r="A15596" s="28" t="s">
        <v>18217</v>
      </c>
      <c r="B15596" s="28" t="s">
        <v>18211</v>
      </c>
    </row>
    <row r="15597" ht="24" spans="1:2">
      <c r="A15597" s="28" t="s">
        <v>18218</v>
      </c>
      <c r="B15597" s="28" t="s">
        <v>18211</v>
      </c>
    </row>
    <row r="15598" ht="24" spans="1:2">
      <c r="A15598" s="28" t="s">
        <v>18219</v>
      </c>
      <c r="B15598" s="28" t="s">
        <v>18211</v>
      </c>
    </row>
    <row r="15599" ht="24" spans="1:2">
      <c r="A15599" s="28" t="s">
        <v>18220</v>
      </c>
      <c r="B15599" s="28" t="s">
        <v>18221</v>
      </c>
    </row>
    <row r="15600" ht="24" spans="1:2">
      <c r="A15600" s="28" t="s">
        <v>18222</v>
      </c>
      <c r="B15600" s="28" t="s">
        <v>18221</v>
      </c>
    </row>
    <row r="15601" ht="24" spans="1:2">
      <c r="A15601" s="28" t="s">
        <v>18223</v>
      </c>
      <c r="B15601" s="28" t="s">
        <v>18221</v>
      </c>
    </row>
    <row r="15602" ht="24" spans="1:2">
      <c r="A15602" s="28" t="s">
        <v>18224</v>
      </c>
      <c r="B15602" s="28" t="s">
        <v>18221</v>
      </c>
    </row>
    <row r="15603" ht="24" spans="1:2">
      <c r="A15603" s="28" t="s">
        <v>18225</v>
      </c>
      <c r="B15603" s="28" t="s">
        <v>18221</v>
      </c>
    </row>
    <row r="15604" ht="24" spans="1:2">
      <c r="A15604" s="28" t="s">
        <v>18226</v>
      </c>
      <c r="B15604" s="28" t="s">
        <v>18221</v>
      </c>
    </row>
    <row r="15605" ht="24" spans="1:2">
      <c r="A15605" s="28" t="s">
        <v>18227</v>
      </c>
      <c r="B15605" s="28" t="s">
        <v>18221</v>
      </c>
    </row>
    <row r="15606" ht="24" spans="1:2">
      <c r="A15606" s="28" t="s">
        <v>18228</v>
      </c>
      <c r="B15606" s="28" t="s">
        <v>18221</v>
      </c>
    </row>
    <row r="15607" ht="24" spans="1:2">
      <c r="A15607" s="28" t="s">
        <v>18229</v>
      </c>
      <c r="B15607" s="28" t="s">
        <v>18221</v>
      </c>
    </row>
    <row r="15608" ht="24" spans="1:2">
      <c r="A15608" s="28" t="s">
        <v>18230</v>
      </c>
      <c r="B15608" s="28" t="s">
        <v>18221</v>
      </c>
    </row>
    <row r="15609" ht="24" spans="1:2">
      <c r="A15609" s="28" t="s">
        <v>18231</v>
      </c>
      <c r="B15609" s="28" t="s">
        <v>18221</v>
      </c>
    </row>
    <row r="15610" ht="24" spans="1:2">
      <c r="A15610" s="28" t="s">
        <v>18232</v>
      </c>
      <c r="B15610" s="28" t="s">
        <v>18221</v>
      </c>
    </row>
    <row r="15611" ht="24" spans="1:2">
      <c r="A15611" s="28" t="s">
        <v>18233</v>
      </c>
      <c r="B15611" s="28" t="s">
        <v>18221</v>
      </c>
    </row>
    <row r="15612" ht="24" spans="1:2">
      <c r="A15612" s="28" t="s">
        <v>18234</v>
      </c>
      <c r="B15612" s="28" t="s">
        <v>18221</v>
      </c>
    </row>
    <row r="15613" ht="24" spans="1:2">
      <c r="A15613" s="28" t="s">
        <v>18235</v>
      </c>
      <c r="B15613" s="28" t="s">
        <v>18221</v>
      </c>
    </row>
    <row r="15614" ht="24" spans="1:2">
      <c r="A15614" s="28" t="s">
        <v>18236</v>
      </c>
      <c r="B15614" s="28" t="s">
        <v>18221</v>
      </c>
    </row>
    <row r="15615" ht="24" spans="1:2">
      <c r="A15615" s="28" t="s">
        <v>18237</v>
      </c>
      <c r="B15615" s="28" t="s">
        <v>18221</v>
      </c>
    </row>
    <row r="15616" ht="24" spans="1:2">
      <c r="A15616" s="28" t="s">
        <v>18238</v>
      </c>
      <c r="B15616" s="28" t="s">
        <v>18221</v>
      </c>
    </row>
    <row r="15617" ht="24" spans="1:2">
      <c r="A15617" s="28" t="s">
        <v>18239</v>
      </c>
      <c r="B15617" s="28" t="s">
        <v>18221</v>
      </c>
    </row>
    <row r="15618" ht="24" spans="1:2">
      <c r="A15618" s="28" t="s">
        <v>18240</v>
      </c>
      <c r="B15618" s="28" t="s">
        <v>18221</v>
      </c>
    </row>
    <row r="15619" ht="24" spans="1:2">
      <c r="A15619" s="28" t="s">
        <v>18241</v>
      </c>
      <c r="B15619" s="28" t="s">
        <v>18221</v>
      </c>
    </row>
    <row r="15620" ht="24" spans="1:2">
      <c r="A15620" s="28" t="s">
        <v>18242</v>
      </c>
      <c r="B15620" s="28" t="s">
        <v>18221</v>
      </c>
    </row>
    <row r="15621" ht="24" spans="1:2">
      <c r="A15621" s="28" t="s">
        <v>18243</v>
      </c>
      <c r="B15621" s="28" t="s">
        <v>18221</v>
      </c>
    </row>
    <row r="15622" ht="24" spans="1:2">
      <c r="A15622" s="28" t="s">
        <v>18244</v>
      </c>
      <c r="B15622" s="28" t="s">
        <v>18221</v>
      </c>
    </row>
    <row r="15623" ht="24" spans="1:2">
      <c r="A15623" s="28" t="s">
        <v>18245</v>
      </c>
      <c r="B15623" s="28" t="s">
        <v>18221</v>
      </c>
    </row>
    <row r="15624" ht="24" spans="1:2">
      <c r="A15624" s="28" t="s">
        <v>18246</v>
      </c>
      <c r="B15624" s="28" t="s">
        <v>18221</v>
      </c>
    </row>
    <row r="15625" ht="24" spans="1:2">
      <c r="A15625" s="28" t="s">
        <v>18247</v>
      </c>
      <c r="B15625" s="28" t="s">
        <v>18221</v>
      </c>
    </row>
    <row r="15626" ht="24" spans="1:2">
      <c r="A15626" s="28" t="s">
        <v>18248</v>
      </c>
      <c r="B15626" s="28" t="s">
        <v>18221</v>
      </c>
    </row>
    <row r="15627" ht="24" spans="1:2">
      <c r="A15627" s="28" t="s">
        <v>18249</v>
      </c>
      <c r="B15627" s="28" t="s">
        <v>18221</v>
      </c>
    </row>
    <row r="15628" ht="24" spans="1:2">
      <c r="A15628" s="28" t="s">
        <v>18250</v>
      </c>
      <c r="B15628" s="28" t="s">
        <v>18221</v>
      </c>
    </row>
    <row r="15629" ht="24" spans="1:2">
      <c r="A15629" s="28" t="s">
        <v>18251</v>
      </c>
      <c r="B15629" s="28" t="s">
        <v>18221</v>
      </c>
    </row>
    <row r="15630" ht="24" spans="1:2">
      <c r="A15630" s="28" t="s">
        <v>18252</v>
      </c>
      <c r="B15630" s="28" t="s">
        <v>18221</v>
      </c>
    </row>
    <row r="15631" ht="24" spans="1:2">
      <c r="A15631" s="28" t="s">
        <v>18253</v>
      </c>
      <c r="B15631" s="28" t="s">
        <v>18221</v>
      </c>
    </row>
    <row r="15632" ht="24" spans="1:2">
      <c r="A15632" s="28" t="s">
        <v>18254</v>
      </c>
      <c r="B15632" s="28" t="s">
        <v>18221</v>
      </c>
    </row>
    <row r="15633" ht="24" spans="1:2">
      <c r="A15633" s="28" t="s">
        <v>18255</v>
      </c>
      <c r="B15633" s="28" t="s">
        <v>18221</v>
      </c>
    </row>
    <row r="15634" ht="24" spans="1:2">
      <c r="A15634" s="28" t="s">
        <v>18256</v>
      </c>
      <c r="B15634" s="28" t="s">
        <v>18221</v>
      </c>
    </row>
    <row r="15635" ht="24" spans="1:2">
      <c r="A15635" s="28" t="s">
        <v>3822</v>
      </c>
      <c r="B15635" s="28" t="s">
        <v>18221</v>
      </c>
    </row>
    <row r="15636" ht="24" spans="1:2">
      <c r="A15636" s="28" t="s">
        <v>18257</v>
      </c>
      <c r="B15636" s="28" t="s">
        <v>18221</v>
      </c>
    </row>
    <row r="15637" ht="24" spans="1:2">
      <c r="A15637" s="28" t="s">
        <v>18258</v>
      </c>
      <c r="B15637" s="28" t="s">
        <v>18221</v>
      </c>
    </row>
    <row r="15638" ht="24" spans="1:2">
      <c r="A15638" s="28" t="s">
        <v>18259</v>
      </c>
      <c r="B15638" s="28" t="s">
        <v>18221</v>
      </c>
    </row>
    <row r="15639" ht="24" spans="1:2">
      <c r="A15639" s="28" t="s">
        <v>18260</v>
      </c>
      <c r="B15639" s="28" t="s">
        <v>18221</v>
      </c>
    </row>
    <row r="15640" ht="24" spans="1:2">
      <c r="A15640" s="28" t="s">
        <v>18261</v>
      </c>
      <c r="B15640" s="28" t="s">
        <v>18221</v>
      </c>
    </row>
    <row r="15641" ht="24" spans="1:2">
      <c r="A15641" s="28" t="s">
        <v>18262</v>
      </c>
      <c r="B15641" s="28" t="s">
        <v>18221</v>
      </c>
    </row>
    <row r="15642" ht="24" spans="1:2">
      <c r="A15642" s="28" t="s">
        <v>18263</v>
      </c>
      <c r="B15642" s="28" t="s">
        <v>18221</v>
      </c>
    </row>
    <row r="15643" ht="24" spans="1:2">
      <c r="A15643" s="28" t="s">
        <v>18264</v>
      </c>
      <c r="B15643" s="28" t="s">
        <v>18221</v>
      </c>
    </row>
    <row r="15644" ht="24" spans="1:2">
      <c r="A15644" s="28" t="s">
        <v>18265</v>
      </c>
      <c r="B15644" s="28" t="s">
        <v>18221</v>
      </c>
    </row>
    <row r="15645" ht="24" spans="1:2">
      <c r="A15645" s="28" t="s">
        <v>18266</v>
      </c>
      <c r="B15645" s="28" t="s">
        <v>18267</v>
      </c>
    </row>
    <row r="15646" ht="24" spans="1:2">
      <c r="A15646" s="28" t="s">
        <v>18268</v>
      </c>
      <c r="B15646" s="28" t="s">
        <v>18267</v>
      </c>
    </row>
    <row r="15647" ht="24" spans="1:2">
      <c r="A15647" s="28" t="s">
        <v>18269</v>
      </c>
      <c r="B15647" s="28" t="s">
        <v>18267</v>
      </c>
    </row>
    <row r="15648" ht="24" spans="1:2">
      <c r="A15648" s="28" t="s">
        <v>18270</v>
      </c>
      <c r="B15648" s="28" t="s">
        <v>18267</v>
      </c>
    </row>
    <row r="15649" ht="24" spans="1:2">
      <c r="A15649" s="28" t="s">
        <v>18271</v>
      </c>
      <c r="B15649" s="28" t="s">
        <v>18267</v>
      </c>
    </row>
    <row r="15650" ht="24" spans="1:2">
      <c r="A15650" s="28" t="s">
        <v>18272</v>
      </c>
      <c r="B15650" s="28" t="s">
        <v>18267</v>
      </c>
    </row>
    <row r="15651" ht="24" spans="1:2">
      <c r="A15651" s="28" t="s">
        <v>18273</v>
      </c>
      <c r="B15651" s="28" t="s">
        <v>18267</v>
      </c>
    </row>
    <row r="15652" ht="24" spans="1:2">
      <c r="A15652" s="28" t="s">
        <v>18274</v>
      </c>
      <c r="B15652" s="28" t="s">
        <v>18267</v>
      </c>
    </row>
    <row r="15653" ht="24" spans="1:2">
      <c r="A15653" s="28" t="s">
        <v>18275</v>
      </c>
      <c r="B15653" s="28" t="s">
        <v>18267</v>
      </c>
    </row>
    <row r="15654" ht="24" spans="1:2">
      <c r="A15654" s="28" t="s">
        <v>18276</v>
      </c>
      <c r="B15654" s="28" t="s">
        <v>18267</v>
      </c>
    </row>
    <row r="15655" ht="24" spans="1:2">
      <c r="A15655" s="28" t="s">
        <v>18277</v>
      </c>
      <c r="B15655" s="28" t="s">
        <v>18267</v>
      </c>
    </row>
    <row r="15656" ht="24" spans="1:2">
      <c r="A15656" s="28" t="s">
        <v>18278</v>
      </c>
      <c r="B15656" s="28" t="s">
        <v>18267</v>
      </c>
    </row>
    <row r="15657" ht="24" spans="1:2">
      <c r="A15657" s="28" t="s">
        <v>18279</v>
      </c>
      <c r="B15657" s="28" t="s">
        <v>18280</v>
      </c>
    </row>
    <row r="15658" ht="24" spans="1:2">
      <c r="A15658" s="28" t="s">
        <v>18281</v>
      </c>
      <c r="B15658" s="28" t="s">
        <v>18280</v>
      </c>
    </row>
    <row r="15659" ht="24" spans="1:2">
      <c r="A15659" s="28" t="s">
        <v>18282</v>
      </c>
      <c r="B15659" s="28" t="s">
        <v>18280</v>
      </c>
    </row>
    <row r="15660" ht="24" spans="1:2">
      <c r="A15660" s="28" t="s">
        <v>18283</v>
      </c>
      <c r="B15660" s="28" t="s">
        <v>18280</v>
      </c>
    </row>
    <row r="15661" ht="24" spans="1:2">
      <c r="A15661" s="28" t="s">
        <v>18284</v>
      </c>
      <c r="B15661" s="28" t="s">
        <v>18280</v>
      </c>
    </row>
    <row r="15662" ht="24" spans="1:2">
      <c r="A15662" s="28" t="s">
        <v>18285</v>
      </c>
      <c r="B15662" s="28" t="s">
        <v>18280</v>
      </c>
    </row>
    <row r="15663" ht="24" spans="1:2">
      <c r="A15663" s="28" t="s">
        <v>3822</v>
      </c>
      <c r="B15663" s="28" t="s">
        <v>18280</v>
      </c>
    </row>
    <row r="15664" ht="24" spans="1:2">
      <c r="A15664" s="28" t="s">
        <v>18286</v>
      </c>
      <c r="B15664" s="28" t="s">
        <v>18280</v>
      </c>
    </row>
    <row r="15665" ht="24" spans="1:2">
      <c r="A15665" s="28" t="s">
        <v>18287</v>
      </c>
      <c r="B15665" s="28" t="s">
        <v>18280</v>
      </c>
    </row>
    <row r="15666" ht="24" spans="1:2">
      <c r="A15666" s="28" t="s">
        <v>18288</v>
      </c>
      <c r="B15666" s="28" t="s">
        <v>18280</v>
      </c>
    </row>
    <row r="15667" ht="24" spans="1:2">
      <c r="A15667" s="28" t="s">
        <v>18289</v>
      </c>
      <c r="B15667" s="28" t="s">
        <v>18280</v>
      </c>
    </row>
    <row r="15668" ht="24" spans="1:2">
      <c r="A15668" s="28" t="s">
        <v>18290</v>
      </c>
      <c r="B15668" s="28" t="s">
        <v>18280</v>
      </c>
    </row>
    <row r="15669" ht="24" spans="1:2">
      <c r="A15669" s="28" t="s">
        <v>18291</v>
      </c>
      <c r="B15669" s="28" t="s">
        <v>18280</v>
      </c>
    </row>
    <row r="15670" ht="24" spans="1:2">
      <c r="A15670" s="28" t="s">
        <v>18292</v>
      </c>
      <c r="B15670" s="28" t="s">
        <v>18280</v>
      </c>
    </row>
    <row r="15671" ht="24" spans="1:2">
      <c r="A15671" s="28" t="s">
        <v>18293</v>
      </c>
      <c r="B15671" s="28" t="s">
        <v>18280</v>
      </c>
    </row>
    <row r="15672" ht="24" spans="1:2">
      <c r="A15672" s="28" t="s">
        <v>18294</v>
      </c>
      <c r="B15672" s="28" t="s">
        <v>18280</v>
      </c>
    </row>
    <row r="15673" ht="24" spans="1:2">
      <c r="A15673" s="28" t="s">
        <v>18295</v>
      </c>
      <c r="B15673" s="28" t="s">
        <v>18280</v>
      </c>
    </row>
    <row r="15674" ht="24" spans="1:2">
      <c r="A15674" s="28" t="s">
        <v>18296</v>
      </c>
      <c r="B15674" s="28" t="s">
        <v>18280</v>
      </c>
    </row>
    <row r="15675" ht="24" spans="1:2">
      <c r="A15675" s="28" t="s">
        <v>18297</v>
      </c>
      <c r="B15675" s="28" t="s">
        <v>18280</v>
      </c>
    </row>
    <row r="15676" ht="24" spans="1:2">
      <c r="A15676" s="28" t="s">
        <v>18298</v>
      </c>
      <c r="B15676" s="28" t="s">
        <v>18280</v>
      </c>
    </row>
    <row r="15677" ht="24" spans="1:2">
      <c r="A15677" s="28" t="s">
        <v>18299</v>
      </c>
      <c r="B15677" s="28" t="s">
        <v>18280</v>
      </c>
    </row>
    <row r="15678" ht="24" spans="1:2">
      <c r="A15678" s="28" t="s">
        <v>18300</v>
      </c>
      <c r="B15678" s="28" t="s">
        <v>18280</v>
      </c>
    </row>
    <row r="15679" ht="24" spans="1:2">
      <c r="A15679" s="28" t="s">
        <v>18301</v>
      </c>
      <c r="B15679" s="28" t="s">
        <v>18280</v>
      </c>
    </row>
    <row r="15680" ht="24" spans="1:2">
      <c r="A15680" s="28" t="s">
        <v>18302</v>
      </c>
      <c r="B15680" s="28" t="s">
        <v>18280</v>
      </c>
    </row>
    <row r="15681" ht="24" spans="1:2">
      <c r="A15681" s="28" t="s">
        <v>18303</v>
      </c>
      <c r="B15681" s="28" t="s">
        <v>18280</v>
      </c>
    </row>
    <row r="15682" ht="24" spans="1:2">
      <c r="A15682" s="28" t="s">
        <v>18304</v>
      </c>
      <c r="B15682" s="28" t="s">
        <v>18280</v>
      </c>
    </row>
    <row r="15683" ht="24" spans="1:2">
      <c r="A15683" s="28" t="s">
        <v>18305</v>
      </c>
      <c r="B15683" s="28" t="s">
        <v>18280</v>
      </c>
    </row>
    <row r="15684" ht="24" spans="1:2">
      <c r="A15684" s="28" t="s">
        <v>18306</v>
      </c>
      <c r="B15684" s="28" t="s">
        <v>18280</v>
      </c>
    </row>
    <row r="15685" ht="24" spans="1:2">
      <c r="A15685" s="28" t="s">
        <v>18307</v>
      </c>
      <c r="B15685" s="28" t="s">
        <v>18280</v>
      </c>
    </row>
    <row r="15686" ht="24" spans="1:2">
      <c r="A15686" s="28" t="s">
        <v>18308</v>
      </c>
      <c r="B15686" s="28" t="s">
        <v>18280</v>
      </c>
    </row>
    <row r="15687" ht="24" spans="1:2">
      <c r="A15687" s="28" t="s">
        <v>18309</v>
      </c>
      <c r="B15687" s="28" t="s">
        <v>18280</v>
      </c>
    </row>
    <row r="15688" ht="24" spans="1:2">
      <c r="A15688" s="28" t="s">
        <v>18310</v>
      </c>
      <c r="B15688" s="28" t="s">
        <v>18280</v>
      </c>
    </row>
    <row r="15689" ht="24" spans="1:2">
      <c r="A15689" s="28" t="s">
        <v>18311</v>
      </c>
      <c r="B15689" s="28" t="s">
        <v>18280</v>
      </c>
    </row>
    <row r="15690" ht="24" spans="1:2">
      <c r="A15690" s="28" t="s">
        <v>18312</v>
      </c>
      <c r="B15690" s="28" t="s">
        <v>18280</v>
      </c>
    </row>
    <row r="15691" ht="24" spans="1:2">
      <c r="A15691" s="28" t="s">
        <v>18313</v>
      </c>
      <c r="B15691" s="28" t="s">
        <v>18280</v>
      </c>
    </row>
    <row r="15692" ht="24" spans="1:2">
      <c r="A15692" s="28" t="s">
        <v>18314</v>
      </c>
      <c r="B15692" s="28" t="s">
        <v>18280</v>
      </c>
    </row>
    <row r="15693" ht="24" spans="1:2">
      <c r="A15693" s="28" t="s">
        <v>18315</v>
      </c>
      <c r="B15693" s="28" t="s">
        <v>18280</v>
      </c>
    </row>
    <row r="15694" ht="24" spans="1:2">
      <c r="A15694" s="28" t="s">
        <v>18316</v>
      </c>
      <c r="B15694" s="28" t="s">
        <v>18280</v>
      </c>
    </row>
    <row r="15695" ht="24" spans="1:2">
      <c r="A15695" s="28" t="s">
        <v>18317</v>
      </c>
      <c r="B15695" s="28" t="s">
        <v>18280</v>
      </c>
    </row>
    <row r="15696" ht="24" spans="1:2">
      <c r="A15696" s="28" t="s">
        <v>18318</v>
      </c>
      <c r="B15696" s="28" t="s">
        <v>18319</v>
      </c>
    </row>
    <row r="15697" ht="24" spans="1:2">
      <c r="A15697" s="28" t="s">
        <v>18320</v>
      </c>
      <c r="B15697" s="28" t="s">
        <v>18319</v>
      </c>
    </row>
    <row r="15698" ht="24" spans="1:2">
      <c r="A15698" s="28" t="s">
        <v>18321</v>
      </c>
      <c r="B15698" s="28" t="s">
        <v>18319</v>
      </c>
    </row>
    <row r="15699" ht="24" spans="1:2">
      <c r="A15699" s="28" t="s">
        <v>18322</v>
      </c>
      <c r="B15699" s="28" t="s">
        <v>18319</v>
      </c>
    </row>
    <row r="15700" ht="24" spans="1:2">
      <c r="A15700" s="28" t="s">
        <v>18323</v>
      </c>
      <c r="B15700" s="28" t="s">
        <v>18324</v>
      </c>
    </row>
    <row r="15701" ht="24" spans="1:2">
      <c r="A15701" s="28" t="s">
        <v>18325</v>
      </c>
      <c r="B15701" s="28" t="s">
        <v>18324</v>
      </c>
    </row>
    <row r="15702" ht="24" spans="1:2">
      <c r="A15702" s="28" t="s">
        <v>18326</v>
      </c>
      <c r="B15702" s="28" t="s">
        <v>18324</v>
      </c>
    </row>
    <row r="15703" ht="24" spans="1:2">
      <c r="A15703" s="28" t="s">
        <v>18327</v>
      </c>
      <c r="B15703" s="28" t="s">
        <v>18328</v>
      </c>
    </row>
    <row r="15704" ht="24" spans="1:2">
      <c r="A15704" s="28" t="s">
        <v>18329</v>
      </c>
      <c r="B15704" s="28" t="s">
        <v>18328</v>
      </c>
    </row>
    <row r="15705" ht="24" spans="1:2">
      <c r="A15705" s="28" t="s">
        <v>18330</v>
      </c>
      <c r="B15705" s="28" t="s">
        <v>18328</v>
      </c>
    </row>
    <row r="15706" ht="24" spans="1:2">
      <c r="A15706" s="28" t="s">
        <v>18331</v>
      </c>
      <c r="B15706" s="28" t="s">
        <v>18328</v>
      </c>
    </row>
    <row r="15707" ht="24" spans="1:2">
      <c r="A15707" s="28" t="s">
        <v>18332</v>
      </c>
      <c r="B15707" s="28" t="s">
        <v>18328</v>
      </c>
    </row>
    <row r="15708" ht="24" spans="1:2">
      <c r="A15708" s="28" t="s">
        <v>18333</v>
      </c>
      <c r="B15708" s="28" t="s">
        <v>18328</v>
      </c>
    </row>
    <row r="15709" ht="24" spans="1:2">
      <c r="A15709" s="28" t="s">
        <v>18334</v>
      </c>
      <c r="B15709" s="28" t="s">
        <v>18328</v>
      </c>
    </row>
    <row r="15710" ht="24" spans="1:2">
      <c r="A15710" s="28" t="s">
        <v>18335</v>
      </c>
      <c r="B15710" s="28" t="s">
        <v>18328</v>
      </c>
    </row>
    <row r="15711" ht="24" spans="1:2">
      <c r="A15711" s="28" t="s">
        <v>18336</v>
      </c>
      <c r="B15711" s="28" t="s">
        <v>18328</v>
      </c>
    </row>
    <row r="15712" ht="24" spans="1:2">
      <c r="A15712" s="28" t="s">
        <v>18337</v>
      </c>
      <c r="B15712" s="28" t="s">
        <v>18328</v>
      </c>
    </row>
    <row r="15713" ht="24" spans="1:2">
      <c r="A15713" s="28" t="s">
        <v>18338</v>
      </c>
      <c r="B15713" s="28" t="s">
        <v>18328</v>
      </c>
    </row>
    <row r="15714" ht="24" spans="1:2">
      <c r="A15714" s="28" t="s">
        <v>18339</v>
      </c>
      <c r="B15714" s="28" t="s">
        <v>18328</v>
      </c>
    </row>
    <row r="15715" ht="24" spans="1:2">
      <c r="A15715" s="28" t="s">
        <v>18340</v>
      </c>
      <c r="B15715" s="28" t="s">
        <v>18328</v>
      </c>
    </row>
    <row r="15716" ht="24" spans="1:2">
      <c r="A15716" s="28" t="s">
        <v>18341</v>
      </c>
      <c r="B15716" s="28" t="s">
        <v>18328</v>
      </c>
    </row>
    <row r="15717" ht="24" spans="1:2">
      <c r="A15717" s="28" t="s">
        <v>18342</v>
      </c>
      <c r="B15717" s="28" t="s">
        <v>18328</v>
      </c>
    </row>
    <row r="15718" ht="24" spans="1:2">
      <c r="A15718" s="28" t="s">
        <v>18343</v>
      </c>
      <c r="B15718" s="28" t="s">
        <v>18328</v>
      </c>
    </row>
    <row r="15719" ht="24" spans="1:2">
      <c r="A15719" s="28" t="s">
        <v>18344</v>
      </c>
      <c r="B15719" s="28" t="s">
        <v>18328</v>
      </c>
    </row>
    <row r="15720" ht="24" spans="1:2">
      <c r="A15720" s="28" t="s">
        <v>18345</v>
      </c>
      <c r="B15720" s="28" t="s">
        <v>18328</v>
      </c>
    </row>
    <row r="15721" ht="24" spans="1:2">
      <c r="A15721" s="28" t="s">
        <v>18346</v>
      </c>
      <c r="B15721" s="28" t="s">
        <v>18328</v>
      </c>
    </row>
    <row r="15722" ht="24" spans="1:2">
      <c r="A15722" s="28" t="s">
        <v>18347</v>
      </c>
      <c r="B15722" s="28" t="s">
        <v>18328</v>
      </c>
    </row>
    <row r="15723" ht="24" spans="1:2">
      <c r="A15723" s="28" t="s">
        <v>18348</v>
      </c>
      <c r="B15723" s="28" t="s">
        <v>18328</v>
      </c>
    </row>
    <row r="15724" ht="24" spans="1:2">
      <c r="A15724" s="28" t="s">
        <v>18349</v>
      </c>
      <c r="B15724" s="28" t="s">
        <v>18328</v>
      </c>
    </row>
    <row r="15725" ht="24" spans="1:2">
      <c r="A15725" s="28" t="s">
        <v>18350</v>
      </c>
      <c r="B15725" s="28" t="s">
        <v>18328</v>
      </c>
    </row>
    <row r="15726" ht="24" spans="1:2">
      <c r="A15726" s="28" t="s">
        <v>18351</v>
      </c>
      <c r="B15726" s="28" t="s">
        <v>18328</v>
      </c>
    </row>
    <row r="15727" ht="24" spans="1:2">
      <c r="A15727" s="28" t="s">
        <v>18352</v>
      </c>
      <c r="B15727" s="28" t="s">
        <v>18328</v>
      </c>
    </row>
    <row r="15728" ht="24" spans="1:2">
      <c r="A15728" s="28" t="s">
        <v>18353</v>
      </c>
      <c r="B15728" s="28" t="s">
        <v>18328</v>
      </c>
    </row>
    <row r="15729" ht="24" spans="1:2">
      <c r="A15729" s="28" t="s">
        <v>18354</v>
      </c>
      <c r="B15729" s="28" t="s">
        <v>18328</v>
      </c>
    </row>
    <row r="15730" ht="24" spans="1:2">
      <c r="A15730" s="28" t="s">
        <v>18355</v>
      </c>
      <c r="B15730" s="28" t="s">
        <v>18328</v>
      </c>
    </row>
    <row r="15731" ht="24" spans="1:2">
      <c r="A15731" s="28" t="s">
        <v>18356</v>
      </c>
      <c r="B15731" s="28" t="s">
        <v>18328</v>
      </c>
    </row>
    <row r="15732" ht="24" spans="1:2">
      <c r="A15732" s="28" t="s">
        <v>18357</v>
      </c>
      <c r="B15732" s="28" t="s">
        <v>18328</v>
      </c>
    </row>
    <row r="15733" ht="24" spans="1:2">
      <c r="A15733" s="28" t="s">
        <v>18358</v>
      </c>
      <c r="B15733" s="28" t="s">
        <v>18328</v>
      </c>
    </row>
    <row r="15734" ht="24" spans="1:2">
      <c r="A15734" s="28" t="s">
        <v>18359</v>
      </c>
      <c r="B15734" s="28" t="s">
        <v>18328</v>
      </c>
    </row>
    <row r="15735" ht="24" spans="1:2">
      <c r="A15735" s="28" t="s">
        <v>18360</v>
      </c>
      <c r="B15735" s="28" t="s">
        <v>18361</v>
      </c>
    </row>
    <row r="15736" ht="24" spans="1:2">
      <c r="A15736" s="28" t="s">
        <v>18362</v>
      </c>
      <c r="B15736" s="28" t="s">
        <v>18361</v>
      </c>
    </row>
    <row r="15737" ht="24" spans="1:2">
      <c r="A15737" s="28" t="s">
        <v>18363</v>
      </c>
      <c r="B15737" s="28" t="s">
        <v>18361</v>
      </c>
    </row>
    <row r="15738" ht="24" spans="1:2">
      <c r="A15738" s="28" t="s">
        <v>18364</v>
      </c>
      <c r="B15738" s="28" t="s">
        <v>18361</v>
      </c>
    </row>
    <row r="15739" ht="24" spans="1:2">
      <c r="A15739" s="28" t="s">
        <v>18365</v>
      </c>
      <c r="B15739" s="28" t="s">
        <v>18361</v>
      </c>
    </row>
    <row r="15740" ht="24" spans="1:2">
      <c r="A15740" s="28" t="s">
        <v>18366</v>
      </c>
      <c r="B15740" s="28" t="s">
        <v>18361</v>
      </c>
    </row>
    <row r="15741" ht="24" spans="1:2">
      <c r="A15741" s="28" t="s">
        <v>18367</v>
      </c>
      <c r="B15741" s="28" t="s">
        <v>18361</v>
      </c>
    </row>
    <row r="15742" ht="24" spans="1:2">
      <c r="A15742" s="28" t="s">
        <v>18368</v>
      </c>
      <c r="B15742" s="28" t="s">
        <v>18361</v>
      </c>
    </row>
    <row r="15743" ht="24" spans="1:2">
      <c r="A15743" s="28" t="s">
        <v>18369</v>
      </c>
      <c r="B15743" s="28" t="s">
        <v>18361</v>
      </c>
    </row>
    <row r="15744" ht="24" spans="1:2">
      <c r="A15744" s="28" t="s">
        <v>18370</v>
      </c>
      <c r="B15744" s="28" t="s">
        <v>18361</v>
      </c>
    </row>
    <row r="15745" ht="24" spans="1:2">
      <c r="A15745" s="28" t="s">
        <v>18371</v>
      </c>
      <c r="B15745" s="28" t="s">
        <v>18361</v>
      </c>
    </row>
    <row r="15746" ht="24" spans="1:2">
      <c r="A15746" s="28" t="s">
        <v>18372</v>
      </c>
      <c r="B15746" s="28" t="s">
        <v>18361</v>
      </c>
    </row>
    <row r="15747" ht="24" spans="1:2">
      <c r="A15747" s="28" t="s">
        <v>18373</v>
      </c>
      <c r="B15747" s="28" t="s">
        <v>18361</v>
      </c>
    </row>
    <row r="15748" ht="24" spans="1:2">
      <c r="A15748" s="28" t="s">
        <v>18374</v>
      </c>
      <c r="B15748" s="28" t="s">
        <v>18361</v>
      </c>
    </row>
    <row r="15749" ht="24" spans="1:2">
      <c r="A15749" s="28" t="s">
        <v>18375</v>
      </c>
      <c r="B15749" s="28" t="s">
        <v>18361</v>
      </c>
    </row>
    <row r="15750" ht="24" spans="1:2">
      <c r="A15750" s="28" t="s">
        <v>18376</v>
      </c>
      <c r="B15750" s="28" t="s">
        <v>18361</v>
      </c>
    </row>
    <row r="15751" ht="24" spans="1:2">
      <c r="A15751" s="28" t="s">
        <v>18377</v>
      </c>
      <c r="B15751" s="28" t="s">
        <v>18361</v>
      </c>
    </row>
    <row r="15752" ht="24" spans="1:2">
      <c r="A15752" s="28" t="s">
        <v>18378</v>
      </c>
      <c r="B15752" s="28" t="s">
        <v>18361</v>
      </c>
    </row>
    <row r="15753" ht="24" spans="1:2">
      <c r="A15753" s="28" t="s">
        <v>18379</v>
      </c>
      <c r="B15753" s="28" t="s">
        <v>18361</v>
      </c>
    </row>
    <row r="15754" ht="24" spans="1:2">
      <c r="A15754" s="28" t="s">
        <v>18380</v>
      </c>
      <c r="B15754" s="28" t="s">
        <v>18361</v>
      </c>
    </row>
    <row r="15755" ht="24" spans="1:2">
      <c r="A15755" s="28" t="s">
        <v>18381</v>
      </c>
      <c r="B15755" s="28" t="s">
        <v>18361</v>
      </c>
    </row>
    <row r="15756" ht="24" spans="1:2">
      <c r="A15756" s="28" t="s">
        <v>18382</v>
      </c>
      <c r="B15756" s="28" t="s">
        <v>18361</v>
      </c>
    </row>
    <row r="15757" ht="24" spans="1:2">
      <c r="A15757" s="28" t="s">
        <v>18383</v>
      </c>
      <c r="B15757" s="28" t="s">
        <v>18361</v>
      </c>
    </row>
    <row r="15758" ht="24" spans="1:2">
      <c r="A15758" s="28" t="s">
        <v>18384</v>
      </c>
      <c r="B15758" s="28" t="s">
        <v>18361</v>
      </c>
    </row>
    <row r="15759" ht="24" spans="1:2">
      <c r="A15759" s="28" t="s">
        <v>18385</v>
      </c>
      <c r="B15759" s="28" t="s">
        <v>18361</v>
      </c>
    </row>
    <row r="15760" ht="24" spans="1:2">
      <c r="A15760" s="28" t="s">
        <v>18386</v>
      </c>
      <c r="B15760" s="28" t="s">
        <v>18361</v>
      </c>
    </row>
    <row r="15761" ht="24" spans="1:2">
      <c r="A15761" s="28" t="s">
        <v>18387</v>
      </c>
      <c r="B15761" s="28" t="s">
        <v>18361</v>
      </c>
    </row>
    <row r="15762" ht="24" spans="1:2">
      <c r="A15762" s="28" t="s">
        <v>18388</v>
      </c>
      <c r="B15762" s="28" t="s">
        <v>18361</v>
      </c>
    </row>
    <row r="15763" ht="24" spans="1:2">
      <c r="A15763" s="28" t="s">
        <v>18389</v>
      </c>
      <c r="B15763" s="28" t="s">
        <v>18361</v>
      </c>
    </row>
    <row r="15764" ht="24" spans="1:2">
      <c r="A15764" s="28" t="s">
        <v>18390</v>
      </c>
      <c r="B15764" s="28" t="s">
        <v>18391</v>
      </c>
    </row>
    <row r="15765" ht="24" spans="1:2">
      <c r="A15765" s="28" t="s">
        <v>18392</v>
      </c>
      <c r="B15765" s="28" t="s">
        <v>18391</v>
      </c>
    </row>
    <row r="15766" ht="24" spans="1:2">
      <c r="A15766" s="28" t="s">
        <v>18393</v>
      </c>
      <c r="B15766" s="28" t="s">
        <v>18391</v>
      </c>
    </row>
    <row r="15767" ht="24" spans="1:2">
      <c r="A15767" s="28" t="s">
        <v>18394</v>
      </c>
      <c r="B15767" s="28" t="s">
        <v>18391</v>
      </c>
    </row>
    <row r="15768" ht="24" spans="1:2">
      <c r="A15768" s="28" t="s">
        <v>18395</v>
      </c>
      <c r="B15768" s="28" t="s">
        <v>18391</v>
      </c>
    </row>
    <row r="15769" ht="24" spans="1:2">
      <c r="A15769" s="28" t="s">
        <v>18396</v>
      </c>
      <c r="B15769" s="28" t="s">
        <v>18391</v>
      </c>
    </row>
    <row r="15770" ht="24" spans="1:2">
      <c r="A15770" s="28" t="s">
        <v>18397</v>
      </c>
      <c r="B15770" s="28" t="s">
        <v>18391</v>
      </c>
    </row>
    <row r="15771" ht="24" spans="1:2">
      <c r="A15771" s="28" t="s">
        <v>18398</v>
      </c>
      <c r="B15771" s="28" t="s">
        <v>18399</v>
      </c>
    </row>
    <row r="15772" ht="24" spans="1:2">
      <c r="A15772" s="28" t="s">
        <v>18400</v>
      </c>
      <c r="B15772" s="28" t="s">
        <v>18399</v>
      </c>
    </row>
    <row r="15773" ht="24" spans="1:2">
      <c r="A15773" s="28" t="s">
        <v>18401</v>
      </c>
      <c r="B15773" s="28" t="s">
        <v>18402</v>
      </c>
    </row>
    <row r="15774" ht="24" spans="1:2">
      <c r="A15774" s="28" t="s">
        <v>18403</v>
      </c>
      <c r="B15774" s="28" t="s">
        <v>18402</v>
      </c>
    </row>
    <row r="15775" ht="24" spans="1:2">
      <c r="A15775" s="28" t="s">
        <v>18404</v>
      </c>
      <c r="B15775" s="28" t="s">
        <v>18405</v>
      </c>
    </row>
    <row r="15776" ht="24" spans="1:2">
      <c r="A15776" s="28" t="s">
        <v>18406</v>
      </c>
      <c r="B15776" s="28" t="s">
        <v>18405</v>
      </c>
    </row>
    <row r="15777" ht="24" spans="1:2">
      <c r="A15777" s="28" t="s">
        <v>18407</v>
      </c>
      <c r="B15777" s="28" t="s">
        <v>18405</v>
      </c>
    </row>
    <row r="15778" ht="24" spans="1:2">
      <c r="A15778" s="28" t="s">
        <v>18408</v>
      </c>
      <c r="B15778" s="28" t="s">
        <v>18405</v>
      </c>
    </row>
    <row r="15779" ht="24" spans="1:2">
      <c r="A15779" s="28" t="s">
        <v>18409</v>
      </c>
      <c r="B15779" s="28" t="s">
        <v>18410</v>
      </c>
    </row>
    <row r="15780" ht="24" spans="1:2">
      <c r="A15780" s="28" t="s">
        <v>18411</v>
      </c>
      <c r="B15780" s="28" t="s">
        <v>18410</v>
      </c>
    </row>
    <row r="15781" ht="24" spans="1:2">
      <c r="A15781" s="28" t="s">
        <v>18412</v>
      </c>
      <c r="B15781" s="28" t="s">
        <v>18410</v>
      </c>
    </row>
    <row r="15782" ht="24" spans="1:2">
      <c r="A15782" s="28" t="s">
        <v>18413</v>
      </c>
      <c r="B15782" s="28" t="s">
        <v>18410</v>
      </c>
    </row>
    <row r="15783" ht="24" spans="1:2">
      <c r="A15783" s="28" t="s">
        <v>18414</v>
      </c>
      <c r="B15783" s="28" t="s">
        <v>18410</v>
      </c>
    </row>
    <row r="15784" ht="24" spans="1:2">
      <c r="A15784" s="28" t="s">
        <v>18415</v>
      </c>
      <c r="B15784" s="28" t="s">
        <v>18410</v>
      </c>
    </row>
    <row r="15785" ht="24" spans="1:2">
      <c r="A15785" s="28" t="s">
        <v>18416</v>
      </c>
      <c r="B15785" s="28" t="s">
        <v>18410</v>
      </c>
    </row>
    <row r="15786" ht="24" spans="1:2">
      <c r="A15786" s="28" t="s">
        <v>18417</v>
      </c>
      <c r="B15786" s="28" t="s">
        <v>18410</v>
      </c>
    </row>
    <row r="15787" ht="24" spans="1:2">
      <c r="A15787" s="28" t="s">
        <v>18418</v>
      </c>
      <c r="B15787" s="28" t="s">
        <v>18410</v>
      </c>
    </row>
    <row r="15788" ht="24" spans="1:2">
      <c r="A15788" s="28" t="s">
        <v>18419</v>
      </c>
      <c r="B15788" s="28" t="s">
        <v>18410</v>
      </c>
    </row>
    <row r="15789" ht="24" spans="1:2">
      <c r="A15789" s="28" t="s">
        <v>18420</v>
      </c>
      <c r="B15789" s="28" t="s">
        <v>18410</v>
      </c>
    </row>
    <row r="15790" ht="24" spans="1:2">
      <c r="A15790" s="28" t="s">
        <v>18421</v>
      </c>
      <c r="B15790" s="28" t="s">
        <v>18410</v>
      </c>
    </row>
    <row r="15791" ht="24" spans="1:2">
      <c r="A15791" s="28" t="s">
        <v>18422</v>
      </c>
      <c r="B15791" s="28" t="s">
        <v>18410</v>
      </c>
    </row>
    <row r="15792" ht="24" spans="1:2">
      <c r="A15792" s="28" t="s">
        <v>18423</v>
      </c>
      <c r="B15792" s="28" t="s">
        <v>18410</v>
      </c>
    </row>
    <row r="15793" ht="24" spans="1:2">
      <c r="A15793" s="28" t="s">
        <v>18424</v>
      </c>
      <c r="B15793" s="28" t="s">
        <v>18410</v>
      </c>
    </row>
    <row r="15794" ht="24" spans="1:2">
      <c r="A15794" s="28" t="s">
        <v>18425</v>
      </c>
      <c r="B15794" s="28" t="s">
        <v>18410</v>
      </c>
    </row>
    <row r="15795" ht="24" spans="1:2">
      <c r="A15795" s="28" t="s">
        <v>18426</v>
      </c>
      <c r="B15795" s="28" t="s">
        <v>18410</v>
      </c>
    </row>
    <row r="15796" ht="24" spans="1:2">
      <c r="A15796" s="28" t="s">
        <v>18427</v>
      </c>
      <c r="B15796" s="28" t="s">
        <v>18410</v>
      </c>
    </row>
    <row r="15797" ht="24" spans="1:2">
      <c r="A15797" s="28" t="s">
        <v>18428</v>
      </c>
      <c r="B15797" s="28" t="s">
        <v>18410</v>
      </c>
    </row>
    <row r="15798" ht="24" spans="1:2">
      <c r="A15798" s="28" t="s">
        <v>18429</v>
      </c>
      <c r="B15798" s="28" t="s">
        <v>18410</v>
      </c>
    </row>
    <row r="15799" ht="24" spans="1:2">
      <c r="A15799" s="28" t="s">
        <v>18430</v>
      </c>
      <c r="B15799" s="28" t="s">
        <v>18410</v>
      </c>
    </row>
    <row r="15800" ht="24" spans="1:2">
      <c r="A15800" s="28" t="s">
        <v>18431</v>
      </c>
      <c r="B15800" s="28" t="s">
        <v>18432</v>
      </c>
    </row>
    <row r="15801" ht="24" spans="1:2">
      <c r="A15801" s="28" t="s">
        <v>18433</v>
      </c>
      <c r="B15801" s="28" t="s">
        <v>18432</v>
      </c>
    </row>
    <row r="15802" ht="24" spans="1:2">
      <c r="A15802" s="28" t="s">
        <v>18434</v>
      </c>
      <c r="B15802" s="28" t="s">
        <v>18432</v>
      </c>
    </row>
    <row r="15803" ht="24" spans="1:2">
      <c r="A15803" s="28" t="s">
        <v>18435</v>
      </c>
      <c r="B15803" s="28" t="s">
        <v>18432</v>
      </c>
    </row>
    <row r="15804" ht="24" spans="1:2">
      <c r="A15804" s="28" t="s">
        <v>18436</v>
      </c>
      <c r="B15804" s="28" t="s">
        <v>18432</v>
      </c>
    </row>
    <row r="15805" ht="24" spans="1:2">
      <c r="A15805" s="28" t="s">
        <v>18437</v>
      </c>
      <c r="B15805" s="28" t="s">
        <v>18432</v>
      </c>
    </row>
    <row r="15806" ht="24" spans="1:2">
      <c r="A15806" s="28" t="s">
        <v>18438</v>
      </c>
      <c r="B15806" s="28" t="s">
        <v>18432</v>
      </c>
    </row>
    <row r="15807" ht="24" spans="1:2">
      <c r="A15807" s="28" t="s">
        <v>18439</v>
      </c>
      <c r="B15807" s="28" t="s">
        <v>18432</v>
      </c>
    </row>
    <row r="15808" ht="24" spans="1:2">
      <c r="A15808" s="28" t="s">
        <v>18440</v>
      </c>
      <c r="B15808" s="28" t="s">
        <v>18432</v>
      </c>
    </row>
    <row r="15809" ht="24" spans="1:2">
      <c r="A15809" s="28" t="s">
        <v>18441</v>
      </c>
      <c r="B15809" s="28" t="s">
        <v>18432</v>
      </c>
    </row>
    <row r="15810" ht="24" spans="1:2">
      <c r="A15810" s="28" t="s">
        <v>18442</v>
      </c>
      <c r="B15810" s="28" t="s">
        <v>18432</v>
      </c>
    </row>
    <row r="15811" ht="24" spans="1:2">
      <c r="A15811" s="28" t="s">
        <v>18443</v>
      </c>
      <c r="B15811" s="28" t="s">
        <v>18432</v>
      </c>
    </row>
    <row r="15812" ht="24" spans="1:2">
      <c r="A15812" s="28" t="s">
        <v>18444</v>
      </c>
      <c r="B15812" s="28" t="s">
        <v>18432</v>
      </c>
    </row>
    <row r="15813" ht="24" spans="1:2">
      <c r="A15813" s="28" t="s">
        <v>18445</v>
      </c>
      <c r="B15813" s="28" t="s">
        <v>18432</v>
      </c>
    </row>
    <row r="15814" ht="24" spans="1:2">
      <c r="A15814" s="28" t="s">
        <v>18446</v>
      </c>
      <c r="B15814" s="28" t="s">
        <v>18432</v>
      </c>
    </row>
    <row r="15815" ht="24" spans="1:2">
      <c r="A15815" s="28" t="s">
        <v>18447</v>
      </c>
      <c r="B15815" s="28" t="s">
        <v>18432</v>
      </c>
    </row>
    <row r="15816" ht="24" spans="1:2">
      <c r="A15816" s="28" t="s">
        <v>18448</v>
      </c>
      <c r="B15816" s="28" t="s">
        <v>18432</v>
      </c>
    </row>
    <row r="15817" ht="24" spans="1:2">
      <c r="A15817" s="28" t="s">
        <v>18449</v>
      </c>
      <c r="B15817" s="28" t="s">
        <v>18432</v>
      </c>
    </row>
    <row r="15818" ht="24" spans="1:2">
      <c r="A15818" s="28" t="s">
        <v>18450</v>
      </c>
      <c r="B15818" s="28" t="s">
        <v>18432</v>
      </c>
    </row>
    <row r="15819" ht="24" spans="1:2">
      <c r="A15819" s="28" t="s">
        <v>18451</v>
      </c>
      <c r="B15819" s="28" t="s">
        <v>18432</v>
      </c>
    </row>
    <row r="15820" ht="24" spans="1:2">
      <c r="A15820" s="28" t="s">
        <v>18452</v>
      </c>
      <c r="B15820" s="28" t="s">
        <v>18432</v>
      </c>
    </row>
    <row r="15821" ht="24" spans="1:2">
      <c r="A15821" s="28" t="s">
        <v>18453</v>
      </c>
      <c r="B15821" s="28" t="s">
        <v>18432</v>
      </c>
    </row>
    <row r="15822" ht="24" spans="1:2">
      <c r="A15822" s="28" t="s">
        <v>18454</v>
      </c>
      <c r="B15822" s="28" t="s">
        <v>18432</v>
      </c>
    </row>
    <row r="15823" ht="24" spans="1:2">
      <c r="A15823" s="28" t="s">
        <v>18455</v>
      </c>
      <c r="B15823" s="28" t="s">
        <v>18432</v>
      </c>
    </row>
    <row r="15824" ht="24" spans="1:2">
      <c r="A15824" s="28" t="s">
        <v>18456</v>
      </c>
      <c r="B15824" s="28" t="s">
        <v>18432</v>
      </c>
    </row>
    <row r="15825" ht="24" spans="1:2">
      <c r="A15825" s="28" t="s">
        <v>18457</v>
      </c>
      <c r="B15825" s="28" t="s">
        <v>18432</v>
      </c>
    </row>
    <row r="15826" ht="24" spans="1:2">
      <c r="A15826" s="28" t="s">
        <v>18458</v>
      </c>
      <c r="B15826" s="28" t="s">
        <v>18432</v>
      </c>
    </row>
    <row r="15827" ht="24" spans="1:2">
      <c r="A15827" s="28" t="s">
        <v>18459</v>
      </c>
      <c r="B15827" s="28" t="s">
        <v>18432</v>
      </c>
    </row>
    <row r="15828" ht="24" spans="1:2">
      <c r="A15828" s="28" t="s">
        <v>18460</v>
      </c>
      <c r="B15828" s="28" t="s">
        <v>18432</v>
      </c>
    </row>
    <row r="15829" ht="24" spans="1:2">
      <c r="A15829" s="28" t="s">
        <v>18461</v>
      </c>
      <c r="B15829" s="28" t="s">
        <v>18432</v>
      </c>
    </row>
    <row r="15830" ht="24" spans="1:2">
      <c r="A15830" s="28" t="s">
        <v>18462</v>
      </c>
      <c r="B15830" s="28" t="s">
        <v>18432</v>
      </c>
    </row>
    <row r="15831" ht="24" spans="1:2">
      <c r="A15831" s="28" t="s">
        <v>18463</v>
      </c>
      <c r="B15831" s="28" t="s">
        <v>18432</v>
      </c>
    </row>
    <row r="15832" ht="24" spans="1:2">
      <c r="A15832" s="28" t="s">
        <v>18464</v>
      </c>
      <c r="B15832" s="28" t="s">
        <v>18432</v>
      </c>
    </row>
    <row r="15833" ht="24" spans="1:2">
      <c r="A15833" s="28" t="s">
        <v>18465</v>
      </c>
      <c r="B15833" s="28" t="s">
        <v>18432</v>
      </c>
    </row>
    <row r="15834" ht="24" spans="1:2">
      <c r="A15834" s="28" t="s">
        <v>18466</v>
      </c>
      <c r="B15834" s="28" t="s">
        <v>18432</v>
      </c>
    </row>
    <row r="15835" ht="24" spans="1:2">
      <c r="A15835" s="28" t="s">
        <v>18467</v>
      </c>
      <c r="B15835" s="28" t="s">
        <v>18432</v>
      </c>
    </row>
    <row r="15836" ht="24" spans="1:2">
      <c r="A15836" s="28" t="s">
        <v>18468</v>
      </c>
      <c r="B15836" s="28" t="s">
        <v>18432</v>
      </c>
    </row>
    <row r="15837" ht="24" spans="1:2">
      <c r="A15837" s="28" t="s">
        <v>18469</v>
      </c>
      <c r="B15837" s="28" t="s">
        <v>18432</v>
      </c>
    </row>
    <row r="15838" ht="24" spans="1:2">
      <c r="A15838" s="28" t="s">
        <v>18470</v>
      </c>
      <c r="B15838" s="28" t="s">
        <v>18432</v>
      </c>
    </row>
    <row r="15839" ht="24" spans="1:2">
      <c r="A15839" s="28" t="s">
        <v>18471</v>
      </c>
      <c r="B15839" s="28" t="s">
        <v>18432</v>
      </c>
    </row>
    <row r="15840" ht="24" spans="1:2">
      <c r="A15840" s="28" t="s">
        <v>18472</v>
      </c>
      <c r="B15840" s="28" t="s">
        <v>18432</v>
      </c>
    </row>
    <row r="15841" ht="24" spans="1:2">
      <c r="A15841" s="28" t="s">
        <v>18473</v>
      </c>
      <c r="B15841" s="28" t="s">
        <v>18432</v>
      </c>
    </row>
    <row r="15842" ht="24" spans="1:2">
      <c r="A15842" s="28" t="s">
        <v>3822</v>
      </c>
      <c r="B15842" s="28" t="s">
        <v>18432</v>
      </c>
    </row>
    <row r="15843" ht="24" spans="1:2">
      <c r="A15843" s="28" t="s">
        <v>18474</v>
      </c>
      <c r="B15843" s="28" t="s">
        <v>18432</v>
      </c>
    </row>
    <row r="15844" ht="24" spans="1:2">
      <c r="A15844" s="28" t="s">
        <v>18475</v>
      </c>
      <c r="B15844" s="28" t="s">
        <v>18432</v>
      </c>
    </row>
    <row r="15845" ht="24" spans="1:2">
      <c r="A15845" s="28" t="s">
        <v>18476</v>
      </c>
      <c r="B15845" s="28" t="s">
        <v>18432</v>
      </c>
    </row>
    <row r="15846" ht="24" spans="1:2">
      <c r="A15846" s="28" t="s">
        <v>18477</v>
      </c>
      <c r="B15846" s="28" t="s">
        <v>18432</v>
      </c>
    </row>
    <row r="15847" ht="24" spans="1:2">
      <c r="A15847" s="28" t="s">
        <v>18478</v>
      </c>
      <c r="B15847" s="28" t="s">
        <v>18432</v>
      </c>
    </row>
    <row r="15848" ht="24" spans="1:2">
      <c r="A15848" s="28" t="s">
        <v>18479</v>
      </c>
      <c r="B15848" s="28" t="s">
        <v>18432</v>
      </c>
    </row>
    <row r="15849" ht="24" spans="1:2">
      <c r="A15849" s="28" t="s">
        <v>18480</v>
      </c>
      <c r="B15849" s="28" t="s">
        <v>18432</v>
      </c>
    </row>
    <row r="15850" ht="24" spans="1:2">
      <c r="A15850" s="28" t="s">
        <v>18481</v>
      </c>
      <c r="B15850" s="28" t="s">
        <v>18432</v>
      </c>
    </row>
    <row r="15851" ht="24" spans="1:2">
      <c r="A15851" s="28" t="s">
        <v>18482</v>
      </c>
      <c r="B15851" s="28" t="s">
        <v>18432</v>
      </c>
    </row>
    <row r="15852" ht="24" spans="1:2">
      <c r="A15852" s="28" t="s">
        <v>18483</v>
      </c>
      <c r="B15852" s="28" t="s">
        <v>18484</v>
      </c>
    </row>
    <row r="15853" ht="24" spans="1:2">
      <c r="A15853" s="28" t="s">
        <v>18485</v>
      </c>
      <c r="B15853" s="28" t="s">
        <v>18484</v>
      </c>
    </row>
    <row r="15854" ht="24" spans="1:2">
      <c r="A15854" s="28" t="s">
        <v>18486</v>
      </c>
      <c r="B15854" s="28" t="s">
        <v>18484</v>
      </c>
    </row>
    <row r="15855" ht="24" spans="1:2">
      <c r="A15855" s="28" t="s">
        <v>18487</v>
      </c>
      <c r="B15855" s="28" t="s">
        <v>18484</v>
      </c>
    </row>
    <row r="15856" ht="24" spans="1:2">
      <c r="A15856" s="28" t="s">
        <v>18488</v>
      </c>
      <c r="B15856" s="28" t="s">
        <v>18484</v>
      </c>
    </row>
    <row r="15857" ht="24" spans="1:2">
      <c r="A15857" s="28" t="s">
        <v>18489</v>
      </c>
      <c r="B15857" s="28" t="s">
        <v>18484</v>
      </c>
    </row>
    <row r="15858" ht="24" spans="1:2">
      <c r="A15858" s="28" t="s">
        <v>18490</v>
      </c>
      <c r="B15858" s="28" t="s">
        <v>18484</v>
      </c>
    </row>
    <row r="15859" ht="24" spans="1:2">
      <c r="A15859" s="28" t="s">
        <v>18491</v>
      </c>
      <c r="B15859" s="28" t="s">
        <v>18484</v>
      </c>
    </row>
    <row r="15860" ht="24" spans="1:2">
      <c r="A15860" s="28" t="s">
        <v>18492</v>
      </c>
      <c r="B15860" s="28" t="s">
        <v>18484</v>
      </c>
    </row>
    <row r="15861" ht="24" spans="1:2">
      <c r="A15861" s="28" t="s">
        <v>18493</v>
      </c>
      <c r="B15861" s="28" t="s">
        <v>18484</v>
      </c>
    </row>
    <row r="15862" ht="24" spans="1:2">
      <c r="A15862" s="28" t="s">
        <v>18494</v>
      </c>
      <c r="B15862" s="28" t="s">
        <v>18484</v>
      </c>
    </row>
    <row r="15863" ht="24" spans="1:2">
      <c r="A15863" s="28" t="s">
        <v>18495</v>
      </c>
      <c r="B15863" s="28" t="s">
        <v>18484</v>
      </c>
    </row>
    <row r="15864" ht="24" spans="1:2">
      <c r="A15864" s="28" t="s">
        <v>18496</v>
      </c>
      <c r="B15864" s="28" t="s">
        <v>18484</v>
      </c>
    </row>
    <row r="15865" ht="24" spans="1:2">
      <c r="A15865" s="28" t="s">
        <v>18497</v>
      </c>
      <c r="B15865" s="28" t="s">
        <v>18484</v>
      </c>
    </row>
    <row r="15866" ht="24" spans="1:2">
      <c r="A15866" s="28" t="s">
        <v>18498</v>
      </c>
      <c r="B15866" s="28" t="s">
        <v>18484</v>
      </c>
    </row>
    <row r="15867" ht="24" spans="1:2">
      <c r="A15867" s="28" t="s">
        <v>18499</v>
      </c>
      <c r="B15867" s="28" t="s">
        <v>18484</v>
      </c>
    </row>
    <row r="15868" ht="24" spans="1:2">
      <c r="A15868" s="28" t="s">
        <v>18500</v>
      </c>
      <c r="B15868" s="28" t="s">
        <v>18484</v>
      </c>
    </row>
    <row r="15869" ht="24" spans="1:2">
      <c r="A15869" s="28" t="s">
        <v>18501</v>
      </c>
      <c r="B15869" s="28" t="s">
        <v>18484</v>
      </c>
    </row>
    <row r="15870" ht="24" spans="1:2">
      <c r="A15870" s="28" t="s">
        <v>18502</v>
      </c>
      <c r="B15870" s="28" t="s">
        <v>18484</v>
      </c>
    </row>
    <row r="15871" ht="24" spans="1:2">
      <c r="A15871" s="28" t="s">
        <v>18503</v>
      </c>
      <c r="B15871" s="28" t="s">
        <v>18484</v>
      </c>
    </row>
    <row r="15872" ht="24" spans="1:2">
      <c r="A15872" s="28" t="s">
        <v>18504</v>
      </c>
      <c r="B15872" s="28" t="s">
        <v>18484</v>
      </c>
    </row>
    <row r="15873" ht="24" spans="1:2">
      <c r="A15873" s="28" t="s">
        <v>18505</v>
      </c>
      <c r="B15873" s="28" t="s">
        <v>18484</v>
      </c>
    </row>
    <row r="15874" ht="24" spans="1:2">
      <c r="A15874" s="28" t="s">
        <v>18506</v>
      </c>
      <c r="B15874" s="28" t="s">
        <v>18484</v>
      </c>
    </row>
    <row r="15875" ht="24" spans="1:2">
      <c r="A15875" s="28" t="s">
        <v>18507</v>
      </c>
      <c r="B15875" s="28" t="s">
        <v>18484</v>
      </c>
    </row>
    <row r="15876" ht="24" spans="1:2">
      <c r="A15876" s="28" t="s">
        <v>18508</v>
      </c>
      <c r="B15876" s="28" t="s">
        <v>18484</v>
      </c>
    </row>
    <row r="15877" ht="24" spans="1:2">
      <c r="A15877" s="28" t="s">
        <v>18509</v>
      </c>
      <c r="B15877" s="28" t="s">
        <v>18484</v>
      </c>
    </row>
    <row r="15878" ht="24" spans="1:2">
      <c r="A15878" s="28" t="s">
        <v>18510</v>
      </c>
      <c r="B15878" s="28" t="s">
        <v>18484</v>
      </c>
    </row>
    <row r="15879" ht="24" spans="1:2">
      <c r="A15879" s="28" t="s">
        <v>18511</v>
      </c>
      <c r="B15879" s="28" t="s">
        <v>18484</v>
      </c>
    </row>
    <row r="15880" ht="24" spans="1:2">
      <c r="A15880" s="28" t="s">
        <v>18512</v>
      </c>
      <c r="B15880" s="28" t="s">
        <v>18484</v>
      </c>
    </row>
    <row r="15881" ht="24" spans="1:2">
      <c r="A15881" s="28" t="s">
        <v>18513</v>
      </c>
      <c r="B15881" s="28" t="s">
        <v>18484</v>
      </c>
    </row>
    <row r="15882" ht="24" spans="1:2">
      <c r="A15882" s="28" t="s">
        <v>18514</v>
      </c>
      <c r="B15882" s="28" t="s">
        <v>18484</v>
      </c>
    </row>
    <row r="15883" ht="24" spans="1:2">
      <c r="A15883" s="28" t="s">
        <v>18515</v>
      </c>
      <c r="B15883" s="28" t="s">
        <v>18484</v>
      </c>
    </row>
    <row r="15884" ht="24" spans="1:2">
      <c r="A15884" s="28" t="s">
        <v>18516</v>
      </c>
      <c r="B15884" s="28" t="s">
        <v>18517</v>
      </c>
    </row>
    <row r="15885" ht="24" spans="1:2">
      <c r="A15885" s="28" t="s">
        <v>18518</v>
      </c>
      <c r="B15885" s="28" t="s">
        <v>18517</v>
      </c>
    </row>
    <row r="15886" ht="24" spans="1:2">
      <c r="A15886" s="28" t="s">
        <v>18519</v>
      </c>
      <c r="B15886" s="28" t="s">
        <v>18517</v>
      </c>
    </row>
    <row r="15887" ht="24" spans="1:2">
      <c r="A15887" s="28" t="s">
        <v>18520</v>
      </c>
      <c r="B15887" s="28" t="s">
        <v>18521</v>
      </c>
    </row>
    <row r="15888" ht="24" spans="1:2">
      <c r="A15888" s="28" t="s">
        <v>18522</v>
      </c>
      <c r="B15888" s="28" t="s">
        <v>18521</v>
      </c>
    </row>
    <row r="15889" ht="24" spans="1:2">
      <c r="A15889" s="28" t="s">
        <v>18523</v>
      </c>
      <c r="B15889" s="28" t="s">
        <v>18521</v>
      </c>
    </row>
    <row r="15890" ht="24" spans="1:2">
      <c r="A15890" s="28" t="s">
        <v>18524</v>
      </c>
      <c r="B15890" s="28" t="s">
        <v>18521</v>
      </c>
    </row>
    <row r="15891" ht="24" spans="1:2">
      <c r="A15891" s="28" t="s">
        <v>18525</v>
      </c>
      <c r="B15891" s="28" t="s">
        <v>18521</v>
      </c>
    </row>
    <row r="15892" ht="24" spans="1:2">
      <c r="A15892" s="28" t="s">
        <v>18526</v>
      </c>
      <c r="B15892" s="28" t="s">
        <v>18521</v>
      </c>
    </row>
    <row r="15893" ht="24" spans="1:2">
      <c r="A15893" s="28" t="s">
        <v>18527</v>
      </c>
      <c r="B15893" s="28" t="s">
        <v>18521</v>
      </c>
    </row>
    <row r="15894" ht="24" spans="1:2">
      <c r="A15894" s="28" t="s">
        <v>18528</v>
      </c>
      <c r="B15894" s="28" t="s">
        <v>18521</v>
      </c>
    </row>
    <row r="15895" ht="24" spans="1:2">
      <c r="A15895" s="28" t="s">
        <v>18529</v>
      </c>
      <c r="B15895" s="28" t="s">
        <v>18521</v>
      </c>
    </row>
    <row r="15896" ht="24" spans="1:2">
      <c r="A15896" s="28" t="s">
        <v>18530</v>
      </c>
      <c r="B15896" s="28" t="s">
        <v>18521</v>
      </c>
    </row>
    <row r="15897" ht="24" spans="1:2">
      <c r="A15897" s="28" t="s">
        <v>18531</v>
      </c>
      <c r="B15897" s="28" t="s">
        <v>18521</v>
      </c>
    </row>
    <row r="15898" ht="24" spans="1:2">
      <c r="A15898" s="28" t="s">
        <v>18532</v>
      </c>
      <c r="B15898" s="28" t="s">
        <v>18521</v>
      </c>
    </row>
    <row r="15899" ht="24" spans="1:2">
      <c r="A15899" s="28" t="s">
        <v>18533</v>
      </c>
      <c r="B15899" s="28" t="s">
        <v>18521</v>
      </c>
    </row>
    <row r="15900" ht="24" spans="1:2">
      <c r="A15900" s="28" t="s">
        <v>18534</v>
      </c>
      <c r="B15900" s="28" t="s">
        <v>18521</v>
      </c>
    </row>
    <row r="15901" ht="24" spans="1:2">
      <c r="A15901" s="28" t="s">
        <v>18535</v>
      </c>
      <c r="B15901" s="28" t="s">
        <v>18521</v>
      </c>
    </row>
    <row r="15902" ht="24" spans="1:2">
      <c r="A15902" s="28" t="s">
        <v>18536</v>
      </c>
      <c r="B15902" s="28" t="s">
        <v>18521</v>
      </c>
    </row>
    <row r="15903" ht="24" spans="1:2">
      <c r="A15903" s="28" t="s">
        <v>18537</v>
      </c>
      <c r="B15903" s="28" t="s">
        <v>18521</v>
      </c>
    </row>
    <row r="15904" ht="24" spans="1:2">
      <c r="A15904" s="28" t="s">
        <v>18538</v>
      </c>
      <c r="B15904" s="28" t="s">
        <v>18539</v>
      </c>
    </row>
    <row r="15905" ht="24" spans="1:2">
      <c r="A15905" s="28" t="s">
        <v>18540</v>
      </c>
      <c r="B15905" s="28" t="s">
        <v>18539</v>
      </c>
    </row>
    <row r="15906" ht="24" spans="1:2">
      <c r="A15906" s="28" t="s">
        <v>18541</v>
      </c>
      <c r="B15906" s="28" t="s">
        <v>18539</v>
      </c>
    </row>
    <row r="15907" ht="24" spans="1:2">
      <c r="A15907" s="28" t="s">
        <v>18542</v>
      </c>
      <c r="B15907" s="28" t="s">
        <v>18539</v>
      </c>
    </row>
    <row r="15908" ht="24" spans="1:2">
      <c r="A15908" s="28" t="s">
        <v>18543</v>
      </c>
      <c r="B15908" s="28" t="s">
        <v>18539</v>
      </c>
    </row>
    <row r="15909" ht="24" spans="1:2">
      <c r="A15909" s="28" t="s">
        <v>18544</v>
      </c>
      <c r="B15909" s="28" t="s">
        <v>18539</v>
      </c>
    </row>
    <row r="15910" ht="24" spans="1:2">
      <c r="A15910" s="28" t="s">
        <v>18545</v>
      </c>
      <c r="B15910" s="28" t="s">
        <v>18539</v>
      </c>
    </row>
    <row r="15911" ht="24" spans="1:2">
      <c r="A15911" s="28" t="s">
        <v>18546</v>
      </c>
      <c r="B15911" s="28" t="s">
        <v>18539</v>
      </c>
    </row>
    <row r="15912" ht="24" spans="1:2">
      <c r="A15912" s="28" t="s">
        <v>18547</v>
      </c>
      <c r="B15912" s="28" t="s">
        <v>18539</v>
      </c>
    </row>
    <row r="15913" ht="24" spans="1:2">
      <c r="A15913" s="28" t="s">
        <v>18548</v>
      </c>
      <c r="B15913" s="28" t="s">
        <v>18539</v>
      </c>
    </row>
    <row r="15914" ht="24" spans="1:2">
      <c r="A15914" s="28" t="s">
        <v>18549</v>
      </c>
      <c r="B15914" s="28" t="s">
        <v>18539</v>
      </c>
    </row>
    <row r="15915" ht="24" spans="1:2">
      <c r="A15915" s="28" t="s">
        <v>18550</v>
      </c>
      <c r="B15915" s="28" t="s">
        <v>18539</v>
      </c>
    </row>
    <row r="15916" ht="24" spans="1:2">
      <c r="A15916" s="28" t="s">
        <v>18551</v>
      </c>
      <c r="B15916" s="28" t="s">
        <v>18539</v>
      </c>
    </row>
    <row r="15917" ht="24" spans="1:2">
      <c r="A15917" s="28" t="s">
        <v>18552</v>
      </c>
      <c r="B15917" s="28" t="s">
        <v>18539</v>
      </c>
    </row>
    <row r="15918" ht="24" spans="1:2">
      <c r="A15918" s="28" t="s">
        <v>18553</v>
      </c>
      <c r="B15918" s="28" t="s">
        <v>18539</v>
      </c>
    </row>
    <row r="15919" ht="24" spans="1:2">
      <c r="A15919" s="28" t="s">
        <v>18554</v>
      </c>
      <c r="B15919" s="28" t="s">
        <v>18555</v>
      </c>
    </row>
    <row r="15920" ht="24" spans="1:2">
      <c r="A15920" s="28" t="s">
        <v>18556</v>
      </c>
      <c r="B15920" s="28" t="s">
        <v>18555</v>
      </c>
    </row>
    <row r="15921" ht="24" spans="1:2">
      <c r="A15921" s="28" t="s">
        <v>18557</v>
      </c>
      <c r="B15921" s="28" t="s">
        <v>18555</v>
      </c>
    </row>
    <row r="15922" ht="24" spans="1:2">
      <c r="A15922" s="28" t="s">
        <v>18558</v>
      </c>
      <c r="B15922" s="28" t="s">
        <v>18555</v>
      </c>
    </row>
    <row r="15923" ht="24" spans="1:2">
      <c r="A15923" s="28" t="s">
        <v>18559</v>
      </c>
      <c r="B15923" s="28" t="s">
        <v>18555</v>
      </c>
    </row>
    <row r="15924" ht="24" spans="1:2">
      <c r="A15924" s="28" t="s">
        <v>18560</v>
      </c>
      <c r="B15924" s="28" t="s">
        <v>18555</v>
      </c>
    </row>
    <row r="15925" ht="24" spans="1:2">
      <c r="A15925" s="28" t="s">
        <v>18561</v>
      </c>
      <c r="B15925" s="28" t="s">
        <v>18562</v>
      </c>
    </row>
    <row r="15926" ht="24" spans="1:2">
      <c r="A15926" s="28" t="s">
        <v>18563</v>
      </c>
      <c r="B15926" s="28" t="s">
        <v>18562</v>
      </c>
    </row>
    <row r="15927" ht="24" spans="1:2">
      <c r="A15927" s="28" t="s">
        <v>18564</v>
      </c>
      <c r="B15927" s="28" t="s">
        <v>18562</v>
      </c>
    </row>
    <row r="15928" ht="24" spans="1:2">
      <c r="A15928" s="28" t="s">
        <v>18565</v>
      </c>
      <c r="B15928" s="28" t="s">
        <v>18562</v>
      </c>
    </row>
    <row r="15929" ht="24" spans="1:2">
      <c r="A15929" s="28" t="s">
        <v>18566</v>
      </c>
      <c r="B15929" s="28" t="s">
        <v>18562</v>
      </c>
    </row>
    <row r="15930" ht="24" spans="1:2">
      <c r="A15930" s="28" t="s">
        <v>18567</v>
      </c>
      <c r="B15930" s="28" t="s">
        <v>18562</v>
      </c>
    </row>
    <row r="15931" ht="24" spans="1:2">
      <c r="A15931" s="28" t="s">
        <v>18568</v>
      </c>
      <c r="B15931" s="28" t="s">
        <v>18562</v>
      </c>
    </row>
    <row r="15932" ht="24" spans="1:2">
      <c r="A15932" s="28" t="s">
        <v>18569</v>
      </c>
      <c r="B15932" s="28" t="s">
        <v>18562</v>
      </c>
    </row>
    <row r="15933" ht="24" spans="1:2">
      <c r="A15933" s="28" t="s">
        <v>18570</v>
      </c>
      <c r="B15933" s="28" t="s">
        <v>18562</v>
      </c>
    </row>
    <row r="15934" ht="24" spans="1:2">
      <c r="A15934" s="28" t="s">
        <v>18571</v>
      </c>
      <c r="B15934" s="28" t="s">
        <v>18562</v>
      </c>
    </row>
    <row r="15935" ht="24" spans="1:2">
      <c r="A15935" s="28" t="s">
        <v>18572</v>
      </c>
      <c r="B15935" s="28" t="s">
        <v>18562</v>
      </c>
    </row>
    <row r="15936" ht="24" spans="1:2">
      <c r="A15936" s="28" t="s">
        <v>18573</v>
      </c>
      <c r="B15936" s="28" t="s">
        <v>18562</v>
      </c>
    </row>
    <row r="15937" ht="24" spans="1:2">
      <c r="A15937" s="28" t="s">
        <v>18574</v>
      </c>
      <c r="B15937" s="28" t="s">
        <v>18562</v>
      </c>
    </row>
    <row r="15938" ht="24" spans="1:2">
      <c r="A15938" s="28" t="s">
        <v>18575</v>
      </c>
      <c r="B15938" s="28" t="s">
        <v>18562</v>
      </c>
    </row>
    <row r="15939" ht="24" spans="1:2">
      <c r="A15939" s="28" t="s">
        <v>18576</v>
      </c>
      <c r="B15939" s="28" t="s">
        <v>18562</v>
      </c>
    </row>
    <row r="15940" ht="24" spans="1:2">
      <c r="A15940" s="28" t="s">
        <v>18577</v>
      </c>
      <c r="B15940" s="28" t="s">
        <v>18562</v>
      </c>
    </row>
    <row r="15941" ht="24" spans="1:2">
      <c r="A15941" s="28" t="s">
        <v>18578</v>
      </c>
      <c r="B15941" s="28" t="s">
        <v>18562</v>
      </c>
    </row>
    <row r="15942" ht="24" spans="1:2">
      <c r="A15942" s="28" t="s">
        <v>18579</v>
      </c>
      <c r="B15942" s="28" t="s">
        <v>18562</v>
      </c>
    </row>
    <row r="15943" ht="24" spans="1:2">
      <c r="A15943" s="28" t="s">
        <v>18580</v>
      </c>
      <c r="B15943" s="28" t="s">
        <v>18562</v>
      </c>
    </row>
    <row r="15944" ht="24" spans="1:2">
      <c r="A15944" s="28" t="s">
        <v>18581</v>
      </c>
      <c r="B15944" s="28" t="s">
        <v>18562</v>
      </c>
    </row>
    <row r="15945" ht="24" spans="1:2">
      <c r="A15945" s="28" t="s">
        <v>18582</v>
      </c>
      <c r="B15945" s="28" t="s">
        <v>18562</v>
      </c>
    </row>
    <row r="15946" ht="24" spans="1:2">
      <c r="A15946" s="28" t="s">
        <v>18583</v>
      </c>
      <c r="B15946" s="28" t="s">
        <v>18562</v>
      </c>
    </row>
    <row r="15947" ht="24" spans="1:2">
      <c r="A15947" s="28" t="s">
        <v>18584</v>
      </c>
      <c r="B15947" s="28" t="s">
        <v>18562</v>
      </c>
    </row>
    <row r="15948" ht="24" spans="1:2">
      <c r="A15948" s="28" t="s">
        <v>18585</v>
      </c>
      <c r="B15948" s="28" t="s">
        <v>18562</v>
      </c>
    </row>
    <row r="15949" ht="24" spans="1:2">
      <c r="A15949" s="28" t="s">
        <v>18586</v>
      </c>
      <c r="B15949" s="28" t="s">
        <v>18562</v>
      </c>
    </row>
    <row r="15950" ht="24" spans="1:2">
      <c r="A15950" s="28" t="s">
        <v>18587</v>
      </c>
      <c r="B15950" s="28" t="s">
        <v>18562</v>
      </c>
    </row>
    <row r="15951" ht="24" spans="1:2">
      <c r="A15951" s="28" t="s">
        <v>18588</v>
      </c>
      <c r="B15951" s="28" t="s">
        <v>18562</v>
      </c>
    </row>
    <row r="15952" ht="24" spans="1:2">
      <c r="A15952" s="28" t="s">
        <v>18589</v>
      </c>
      <c r="B15952" s="28" t="s">
        <v>18562</v>
      </c>
    </row>
    <row r="15953" ht="24" spans="1:2">
      <c r="A15953" s="28" t="s">
        <v>18590</v>
      </c>
      <c r="B15953" s="28" t="s">
        <v>18562</v>
      </c>
    </row>
    <row r="15954" ht="24" spans="1:2">
      <c r="A15954" s="28" t="s">
        <v>18591</v>
      </c>
      <c r="B15954" s="28" t="s">
        <v>18562</v>
      </c>
    </row>
    <row r="15955" ht="24" spans="1:2">
      <c r="A15955" s="28" t="s">
        <v>18592</v>
      </c>
      <c r="B15955" s="28" t="s">
        <v>18562</v>
      </c>
    </row>
    <row r="15956" ht="24" spans="1:2">
      <c r="A15956" s="28" t="s">
        <v>18593</v>
      </c>
      <c r="B15956" s="28" t="s">
        <v>18562</v>
      </c>
    </row>
    <row r="15957" ht="24" spans="1:2">
      <c r="A15957" s="28" t="s">
        <v>18594</v>
      </c>
      <c r="B15957" s="28" t="s">
        <v>18562</v>
      </c>
    </row>
    <row r="15958" ht="24" spans="1:2">
      <c r="A15958" s="28" t="s">
        <v>18595</v>
      </c>
      <c r="B15958" s="28" t="s">
        <v>18562</v>
      </c>
    </row>
    <row r="15959" ht="24" spans="1:2">
      <c r="A15959" s="28" t="s">
        <v>18596</v>
      </c>
      <c r="B15959" s="28" t="s">
        <v>18562</v>
      </c>
    </row>
    <row r="15960" ht="24" spans="1:2">
      <c r="A15960" s="28" t="s">
        <v>18597</v>
      </c>
      <c r="B15960" s="28" t="s">
        <v>18562</v>
      </c>
    </row>
    <row r="15961" ht="24" spans="1:2">
      <c r="A15961" s="28" t="s">
        <v>18598</v>
      </c>
      <c r="B15961" s="28" t="s">
        <v>18599</v>
      </c>
    </row>
    <row r="15962" ht="24" spans="1:2">
      <c r="A15962" s="28" t="s">
        <v>18600</v>
      </c>
      <c r="B15962" s="28" t="s">
        <v>18599</v>
      </c>
    </row>
    <row r="15963" ht="24" spans="1:2">
      <c r="A15963" s="28" t="s">
        <v>18601</v>
      </c>
      <c r="B15963" s="28" t="s">
        <v>18602</v>
      </c>
    </row>
    <row r="15964" ht="24" spans="1:2">
      <c r="A15964" s="28" t="s">
        <v>18603</v>
      </c>
      <c r="B15964" s="28" t="s">
        <v>18602</v>
      </c>
    </row>
    <row r="15965" ht="24" spans="1:2">
      <c r="A15965" s="28" t="s">
        <v>18604</v>
      </c>
      <c r="B15965" s="28" t="s">
        <v>18605</v>
      </c>
    </row>
    <row r="15966" ht="24" spans="1:2">
      <c r="A15966" s="28" t="s">
        <v>18606</v>
      </c>
      <c r="B15966" s="28" t="s">
        <v>18605</v>
      </c>
    </row>
    <row r="15967" ht="24" spans="1:2">
      <c r="A15967" s="28" t="s">
        <v>18607</v>
      </c>
      <c r="B15967" s="28" t="s">
        <v>18605</v>
      </c>
    </row>
    <row r="15968" ht="24" spans="1:2">
      <c r="A15968" s="28" t="s">
        <v>18608</v>
      </c>
      <c r="B15968" s="28" t="s">
        <v>18605</v>
      </c>
    </row>
    <row r="15969" ht="24" spans="1:2">
      <c r="A15969" s="28" t="s">
        <v>18609</v>
      </c>
      <c r="B15969" s="28" t="s">
        <v>18605</v>
      </c>
    </row>
    <row r="15970" ht="24" spans="1:2">
      <c r="A15970" s="28" t="s">
        <v>18610</v>
      </c>
      <c r="B15970" s="28" t="s">
        <v>18605</v>
      </c>
    </row>
    <row r="15971" ht="24" spans="1:2">
      <c r="A15971" s="28" t="s">
        <v>18611</v>
      </c>
      <c r="B15971" s="28" t="s">
        <v>18605</v>
      </c>
    </row>
    <row r="15972" ht="24" spans="1:2">
      <c r="A15972" s="28" t="s">
        <v>18612</v>
      </c>
      <c r="B15972" s="28" t="s">
        <v>18605</v>
      </c>
    </row>
    <row r="15973" ht="24" spans="1:2">
      <c r="A15973" s="28" t="s">
        <v>18613</v>
      </c>
      <c r="B15973" s="28" t="s">
        <v>18605</v>
      </c>
    </row>
    <row r="15974" ht="24" spans="1:2">
      <c r="A15974" s="28" t="s">
        <v>18614</v>
      </c>
      <c r="B15974" s="28" t="s">
        <v>18605</v>
      </c>
    </row>
    <row r="15975" ht="24" spans="1:2">
      <c r="A15975" s="28" t="s">
        <v>18615</v>
      </c>
      <c r="B15975" s="28" t="s">
        <v>18605</v>
      </c>
    </row>
    <row r="15976" ht="24" spans="1:2">
      <c r="A15976" s="28" t="s">
        <v>18616</v>
      </c>
      <c r="B15976" s="28" t="s">
        <v>18605</v>
      </c>
    </row>
    <row r="15977" ht="24" spans="1:2">
      <c r="A15977" s="28" t="s">
        <v>18617</v>
      </c>
      <c r="B15977" s="28" t="s">
        <v>18605</v>
      </c>
    </row>
    <row r="15978" ht="24" spans="1:2">
      <c r="A15978" s="28" t="s">
        <v>18618</v>
      </c>
      <c r="B15978" s="28" t="s">
        <v>18605</v>
      </c>
    </row>
    <row r="15979" ht="24" spans="1:2">
      <c r="A15979" s="28" t="s">
        <v>18619</v>
      </c>
      <c r="B15979" s="28" t="s">
        <v>18605</v>
      </c>
    </row>
    <row r="15980" ht="24" spans="1:2">
      <c r="A15980" s="28" t="s">
        <v>18620</v>
      </c>
      <c r="B15980" s="28" t="s">
        <v>18605</v>
      </c>
    </row>
    <row r="15981" ht="24" spans="1:2">
      <c r="A15981" s="28" t="s">
        <v>18621</v>
      </c>
      <c r="B15981" s="28" t="s">
        <v>18605</v>
      </c>
    </row>
    <row r="15982" ht="24" spans="1:2">
      <c r="A15982" s="28" t="s">
        <v>18622</v>
      </c>
      <c r="B15982" s="28" t="s">
        <v>18605</v>
      </c>
    </row>
    <row r="15983" ht="24" spans="1:2">
      <c r="A15983" s="28" t="s">
        <v>18623</v>
      </c>
      <c r="B15983" s="28" t="s">
        <v>18605</v>
      </c>
    </row>
    <row r="15984" ht="24" spans="1:2">
      <c r="A15984" s="28" t="s">
        <v>18624</v>
      </c>
      <c r="B15984" s="28" t="s">
        <v>18605</v>
      </c>
    </row>
    <row r="15985" ht="24" spans="1:2">
      <c r="A15985" s="28" t="s">
        <v>18625</v>
      </c>
      <c r="B15985" s="28" t="s">
        <v>18605</v>
      </c>
    </row>
    <row r="15986" ht="24" spans="1:2">
      <c r="A15986" s="28" t="s">
        <v>18626</v>
      </c>
      <c r="B15986" s="28" t="s">
        <v>18605</v>
      </c>
    </row>
    <row r="15987" ht="24" spans="1:2">
      <c r="A15987" s="28" t="s">
        <v>18627</v>
      </c>
      <c r="B15987" s="28" t="s">
        <v>18605</v>
      </c>
    </row>
    <row r="15988" ht="24" spans="1:2">
      <c r="A15988" s="28" t="s">
        <v>18628</v>
      </c>
      <c r="B15988" s="28" t="s">
        <v>18605</v>
      </c>
    </row>
    <row r="15989" ht="24" spans="1:2">
      <c r="A15989" s="28" t="s">
        <v>18629</v>
      </c>
      <c r="B15989" s="28" t="s">
        <v>18605</v>
      </c>
    </row>
    <row r="15990" ht="24" spans="1:2">
      <c r="A15990" s="28" t="s">
        <v>18630</v>
      </c>
      <c r="B15990" s="28" t="s">
        <v>18605</v>
      </c>
    </row>
    <row r="15991" ht="24" spans="1:2">
      <c r="A15991" s="28" t="s">
        <v>18631</v>
      </c>
      <c r="B15991" s="28" t="s">
        <v>18605</v>
      </c>
    </row>
    <row r="15992" ht="24" spans="1:2">
      <c r="A15992" s="28" t="s">
        <v>18632</v>
      </c>
      <c r="B15992" s="28" t="s">
        <v>18605</v>
      </c>
    </row>
    <row r="15993" ht="24" spans="1:2">
      <c r="A15993" s="28" t="s">
        <v>18633</v>
      </c>
      <c r="B15993" s="28" t="s">
        <v>18605</v>
      </c>
    </row>
    <row r="15994" ht="24" spans="1:2">
      <c r="A15994" s="28" t="s">
        <v>18634</v>
      </c>
      <c r="B15994" s="28" t="s">
        <v>18605</v>
      </c>
    </row>
    <row r="15995" ht="24" spans="1:2">
      <c r="A15995" s="28" t="s">
        <v>18635</v>
      </c>
      <c r="B15995" s="28" t="s">
        <v>18636</v>
      </c>
    </row>
    <row r="15996" ht="24" spans="1:2">
      <c r="A15996" s="28" t="s">
        <v>18637</v>
      </c>
      <c r="B15996" s="28" t="s">
        <v>18636</v>
      </c>
    </row>
    <row r="15997" ht="24" spans="1:2">
      <c r="A15997" s="28" t="s">
        <v>18638</v>
      </c>
      <c r="B15997" s="28" t="s">
        <v>18636</v>
      </c>
    </row>
    <row r="15998" ht="24" spans="1:2">
      <c r="A15998" s="28" t="s">
        <v>18639</v>
      </c>
      <c r="B15998" s="28" t="s">
        <v>18636</v>
      </c>
    </row>
    <row r="15999" ht="24" spans="1:2">
      <c r="A15999" s="28" t="s">
        <v>18640</v>
      </c>
      <c r="B15999" s="28" t="s">
        <v>18636</v>
      </c>
    </row>
    <row r="16000" ht="24" spans="1:2">
      <c r="A16000" s="28" t="s">
        <v>18641</v>
      </c>
      <c r="B16000" s="28" t="s">
        <v>18636</v>
      </c>
    </row>
    <row r="16001" ht="24" spans="1:2">
      <c r="A16001" s="28" t="s">
        <v>18642</v>
      </c>
      <c r="B16001" s="28" t="s">
        <v>18636</v>
      </c>
    </row>
    <row r="16002" ht="24" spans="1:2">
      <c r="A16002" s="28" t="s">
        <v>18643</v>
      </c>
      <c r="B16002" s="28" t="s">
        <v>18636</v>
      </c>
    </row>
    <row r="16003" ht="24" spans="1:2">
      <c r="A16003" s="28" t="s">
        <v>18644</v>
      </c>
      <c r="B16003" s="28" t="s">
        <v>18636</v>
      </c>
    </row>
    <row r="16004" ht="24" spans="1:2">
      <c r="A16004" s="28" t="s">
        <v>18645</v>
      </c>
      <c r="B16004" s="28" t="s">
        <v>18636</v>
      </c>
    </row>
    <row r="16005" ht="24" spans="1:2">
      <c r="A16005" s="28" t="s">
        <v>18646</v>
      </c>
      <c r="B16005" s="28" t="s">
        <v>18636</v>
      </c>
    </row>
    <row r="16006" ht="24" spans="1:2">
      <c r="A16006" s="28" t="s">
        <v>18647</v>
      </c>
      <c r="B16006" s="28" t="s">
        <v>18636</v>
      </c>
    </row>
    <row r="16007" ht="24" spans="1:2">
      <c r="A16007" s="28" t="s">
        <v>18648</v>
      </c>
      <c r="B16007" s="28" t="s">
        <v>18636</v>
      </c>
    </row>
    <row r="16008" ht="24" spans="1:2">
      <c r="A16008" s="28" t="s">
        <v>18649</v>
      </c>
      <c r="B16008" s="28" t="s">
        <v>18636</v>
      </c>
    </row>
    <row r="16009" ht="24" spans="1:2">
      <c r="A16009" s="28" t="s">
        <v>18650</v>
      </c>
      <c r="B16009" s="28" t="s">
        <v>18636</v>
      </c>
    </row>
    <row r="16010" ht="24" spans="1:2">
      <c r="A16010" s="28" t="s">
        <v>18651</v>
      </c>
      <c r="B16010" s="28" t="s">
        <v>18636</v>
      </c>
    </row>
    <row r="16011" ht="24" spans="1:2">
      <c r="A16011" s="28" t="s">
        <v>18652</v>
      </c>
      <c r="B16011" s="28" t="s">
        <v>18636</v>
      </c>
    </row>
    <row r="16012" ht="24" spans="1:2">
      <c r="A16012" s="28" t="s">
        <v>18653</v>
      </c>
      <c r="B16012" s="28" t="s">
        <v>18636</v>
      </c>
    </row>
    <row r="16013" ht="24" spans="1:2">
      <c r="A16013" s="28" t="s">
        <v>18654</v>
      </c>
      <c r="B16013" s="28" t="s">
        <v>18636</v>
      </c>
    </row>
    <row r="16014" ht="24" spans="1:2">
      <c r="A16014" s="28" t="s">
        <v>3822</v>
      </c>
      <c r="B16014" s="28" t="s">
        <v>18636</v>
      </c>
    </row>
    <row r="16015" ht="24" spans="1:2">
      <c r="A16015" s="28" t="s">
        <v>18655</v>
      </c>
      <c r="B16015" s="28" t="s">
        <v>18636</v>
      </c>
    </row>
    <row r="16016" ht="24" spans="1:2">
      <c r="A16016" s="28" t="s">
        <v>18656</v>
      </c>
      <c r="B16016" s="28" t="s">
        <v>18636</v>
      </c>
    </row>
    <row r="16017" ht="24" spans="1:2">
      <c r="A16017" s="28" t="s">
        <v>18657</v>
      </c>
      <c r="B16017" s="28" t="s">
        <v>18658</v>
      </c>
    </row>
    <row r="16018" ht="24" spans="1:2">
      <c r="A16018" s="28" t="s">
        <v>18659</v>
      </c>
      <c r="B16018" s="28" t="s">
        <v>18658</v>
      </c>
    </row>
    <row r="16019" ht="24" spans="1:2">
      <c r="A16019" s="28" t="s">
        <v>18660</v>
      </c>
      <c r="B16019" s="28" t="s">
        <v>18658</v>
      </c>
    </row>
    <row r="16020" ht="24" spans="1:2">
      <c r="A16020" s="28" t="s">
        <v>18661</v>
      </c>
      <c r="B16020" s="28" t="s">
        <v>18658</v>
      </c>
    </row>
    <row r="16021" ht="24" spans="1:2">
      <c r="A16021" s="28" t="s">
        <v>18662</v>
      </c>
      <c r="B16021" s="28" t="s">
        <v>18658</v>
      </c>
    </row>
    <row r="16022" ht="24" spans="1:2">
      <c r="A16022" s="28" t="s">
        <v>18663</v>
      </c>
      <c r="B16022" s="28" t="s">
        <v>18658</v>
      </c>
    </row>
    <row r="16023" ht="24" spans="1:2">
      <c r="A16023" s="28" t="s">
        <v>18664</v>
      </c>
      <c r="B16023" s="28" t="s">
        <v>18658</v>
      </c>
    </row>
    <row r="16024" ht="24" spans="1:2">
      <c r="A16024" s="28" t="s">
        <v>18665</v>
      </c>
      <c r="B16024" s="28" t="s">
        <v>18658</v>
      </c>
    </row>
    <row r="16025" ht="24" spans="1:2">
      <c r="A16025" s="28" t="s">
        <v>18666</v>
      </c>
      <c r="B16025" s="28" t="s">
        <v>18667</v>
      </c>
    </row>
    <row r="16026" ht="24" spans="1:2">
      <c r="A16026" s="28" t="s">
        <v>18668</v>
      </c>
      <c r="B16026" s="28" t="s">
        <v>18667</v>
      </c>
    </row>
    <row r="16027" ht="24" spans="1:2">
      <c r="A16027" s="28" t="s">
        <v>18669</v>
      </c>
      <c r="B16027" s="28" t="s">
        <v>18667</v>
      </c>
    </row>
    <row r="16028" ht="24" spans="1:2">
      <c r="A16028" s="28" t="s">
        <v>18670</v>
      </c>
      <c r="B16028" s="28" t="s">
        <v>18667</v>
      </c>
    </row>
    <row r="16029" ht="24" spans="1:2">
      <c r="A16029" s="28" t="s">
        <v>18671</v>
      </c>
      <c r="B16029" s="28" t="s">
        <v>18667</v>
      </c>
    </row>
    <row r="16030" ht="24" spans="1:2">
      <c r="A16030" s="28" t="s">
        <v>18672</v>
      </c>
      <c r="B16030" s="28" t="s">
        <v>18667</v>
      </c>
    </row>
    <row r="16031" ht="24" spans="1:2">
      <c r="A16031" s="28" t="s">
        <v>18673</v>
      </c>
      <c r="B16031" s="28" t="s">
        <v>18667</v>
      </c>
    </row>
    <row r="16032" ht="24" spans="1:2">
      <c r="A16032" s="28" t="s">
        <v>18674</v>
      </c>
      <c r="B16032" s="28" t="s">
        <v>18667</v>
      </c>
    </row>
    <row r="16033" ht="24" spans="1:2">
      <c r="A16033" s="28" t="s">
        <v>18675</v>
      </c>
      <c r="B16033" s="28" t="s">
        <v>18667</v>
      </c>
    </row>
    <row r="16034" ht="24" spans="1:2">
      <c r="A16034" s="28" t="s">
        <v>18676</v>
      </c>
      <c r="B16034" s="28" t="s">
        <v>18667</v>
      </c>
    </row>
    <row r="16035" ht="24" spans="1:2">
      <c r="A16035" s="28" t="s">
        <v>18677</v>
      </c>
      <c r="B16035" s="28" t="s">
        <v>18667</v>
      </c>
    </row>
    <row r="16036" ht="24" spans="1:2">
      <c r="A16036" s="28" t="s">
        <v>18678</v>
      </c>
      <c r="B16036" s="28" t="s">
        <v>18667</v>
      </c>
    </row>
    <row r="16037" ht="24" spans="1:2">
      <c r="A16037" s="28" t="s">
        <v>18679</v>
      </c>
      <c r="B16037" s="28" t="s">
        <v>18667</v>
      </c>
    </row>
    <row r="16038" ht="24" spans="1:2">
      <c r="A16038" s="28" t="s">
        <v>18680</v>
      </c>
      <c r="B16038" s="28" t="s">
        <v>18667</v>
      </c>
    </row>
    <row r="16039" ht="24" spans="1:2">
      <c r="A16039" s="28" t="s">
        <v>18681</v>
      </c>
      <c r="B16039" s="28" t="s">
        <v>18667</v>
      </c>
    </row>
    <row r="16040" ht="24" spans="1:2">
      <c r="A16040" s="28" t="s">
        <v>18682</v>
      </c>
      <c r="B16040" s="28" t="s">
        <v>18667</v>
      </c>
    </row>
    <row r="16041" ht="24" spans="1:2">
      <c r="A16041" s="28" t="s">
        <v>18683</v>
      </c>
      <c r="B16041" s="28" t="s">
        <v>18667</v>
      </c>
    </row>
    <row r="16042" ht="24" spans="1:2">
      <c r="A16042" s="28" t="s">
        <v>18684</v>
      </c>
      <c r="B16042" s="28" t="s">
        <v>18667</v>
      </c>
    </row>
    <row r="16043" ht="24" spans="1:2">
      <c r="A16043" s="28" t="s">
        <v>18685</v>
      </c>
      <c r="B16043" s="28" t="s">
        <v>18667</v>
      </c>
    </row>
    <row r="16044" ht="24" spans="1:2">
      <c r="A16044" s="28" t="s">
        <v>18686</v>
      </c>
      <c r="B16044" s="28" t="s">
        <v>18667</v>
      </c>
    </row>
    <row r="16045" ht="24" spans="1:2">
      <c r="A16045" s="28" t="s">
        <v>18687</v>
      </c>
      <c r="B16045" s="28" t="s">
        <v>18667</v>
      </c>
    </row>
    <row r="16046" ht="24" spans="1:2">
      <c r="A16046" s="28" t="s">
        <v>18688</v>
      </c>
      <c r="B16046" s="28" t="s">
        <v>18689</v>
      </c>
    </row>
    <row r="16047" ht="24" spans="1:2">
      <c r="A16047" s="28" t="s">
        <v>18690</v>
      </c>
      <c r="B16047" s="28" t="s">
        <v>18689</v>
      </c>
    </row>
    <row r="16048" ht="24" spans="1:2">
      <c r="A16048" s="28" t="s">
        <v>18691</v>
      </c>
      <c r="B16048" s="28" t="s">
        <v>18692</v>
      </c>
    </row>
    <row r="16049" ht="24" spans="1:2">
      <c r="A16049" s="28" t="s">
        <v>18693</v>
      </c>
      <c r="B16049" s="28" t="s">
        <v>18692</v>
      </c>
    </row>
    <row r="16050" ht="24" spans="1:2">
      <c r="A16050" s="28" t="s">
        <v>18694</v>
      </c>
      <c r="B16050" s="28" t="s">
        <v>18692</v>
      </c>
    </row>
    <row r="16051" ht="24" spans="1:2">
      <c r="A16051" s="28" t="s">
        <v>18695</v>
      </c>
      <c r="B16051" s="28" t="s">
        <v>18692</v>
      </c>
    </row>
    <row r="16052" ht="24" spans="1:2">
      <c r="A16052" s="28" t="s">
        <v>18696</v>
      </c>
      <c r="B16052" s="28" t="s">
        <v>18692</v>
      </c>
    </row>
    <row r="16053" ht="24" spans="1:2">
      <c r="A16053" s="28" t="s">
        <v>18697</v>
      </c>
      <c r="B16053" s="28" t="s">
        <v>18692</v>
      </c>
    </row>
    <row r="16054" ht="24" spans="1:2">
      <c r="A16054" s="28" t="s">
        <v>18698</v>
      </c>
      <c r="B16054" s="28" t="s">
        <v>18692</v>
      </c>
    </row>
    <row r="16055" ht="24" spans="1:2">
      <c r="A16055" s="28" t="s">
        <v>18699</v>
      </c>
      <c r="B16055" s="28" t="s">
        <v>18692</v>
      </c>
    </row>
    <row r="16056" ht="24" spans="1:2">
      <c r="A16056" s="28" t="s">
        <v>18700</v>
      </c>
      <c r="B16056" s="28" t="s">
        <v>18692</v>
      </c>
    </row>
    <row r="16057" ht="24" spans="1:2">
      <c r="A16057" s="28" t="s">
        <v>18701</v>
      </c>
      <c r="B16057" s="28" t="s">
        <v>18692</v>
      </c>
    </row>
    <row r="16058" ht="24" spans="1:2">
      <c r="A16058" s="28" t="s">
        <v>18702</v>
      </c>
      <c r="B16058" s="28" t="s">
        <v>18692</v>
      </c>
    </row>
    <row r="16059" ht="24" spans="1:2">
      <c r="A16059" s="28" t="s">
        <v>18703</v>
      </c>
      <c r="B16059" s="28" t="s">
        <v>18692</v>
      </c>
    </row>
    <row r="16060" ht="24" spans="1:2">
      <c r="A16060" s="28" t="s">
        <v>18704</v>
      </c>
      <c r="B16060" s="28" t="s">
        <v>18692</v>
      </c>
    </row>
    <row r="16061" ht="24" spans="1:2">
      <c r="A16061" s="28" t="s">
        <v>18705</v>
      </c>
      <c r="B16061" s="28" t="s">
        <v>18692</v>
      </c>
    </row>
    <row r="16062" ht="24" spans="1:2">
      <c r="A16062" s="28" t="s">
        <v>18706</v>
      </c>
      <c r="B16062" s="28" t="s">
        <v>18692</v>
      </c>
    </row>
    <row r="16063" ht="24" spans="1:2">
      <c r="A16063" s="28" t="s">
        <v>18707</v>
      </c>
      <c r="B16063" s="28" t="s">
        <v>18692</v>
      </c>
    </row>
    <row r="16064" ht="24" spans="1:2">
      <c r="A16064" s="28" t="s">
        <v>18708</v>
      </c>
      <c r="B16064" s="28" t="s">
        <v>18709</v>
      </c>
    </row>
    <row r="16065" ht="24" spans="1:2">
      <c r="A16065" s="28" t="s">
        <v>18710</v>
      </c>
      <c r="B16065" s="28" t="s">
        <v>18709</v>
      </c>
    </row>
    <row r="16066" ht="24" spans="1:2">
      <c r="A16066" s="28" t="s">
        <v>18711</v>
      </c>
      <c r="B16066" s="28" t="s">
        <v>18709</v>
      </c>
    </row>
    <row r="16067" ht="24" spans="1:2">
      <c r="A16067" s="28" t="s">
        <v>18712</v>
      </c>
      <c r="B16067" s="28" t="s">
        <v>18713</v>
      </c>
    </row>
    <row r="16068" ht="24" spans="1:2">
      <c r="A16068" s="28" t="s">
        <v>18714</v>
      </c>
      <c r="B16068" s="28" t="s">
        <v>18713</v>
      </c>
    </row>
    <row r="16069" ht="24" spans="1:2">
      <c r="A16069" s="28" t="s">
        <v>18715</v>
      </c>
      <c r="B16069" s="28" t="s">
        <v>18713</v>
      </c>
    </row>
    <row r="16070" ht="24" spans="1:2">
      <c r="A16070" s="28" t="s">
        <v>18716</v>
      </c>
      <c r="B16070" s="28" t="s">
        <v>18713</v>
      </c>
    </row>
    <row r="16071" ht="24" spans="1:2">
      <c r="A16071" s="28" t="s">
        <v>18717</v>
      </c>
      <c r="B16071" s="28" t="s">
        <v>18713</v>
      </c>
    </row>
    <row r="16072" ht="24" spans="1:2">
      <c r="A16072" s="28" t="s">
        <v>18718</v>
      </c>
      <c r="B16072" s="28" t="s">
        <v>18713</v>
      </c>
    </row>
    <row r="16073" ht="24" spans="1:2">
      <c r="A16073" s="28" t="s">
        <v>18719</v>
      </c>
      <c r="B16073" s="28" t="s">
        <v>18713</v>
      </c>
    </row>
    <row r="16074" ht="24" spans="1:2">
      <c r="A16074" s="28" t="s">
        <v>18720</v>
      </c>
      <c r="B16074" s="28" t="s">
        <v>18713</v>
      </c>
    </row>
    <row r="16075" ht="24" spans="1:2">
      <c r="A16075" s="28" t="s">
        <v>18721</v>
      </c>
      <c r="B16075" s="28" t="s">
        <v>18713</v>
      </c>
    </row>
    <row r="16076" ht="24" spans="1:2">
      <c r="A16076" s="28" t="s">
        <v>18722</v>
      </c>
      <c r="B16076" s="28" t="s">
        <v>18713</v>
      </c>
    </row>
    <row r="16077" ht="24" spans="1:2">
      <c r="A16077" s="28" t="s">
        <v>18723</v>
      </c>
      <c r="B16077" s="28" t="s">
        <v>18713</v>
      </c>
    </row>
    <row r="16078" ht="24" spans="1:2">
      <c r="A16078" s="28" t="s">
        <v>18724</v>
      </c>
      <c r="B16078" s="28" t="s">
        <v>18713</v>
      </c>
    </row>
    <row r="16079" ht="24" spans="1:2">
      <c r="A16079" s="28" t="s">
        <v>18725</v>
      </c>
      <c r="B16079" s="28" t="s">
        <v>18713</v>
      </c>
    </row>
    <row r="16080" ht="24" spans="1:2">
      <c r="A16080" s="28" t="s">
        <v>18726</v>
      </c>
      <c r="B16080" s="28" t="s">
        <v>18713</v>
      </c>
    </row>
    <row r="16081" ht="24" spans="1:2">
      <c r="A16081" s="28" t="s">
        <v>18727</v>
      </c>
      <c r="B16081" s="28" t="s">
        <v>18713</v>
      </c>
    </row>
    <row r="16082" ht="24" spans="1:2">
      <c r="A16082" s="28" t="s">
        <v>18728</v>
      </c>
      <c r="B16082" s="28" t="s">
        <v>18713</v>
      </c>
    </row>
    <row r="16083" ht="24" spans="1:2">
      <c r="A16083" s="28" t="s">
        <v>18729</v>
      </c>
      <c r="B16083" s="28" t="s">
        <v>18713</v>
      </c>
    </row>
    <row r="16084" ht="24" spans="1:2">
      <c r="A16084" s="28" t="s">
        <v>18730</v>
      </c>
      <c r="B16084" s="28" t="s">
        <v>18713</v>
      </c>
    </row>
    <row r="16085" ht="24" spans="1:2">
      <c r="A16085" s="28" t="s">
        <v>18731</v>
      </c>
      <c r="B16085" s="28" t="s">
        <v>18713</v>
      </c>
    </row>
    <row r="16086" ht="24" spans="1:2">
      <c r="A16086" s="28" t="s">
        <v>18732</v>
      </c>
      <c r="B16086" s="28" t="s">
        <v>18713</v>
      </c>
    </row>
    <row r="16087" ht="24" spans="1:2">
      <c r="A16087" s="28" t="s">
        <v>18733</v>
      </c>
      <c r="B16087" s="28" t="s">
        <v>18713</v>
      </c>
    </row>
    <row r="16088" ht="24" spans="1:2">
      <c r="A16088" s="28" t="s">
        <v>18734</v>
      </c>
      <c r="B16088" s="28" t="s">
        <v>18713</v>
      </c>
    </row>
    <row r="16089" ht="24" spans="1:2">
      <c r="A16089" s="28" t="s">
        <v>18735</v>
      </c>
      <c r="B16089" s="28" t="s">
        <v>18713</v>
      </c>
    </row>
    <row r="16090" ht="24" spans="1:2">
      <c r="A16090" s="28" t="s">
        <v>18736</v>
      </c>
      <c r="B16090" s="28" t="s">
        <v>18713</v>
      </c>
    </row>
    <row r="16091" ht="24" spans="1:2">
      <c r="A16091" s="28" t="s">
        <v>18737</v>
      </c>
      <c r="B16091" s="28" t="s">
        <v>18713</v>
      </c>
    </row>
    <row r="16092" ht="24" spans="1:2">
      <c r="A16092" s="28" t="s">
        <v>18738</v>
      </c>
      <c r="B16092" s="28" t="s">
        <v>18713</v>
      </c>
    </row>
    <row r="16093" ht="24" spans="1:2">
      <c r="A16093" s="28" t="s">
        <v>18739</v>
      </c>
      <c r="B16093" s="28" t="s">
        <v>18713</v>
      </c>
    </row>
    <row r="16094" ht="24" spans="1:2">
      <c r="A16094" s="28" t="s">
        <v>18740</v>
      </c>
      <c r="B16094" s="28" t="s">
        <v>18713</v>
      </c>
    </row>
    <row r="16095" ht="24" spans="1:2">
      <c r="A16095" s="28" t="s">
        <v>18741</v>
      </c>
      <c r="B16095" s="28" t="s">
        <v>18713</v>
      </c>
    </row>
    <row r="16096" ht="24" spans="1:2">
      <c r="A16096" s="28" t="s">
        <v>18742</v>
      </c>
      <c r="B16096" s="28" t="s">
        <v>18713</v>
      </c>
    </row>
    <row r="16097" ht="24" spans="1:2">
      <c r="A16097" s="28" t="s">
        <v>18743</v>
      </c>
      <c r="B16097" s="28" t="s">
        <v>18713</v>
      </c>
    </row>
    <row r="16098" ht="24" spans="1:2">
      <c r="A16098" s="28" t="s">
        <v>18744</v>
      </c>
      <c r="B16098" s="28" t="s">
        <v>18713</v>
      </c>
    </row>
    <row r="16099" ht="24" spans="1:2">
      <c r="A16099" s="28" t="s">
        <v>18745</v>
      </c>
      <c r="B16099" s="28" t="s">
        <v>18713</v>
      </c>
    </row>
    <row r="16100" ht="24" spans="1:2">
      <c r="A16100" s="28" t="s">
        <v>18746</v>
      </c>
      <c r="B16100" s="28" t="s">
        <v>18747</v>
      </c>
    </row>
    <row r="16101" ht="24" spans="1:2">
      <c r="A16101" s="28" t="s">
        <v>18748</v>
      </c>
      <c r="B16101" s="28" t="s">
        <v>18747</v>
      </c>
    </row>
    <row r="16102" ht="24" spans="1:2">
      <c r="A16102" s="28" t="s">
        <v>18749</v>
      </c>
      <c r="B16102" s="28" t="s">
        <v>18747</v>
      </c>
    </row>
    <row r="16103" ht="24" spans="1:2">
      <c r="A16103" s="28" t="s">
        <v>18750</v>
      </c>
      <c r="B16103" s="28" t="s">
        <v>18747</v>
      </c>
    </row>
    <row r="16104" ht="24" spans="1:2">
      <c r="A16104" s="28" t="s">
        <v>18751</v>
      </c>
      <c r="B16104" s="28" t="s">
        <v>18747</v>
      </c>
    </row>
    <row r="16105" ht="24" spans="1:2">
      <c r="A16105" s="28" t="s">
        <v>18752</v>
      </c>
      <c r="B16105" s="28" t="s">
        <v>18747</v>
      </c>
    </row>
    <row r="16106" ht="24" spans="1:2">
      <c r="A16106" s="28" t="s">
        <v>18753</v>
      </c>
      <c r="B16106" s="28" t="s">
        <v>18747</v>
      </c>
    </row>
    <row r="16107" ht="24" spans="1:2">
      <c r="A16107" s="28" t="s">
        <v>18754</v>
      </c>
      <c r="B16107" s="28" t="s">
        <v>18747</v>
      </c>
    </row>
    <row r="16108" ht="24" spans="1:2">
      <c r="A16108" s="28" t="s">
        <v>18755</v>
      </c>
      <c r="B16108" s="28" t="s">
        <v>18747</v>
      </c>
    </row>
    <row r="16109" ht="24" spans="1:2">
      <c r="A16109" s="28" t="s">
        <v>18756</v>
      </c>
      <c r="B16109" s="28" t="s">
        <v>18747</v>
      </c>
    </row>
    <row r="16110" ht="24" spans="1:2">
      <c r="A16110" s="28" t="s">
        <v>18757</v>
      </c>
      <c r="B16110" s="28" t="s">
        <v>18747</v>
      </c>
    </row>
    <row r="16111" ht="24" spans="1:2">
      <c r="A16111" s="28" t="s">
        <v>18758</v>
      </c>
      <c r="B16111" s="28" t="s">
        <v>18747</v>
      </c>
    </row>
    <row r="16112" ht="24" spans="1:2">
      <c r="A16112" s="28" t="s">
        <v>18759</v>
      </c>
      <c r="B16112" s="28" t="s">
        <v>18760</v>
      </c>
    </row>
    <row r="16113" ht="24" spans="1:2">
      <c r="A16113" s="28" t="s">
        <v>18761</v>
      </c>
      <c r="B16113" s="28" t="s">
        <v>18762</v>
      </c>
    </row>
    <row r="16114" ht="24" spans="1:2">
      <c r="A16114" s="28" t="s">
        <v>18763</v>
      </c>
      <c r="B16114" s="28" t="s">
        <v>18762</v>
      </c>
    </row>
    <row r="16115" ht="24" spans="1:2">
      <c r="A16115" s="28" t="s">
        <v>18764</v>
      </c>
      <c r="B16115" s="28" t="s">
        <v>18762</v>
      </c>
    </row>
    <row r="16116" ht="24" spans="1:2">
      <c r="A16116" s="28" t="s">
        <v>18765</v>
      </c>
      <c r="B16116" s="28" t="s">
        <v>18766</v>
      </c>
    </row>
    <row r="16117" ht="24" spans="1:2">
      <c r="A16117" s="28" t="s">
        <v>18767</v>
      </c>
      <c r="B16117" s="28" t="s">
        <v>18766</v>
      </c>
    </row>
    <row r="16118" ht="24" spans="1:2">
      <c r="A16118" s="28" t="s">
        <v>18768</v>
      </c>
      <c r="B16118" s="28" t="s">
        <v>18766</v>
      </c>
    </row>
    <row r="16119" ht="24" spans="1:2">
      <c r="A16119" s="28" t="s">
        <v>18769</v>
      </c>
      <c r="B16119" s="28" t="s">
        <v>18766</v>
      </c>
    </row>
    <row r="16120" ht="24" spans="1:2">
      <c r="A16120" s="28" t="s">
        <v>18770</v>
      </c>
      <c r="B16120" s="28" t="s">
        <v>18766</v>
      </c>
    </row>
    <row r="16121" ht="24" spans="1:2">
      <c r="A16121" s="28" t="s">
        <v>18771</v>
      </c>
      <c r="B16121" s="28" t="s">
        <v>18766</v>
      </c>
    </row>
    <row r="16122" ht="24" spans="1:2">
      <c r="A16122" s="28" t="s">
        <v>18772</v>
      </c>
      <c r="B16122" s="28" t="s">
        <v>18766</v>
      </c>
    </row>
    <row r="16123" ht="24" spans="1:2">
      <c r="A16123" s="28" t="s">
        <v>18773</v>
      </c>
      <c r="B16123" s="28" t="s">
        <v>18766</v>
      </c>
    </row>
    <row r="16124" ht="24" spans="1:2">
      <c r="A16124" s="28" t="s">
        <v>18774</v>
      </c>
      <c r="B16124" s="28" t="s">
        <v>18766</v>
      </c>
    </row>
    <row r="16125" ht="24" spans="1:2">
      <c r="A16125" s="28" t="s">
        <v>18775</v>
      </c>
      <c r="B16125" s="28" t="s">
        <v>18766</v>
      </c>
    </row>
    <row r="16126" ht="24" spans="1:2">
      <c r="A16126" s="28" t="s">
        <v>18776</v>
      </c>
      <c r="B16126" s="28" t="s">
        <v>18766</v>
      </c>
    </row>
    <row r="16127" ht="24" spans="1:2">
      <c r="A16127" s="28" t="s">
        <v>18777</v>
      </c>
      <c r="B16127" s="28" t="s">
        <v>18766</v>
      </c>
    </row>
    <row r="16128" ht="24" spans="1:2">
      <c r="A16128" s="28" t="s">
        <v>18778</v>
      </c>
      <c r="B16128" s="28" t="s">
        <v>18766</v>
      </c>
    </row>
    <row r="16129" ht="24" spans="1:2">
      <c r="A16129" s="28" t="s">
        <v>18779</v>
      </c>
      <c r="B16129" s="28" t="s">
        <v>18766</v>
      </c>
    </row>
    <row r="16130" ht="24" spans="1:2">
      <c r="A16130" s="28" t="s">
        <v>18780</v>
      </c>
      <c r="B16130" s="28" t="s">
        <v>18766</v>
      </c>
    </row>
    <row r="16131" ht="24" spans="1:2">
      <c r="A16131" s="28" t="s">
        <v>18781</v>
      </c>
      <c r="B16131" s="28" t="s">
        <v>18766</v>
      </c>
    </row>
    <row r="16132" ht="24" spans="1:2">
      <c r="A16132" s="28" t="s">
        <v>18782</v>
      </c>
      <c r="B16132" s="28" t="s">
        <v>18766</v>
      </c>
    </row>
    <row r="16133" ht="24" spans="1:2">
      <c r="A16133" s="28" t="s">
        <v>18783</v>
      </c>
      <c r="B16133" s="28" t="s">
        <v>18766</v>
      </c>
    </row>
    <row r="16134" ht="24" spans="1:2">
      <c r="A16134" s="28" t="s">
        <v>18784</v>
      </c>
      <c r="B16134" s="28" t="s">
        <v>18766</v>
      </c>
    </row>
    <row r="16135" ht="24" spans="1:2">
      <c r="A16135" s="28" t="s">
        <v>18785</v>
      </c>
      <c r="B16135" s="28" t="s">
        <v>18766</v>
      </c>
    </row>
    <row r="16136" ht="24" spans="1:2">
      <c r="A16136" s="28" t="s">
        <v>18786</v>
      </c>
      <c r="B16136" s="28" t="s">
        <v>18766</v>
      </c>
    </row>
    <row r="16137" ht="24" spans="1:2">
      <c r="A16137" s="28" t="s">
        <v>18787</v>
      </c>
      <c r="B16137" s="28" t="s">
        <v>18766</v>
      </c>
    </row>
    <row r="16138" ht="24" spans="1:2">
      <c r="A16138" s="28" t="s">
        <v>18788</v>
      </c>
      <c r="B16138" s="28" t="s">
        <v>18766</v>
      </c>
    </row>
    <row r="16139" ht="24" spans="1:2">
      <c r="A16139" s="28" t="s">
        <v>18789</v>
      </c>
      <c r="B16139" s="28" t="s">
        <v>18766</v>
      </c>
    </row>
    <row r="16140" ht="24" spans="1:2">
      <c r="A16140" s="28" t="s">
        <v>18790</v>
      </c>
      <c r="B16140" s="28" t="s">
        <v>18791</v>
      </c>
    </row>
    <row r="16141" ht="24" spans="1:2">
      <c r="A16141" s="28" t="s">
        <v>18792</v>
      </c>
      <c r="B16141" s="28" t="s">
        <v>18791</v>
      </c>
    </row>
    <row r="16142" ht="24" spans="1:2">
      <c r="A16142" s="28" t="s">
        <v>18793</v>
      </c>
      <c r="B16142" s="28" t="s">
        <v>18791</v>
      </c>
    </row>
    <row r="16143" ht="24" spans="1:2">
      <c r="A16143" s="28" t="s">
        <v>18794</v>
      </c>
      <c r="B16143" s="28" t="s">
        <v>18791</v>
      </c>
    </row>
    <row r="16144" ht="24" spans="1:2">
      <c r="A16144" s="28" t="s">
        <v>18795</v>
      </c>
      <c r="B16144" s="28" t="s">
        <v>18791</v>
      </c>
    </row>
    <row r="16145" ht="24" spans="1:2">
      <c r="A16145" s="28" t="s">
        <v>18796</v>
      </c>
      <c r="B16145" s="28" t="s">
        <v>18791</v>
      </c>
    </row>
    <row r="16146" ht="24" spans="1:2">
      <c r="A16146" s="28" t="s">
        <v>18797</v>
      </c>
      <c r="B16146" s="28" t="s">
        <v>18791</v>
      </c>
    </row>
    <row r="16147" ht="24" spans="1:2">
      <c r="A16147" s="28" t="s">
        <v>18798</v>
      </c>
      <c r="B16147" s="28" t="s">
        <v>18791</v>
      </c>
    </row>
    <row r="16148" ht="24" spans="1:2">
      <c r="A16148" s="28" t="s">
        <v>18799</v>
      </c>
      <c r="B16148" s="28" t="s">
        <v>18791</v>
      </c>
    </row>
    <row r="16149" ht="24" spans="1:2">
      <c r="A16149" s="28" t="s">
        <v>18800</v>
      </c>
      <c r="B16149" s="28" t="s">
        <v>18791</v>
      </c>
    </row>
    <row r="16150" ht="24" spans="1:2">
      <c r="A16150" s="28" t="s">
        <v>18801</v>
      </c>
      <c r="B16150" s="28" t="s">
        <v>18791</v>
      </c>
    </row>
    <row r="16151" ht="24" spans="1:2">
      <c r="A16151" s="28" t="s">
        <v>18802</v>
      </c>
      <c r="B16151" s="28" t="s">
        <v>18791</v>
      </c>
    </row>
    <row r="16152" ht="24" spans="1:2">
      <c r="A16152" s="28" t="s">
        <v>18803</v>
      </c>
      <c r="B16152" s="28" t="s">
        <v>18791</v>
      </c>
    </row>
    <row r="16153" ht="24" spans="1:2">
      <c r="A16153" s="28" t="s">
        <v>18804</v>
      </c>
      <c r="B16153" s="28" t="s">
        <v>18791</v>
      </c>
    </row>
    <row r="16154" ht="24" spans="1:2">
      <c r="A16154" s="28" t="s">
        <v>18805</v>
      </c>
      <c r="B16154" s="28" t="s">
        <v>18791</v>
      </c>
    </row>
    <row r="16155" ht="24" spans="1:2">
      <c r="A16155" s="28" t="s">
        <v>18806</v>
      </c>
      <c r="B16155" s="28" t="s">
        <v>18791</v>
      </c>
    </row>
    <row r="16156" ht="24" spans="1:2">
      <c r="A16156" s="28" t="s">
        <v>18807</v>
      </c>
      <c r="B16156" s="28" t="s">
        <v>18791</v>
      </c>
    </row>
    <row r="16157" ht="24" spans="1:2">
      <c r="A16157" s="28" t="s">
        <v>18808</v>
      </c>
      <c r="B16157" s="28" t="s">
        <v>18791</v>
      </c>
    </row>
    <row r="16158" ht="24" spans="1:2">
      <c r="A16158" s="28" t="s">
        <v>18809</v>
      </c>
      <c r="B16158" s="28" t="s">
        <v>18791</v>
      </c>
    </row>
    <row r="16159" ht="24" spans="1:2">
      <c r="A16159" s="28" t="s">
        <v>18810</v>
      </c>
      <c r="B16159" s="28" t="s">
        <v>18791</v>
      </c>
    </row>
    <row r="16160" ht="24" spans="1:2">
      <c r="A16160" s="28" t="s">
        <v>18811</v>
      </c>
      <c r="B16160" s="28" t="s">
        <v>18791</v>
      </c>
    </row>
    <row r="16161" ht="24" spans="1:2">
      <c r="A16161" s="28" t="s">
        <v>18812</v>
      </c>
      <c r="B16161" s="28" t="s">
        <v>18791</v>
      </c>
    </row>
    <row r="16162" ht="24" spans="1:2">
      <c r="A16162" s="28" t="s">
        <v>18813</v>
      </c>
      <c r="B16162" s="28" t="s">
        <v>18791</v>
      </c>
    </row>
    <row r="16163" ht="24" spans="1:2">
      <c r="A16163" s="28" t="s">
        <v>18814</v>
      </c>
      <c r="B16163" s="28" t="s">
        <v>18791</v>
      </c>
    </row>
    <row r="16164" ht="24" spans="1:2">
      <c r="A16164" s="28" t="s">
        <v>18815</v>
      </c>
      <c r="B16164" s="28" t="s">
        <v>18791</v>
      </c>
    </row>
    <row r="16165" ht="24" spans="1:2">
      <c r="A16165" s="28" t="s">
        <v>18816</v>
      </c>
      <c r="B16165" s="28" t="s">
        <v>18791</v>
      </c>
    </row>
    <row r="16166" ht="24" spans="1:2">
      <c r="A16166" s="28" t="s">
        <v>18817</v>
      </c>
      <c r="B16166" s="28" t="s">
        <v>18791</v>
      </c>
    </row>
    <row r="16167" ht="24" spans="1:2">
      <c r="A16167" s="28" t="s">
        <v>18818</v>
      </c>
      <c r="B16167" s="28" t="s">
        <v>18791</v>
      </c>
    </row>
    <row r="16168" ht="24" spans="1:2">
      <c r="A16168" s="28" t="s">
        <v>18819</v>
      </c>
      <c r="B16168" s="28" t="s">
        <v>18791</v>
      </c>
    </row>
    <row r="16169" ht="24" spans="1:2">
      <c r="A16169" s="28" t="s">
        <v>18820</v>
      </c>
      <c r="B16169" s="28" t="s">
        <v>18791</v>
      </c>
    </row>
    <row r="16170" ht="24" spans="1:2">
      <c r="A16170" s="28" t="s">
        <v>18821</v>
      </c>
      <c r="B16170" s="28" t="s">
        <v>18791</v>
      </c>
    </row>
    <row r="16171" ht="24" spans="1:2">
      <c r="A16171" s="28" t="s">
        <v>18822</v>
      </c>
      <c r="B16171" s="28" t="s">
        <v>18791</v>
      </c>
    </row>
    <row r="16172" ht="24" spans="1:2">
      <c r="A16172" s="28" t="s">
        <v>18823</v>
      </c>
      <c r="B16172" s="28" t="s">
        <v>18824</v>
      </c>
    </row>
    <row r="16173" ht="24" spans="1:2">
      <c r="A16173" s="28" t="s">
        <v>18825</v>
      </c>
      <c r="B16173" s="28" t="s">
        <v>18824</v>
      </c>
    </row>
    <row r="16174" ht="24" spans="1:2">
      <c r="A16174" s="28" t="s">
        <v>18826</v>
      </c>
      <c r="B16174" s="28" t="s">
        <v>18824</v>
      </c>
    </row>
    <row r="16175" ht="24" spans="1:2">
      <c r="A16175" s="28" t="s">
        <v>18827</v>
      </c>
      <c r="B16175" s="28" t="s">
        <v>18824</v>
      </c>
    </row>
    <row r="16176" ht="24" spans="1:2">
      <c r="A16176" s="28" t="s">
        <v>18828</v>
      </c>
      <c r="B16176" s="28" t="s">
        <v>18824</v>
      </c>
    </row>
    <row r="16177" ht="24" spans="1:2">
      <c r="A16177" s="28" t="s">
        <v>18829</v>
      </c>
      <c r="B16177" s="28" t="s">
        <v>18830</v>
      </c>
    </row>
    <row r="16178" ht="24" spans="1:2">
      <c r="A16178" s="28" t="s">
        <v>18831</v>
      </c>
      <c r="B16178" s="28" t="s">
        <v>18830</v>
      </c>
    </row>
    <row r="16179" ht="24" spans="1:2">
      <c r="A16179" s="28" t="s">
        <v>18832</v>
      </c>
      <c r="B16179" s="28" t="s">
        <v>18830</v>
      </c>
    </row>
    <row r="16180" ht="24" spans="1:2">
      <c r="A16180" s="28" t="s">
        <v>18833</v>
      </c>
      <c r="B16180" s="28" t="s">
        <v>18830</v>
      </c>
    </row>
    <row r="16181" ht="24" spans="1:2">
      <c r="A16181" s="28" t="s">
        <v>18834</v>
      </c>
      <c r="B16181" s="28" t="s">
        <v>18830</v>
      </c>
    </row>
    <row r="16182" ht="24" spans="1:2">
      <c r="A16182" s="28" t="s">
        <v>18835</v>
      </c>
      <c r="B16182" s="28" t="s">
        <v>18830</v>
      </c>
    </row>
    <row r="16183" ht="24" spans="1:2">
      <c r="A16183" s="28" t="s">
        <v>18836</v>
      </c>
      <c r="B16183" s="28" t="s">
        <v>18830</v>
      </c>
    </row>
    <row r="16184" ht="24" spans="1:2">
      <c r="A16184" s="28" t="s">
        <v>18837</v>
      </c>
      <c r="B16184" s="28" t="s">
        <v>18830</v>
      </c>
    </row>
    <row r="16185" ht="24" spans="1:2">
      <c r="A16185" s="28" t="s">
        <v>18838</v>
      </c>
      <c r="B16185" s="28" t="s">
        <v>18830</v>
      </c>
    </row>
    <row r="16186" ht="24" spans="1:2">
      <c r="A16186" s="28" t="s">
        <v>18839</v>
      </c>
      <c r="B16186" s="28" t="s">
        <v>18830</v>
      </c>
    </row>
    <row r="16187" ht="24" spans="1:2">
      <c r="A16187" s="28" t="s">
        <v>18840</v>
      </c>
      <c r="B16187" s="28" t="s">
        <v>18830</v>
      </c>
    </row>
    <row r="16188" ht="24" spans="1:2">
      <c r="A16188" s="28" t="s">
        <v>18841</v>
      </c>
      <c r="B16188" s="28" t="s">
        <v>18830</v>
      </c>
    </row>
    <row r="16189" ht="24" spans="1:2">
      <c r="A16189" s="28" t="s">
        <v>18842</v>
      </c>
      <c r="B16189" s="28" t="s">
        <v>18830</v>
      </c>
    </row>
    <row r="16190" ht="24" spans="1:2">
      <c r="A16190" s="28" t="s">
        <v>18843</v>
      </c>
      <c r="B16190" s="28" t="s">
        <v>18830</v>
      </c>
    </row>
    <row r="16191" ht="24" spans="1:2">
      <c r="A16191" s="28" t="s">
        <v>18844</v>
      </c>
      <c r="B16191" s="28" t="s">
        <v>18830</v>
      </c>
    </row>
    <row r="16192" ht="24" spans="1:2">
      <c r="A16192" s="28" t="s">
        <v>18845</v>
      </c>
      <c r="B16192" s="28" t="s">
        <v>18830</v>
      </c>
    </row>
    <row r="16193" ht="24" spans="1:2">
      <c r="A16193" s="28" t="s">
        <v>18846</v>
      </c>
      <c r="B16193" s="28" t="s">
        <v>18830</v>
      </c>
    </row>
    <row r="16194" ht="24" spans="1:2">
      <c r="A16194" s="28" t="s">
        <v>18847</v>
      </c>
      <c r="B16194" s="28" t="s">
        <v>18830</v>
      </c>
    </row>
    <row r="16195" ht="24" spans="1:2">
      <c r="A16195" s="28" t="s">
        <v>18848</v>
      </c>
      <c r="B16195" s="28" t="s">
        <v>18830</v>
      </c>
    </row>
    <row r="16196" ht="24" spans="1:2">
      <c r="A16196" s="28" t="s">
        <v>18849</v>
      </c>
      <c r="B16196" s="28" t="s">
        <v>18830</v>
      </c>
    </row>
    <row r="16197" ht="24" spans="1:2">
      <c r="A16197" s="28" t="s">
        <v>18850</v>
      </c>
      <c r="B16197" s="28" t="s">
        <v>18830</v>
      </c>
    </row>
    <row r="16198" ht="24" spans="1:2">
      <c r="A16198" s="28" t="s">
        <v>18851</v>
      </c>
      <c r="B16198" s="28" t="s">
        <v>18852</v>
      </c>
    </row>
    <row r="16199" ht="24" spans="1:2">
      <c r="A16199" s="28" t="s">
        <v>18853</v>
      </c>
      <c r="B16199" s="28" t="s">
        <v>18852</v>
      </c>
    </row>
    <row r="16200" ht="24" spans="1:2">
      <c r="A16200" s="28" t="s">
        <v>18854</v>
      </c>
      <c r="B16200" s="28" t="s">
        <v>18852</v>
      </c>
    </row>
    <row r="16201" ht="24" spans="1:2">
      <c r="A16201" s="28" t="s">
        <v>18855</v>
      </c>
      <c r="B16201" s="28" t="s">
        <v>18852</v>
      </c>
    </row>
    <row r="16202" ht="24" spans="1:2">
      <c r="A16202" s="28" t="s">
        <v>18856</v>
      </c>
      <c r="B16202" s="28" t="s">
        <v>18852</v>
      </c>
    </row>
    <row r="16203" ht="24" spans="1:2">
      <c r="A16203" s="28" t="s">
        <v>18857</v>
      </c>
      <c r="B16203" s="28" t="s">
        <v>18858</v>
      </c>
    </row>
    <row r="16204" ht="24" spans="1:2">
      <c r="A16204" s="28" t="s">
        <v>18859</v>
      </c>
      <c r="B16204" s="28" t="s">
        <v>18858</v>
      </c>
    </row>
    <row r="16205" ht="24" spans="1:2">
      <c r="A16205" s="28" t="s">
        <v>18860</v>
      </c>
      <c r="B16205" s="28" t="s">
        <v>18858</v>
      </c>
    </row>
    <row r="16206" ht="24" spans="1:2">
      <c r="A16206" s="28" t="s">
        <v>18861</v>
      </c>
      <c r="B16206" s="28" t="s">
        <v>18858</v>
      </c>
    </row>
    <row r="16207" ht="24" spans="1:2">
      <c r="A16207" s="28" t="s">
        <v>18862</v>
      </c>
      <c r="B16207" s="28" t="s">
        <v>18858</v>
      </c>
    </row>
    <row r="16208" ht="24" spans="1:2">
      <c r="A16208" s="28" t="s">
        <v>18863</v>
      </c>
      <c r="B16208" s="28" t="s">
        <v>18858</v>
      </c>
    </row>
    <row r="16209" ht="24" spans="1:2">
      <c r="A16209" s="28" t="s">
        <v>18864</v>
      </c>
      <c r="B16209" s="28" t="s">
        <v>18858</v>
      </c>
    </row>
    <row r="16210" ht="24" spans="1:2">
      <c r="A16210" s="28" t="s">
        <v>18865</v>
      </c>
      <c r="B16210" s="28" t="s">
        <v>18858</v>
      </c>
    </row>
    <row r="16211" ht="24" spans="1:2">
      <c r="A16211" s="28" t="s">
        <v>18866</v>
      </c>
      <c r="B16211" s="28" t="s">
        <v>18858</v>
      </c>
    </row>
    <row r="16212" ht="24" spans="1:2">
      <c r="A16212" s="28" t="s">
        <v>18867</v>
      </c>
      <c r="B16212" s="28" t="s">
        <v>18858</v>
      </c>
    </row>
    <row r="16213" ht="24" spans="1:2">
      <c r="A16213" s="28" t="s">
        <v>18868</v>
      </c>
      <c r="B16213" s="28" t="s">
        <v>18858</v>
      </c>
    </row>
    <row r="16214" ht="24" spans="1:2">
      <c r="A16214" s="28" t="s">
        <v>18869</v>
      </c>
      <c r="B16214" s="28" t="s">
        <v>18870</v>
      </c>
    </row>
    <row r="16215" ht="24" spans="1:2">
      <c r="A16215" s="28" t="s">
        <v>18871</v>
      </c>
      <c r="B16215" s="28" t="s">
        <v>18870</v>
      </c>
    </row>
    <row r="16216" ht="24" spans="1:2">
      <c r="A16216" s="28" t="s">
        <v>18872</v>
      </c>
      <c r="B16216" s="28" t="s">
        <v>18870</v>
      </c>
    </row>
    <row r="16217" ht="24" spans="1:2">
      <c r="A16217" s="28" t="s">
        <v>18873</v>
      </c>
      <c r="B16217" s="28" t="s">
        <v>18870</v>
      </c>
    </row>
    <row r="16218" ht="24" spans="1:2">
      <c r="A16218" s="28" t="s">
        <v>18874</v>
      </c>
      <c r="B16218" s="28" t="s">
        <v>18870</v>
      </c>
    </row>
    <row r="16219" ht="24" spans="1:2">
      <c r="A16219" s="28" t="s">
        <v>18875</v>
      </c>
      <c r="B16219" s="28" t="s">
        <v>18870</v>
      </c>
    </row>
    <row r="16220" ht="24" spans="1:2">
      <c r="A16220" s="28" t="s">
        <v>18876</v>
      </c>
      <c r="B16220" s="28" t="s">
        <v>18870</v>
      </c>
    </row>
    <row r="16221" ht="24" spans="1:2">
      <c r="A16221" s="28" t="s">
        <v>18877</v>
      </c>
      <c r="B16221" s="28" t="s">
        <v>18870</v>
      </c>
    </row>
    <row r="16222" ht="24" spans="1:2">
      <c r="A16222" s="28" t="s">
        <v>18878</v>
      </c>
      <c r="B16222" s="28" t="s">
        <v>18870</v>
      </c>
    </row>
    <row r="16223" ht="24" spans="1:2">
      <c r="A16223" s="28" t="s">
        <v>18879</v>
      </c>
      <c r="B16223" s="28" t="s">
        <v>18870</v>
      </c>
    </row>
    <row r="16224" ht="24" spans="1:2">
      <c r="A16224" s="28" t="s">
        <v>18880</v>
      </c>
      <c r="B16224" s="28" t="s">
        <v>18870</v>
      </c>
    </row>
    <row r="16225" ht="24" spans="1:2">
      <c r="A16225" s="28" t="s">
        <v>18881</v>
      </c>
      <c r="B16225" s="28" t="s">
        <v>18870</v>
      </c>
    </row>
    <row r="16226" ht="24" spans="1:2">
      <c r="A16226" s="28" t="s">
        <v>18882</v>
      </c>
      <c r="B16226" s="28" t="s">
        <v>18870</v>
      </c>
    </row>
    <row r="16227" ht="24" spans="1:2">
      <c r="A16227" s="28" t="s">
        <v>18883</v>
      </c>
      <c r="B16227" s="28" t="s">
        <v>18870</v>
      </c>
    </row>
    <row r="16228" ht="24" spans="1:2">
      <c r="A16228" s="28" t="s">
        <v>18884</v>
      </c>
      <c r="B16228" s="28" t="s">
        <v>18870</v>
      </c>
    </row>
    <row r="16229" ht="24" spans="1:2">
      <c r="A16229" s="28" t="s">
        <v>18885</v>
      </c>
      <c r="B16229" s="28" t="s">
        <v>18870</v>
      </c>
    </row>
    <row r="16230" ht="24" spans="1:2">
      <c r="A16230" s="28" t="s">
        <v>18886</v>
      </c>
      <c r="B16230" s="28" t="s">
        <v>18870</v>
      </c>
    </row>
    <row r="16231" ht="24" spans="1:2">
      <c r="A16231" s="28" t="s">
        <v>18887</v>
      </c>
      <c r="B16231" s="28" t="s">
        <v>18870</v>
      </c>
    </row>
    <row r="16232" ht="24" spans="1:2">
      <c r="A16232" s="28" t="s">
        <v>18888</v>
      </c>
      <c r="B16232" s="28" t="s">
        <v>18870</v>
      </c>
    </row>
    <row r="16233" ht="24" spans="1:2">
      <c r="A16233" s="28" t="s">
        <v>18889</v>
      </c>
      <c r="B16233" s="28" t="s">
        <v>18870</v>
      </c>
    </row>
    <row r="16234" ht="24" spans="1:2">
      <c r="A16234" s="28" t="s">
        <v>18890</v>
      </c>
      <c r="B16234" s="28" t="s">
        <v>18870</v>
      </c>
    </row>
    <row r="16235" ht="24" spans="1:2">
      <c r="A16235" s="28" t="s">
        <v>18891</v>
      </c>
      <c r="B16235" s="28" t="s">
        <v>18870</v>
      </c>
    </row>
    <row r="16236" ht="24" spans="1:2">
      <c r="A16236" s="28" t="s">
        <v>18892</v>
      </c>
      <c r="B16236" s="28" t="s">
        <v>18870</v>
      </c>
    </row>
    <row r="16237" ht="24" spans="1:2">
      <c r="A16237" s="28" t="s">
        <v>18893</v>
      </c>
      <c r="B16237" s="28" t="s">
        <v>18870</v>
      </c>
    </row>
    <row r="16238" ht="24" spans="1:2">
      <c r="A16238" s="28" t="s">
        <v>18894</v>
      </c>
      <c r="B16238" s="28" t="s">
        <v>18870</v>
      </c>
    </row>
    <row r="16239" ht="24" spans="1:2">
      <c r="A16239" s="28" t="s">
        <v>18895</v>
      </c>
      <c r="B16239" s="28" t="s">
        <v>18870</v>
      </c>
    </row>
    <row r="16240" ht="24" spans="1:2">
      <c r="A16240" s="28" t="s">
        <v>18896</v>
      </c>
      <c r="B16240" s="28" t="s">
        <v>18870</v>
      </c>
    </row>
    <row r="16241" ht="24" spans="1:2">
      <c r="A16241" s="28" t="s">
        <v>18897</v>
      </c>
      <c r="B16241" s="28" t="s">
        <v>18898</v>
      </c>
    </row>
    <row r="16242" ht="24" spans="1:2">
      <c r="A16242" s="28" t="s">
        <v>18899</v>
      </c>
      <c r="B16242" s="28" t="s">
        <v>18898</v>
      </c>
    </row>
    <row r="16243" ht="24" spans="1:2">
      <c r="A16243" s="28" t="s">
        <v>18900</v>
      </c>
      <c r="B16243" s="28" t="s">
        <v>18901</v>
      </c>
    </row>
    <row r="16244" ht="24" spans="1:2">
      <c r="A16244" s="28" t="s">
        <v>3822</v>
      </c>
      <c r="B16244" s="28" t="s">
        <v>18902</v>
      </c>
    </row>
    <row r="16245" ht="24" spans="1:2">
      <c r="A16245" s="28" t="s">
        <v>18903</v>
      </c>
      <c r="B16245" s="28" t="s">
        <v>18904</v>
      </c>
    </row>
    <row r="16246" ht="24" spans="1:2">
      <c r="A16246" s="28" t="s">
        <v>18905</v>
      </c>
      <c r="B16246" s="28" t="s">
        <v>18904</v>
      </c>
    </row>
    <row r="16247" ht="24" spans="1:2">
      <c r="A16247" s="28" t="s">
        <v>18906</v>
      </c>
      <c r="B16247" s="28" t="s">
        <v>18904</v>
      </c>
    </row>
    <row r="16248" ht="24" spans="1:2">
      <c r="A16248" s="28" t="s">
        <v>18907</v>
      </c>
      <c r="B16248" s="28" t="s">
        <v>18904</v>
      </c>
    </row>
    <row r="16249" ht="24" spans="1:2">
      <c r="A16249" s="28" t="s">
        <v>18908</v>
      </c>
      <c r="B16249" s="28" t="s">
        <v>18904</v>
      </c>
    </row>
    <row r="16250" ht="24" spans="1:2">
      <c r="A16250" s="28" t="s">
        <v>18909</v>
      </c>
      <c r="B16250" s="28" t="s">
        <v>18904</v>
      </c>
    </row>
    <row r="16251" ht="24" spans="1:2">
      <c r="A16251" s="28" t="s">
        <v>18910</v>
      </c>
      <c r="B16251" s="28" t="s">
        <v>18904</v>
      </c>
    </row>
    <row r="16252" ht="24" spans="1:2">
      <c r="A16252" s="28" t="s">
        <v>18911</v>
      </c>
      <c r="B16252" s="28" t="s">
        <v>18904</v>
      </c>
    </row>
    <row r="16253" ht="24" spans="1:2">
      <c r="A16253" s="28" t="s">
        <v>18912</v>
      </c>
      <c r="B16253" s="28" t="s">
        <v>18904</v>
      </c>
    </row>
    <row r="16254" ht="24" spans="1:2">
      <c r="A16254" s="28" t="s">
        <v>18913</v>
      </c>
      <c r="B16254" s="28" t="s">
        <v>18904</v>
      </c>
    </row>
    <row r="16255" ht="24" spans="1:2">
      <c r="A16255" s="28" t="s">
        <v>18914</v>
      </c>
      <c r="B16255" s="28" t="s">
        <v>18904</v>
      </c>
    </row>
    <row r="16256" ht="24" spans="1:2">
      <c r="A16256" s="28" t="s">
        <v>18915</v>
      </c>
      <c r="B16256" s="28" t="s">
        <v>18916</v>
      </c>
    </row>
    <row r="16257" ht="24" spans="1:2">
      <c r="A16257" s="28" t="s">
        <v>18917</v>
      </c>
      <c r="B16257" s="28" t="s">
        <v>18916</v>
      </c>
    </row>
    <row r="16258" ht="24" spans="1:2">
      <c r="A16258" s="28" t="s">
        <v>18918</v>
      </c>
      <c r="B16258" s="28" t="s">
        <v>18916</v>
      </c>
    </row>
    <row r="16259" ht="24" spans="1:2">
      <c r="A16259" s="28" t="s">
        <v>18919</v>
      </c>
      <c r="B16259" s="28" t="s">
        <v>18916</v>
      </c>
    </row>
    <row r="16260" ht="24" spans="1:2">
      <c r="A16260" s="28" t="s">
        <v>18920</v>
      </c>
      <c r="B16260" s="28" t="s">
        <v>18916</v>
      </c>
    </row>
    <row r="16261" ht="24" spans="1:2">
      <c r="A16261" s="28" t="s">
        <v>18921</v>
      </c>
      <c r="B16261" s="28" t="s">
        <v>18916</v>
      </c>
    </row>
    <row r="16262" ht="24" spans="1:2">
      <c r="A16262" s="28" t="s">
        <v>18922</v>
      </c>
      <c r="B16262" s="28" t="s">
        <v>18916</v>
      </c>
    </row>
    <row r="16263" ht="24" spans="1:2">
      <c r="A16263" s="28" t="s">
        <v>18923</v>
      </c>
      <c r="B16263" s="28" t="s">
        <v>18916</v>
      </c>
    </row>
    <row r="16264" ht="24" spans="1:2">
      <c r="A16264" s="28" t="s">
        <v>18924</v>
      </c>
      <c r="B16264" s="28" t="s">
        <v>18916</v>
      </c>
    </row>
    <row r="16265" ht="24" spans="1:2">
      <c r="A16265" s="28" t="s">
        <v>18925</v>
      </c>
      <c r="B16265" s="28" t="s">
        <v>18916</v>
      </c>
    </row>
    <row r="16266" ht="24" spans="1:2">
      <c r="A16266" s="28" t="s">
        <v>18926</v>
      </c>
      <c r="B16266" s="28" t="s">
        <v>18916</v>
      </c>
    </row>
    <row r="16267" ht="24" spans="1:2">
      <c r="A16267" s="28" t="s">
        <v>18927</v>
      </c>
      <c r="B16267" s="28" t="s">
        <v>18916</v>
      </c>
    </row>
    <row r="16268" ht="24" spans="1:2">
      <c r="A16268" s="28" t="s">
        <v>18928</v>
      </c>
      <c r="B16268" s="28" t="s">
        <v>18916</v>
      </c>
    </row>
    <row r="16269" ht="24" spans="1:2">
      <c r="A16269" s="28" t="s">
        <v>18929</v>
      </c>
      <c r="B16269" s="28" t="s">
        <v>18916</v>
      </c>
    </row>
    <row r="16270" ht="24" spans="1:2">
      <c r="A16270" s="28" t="s">
        <v>18930</v>
      </c>
      <c r="B16270" s="28" t="s">
        <v>18916</v>
      </c>
    </row>
    <row r="16271" ht="24" spans="1:2">
      <c r="A16271" s="28" t="s">
        <v>18931</v>
      </c>
      <c r="B16271" s="28" t="s">
        <v>18916</v>
      </c>
    </row>
    <row r="16272" ht="24" spans="1:2">
      <c r="A16272" s="28" t="s">
        <v>18932</v>
      </c>
      <c r="B16272" s="28" t="s">
        <v>18916</v>
      </c>
    </row>
    <row r="16273" ht="24" spans="1:2">
      <c r="A16273" s="28" t="s">
        <v>18933</v>
      </c>
      <c r="B16273" s="28" t="s">
        <v>18916</v>
      </c>
    </row>
    <row r="16274" ht="24" spans="1:2">
      <c r="A16274" s="28" t="s">
        <v>18934</v>
      </c>
      <c r="B16274" s="28" t="s">
        <v>18916</v>
      </c>
    </row>
    <row r="16275" ht="24" spans="1:2">
      <c r="A16275" s="28" t="s">
        <v>18935</v>
      </c>
      <c r="B16275" s="28" t="s">
        <v>18916</v>
      </c>
    </row>
    <row r="16276" ht="24" spans="1:2">
      <c r="A16276" s="28" t="s">
        <v>18936</v>
      </c>
      <c r="B16276" s="28" t="s">
        <v>18916</v>
      </c>
    </row>
    <row r="16277" ht="24" spans="1:2">
      <c r="A16277" s="28" t="s">
        <v>18937</v>
      </c>
      <c r="B16277" s="28" t="s">
        <v>18916</v>
      </c>
    </row>
    <row r="16278" ht="24" spans="1:2">
      <c r="A16278" s="28" t="s">
        <v>18938</v>
      </c>
      <c r="B16278" s="28" t="s">
        <v>18916</v>
      </c>
    </row>
    <row r="16279" ht="24" spans="1:2">
      <c r="A16279" s="28" t="s">
        <v>18939</v>
      </c>
      <c r="B16279" s="28" t="s">
        <v>18916</v>
      </c>
    </row>
    <row r="16280" ht="24" spans="1:2">
      <c r="A16280" s="28" t="s">
        <v>18940</v>
      </c>
      <c r="B16280" s="28" t="s">
        <v>18916</v>
      </c>
    </row>
    <row r="16281" ht="24" spans="1:2">
      <c r="A16281" s="28" t="s">
        <v>18941</v>
      </c>
      <c r="B16281" s="28" t="s">
        <v>18916</v>
      </c>
    </row>
    <row r="16282" ht="24" spans="1:2">
      <c r="A16282" s="28" t="s">
        <v>18942</v>
      </c>
      <c r="B16282" s="28" t="s">
        <v>18916</v>
      </c>
    </row>
    <row r="16283" ht="24" spans="1:2">
      <c r="A16283" s="28" t="s">
        <v>18943</v>
      </c>
      <c r="B16283" s="28" t="s">
        <v>18916</v>
      </c>
    </row>
    <row r="16284" ht="24" spans="1:2">
      <c r="A16284" s="28" t="s">
        <v>18944</v>
      </c>
      <c r="B16284" s="28" t="s">
        <v>18945</v>
      </c>
    </row>
    <row r="16285" ht="24" spans="1:2">
      <c r="A16285" s="28" t="s">
        <v>18946</v>
      </c>
      <c r="B16285" s="28" t="s">
        <v>18945</v>
      </c>
    </row>
    <row r="16286" ht="24" spans="1:2">
      <c r="A16286" s="28" t="s">
        <v>18947</v>
      </c>
      <c r="B16286" s="28" t="s">
        <v>18945</v>
      </c>
    </row>
    <row r="16287" ht="24" spans="1:2">
      <c r="A16287" s="28" t="s">
        <v>18948</v>
      </c>
      <c r="B16287" s="28" t="s">
        <v>18945</v>
      </c>
    </row>
    <row r="16288" ht="24" spans="1:2">
      <c r="A16288" s="28" t="s">
        <v>18949</v>
      </c>
      <c r="B16288" s="28" t="s">
        <v>18945</v>
      </c>
    </row>
    <row r="16289" ht="24" spans="1:2">
      <c r="A16289" s="28" t="s">
        <v>18950</v>
      </c>
      <c r="B16289" s="28" t="s">
        <v>18945</v>
      </c>
    </row>
    <row r="16290" ht="24" spans="1:2">
      <c r="A16290" s="28" t="s">
        <v>18951</v>
      </c>
      <c r="B16290" s="28" t="s">
        <v>18945</v>
      </c>
    </row>
    <row r="16291" ht="24" spans="1:2">
      <c r="A16291" s="28" t="s">
        <v>18952</v>
      </c>
      <c r="B16291" s="28" t="s">
        <v>18945</v>
      </c>
    </row>
    <row r="16292" ht="24" spans="1:2">
      <c r="A16292" s="28" t="s">
        <v>18953</v>
      </c>
      <c r="B16292" s="28" t="s">
        <v>18945</v>
      </c>
    </row>
    <row r="16293" ht="24" spans="1:2">
      <c r="A16293" s="28" t="s">
        <v>18954</v>
      </c>
      <c r="B16293" s="28" t="s">
        <v>18945</v>
      </c>
    </row>
    <row r="16294" ht="24" spans="1:2">
      <c r="A16294" s="28" t="s">
        <v>18955</v>
      </c>
      <c r="B16294" s="28" t="s">
        <v>18945</v>
      </c>
    </row>
    <row r="16295" ht="24" spans="1:2">
      <c r="A16295" s="28" t="s">
        <v>18956</v>
      </c>
      <c r="B16295" s="28" t="s">
        <v>18945</v>
      </c>
    </row>
    <row r="16296" ht="24" spans="1:2">
      <c r="A16296" s="28" t="s">
        <v>18957</v>
      </c>
      <c r="B16296" s="28" t="s">
        <v>18945</v>
      </c>
    </row>
    <row r="16297" ht="24" spans="1:2">
      <c r="A16297" s="28" t="s">
        <v>18958</v>
      </c>
      <c r="B16297" s="28" t="s">
        <v>18945</v>
      </c>
    </row>
    <row r="16298" ht="24" spans="1:2">
      <c r="A16298" s="28" t="s">
        <v>18959</v>
      </c>
      <c r="B16298" s="28" t="s">
        <v>18945</v>
      </c>
    </row>
    <row r="16299" ht="24" spans="1:2">
      <c r="A16299" s="28" t="s">
        <v>18960</v>
      </c>
      <c r="B16299" s="28" t="s">
        <v>18945</v>
      </c>
    </row>
    <row r="16300" ht="24" spans="1:2">
      <c r="A16300" s="28" t="s">
        <v>18961</v>
      </c>
      <c r="B16300" s="28" t="s">
        <v>18945</v>
      </c>
    </row>
    <row r="16301" ht="24" spans="1:2">
      <c r="A16301" s="28" t="s">
        <v>18962</v>
      </c>
      <c r="B16301" s="28" t="s">
        <v>18945</v>
      </c>
    </row>
    <row r="16302" ht="24" spans="1:2">
      <c r="A16302" s="28" t="s">
        <v>18963</v>
      </c>
      <c r="B16302" s="28" t="s">
        <v>18964</v>
      </c>
    </row>
    <row r="16303" ht="24" spans="1:2">
      <c r="A16303" s="28" t="s">
        <v>18965</v>
      </c>
      <c r="B16303" s="28" t="s">
        <v>18964</v>
      </c>
    </row>
    <row r="16304" ht="24" spans="1:2">
      <c r="A16304" s="28" t="s">
        <v>18966</v>
      </c>
      <c r="B16304" s="28" t="s">
        <v>18964</v>
      </c>
    </row>
    <row r="16305" ht="24" spans="1:2">
      <c r="A16305" s="28" t="s">
        <v>18967</v>
      </c>
      <c r="B16305" s="28" t="s">
        <v>18968</v>
      </c>
    </row>
    <row r="16306" ht="24" spans="1:2">
      <c r="A16306" s="28" t="s">
        <v>18969</v>
      </c>
      <c r="B16306" s="28" t="s">
        <v>18968</v>
      </c>
    </row>
    <row r="16307" ht="24" spans="1:2">
      <c r="A16307" s="28" t="s">
        <v>18970</v>
      </c>
      <c r="B16307" s="28" t="s">
        <v>18968</v>
      </c>
    </row>
    <row r="16308" ht="24" spans="1:2">
      <c r="A16308" s="28" t="s">
        <v>18971</v>
      </c>
      <c r="B16308" s="28" t="s">
        <v>18968</v>
      </c>
    </row>
    <row r="16309" ht="24" spans="1:2">
      <c r="A16309" s="28" t="s">
        <v>18972</v>
      </c>
      <c r="B16309" s="28" t="s">
        <v>18968</v>
      </c>
    </row>
    <row r="16310" ht="24" spans="1:2">
      <c r="A16310" s="28" t="s">
        <v>18973</v>
      </c>
      <c r="B16310" s="28" t="s">
        <v>18968</v>
      </c>
    </row>
    <row r="16311" ht="24" spans="1:2">
      <c r="A16311" s="28" t="s">
        <v>18974</v>
      </c>
      <c r="B16311" s="28" t="s">
        <v>18968</v>
      </c>
    </row>
    <row r="16312" ht="24" spans="1:2">
      <c r="A16312" s="28" t="s">
        <v>18975</v>
      </c>
      <c r="B16312" s="28" t="s">
        <v>18968</v>
      </c>
    </row>
    <row r="16313" ht="24" spans="1:2">
      <c r="A16313" s="28" t="s">
        <v>18976</v>
      </c>
      <c r="B16313" s="28" t="s">
        <v>18968</v>
      </c>
    </row>
    <row r="16314" ht="24" spans="1:2">
      <c r="A16314" s="28" t="s">
        <v>18977</v>
      </c>
      <c r="B16314" s="28" t="s">
        <v>18978</v>
      </c>
    </row>
    <row r="16315" ht="24" spans="1:2">
      <c r="A16315" s="28" t="s">
        <v>18979</v>
      </c>
      <c r="B16315" s="28" t="s">
        <v>18978</v>
      </c>
    </row>
    <row r="16316" ht="24" spans="1:2">
      <c r="A16316" s="28" t="s">
        <v>18980</v>
      </c>
      <c r="B16316" s="28" t="s">
        <v>18981</v>
      </c>
    </row>
    <row r="16317" ht="24" spans="1:2">
      <c r="A16317" s="28" t="s">
        <v>18982</v>
      </c>
      <c r="B16317" s="28" t="s">
        <v>18981</v>
      </c>
    </row>
    <row r="16318" ht="24" spans="1:2">
      <c r="A16318" s="28" t="s">
        <v>18983</v>
      </c>
      <c r="B16318" s="28" t="s">
        <v>18981</v>
      </c>
    </row>
    <row r="16319" ht="24" spans="1:2">
      <c r="A16319" s="28" t="s">
        <v>18984</v>
      </c>
      <c r="B16319" s="28" t="s">
        <v>18981</v>
      </c>
    </row>
    <row r="16320" ht="24" spans="1:2">
      <c r="A16320" s="28" t="s">
        <v>18985</v>
      </c>
      <c r="B16320" s="28" t="s">
        <v>18981</v>
      </c>
    </row>
    <row r="16321" ht="24" spans="1:2">
      <c r="A16321" s="28" t="s">
        <v>18986</v>
      </c>
      <c r="B16321" s="28" t="s">
        <v>18981</v>
      </c>
    </row>
    <row r="16322" ht="24" spans="1:2">
      <c r="A16322" s="28" t="s">
        <v>18987</v>
      </c>
      <c r="B16322" s="28" t="s">
        <v>18981</v>
      </c>
    </row>
    <row r="16323" ht="24" spans="1:2">
      <c r="A16323" s="28" t="s">
        <v>18988</v>
      </c>
      <c r="B16323" s="28" t="s">
        <v>18981</v>
      </c>
    </row>
    <row r="16324" ht="24" spans="1:2">
      <c r="A16324" s="28" t="s">
        <v>18989</v>
      </c>
      <c r="B16324" s="28" t="s">
        <v>18981</v>
      </c>
    </row>
    <row r="16325" ht="24" spans="1:2">
      <c r="A16325" s="28" t="s">
        <v>18990</v>
      </c>
      <c r="B16325" s="28" t="s">
        <v>18991</v>
      </c>
    </row>
    <row r="16326" ht="24" spans="1:2">
      <c r="A16326" s="28" t="s">
        <v>18992</v>
      </c>
      <c r="B16326" s="28" t="s">
        <v>18993</v>
      </c>
    </row>
    <row r="16327" ht="24" spans="1:2">
      <c r="A16327" s="28" t="s">
        <v>18994</v>
      </c>
      <c r="B16327" s="28" t="s">
        <v>18993</v>
      </c>
    </row>
    <row r="16328" ht="24" spans="1:2">
      <c r="A16328" s="28" t="s">
        <v>18995</v>
      </c>
      <c r="B16328" s="28" t="s">
        <v>18993</v>
      </c>
    </row>
    <row r="16329" ht="24" spans="1:2">
      <c r="A16329" s="28" t="s">
        <v>18996</v>
      </c>
      <c r="B16329" s="28" t="s">
        <v>18993</v>
      </c>
    </row>
    <row r="16330" ht="24" spans="1:2">
      <c r="A16330" s="28" t="s">
        <v>18997</v>
      </c>
      <c r="B16330" s="28" t="s">
        <v>18993</v>
      </c>
    </row>
    <row r="16331" ht="24" spans="1:2">
      <c r="A16331" s="28" t="s">
        <v>18998</v>
      </c>
      <c r="B16331" s="28" t="s">
        <v>18993</v>
      </c>
    </row>
    <row r="16332" ht="24" spans="1:2">
      <c r="A16332" s="28" t="s">
        <v>18999</v>
      </c>
      <c r="B16332" s="28" t="s">
        <v>18993</v>
      </c>
    </row>
    <row r="16333" ht="24" spans="1:2">
      <c r="A16333" s="28" t="s">
        <v>19000</v>
      </c>
      <c r="B16333" s="28" t="s">
        <v>18993</v>
      </c>
    </row>
    <row r="16334" ht="24" spans="1:2">
      <c r="A16334" s="28" t="s">
        <v>19001</v>
      </c>
      <c r="B16334" s="28" t="s">
        <v>18993</v>
      </c>
    </row>
    <row r="16335" ht="24" spans="1:2">
      <c r="A16335" s="28" t="s">
        <v>19002</v>
      </c>
      <c r="B16335" s="28" t="s">
        <v>18993</v>
      </c>
    </row>
    <row r="16336" ht="24" spans="1:2">
      <c r="A16336" s="28" t="s">
        <v>19003</v>
      </c>
      <c r="B16336" s="28" t="s">
        <v>18993</v>
      </c>
    </row>
    <row r="16337" ht="24" spans="1:2">
      <c r="A16337" s="28" t="s">
        <v>19004</v>
      </c>
      <c r="B16337" s="28" t="s">
        <v>18993</v>
      </c>
    </row>
    <row r="16338" ht="24" spans="1:2">
      <c r="A16338" s="28" t="s">
        <v>19005</v>
      </c>
      <c r="B16338" s="28" t="s">
        <v>18993</v>
      </c>
    </row>
    <row r="16339" ht="24" spans="1:2">
      <c r="A16339" s="28" t="s">
        <v>19006</v>
      </c>
      <c r="B16339" s="28" t="s">
        <v>18993</v>
      </c>
    </row>
    <row r="16340" ht="24" spans="1:2">
      <c r="A16340" s="28" t="s">
        <v>19007</v>
      </c>
      <c r="B16340" s="28" t="s">
        <v>18993</v>
      </c>
    </row>
    <row r="16341" ht="24" spans="1:2">
      <c r="A16341" s="28" t="s">
        <v>19008</v>
      </c>
      <c r="B16341" s="28" t="s">
        <v>18993</v>
      </c>
    </row>
    <row r="16342" ht="24" spans="1:2">
      <c r="A16342" s="28" t="s">
        <v>19009</v>
      </c>
      <c r="B16342" s="28" t="s">
        <v>18993</v>
      </c>
    </row>
    <row r="16343" ht="24" spans="1:2">
      <c r="A16343" s="28" t="s">
        <v>19010</v>
      </c>
      <c r="B16343" s="28" t="s">
        <v>18993</v>
      </c>
    </row>
    <row r="16344" ht="24" spans="1:2">
      <c r="A16344" s="28" t="s">
        <v>19011</v>
      </c>
      <c r="B16344" s="28" t="s">
        <v>18993</v>
      </c>
    </row>
    <row r="16345" ht="24" spans="1:2">
      <c r="A16345" s="28" t="s">
        <v>19012</v>
      </c>
      <c r="B16345" s="28" t="s">
        <v>18993</v>
      </c>
    </row>
    <row r="16346" ht="24" spans="1:2">
      <c r="A16346" s="28" t="s">
        <v>19013</v>
      </c>
      <c r="B16346" s="28" t="s">
        <v>18993</v>
      </c>
    </row>
    <row r="16347" ht="24" spans="1:2">
      <c r="A16347" s="28" t="s">
        <v>19014</v>
      </c>
      <c r="B16347" s="28" t="s">
        <v>18993</v>
      </c>
    </row>
    <row r="16348" ht="24" spans="1:2">
      <c r="A16348" s="28" t="s">
        <v>19015</v>
      </c>
      <c r="B16348" s="28" t="s">
        <v>18993</v>
      </c>
    </row>
    <row r="16349" ht="24" spans="1:2">
      <c r="A16349" s="28" t="s">
        <v>19016</v>
      </c>
      <c r="B16349" s="28" t="s">
        <v>18993</v>
      </c>
    </row>
    <row r="16350" ht="24" spans="1:2">
      <c r="A16350" s="28" t="s">
        <v>19017</v>
      </c>
      <c r="B16350" s="28" t="s">
        <v>18993</v>
      </c>
    </row>
    <row r="16351" ht="24" spans="1:2">
      <c r="A16351" s="28" t="s">
        <v>19018</v>
      </c>
      <c r="B16351" s="28" t="s">
        <v>18993</v>
      </c>
    </row>
    <row r="16352" ht="24" spans="1:2">
      <c r="A16352" s="28" t="s">
        <v>19019</v>
      </c>
      <c r="B16352" s="28" t="s">
        <v>18993</v>
      </c>
    </row>
    <row r="16353" ht="24" spans="1:2">
      <c r="A16353" s="28" t="s">
        <v>19020</v>
      </c>
      <c r="B16353" s="28" t="s">
        <v>18993</v>
      </c>
    </row>
    <row r="16354" ht="24" spans="1:2">
      <c r="A16354" s="28" t="s">
        <v>19021</v>
      </c>
      <c r="B16354" s="28" t="s">
        <v>18993</v>
      </c>
    </row>
    <row r="16355" ht="24" spans="1:2">
      <c r="A16355" s="28" t="s">
        <v>19022</v>
      </c>
      <c r="B16355" s="28" t="s">
        <v>18993</v>
      </c>
    </row>
    <row r="16356" ht="24" spans="1:2">
      <c r="A16356" s="28" t="s">
        <v>19023</v>
      </c>
      <c r="B16356" s="28" t="s">
        <v>19024</v>
      </c>
    </row>
    <row r="16357" ht="24" spans="1:2">
      <c r="A16357" s="28" t="s">
        <v>19025</v>
      </c>
      <c r="B16357" s="28" t="s">
        <v>19024</v>
      </c>
    </row>
    <row r="16358" ht="24" spans="1:2">
      <c r="A16358" s="28" t="s">
        <v>19026</v>
      </c>
      <c r="B16358" s="28" t="s">
        <v>19024</v>
      </c>
    </row>
    <row r="16359" ht="24" spans="1:2">
      <c r="A16359" s="28" t="s">
        <v>19027</v>
      </c>
      <c r="B16359" s="28" t="s">
        <v>19024</v>
      </c>
    </row>
    <row r="16360" ht="24" spans="1:2">
      <c r="A16360" s="28" t="s">
        <v>19028</v>
      </c>
      <c r="B16360" s="28" t="s">
        <v>19024</v>
      </c>
    </row>
    <row r="16361" ht="24" spans="1:2">
      <c r="A16361" s="28" t="s">
        <v>19029</v>
      </c>
      <c r="B16361" s="28" t="s">
        <v>19024</v>
      </c>
    </row>
    <row r="16362" ht="24" spans="1:2">
      <c r="A16362" s="28" t="s">
        <v>19030</v>
      </c>
      <c r="B16362" s="28" t="s">
        <v>19024</v>
      </c>
    </row>
    <row r="16363" ht="24" spans="1:2">
      <c r="A16363" s="28" t="s">
        <v>19031</v>
      </c>
      <c r="B16363" s="28" t="s">
        <v>19024</v>
      </c>
    </row>
    <row r="16364" ht="24" spans="1:2">
      <c r="A16364" s="28" t="s">
        <v>19032</v>
      </c>
      <c r="B16364" s="28" t="s">
        <v>19024</v>
      </c>
    </row>
    <row r="16365" ht="24" spans="1:2">
      <c r="A16365" s="28" t="s">
        <v>19033</v>
      </c>
      <c r="B16365" s="28" t="s">
        <v>19024</v>
      </c>
    </row>
    <row r="16366" ht="24" spans="1:2">
      <c r="A16366" s="28" t="s">
        <v>19034</v>
      </c>
      <c r="B16366" s="28" t="s">
        <v>19024</v>
      </c>
    </row>
    <row r="16367" ht="24" spans="1:2">
      <c r="A16367" s="28" t="s">
        <v>19035</v>
      </c>
      <c r="B16367" s="28" t="s">
        <v>19024</v>
      </c>
    </row>
    <row r="16368" ht="24" spans="1:2">
      <c r="A16368" s="28" t="s">
        <v>19036</v>
      </c>
      <c r="B16368" s="28" t="s">
        <v>19024</v>
      </c>
    </row>
    <row r="16369" ht="24" spans="1:2">
      <c r="A16369" s="28" t="s">
        <v>19037</v>
      </c>
      <c r="B16369" s="28" t="s">
        <v>19024</v>
      </c>
    </row>
    <row r="16370" ht="24" spans="1:2">
      <c r="A16370" s="28" t="s">
        <v>19038</v>
      </c>
      <c r="B16370" s="28" t="s">
        <v>19024</v>
      </c>
    </row>
    <row r="16371" ht="24" spans="1:2">
      <c r="A16371" s="28" t="s">
        <v>19039</v>
      </c>
      <c r="B16371" s="28" t="s">
        <v>19024</v>
      </c>
    </row>
    <row r="16372" ht="24" spans="1:2">
      <c r="A16372" s="28" t="s">
        <v>19040</v>
      </c>
      <c r="B16372" s="28" t="s">
        <v>19024</v>
      </c>
    </row>
    <row r="16373" ht="24" spans="1:2">
      <c r="A16373" s="28" t="s">
        <v>19041</v>
      </c>
      <c r="B16373" s="28" t="s">
        <v>19024</v>
      </c>
    </row>
    <row r="16374" ht="24" spans="1:2">
      <c r="A16374" s="28" t="s">
        <v>19042</v>
      </c>
      <c r="B16374" s="28" t="s">
        <v>19024</v>
      </c>
    </row>
    <row r="16375" ht="24" spans="1:2">
      <c r="A16375" s="28" t="s">
        <v>19043</v>
      </c>
      <c r="B16375" s="28" t="s">
        <v>19024</v>
      </c>
    </row>
    <row r="16376" ht="24" spans="1:2">
      <c r="A16376" s="28" t="s">
        <v>19044</v>
      </c>
      <c r="B16376" s="28" t="s">
        <v>19024</v>
      </c>
    </row>
    <row r="16377" ht="24" spans="1:2">
      <c r="A16377" s="28" t="s">
        <v>19045</v>
      </c>
      <c r="B16377" s="28" t="s">
        <v>19024</v>
      </c>
    </row>
    <row r="16378" ht="24" spans="1:2">
      <c r="A16378" s="28" t="s">
        <v>19046</v>
      </c>
      <c r="B16378" s="28" t="s">
        <v>19047</v>
      </c>
    </row>
    <row r="16379" ht="24" spans="1:2">
      <c r="A16379" s="28" t="s">
        <v>19048</v>
      </c>
      <c r="B16379" s="28" t="s">
        <v>19047</v>
      </c>
    </row>
    <row r="16380" ht="24" spans="1:2">
      <c r="A16380" s="28" t="s">
        <v>19049</v>
      </c>
      <c r="B16380" s="28" t="s">
        <v>19050</v>
      </c>
    </row>
    <row r="16381" ht="24" spans="1:2">
      <c r="A16381" s="28" t="s">
        <v>19051</v>
      </c>
      <c r="B16381" s="28" t="s">
        <v>19050</v>
      </c>
    </row>
    <row r="16382" ht="24" spans="1:2">
      <c r="A16382" s="28" t="s">
        <v>19052</v>
      </c>
      <c r="B16382" s="28" t="s">
        <v>19050</v>
      </c>
    </row>
    <row r="16383" ht="24" spans="1:2">
      <c r="A16383" s="28" t="s">
        <v>19053</v>
      </c>
      <c r="B16383" s="28" t="s">
        <v>19050</v>
      </c>
    </row>
    <row r="16384" ht="24" spans="1:2">
      <c r="A16384" s="28" t="s">
        <v>19054</v>
      </c>
      <c r="B16384" s="28" t="s">
        <v>19050</v>
      </c>
    </row>
    <row r="16385" ht="24" spans="1:2">
      <c r="A16385" s="28" t="s">
        <v>19055</v>
      </c>
      <c r="B16385" s="28" t="s">
        <v>19050</v>
      </c>
    </row>
    <row r="16386" ht="24" spans="1:2">
      <c r="A16386" s="28" t="s">
        <v>19056</v>
      </c>
      <c r="B16386" s="28" t="s">
        <v>19050</v>
      </c>
    </row>
    <row r="16387" ht="24" spans="1:2">
      <c r="A16387" s="28" t="s">
        <v>19057</v>
      </c>
      <c r="B16387" s="28" t="s">
        <v>19050</v>
      </c>
    </row>
    <row r="16388" ht="24" spans="1:2">
      <c r="A16388" s="28" t="s">
        <v>19058</v>
      </c>
      <c r="B16388" s="28" t="s">
        <v>19050</v>
      </c>
    </row>
    <row r="16389" ht="24" spans="1:2">
      <c r="A16389" s="28" t="s">
        <v>19059</v>
      </c>
      <c r="B16389" s="28" t="s">
        <v>19050</v>
      </c>
    </row>
    <row r="16390" ht="24" spans="1:2">
      <c r="A16390" s="28" t="s">
        <v>19060</v>
      </c>
      <c r="B16390" s="28" t="s">
        <v>19050</v>
      </c>
    </row>
    <row r="16391" ht="24" spans="1:2">
      <c r="A16391" s="28" t="s">
        <v>19061</v>
      </c>
      <c r="B16391" s="28" t="s">
        <v>19050</v>
      </c>
    </row>
    <row r="16392" ht="24" spans="1:2">
      <c r="A16392" s="28" t="s">
        <v>19062</v>
      </c>
      <c r="B16392" s="28" t="s">
        <v>19050</v>
      </c>
    </row>
    <row r="16393" ht="24" spans="1:2">
      <c r="A16393" s="28" t="s">
        <v>19063</v>
      </c>
      <c r="B16393" s="28" t="s">
        <v>19050</v>
      </c>
    </row>
    <row r="16394" ht="24" spans="1:2">
      <c r="A16394" s="28" t="s">
        <v>19064</v>
      </c>
      <c r="B16394" s="28" t="s">
        <v>19050</v>
      </c>
    </row>
    <row r="16395" ht="24" spans="1:2">
      <c r="A16395" s="28" t="s">
        <v>19065</v>
      </c>
      <c r="B16395" s="28" t="s">
        <v>19050</v>
      </c>
    </row>
    <row r="16396" ht="24" spans="1:2">
      <c r="A16396" s="28" t="s">
        <v>19066</v>
      </c>
      <c r="B16396" s="28" t="s">
        <v>19050</v>
      </c>
    </row>
    <row r="16397" ht="24" spans="1:2">
      <c r="A16397" s="28" t="s">
        <v>19067</v>
      </c>
      <c r="B16397" s="28" t="s">
        <v>19050</v>
      </c>
    </row>
    <row r="16398" ht="24" spans="1:2">
      <c r="A16398" s="28" t="s">
        <v>19068</v>
      </c>
      <c r="B16398" s="28" t="s">
        <v>19050</v>
      </c>
    </row>
    <row r="16399" ht="24" spans="1:2">
      <c r="A16399" s="28" t="s">
        <v>19069</v>
      </c>
      <c r="B16399" s="28" t="s">
        <v>19050</v>
      </c>
    </row>
    <row r="16400" ht="24" spans="1:2">
      <c r="A16400" s="28" t="s">
        <v>19070</v>
      </c>
      <c r="B16400" s="28" t="s">
        <v>19050</v>
      </c>
    </row>
    <row r="16401" ht="24" spans="1:2">
      <c r="A16401" s="28" t="s">
        <v>19071</v>
      </c>
      <c r="B16401" s="28" t="s">
        <v>19072</v>
      </c>
    </row>
    <row r="16402" ht="24" spans="1:2">
      <c r="A16402" s="28" t="s">
        <v>19073</v>
      </c>
      <c r="B16402" s="28" t="s">
        <v>19072</v>
      </c>
    </row>
    <row r="16403" ht="24" spans="1:2">
      <c r="A16403" s="28" t="s">
        <v>19074</v>
      </c>
      <c r="B16403" s="28" t="s">
        <v>19072</v>
      </c>
    </row>
    <row r="16404" ht="24" spans="1:2">
      <c r="A16404" s="28" t="s">
        <v>19075</v>
      </c>
      <c r="B16404" s="28" t="s">
        <v>19072</v>
      </c>
    </row>
    <row r="16405" ht="24" spans="1:2">
      <c r="A16405" s="28" t="s">
        <v>19076</v>
      </c>
      <c r="B16405" s="28" t="s">
        <v>19072</v>
      </c>
    </row>
    <row r="16406" ht="24" spans="1:2">
      <c r="A16406" s="28" t="s">
        <v>19077</v>
      </c>
      <c r="B16406" s="28" t="s">
        <v>19072</v>
      </c>
    </row>
    <row r="16407" ht="24" spans="1:2">
      <c r="A16407" s="28" t="s">
        <v>19078</v>
      </c>
      <c r="B16407" s="28" t="s">
        <v>19072</v>
      </c>
    </row>
    <row r="16408" ht="24" spans="1:2">
      <c r="A16408" s="28" t="s">
        <v>19079</v>
      </c>
      <c r="B16408" s="28" t="s">
        <v>19080</v>
      </c>
    </row>
    <row r="16409" ht="24" spans="1:2">
      <c r="A16409" s="28" t="s">
        <v>19081</v>
      </c>
      <c r="B16409" s="28" t="s">
        <v>19080</v>
      </c>
    </row>
    <row r="16410" ht="24" spans="1:2">
      <c r="A16410" s="28" t="s">
        <v>19082</v>
      </c>
      <c r="B16410" s="28" t="s">
        <v>19080</v>
      </c>
    </row>
    <row r="16411" ht="24" spans="1:2">
      <c r="A16411" s="28" t="s">
        <v>19083</v>
      </c>
      <c r="B16411" s="28" t="s">
        <v>19080</v>
      </c>
    </row>
    <row r="16412" ht="24" spans="1:2">
      <c r="A16412" s="28" t="s">
        <v>19084</v>
      </c>
      <c r="B16412" s="28" t="s">
        <v>19080</v>
      </c>
    </row>
    <row r="16413" ht="24" spans="1:2">
      <c r="A16413" s="28" t="s">
        <v>19085</v>
      </c>
      <c r="B16413" s="28" t="s">
        <v>19080</v>
      </c>
    </row>
    <row r="16414" ht="24" spans="1:2">
      <c r="A16414" s="28" t="s">
        <v>19086</v>
      </c>
      <c r="B16414" s="28" t="s">
        <v>19080</v>
      </c>
    </row>
    <row r="16415" ht="24" spans="1:2">
      <c r="A16415" s="28" t="s">
        <v>19087</v>
      </c>
      <c r="B16415" s="28" t="s">
        <v>19080</v>
      </c>
    </row>
    <row r="16416" ht="24" spans="1:2">
      <c r="A16416" s="28" t="s">
        <v>19088</v>
      </c>
      <c r="B16416" s="28" t="s">
        <v>19080</v>
      </c>
    </row>
    <row r="16417" ht="24" spans="1:2">
      <c r="A16417" s="28" t="s">
        <v>19089</v>
      </c>
      <c r="B16417" s="28" t="s">
        <v>19080</v>
      </c>
    </row>
    <row r="16418" ht="24" spans="1:2">
      <c r="A16418" s="28" t="s">
        <v>19090</v>
      </c>
      <c r="B16418" s="28" t="s">
        <v>19080</v>
      </c>
    </row>
    <row r="16419" ht="24" spans="1:2">
      <c r="A16419" s="28" t="s">
        <v>19091</v>
      </c>
      <c r="B16419" s="28" t="s">
        <v>19080</v>
      </c>
    </row>
    <row r="16420" ht="24" spans="1:2">
      <c r="A16420" s="28" t="s">
        <v>19092</v>
      </c>
      <c r="B16420" s="28" t="s">
        <v>19080</v>
      </c>
    </row>
    <row r="16421" ht="24" spans="1:2">
      <c r="A16421" s="28" t="s">
        <v>19093</v>
      </c>
      <c r="B16421" s="28" t="s">
        <v>19080</v>
      </c>
    </row>
    <row r="16422" ht="24" spans="1:2">
      <c r="A16422" s="28" t="s">
        <v>19094</v>
      </c>
      <c r="B16422" s="28" t="s">
        <v>19080</v>
      </c>
    </row>
    <row r="16423" ht="24" spans="1:2">
      <c r="A16423" s="28" t="s">
        <v>19095</v>
      </c>
      <c r="B16423" s="28" t="s">
        <v>19096</v>
      </c>
    </row>
    <row r="16424" ht="24" spans="1:2">
      <c r="A16424" s="28" t="s">
        <v>19097</v>
      </c>
      <c r="B16424" s="28" t="s">
        <v>19096</v>
      </c>
    </row>
    <row r="16425" ht="24" spans="1:2">
      <c r="A16425" s="28" t="s">
        <v>19098</v>
      </c>
      <c r="B16425" s="28" t="s">
        <v>19096</v>
      </c>
    </row>
    <row r="16426" ht="24" spans="1:2">
      <c r="A16426" s="28" t="s">
        <v>19099</v>
      </c>
      <c r="B16426" s="28" t="s">
        <v>19096</v>
      </c>
    </row>
    <row r="16427" ht="24" spans="1:2">
      <c r="A16427" s="28" t="s">
        <v>19100</v>
      </c>
      <c r="B16427" s="28" t="s">
        <v>19096</v>
      </c>
    </row>
    <row r="16428" ht="24" spans="1:2">
      <c r="A16428" s="28" t="s">
        <v>19101</v>
      </c>
      <c r="B16428" s="28" t="s">
        <v>19096</v>
      </c>
    </row>
    <row r="16429" ht="24" spans="1:2">
      <c r="A16429" s="28" t="s">
        <v>19102</v>
      </c>
      <c r="B16429" s="28" t="s">
        <v>19096</v>
      </c>
    </row>
    <row r="16430" ht="24" spans="1:2">
      <c r="A16430" s="28" t="s">
        <v>19103</v>
      </c>
      <c r="B16430" s="28" t="s">
        <v>19104</v>
      </c>
    </row>
    <row r="16431" ht="24" spans="1:2">
      <c r="A16431" s="28" t="s">
        <v>19105</v>
      </c>
      <c r="B16431" s="28" t="s">
        <v>19104</v>
      </c>
    </row>
    <row r="16432" ht="24" spans="1:2">
      <c r="A16432" s="28" t="s">
        <v>19106</v>
      </c>
      <c r="B16432" s="28" t="s">
        <v>19104</v>
      </c>
    </row>
    <row r="16433" ht="24" spans="1:2">
      <c r="A16433" s="28" t="s">
        <v>19107</v>
      </c>
      <c r="B16433" s="28" t="s">
        <v>19104</v>
      </c>
    </row>
    <row r="16434" ht="24" spans="1:2">
      <c r="A16434" s="28" t="s">
        <v>19108</v>
      </c>
      <c r="B16434" s="28" t="s">
        <v>19104</v>
      </c>
    </row>
    <row r="16435" ht="24" spans="1:2">
      <c r="A16435" s="28" t="s">
        <v>19109</v>
      </c>
      <c r="B16435" s="28" t="s">
        <v>19110</v>
      </c>
    </row>
    <row r="16436" ht="24" spans="1:2">
      <c r="A16436" s="28" t="s">
        <v>19111</v>
      </c>
      <c r="B16436" s="28" t="s">
        <v>19110</v>
      </c>
    </row>
    <row r="16437" ht="24" spans="1:2">
      <c r="A16437" s="28" t="s">
        <v>19112</v>
      </c>
      <c r="B16437" s="28" t="s">
        <v>19110</v>
      </c>
    </row>
    <row r="16438" ht="24" spans="1:2">
      <c r="A16438" s="28" t="s">
        <v>19113</v>
      </c>
      <c r="B16438" s="28" t="s">
        <v>19110</v>
      </c>
    </row>
    <row r="16439" ht="24" spans="1:2">
      <c r="A16439" s="28" t="s">
        <v>19114</v>
      </c>
      <c r="B16439" s="28" t="s">
        <v>19110</v>
      </c>
    </row>
    <row r="16440" ht="24" spans="1:2">
      <c r="A16440" s="28" t="s">
        <v>19115</v>
      </c>
      <c r="B16440" s="28" t="s">
        <v>19110</v>
      </c>
    </row>
    <row r="16441" ht="24" spans="1:2">
      <c r="A16441" s="28" t="s">
        <v>19116</v>
      </c>
      <c r="B16441" s="28" t="s">
        <v>19110</v>
      </c>
    </row>
    <row r="16442" ht="24" spans="1:2">
      <c r="A16442" s="28" t="s">
        <v>19117</v>
      </c>
      <c r="B16442" s="28" t="s">
        <v>19110</v>
      </c>
    </row>
    <row r="16443" ht="24" spans="1:2">
      <c r="A16443" s="28" t="s">
        <v>19118</v>
      </c>
      <c r="B16443" s="28" t="s">
        <v>19110</v>
      </c>
    </row>
    <row r="16444" ht="24" spans="1:2">
      <c r="A16444" s="28" t="s">
        <v>19119</v>
      </c>
      <c r="B16444" s="28" t="s">
        <v>19110</v>
      </c>
    </row>
    <row r="16445" ht="24" spans="1:2">
      <c r="A16445" s="28" t="s">
        <v>19120</v>
      </c>
      <c r="B16445" s="28" t="s">
        <v>19110</v>
      </c>
    </row>
    <row r="16446" ht="24" spans="1:2">
      <c r="A16446" s="28" t="s">
        <v>19121</v>
      </c>
      <c r="B16446" s="28" t="s">
        <v>19110</v>
      </c>
    </row>
    <row r="16447" ht="24" spans="1:2">
      <c r="A16447" s="28" t="s">
        <v>19122</v>
      </c>
      <c r="B16447" s="28" t="s">
        <v>19110</v>
      </c>
    </row>
    <row r="16448" ht="24" spans="1:2">
      <c r="A16448" s="28" t="s">
        <v>19123</v>
      </c>
      <c r="B16448" s="28" t="s">
        <v>19110</v>
      </c>
    </row>
    <row r="16449" ht="24" spans="1:2">
      <c r="A16449" s="28" t="s">
        <v>19124</v>
      </c>
      <c r="B16449" s="28" t="s">
        <v>19110</v>
      </c>
    </row>
    <row r="16450" ht="24" spans="1:2">
      <c r="A16450" s="28" t="s">
        <v>19125</v>
      </c>
      <c r="B16450" s="28" t="s">
        <v>19110</v>
      </c>
    </row>
    <row r="16451" ht="24" spans="1:2">
      <c r="A16451" s="28" t="s">
        <v>19126</v>
      </c>
      <c r="B16451" s="28" t="s">
        <v>19110</v>
      </c>
    </row>
    <row r="16452" ht="24" spans="1:2">
      <c r="A16452" s="28" t="s">
        <v>19127</v>
      </c>
      <c r="B16452" s="28" t="s">
        <v>19110</v>
      </c>
    </row>
    <row r="16453" ht="24" spans="1:2">
      <c r="A16453" s="28" t="s">
        <v>19128</v>
      </c>
      <c r="B16453" s="28" t="s">
        <v>19110</v>
      </c>
    </row>
    <row r="16454" ht="24" spans="1:2">
      <c r="A16454" s="28" t="s">
        <v>19129</v>
      </c>
      <c r="B16454" s="28" t="s">
        <v>19110</v>
      </c>
    </row>
    <row r="16455" ht="24" spans="1:2">
      <c r="A16455" s="28" t="s">
        <v>19130</v>
      </c>
      <c r="B16455" s="28" t="s">
        <v>19110</v>
      </c>
    </row>
    <row r="16456" ht="24" spans="1:2">
      <c r="A16456" s="28" t="s">
        <v>19131</v>
      </c>
      <c r="B16456" s="28" t="s">
        <v>19110</v>
      </c>
    </row>
    <row r="16457" ht="24" spans="1:2">
      <c r="A16457" s="28" t="s">
        <v>19132</v>
      </c>
      <c r="B16457" s="28" t="s">
        <v>19110</v>
      </c>
    </row>
    <row r="16458" ht="24" spans="1:2">
      <c r="A16458" s="28" t="s">
        <v>19133</v>
      </c>
      <c r="B16458" s="28" t="s">
        <v>19110</v>
      </c>
    </row>
    <row r="16459" ht="24" spans="1:2">
      <c r="A16459" s="28" t="s">
        <v>19134</v>
      </c>
      <c r="B16459" s="28" t="s">
        <v>19110</v>
      </c>
    </row>
    <row r="16460" ht="24" spans="1:2">
      <c r="A16460" s="28" t="s">
        <v>19135</v>
      </c>
      <c r="B16460" s="28" t="s">
        <v>19110</v>
      </c>
    </row>
    <row r="16461" ht="24" spans="1:2">
      <c r="A16461" s="28" t="s">
        <v>19136</v>
      </c>
      <c r="B16461" s="28" t="s">
        <v>19137</v>
      </c>
    </row>
    <row r="16462" ht="24" spans="1:2">
      <c r="A16462" s="28" t="s">
        <v>19138</v>
      </c>
      <c r="B16462" s="28" t="s">
        <v>19137</v>
      </c>
    </row>
    <row r="16463" ht="24" spans="1:2">
      <c r="A16463" s="28" t="s">
        <v>19139</v>
      </c>
      <c r="B16463" s="28" t="s">
        <v>19137</v>
      </c>
    </row>
    <row r="16464" ht="24" spans="1:2">
      <c r="A16464" s="28" t="s">
        <v>19140</v>
      </c>
      <c r="B16464" s="28" t="s">
        <v>19137</v>
      </c>
    </row>
    <row r="16465" ht="24" spans="1:2">
      <c r="A16465" s="28" t="s">
        <v>19141</v>
      </c>
      <c r="B16465" s="28" t="s">
        <v>19137</v>
      </c>
    </row>
    <row r="16466" ht="24" spans="1:2">
      <c r="A16466" s="28" t="s">
        <v>19142</v>
      </c>
      <c r="B16466" s="28" t="s">
        <v>19137</v>
      </c>
    </row>
    <row r="16467" ht="24" spans="1:2">
      <c r="A16467" s="28" t="s">
        <v>19143</v>
      </c>
      <c r="B16467" s="28" t="s">
        <v>19137</v>
      </c>
    </row>
    <row r="16468" ht="24" spans="1:2">
      <c r="A16468" s="28" t="s">
        <v>19144</v>
      </c>
      <c r="B16468" s="28" t="s">
        <v>19137</v>
      </c>
    </row>
    <row r="16469" ht="24" spans="1:2">
      <c r="A16469" s="28" t="s">
        <v>19145</v>
      </c>
      <c r="B16469" s="28" t="s">
        <v>19137</v>
      </c>
    </row>
    <row r="16470" ht="24" spans="1:2">
      <c r="A16470" s="28" t="s">
        <v>19146</v>
      </c>
      <c r="B16470" s="28" t="s">
        <v>19137</v>
      </c>
    </row>
    <row r="16471" ht="24" spans="1:2">
      <c r="A16471" s="28" t="s">
        <v>19147</v>
      </c>
      <c r="B16471" s="28" t="s">
        <v>19137</v>
      </c>
    </row>
    <row r="16472" ht="24" spans="1:2">
      <c r="A16472" s="28" t="s">
        <v>19148</v>
      </c>
      <c r="B16472" s="28" t="s">
        <v>19137</v>
      </c>
    </row>
    <row r="16473" ht="24" spans="1:2">
      <c r="A16473" s="28" t="s">
        <v>19149</v>
      </c>
      <c r="B16473" s="28" t="s">
        <v>19137</v>
      </c>
    </row>
    <row r="16474" ht="24" spans="1:2">
      <c r="A16474" s="28" t="s">
        <v>19150</v>
      </c>
      <c r="B16474" s="28" t="s">
        <v>19137</v>
      </c>
    </row>
    <row r="16475" ht="24" spans="1:2">
      <c r="A16475" s="28" t="s">
        <v>19151</v>
      </c>
      <c r="B16475" s="28" t="s">
        <v>19137</v>
      </c>
    </row>
    <row r="16476" ht="24" spans="1:2">
      <c r="A16476" s="28" t="s">
        <v>19152</v>
      </c>
      <c r="B16476" s="28" t="s">
        <v>19137</v>
      </c>
    </row>
    <row r="16477" ht="24" spans="1:2">
      <c r="A16477" s="28" t="s">
        <v>19153</v>
      </c>
      <c r="B16477" s="28" t="s">
        <v>19137</v>
      </c>
    </row>
    <row r="16478" ht="24" spans="1:2">
      <c r="A16478" s="28" t="s">
        <v>19154</v>
      </c>
      <c r="B16478" s="28" t="s">
        <v>19137</v>
      </c>
    </row>
    <row r="16479" ht="24" spans="1:2">
      <c r="A16479" s="28" t="s">
        <v>19155</v>
      </c>
      <c r="B16479" s="28" t="s">
        <v>19137</v>
      </c>
    </row>
    <row r="16480" ht="24" spans="1:2">
      <c r="A16480" s="28" t="s">
        <v>19156</v>
      </c>
      <c r="B16480" s="28" t="s">
        <v>19137</v>
      </c>
    </row>
    <row r="16481" ht="24" spans="1:2">
      <c r="A16481" s="28" t="s">
        <v>19157</v>
      </c>
      <c r="B16481" s="28" t="s">
        <v>19158</v>
      </c>
    </row>
    <row r="16482" ht="24" spans="1:2">
      <c r="A16482" s="28" t="s">
        <v>19159</v>
      </c>
      <c r="B16482" s="28" t="s">
        <v>19158</v>
      </c>
    </row>
    <row r="16483" ht="24" spans="1:2">
      <c r="A16483" s="28" t="s">
        <v>19160</v>
      </c>
      <c r="B16483" s="28" t="s">
        <v>19158</v>
      </c>
    </row>
    <row r="16484" ht="24" spans="1:2">
      <c r="A16484" s="28" t="s">
        <v>19161</v>
      </c>
      <c r="B16484" s="28" t="s">
        <v>19158</v>
      </c>
    </row>
    <row r="16485" ht="24" spans="1:2">
      <c r="A16485" s="28" t="s">
        <v>19162</v>
      </c>
      <c r="B16485" s="28" t="s">
        <v>19158</v>
      </c>
    </row>
    <row r="16486" ht="24" spans="1:2">
      <c r="A16486" s="28" t="s">
        <v>19163</v>
      </c>
      <c r="B16486" s="28" t="s">
        <v>19164</v>
      </c>
    </row>
    <row r="16487" ht="24" spans="1:2">
      <c r="A16487" s="28" t="s">
        <v>19165</v>
      </c>
      <c r="B16487" s="28" t="s">
        <v>19164</v>
      </c>
    </row>
    <row r="16488" ht="24" spans="1:2">
      <c r="A16488" s="28" t="s">
        <v>19166</v>
      </c>
      <c r="B16488" s="28" t="s">
        <v>19164</v>
      </c>
    </row>
    <row r="16489" ht="24" spans="1:2">
      <c r="A16489" s="28" t="s">
        <v>19167</v>
      </c>
      <c r="B16489" s="28" t="s">
        <v>19168</v>
      </c>
    </row>
    <row r="16490" ht="24" spans="1:2">
      <c r="A16490" s="28" t="s">
        <v>19169</v>
      </c>
      <c r="B16490" s="28" t="s">
        <v>19170</v>
      </c>
    </row>
    <row r="16491" ht="24" spans="1:2">
      <c r="A16491" s="28" t="s">
        <v>19171</v>
      </c>
      <c r="B16491" s="28" t="s">
        <v>19170</v>
      </c>
    </row>
    <row r="16492" ht="24" spans="1:2">
      <c r="A16492" s="28" t="s">
        <v>19172</v>
      </c>
      <c r="B16492" s="28" t="s">
        <v>19170</v>
      </c>
    </row>
    <row r="16493" ht="24" spans="1:2">
      <c r="A16493" s="28" t="s">
        <v>19173</v>
      </c>
      <c r="B16493" s="28" t="s">
        <v>19170</v>
      </c>
    </row>
    <row r="16494" ht="24" spans="1:2">
      <c r="A16494" s="28" t="s">
        <v>19174</v>
      </c>
      <c r="B16494" s="28" t="s">
        <v>19170</v>
      </c>
    </row>
    <row r="16495" ht="24" spans="1:2">
      <c r="A16495" s="28" t="s">
        <v>19175</v>
      </c>
      <c r="B16495" s="28" t="s">
        <v>19170</v>
      </c>
    </row>
    <row r="16496" ht="24" spans="1:2">
      <c r="A16496" s="28" t="s">
        <v>19176</v>
      </c>
      <c r="B16496" s="28" t="s">
        <v>19170</v>
      </c>
    </row>
    <row r="16497" ht="24" spans="1:2">
      <c r="A16497" s="28" t="s">
        <v>19177</v>
      </c>
      <c r="B16497" s="28" t="s">
        <v>19170</v>
      </c>
    </row>
    <row r="16498" ht="24" spans="1:2">
      <c r="A16498" s="28" t="s">
        <v>19178</v>
      </c>
      <c r="B16498" s="28" t="s">
        <v>19170</v>
      </c>
    </row>
    <row r="16499" ht="24" spans="1:2">
      <c r="A16499" s="28" t="s">
        <v>19179</v>
      </c>
      <c r="B16499" s="28" t="s">
        <v>19170</v>
      </c>
    </row>
    <row r="16500" ht="24" spans="1:2">
      <c r="A16500" s="28" t="s">
        <v>19180</v>
      </c>
      <c r="B16500" s="28" t="s">
        <v>19170</v>
      </c>
    </row>
    <row r="16501" ht="24" spans="1:2">
      <c r="A16501" s="28" t="s">
        <v>19181</v>
      </c>
      <c r="B16501" s="28" t="s">
        <v>19170</v>
      </c>
    </row>
    <row r="16502" ht="24" spans="1:2">
      <c r="A16502" s="28" t="s">
        <v>19182</v>
      </c>
      <c r="B16502" s="28" t="s">
        <v>19170</v>
      </c>
    </row>
    <row r="16503" ht="24" spans="1:2">
      <c r="A16503" s="28" t="s">
        <v>19183</v>
      </c>
      <c r="B16503" s="28" t="s">
        <v>19170</v>
      </c>
    </row>
    <row r="16504" ht="24" spans="1:2">
      <c r="A16504" s="28" t="s">
        <v>19184</v>
      </c>
      <c r="B16504" s="28" t="s">
        <v>19170</v>
      </c>
    </row>
    <row r="16505" ht="24" spans="1:2">
      <c r="A16505" s="28" t="s">
        <v>19185</v>
      </c>
      <c r="B16505" s="28" t="s">
        <v>19170</v>
      </c>
    </row>
    <row r="16506" ht="24" spans="1:2">
      <c r="A16506" s="28" t="s">
        <v>19186</v>
      </c>
      <c r="B16506" s="28" t="s">
        <v>19170</v>
      </c>
    </row>
    <row r="16507" ht="24" spans="1:2">
      <c r="A16507" s="28" t="s">
        <v>19187</v>
      </c>
      <c r="B16507" s="28" t="s">
        <v>19170</v>
      </c>
    </row>
    <row r="16508" ht="24" spans="1:2">
      <c r="A16508" s="28" t="s">
        <v>19188</v>
      </c>
      <c r="B16508" s="28" t="s">
        <v>19170</v>
      </c>
    </row>
    <row r="16509" ht="24" spans="1:2">
      <c r="A16509" s="28" t="s">
        <v>19189</v>
      </c>
      <c r="B16509" s="28" t="s">
        <v>19170</v>
      </c>
    </row>
    <row r="16510" ht="24" spans="1:2">
      <c r="A16510" s="28" t="s">
        <v>19190</v>
      </c>
      <c r="B16510" s="28" t="s">
        <v>19170</v>
      </c>
    </row>
    <row r="16511" ht="24" spans="1:2">
      <c r="A16511" s="28" t="s">
        <v>19191</v>
      </c>
      <c r="B16511" s="28" t="s">
        <v>19170</v>
      </c>
    </row>
    <row r="16512" ht="24" spans="1:2">
      <c r="A16512" s="28" t="s">
        <v>19192</v>
      </c>
      <c r="B16512" s="28" t="s">
        <v>19170</v>
      </c>
    </row>
    <row r="16513" ht="24" spans="1:2">
      <c r="A16513" s="28" t="s">
        <v>19193</v>
      </c>
      <c r="B16513" s="28" t="s">
        <v>19170</v>
      </c>
    </row>
    <row r="16514" ht="24" spans="1:2">
      <c r="A16514" s="28" t="s">
        <v>19194</v>
      </c>
      <c r="B16514" s="28" t="s">
        <v>19170</v>
      </c>
    </row>
    <row r="16515" ht="24" spans="1:2">
      <c r="A16515" s="28" t="s">
        <v>19195</v>
      </c>
      <c r="B16515" s="28" t="s">
        <v>19196</v>
      </c>
    </row>
    <row r="16516" ht="24" spans="1:2">
      <c r="A16516" s="28" t="s">
        <v>19197</v>
      </c>
      <c r="B16516" s="28" t="s">
        <v>19196</v>
      </c>
    </row>
    <row r="16517" ht="24" spans="1:2">
      <c r="A16517" s="28" t="s">
        <v>19198</v>
      </c>
      <c r="B16517" s="28" t="s">
        <v>19196</v>
      </c>
    </row>
    <row r="16518" ht="24" spans="1:2">
      <c r="A16518" s="28" t="s">
        <v>19199</v>
      </c>
      <c r="B16518" s="28" t="s">
        <v>19196</v>
      </c>
    </row>
    <row r="16519" ht="24" spans="1:2">
      <c r="A16519" s="28" t="s">
        <v>19200</v>
      </c>
      <c r="B16519" s="28" t="s">
        <v>19196</v>
      </c>
    </row>
    <row r="16520" ht="24" spans="1:2">
      <c r="A16520" s="28" t="s">
        <v>19201</v>
      </c>
      <c r="B16520" s="28" t="s">
        <v>19196</v>
      </c>
    </row>
    <row r="16521" ht="24" spans="1:2">
      <c r="A16521" s="28" t="s">
        <v>19202</v>
      </c>
      <c r="B16521" s="28" t="s">
        <v>19203</v>
      </c>
    </row>
    <row r="16522" ht="24" spans="1:2">
      <c r="A16522" s="28" t="s">
        <v>19204</v>
      </c>
      <c r="B16522" s="28" t="s">
        <v>19203</v>
      </c>
    </row>
    <row r="16523" ht="24" spans="1:2">
      <c r="A16523" s="28" t="s">
        <v>19205</v>
      </c>
      <c r="B16523" s="28" t="s">
        <v>19203</v>
      </c>
    </row>
    <row r="16524" ht="24" spans="1:2">
      <c r="A16524" s="28" t="s">
        <v>19206</v>
      </c>
      <c r="B16524" s="28" t="s">
        <v>19203</v>
      </c>
    </row>
    <row r="16525" ht="24" spans="1:2">
      <c r="A16525" s="28" t="s">
        <v>19207</v>
      </c>
      <c r="B16525" s="28" t="s">
        <v>19203</v>
      </c>
    </row>
    <row r="16526" ht="24" spans="1:2">
      <c r="A16526" s="28" t="s">
        <v>19208</v>
      </c>
      <c r="B16526" s="28" t="s">
        <v>19203</v>
      </c>
    </row>
    <row r="16527" ht="24" spans="1:2">
      <c r="A16527" s="28" t="s">
        <v>19209</v>
      </c>
      <c r="B16527" s="28" t="s">
        <v>19203</v>
      </c>
    </row>
    <row r="16528" ht="24" spans="1:2">
      <c r="A16528" s="28" t="s">
        <v>19210</v>
      </c>
      <c r="B16528" s="28" t="s">
        <v>19203</v>
      </c>
    </row>
    <row r="16529" ht="24" spans="1:2">
      <c r="A16529" s="28" t="s">
        <v>19211</v>
      </c>
      <c r="B16529" s="28" t="s">
        <v>19203</v>
      </c>
    </row>
    <row r="16530" ht="24" spans="1:2">
      <c r="A16530" s="28" t="s">
        <v>19212</v>
      </c>
      <c r="B16530" s="28" t="s">
        <v>19203</v>
      </c>
    </row>
    <row r="16531" ht="24" spans="1:2">
      <c r="A16531" s="28" t="s">
        <v>19213</v>
      </c>
      <c r="B16531" s="28" t="s">
        <v>19203</v>
      </c>
    </row>
    <row r="16532" ht="24" spans="1:2">
      <c r="A16532" s="28" t="s">
        <v>19214</v>
      </c>
      <c r="B16532" s="28" t="s">
        <v>19203</v>
      </c>
    </row>
    <row r="16533" ht="24" spans="1:2">
      <c r="A16533" s="28" t="s">
        <v>19215</v>
      </c>
      <c r="B16533" s="28" t="s">
        <v>19203</v>
      </c>
    </row>
    <row r="16534" ht="24" spans="1:2">
      <c r="A16534" s="28" t="s">
        <v>19216</v>
      </c>
      <c r="B16534" s="28" t="s">
        <v>19203</v>
      </c>
    </row>
    <row r="16535" ht="24" spans="1:2">
      <c r="A16535" s="28" t="s">
        <v>19217</v>
      </c>
      <c r="B16535" s="28" t="s">
        <v>19203</v>
      </c>
    </row>
    <row r="16536" ht="24" spans="1:2">
      <c r="A16536" s="28" t="s">
        <v>19218</v>
      </c>
      <c r="B16536" s="28" t="s">
        <v>19203</v>
      </c>
    </row>
    <row r="16537" ht="24" spans="1:2">
      <c r="A16537" s="28" t="s">
        <v>19219</v>
      </c>
      <c r="B16537" s="28" t="s">
        <v>19203</v>
      </c>
    </row>
    <row r="16538" ht="24" spans="1:2">
      <c r="A16538" s="28" t="s">
        <v>19220</v>
      </c>
      <c r="B16538" s="28" t="s">
        <v>19203</v>
      </c>
    </row>
    <row r="16539" ht="24" spans="1:2">
      <c r="A16539" s="28" t="s">
        <v>19221</v>
      </c>
      <c r="B16539" s="28" t="s">
        <v>19203</v>
      </c>
    </row>
    <row r="16540" ht="24" spans="1:2">
      <c r="A16540" s="28" t="s">
        <v>19222</v>
      </c>
      <c r="B16540" s="28" t="s">
        <v>19203</v>
      </c>
    </row>
    <row r="16541" ht="24" spans="1:2">
      <c r="A16541" s="28" t="s">
        <v>19223</v>
      </c>
      <c r="B16541" s="28" t="s">
        <v>19203</v>
      </c>
    </row>
    <row r="16542" ht="24" spans="1:2">
      <c r="A16542" s="28" t="s">
        <v>19224</v>
      </c>
      <c r="B16542" s="28" t="s">
        <v>19203</v>
      </c>
    </row>
    <row r="16543" ht="24" spans="1:2">
      <c r="A16543" s="28" t="s">
        <v>19225</v>
      </c>
      <c r="B16543" s="28" t="s">
        <v>19226</v>
      </c>
    </row>
    <row r="16544" ht="24" spans="1:2">
      <c r="A16544" s="28" t="s">
        <v>19227</v>
      </c>
      <c r="B16544" s="28" t="s">
        <v>19226</v>
      </c>
    </row>
    <row r="16545" ht="24" spans="1:2">
      <c r="A16545" s="28" t="s">
        <v>19228</v>
      </c>
      <c r="B16545" s="28" t="s">
        <v>19226</v>
      </c>
    </row>
    <row r="16546" ht="24" spans="1:2">
      <c r="A16546" s="28" t="s">
        <v>19229</v>
      </c>
      <c r="B16546" s="28" t="s">
        <v>19226</v>
      </c>
    </row>
    <row r="16547" ht="24" spans="1:2">
      <c r="A16547" s="28" t="s">
        <v>19230</v>
      </c>
      <c r="B16547" s="28" t="s">
        <v>19226</v>
      </c>
    </row>
    <row r="16548" ht="24" spans="1:2">
      <c r="A16548" s="28" t="s">
        <v>19231</v>
      </c>
      <c r="B16548" s="28" t="s">
        <v>19226</v>
      </c>
    </row>
    <row r="16549" ht="24" spans="1:2">
      <c r="A16549" s="28" t="s">
        <v>19232</v>
      </c>
      <c r="B16549" s="28" t="s">
        <v>19226</v>
      </c>
    </row>
    <row r="16550" ht="24" spans="1:2">
      <c r="A16550" s="28" t="s">
        <v>19233</v>
      </c>
      <c r="B16550" s="28" t="s">
        <v>19226</v>
      </c>
    </row>
    <row r="16551" ht="24" spans="1:2">
      <c r="A16551" s="28" t="s">
        <v>19234</v>
      </c>
      <c r="B16551" s="28" t="s">
        <v>19226</v>
      </c>
    </row>
    <row r="16552" ht="24" spans="1:2">
      <c r="A16552" s="28" t="s">
        <v>19235</v>
      </c>
      <c r="B16552" s="28" t="s">
        <v>19226</v>
      </c>
    </row>
    <row r="16553" ht="24" spans="1:2">
      <c r="A16553" s="28" t="s">
        <v>19236</v>
      </c>
      <c r="B16553" s="28" t="s">
        <v>19226</v>
      </c>
    </row>
    <row r="16554" ht="24" spans="1:2">
      <c r="A16554" s="28" t="s">
        <v>19237</v>
      </c>
      <c r="B16554" s="28" t="s">
        <v>19226</v>
      </c>
    </row>
    <row r="16555" ht="24" spans="1:2">
      <c r="A16555" s="28" t="s">
        <v>19238</v>
      </c>
      <c r="B16555" s="28" t="s">
        <v>19226</v>
      </c>
    </row>
    <row r="16556" ht="24" spans="1:2">
      <c r="A16556" s="28" t="s">
        <v>19239</v>
      </c>
      <c r="B16556" s="28" t="s">
        <v>19226</v>
      </c>
    </row>
    <row r="16557" ht="24" spans="1:2">
      <c r="A16557" s="28" t="s">
        <v>19240</v>
      </c>
      <c r="B16557" s="28" t="s">
        <v>19226</v>
      </c>
    </row>
    <row r="16558" ht="24" spans="1:2">
      <c r="A16558" s="28" t="s">
        <v>19241</v>
      </c>
      <c r="B16558" s="28" t="s">
        <v>19226</v>
      </c>
    </row>
    <row r="16559" ht="24" spans="1:2">
      <c r="A16559" s="28" t="s">
        <v>19242</v>
      </c>
      <c r="B16559" s="28" t="s">
        <v>19226</v>
      </c>
    </row>
    <row r="16560" ht="24" spans="1:2">
      <c r="A16560" s="28" t="s">
        <v>19243</v>
      </c>
      <c r="B16560" s="28" t="s">
        <v>19226</v>
      </c>
    </row>
    <row r="16561" ht="24" spans="1:2">
      <c r="A16561" s="28" t="s">
        <v>19244</v>
      </c>
      <c r="B16561" s="28" t="s">
        <v>19226</v>
      </c>
    </row>
    <row r="16562" ht="24" spans="1:2">
      <c r="A16562" s="28" t="s">
        <v>19245</v>
      </c>
      <c r="B16562" s="28" t="s">
        <v>19226</v>
      </c>
    </row>
    <row r="16563" ht="24" spans="1:2">
      <c r="A16563" s="28" t="s">
        <v>19246</v>
      </c>
      <c r="B16563" s="28" t="s">
        <v>19226</v>
      </c>
    </row>
    <row r="16564" ht="24" spans="1:2">
      <c r="A16564" s="28" t="s">
        <v>19247</v>
      </c>
      <c r="B16564" s="28" t="s">
        <v>19226</v>
      </c>
    </row>
    <row r="16565" ht="24" spans="1:2">
      <c r="A16565" s="28" t="s">
        <v>19248</v>
      </c>
      <c r="B16565" s="28" t="s">
        <v>19249</v>
      </c>
    </row>
    <row r="16566" ht="24" spans="1:2">
      <c r="A16566" s="28" t="s">
        <v>19250</v>
      </c>
      <c r="B16566" s="28" t="s">
        <v>19249</v>
      </c>
    </row>
    <row r="16567" ht="24" spans="1:2">
      <c r="A16567" s="28" t="s">
        <v>19251</v>
      </c>
      <c r="B16567" s="28" t="s">
        <v>19249</v>
      </c>
    </row>
    <row r="16568" ht="24" spans="1:2">
      <c r="A16568" s="28" t="s">
        <v>19252</v>
      </c>
      <c r="B16568" s="28" t="s">
        <v>19249</v>
      </c>
    </row>
    <row r="16569" ht="24" spans="1:2">
      <c r="A16569" s="28" t="s">
        <v>19253</v>
      </c>
      <c r="B16569" s="28" t="s">
        <v>19249</v>
      </c>
    </row>
    <row r="16570" ht="24" spans="1:2">
      <c r="A16570" s="28" t="s">
        <v>19254</v>
      </c>
      <c r="B16570" s="28" t="s">
        <v>19249</v>
      </c>
    </row>
    <row r="16571" ht="24" spans="1:2">
      <c r="A16571" s="28" t="s">
        <v>19255</v>
      </c>
      <c r="B16571" s="28" t="s">
        <v>19249</v>
      </c>
    </row>
    <row r="16572" ht="24" spans="1:2">
      <c r="A16572" s="28" t="s">
        <v>19256</v>
      </c>
      <c r="B16572" s="28" t="s">
        <v>19257</v>
      </c>
    </row>
    <row r="16573" ht="24" spans="1:2">
      <c r="A16573" s="28" t="s">
        <v>19258</v>
      </c>
      <c r="B16573" s="28" t="s">
        <v>19257</v>
      </c>
    </row>
    <row r="16574" ht="24" spans="1:2">
      <c r="A16574" s="28" t="s">
        <v>19259</v>
      </c>
      <c r="B16574" s="28" t="s">
        <v>19260</v>
      </c>
    </row>
    <row r="16575" ht="24" spans="1:2">
      <c r="A16575" s="28" t="s">
        <v>19261</v>
      </c>
      <c r="B16575" s="28" t="s">
        <v>19260</v>
      </c>
    </row>
    <row r="16576" ht="24" spans="1:2">
      <c r="A16576" s="28" t="s">
        <v>19262</v>
      </c>
      <c r="B16576" s="28" t="s">
        <v>19260</v>
      </c>
    </row>
    <row r="16577" ht="24" spans="1:2">
      <c r="A16577" s="28" t="s">
        <v>19263</v>
      </c>
      <c r="B16577" s="28" t="s">
        <v>19264</v>
      </c>
    </row>
    <row r="16578" ht="24" spans="1:2">
      <c r="A16578" s="28" t="s">
        <v>19265</v>
      </c>
      <c r="B16578" s="28" t="s">
        <v>19264</v>
      </c>
    </row>
    <row r="16579" ht="24" spans="1:2">
      <c r="A16579" s="28" t="s">
        <v>19266</v>
      </c>
      <c r="B16579" s="28" t="s">
        <v>19264</v>
      </c>
    </row>
    <row r="16580" ht="24" spans="1:2">
      <c r="A16580" s="28" t="s">
        <v>3822</v>
      </c>
      <c r="B16580" s="28" t="s">
        <v>19264</v>
      </c>
    </row>
    <row r="16581" ht="24" spans="1:2">
      <c r="A16581" s="28" t="s">
        <v>19267</v>
      </c>
      <c r="B16581" s="28" t="s">
        <v>19264</v>
      </c>
    </row>
    <row r="16582" ht="24" spans="1:2">
      <c r="A16582" s="28" t="s">
        <v>19268</v>
      </c>
      <c r="B16582" s="28" t="s">
        <v>19269</v>
      </c>
    </row>
    <row r="16583" ht="24" spans="1:2">
      <c r="A16583" s="28" t="s">
        <v>19270</v>
      </c>
      <c r="B16583" s="28" t="s">
        <v>19269</v>
      </c>
    </row>
    <row r="16584" ht="24" spans="1:2">
      <c r="A16584" s="28" t="s">
        <v>19271</v>
      </c>
      <c r="B16584" s="28" t="s">
        <v>19269</v>
      </c>
    </row>
    <row r="16585" ht="24" spans="1:2">
      <c r="A16585" s="28" t="s">
        <v>19272</v>
      </c>
      <c r="B16585" s="28" t="s">
        <v>19269</v>
      </c>
    </row>
    <row r="16586" ht="24" spans="1:2">
      <c r="A16586" s="28" t="s">
        <v>19273</v>
      </c>
      <c r="B16586" s="28" t="s">
        <v>19269</v>
      </c>
    </row>
    <row r="16587" ht="24" spans="1:2">
      <c r="A16587" s="28" t="s">
        <v>19274</v>
      </c>
      <c r="B16587" s="28" t="s">
        <v>19269</v>
      </c>
    </row>
    <row r="16588" ht="24" spans="1:2">
      <c r="A16588" s="28" t="s">
        <v>19275</v>
      </c>
      <c r="B16588" s="28" t="s">
        <v>19269</v>
      </c>
    </row>
    <row r="16589" ht="24" spans="1:2">
      <c r="A16589" s="28" t="s">
        <v>19276</v>
      </c>
      <c r="B16589" s="28" t="s">
        <v>19269</v>
      </c>
    </row>
    <row r="16590" ht="24" spans="1:2">
      <c r="A16590" s="28" t="s">
        <v>19277</v>
      </c>
      <c r="B16590" s="28" t="s">
        <v>19269</v>
      </c>
    </row>
    <row r="16591" ht="24" spans="1:2">
      <c r="A16591" s="28" t="s">
        <v>19278</v>
      </c>
      <c r="B16591" s="28" t="s">
        <v>19269</v>
      </c>
    </row>
    <row r="16592" ht="24" spans="1:2">
      <c r="A16592" s="28" t="s">
        <v>19279</v>
      </c>
      <c r="B16592" s="28" t="s">
        <v>19269</v>
      </c>
    </row>
    <row r="16593" ht="24" spans="1:2">
      <c r="A16593" s="28" t="s">
        <v>19280</v>
      </c>
      <c r="B16593" s="28" t="s">
        <v>19269</v>
      </c>
    </row>
    <row r="16594" ht="24" spans="1:2">
      <c r="A16594" s="28" t="s">
        <v>19281</v>
      </c>
      <c r="B16594" s="28" t="s">
        <v>19269</v>
      </c>
    </row>
    <row r="16595" ht="24" spans="1:2">
      <c r="A16595" s="28" t="s">
        <v>19282</v>
      </c>
      <c r="B16595" s="28" t="s">
        <v>19269</v>
      </c>
    </row>
    <row r="16596" ht="24" spans="1:2">
      <c r="A16596" s="28" t="s">
        <v>19283</v>
      </c>
      <c r="B16596" s="28" t="s">
        <v>19269</v>
      </c>
    </row>
    <row r="16597" ht="24" spans="1:2">
      <c r="A16597" s="28" t="s">
        <v>19284</v>
      </c>
      <c r="B16597" s="28" t="s">
        <v>19285</v>
      </c>
    </row>
    <row r="16598" ht="24" spans="1:2">
      <c r="A16598" s="28" t="s">
        <v>19286</v>
      </c>
      <c r="B16598" s="28" t="s">
        <v>19285</v>
      </c>
    </row>
    <row r="16599" ht="24" spans="1:2">
      <c r="A16599" s="28" t="s">
        <v>19287</v>
      </c>
      <c r="B16599" s="28" t="s">
        <v>19285</v>
      </c>
    </row>
    <row r="16600" ht="24" spans="1:2">
      <c r="A16600" s="28" t="s">
        <v>19288</v>
      </c>
      <c r="B16600" s="28" t="s">
        <v>19285</v>
      </c>
    </row>
    <row r="16601" ht="24" spans="1:2">
      <c r="A16601" s="28" t="s">
        <v>19289</v>
      </c>
      <c r="B16601" s="28" t="s">
        <v>19285</v>
      </c>
    </row>
    <row r="16602" ht="24" spans="1:2">
      <c r="A16602" s="28" t="s">
        <v>19290</v>
      </c>
      <c r="B16602" s="28" t="s">
        <v>19285</v>
      </c>
    </row>
    <row r="16603" ht="24" spans="1:2">
      <c r="A16603" s="28" t="s">
        <v>19291</v>
      </c>
      <c r="B16603" s="28" t="s">
        <v>19285</v>
      </c>
    </row>
    <row r="16604" ht="24" spans="1:2">
      <c r="A16604" s="28" t="s">
        <v>19292</v>
      </c>
      <c r="B16604" s="28" t="s">
        <v>19285</v>
      </c>
    </row>
    <row r="16605" ht="24" spans="1:2">
      <c r="A16605" s="28" t="s">
        <v>19293</v>
      </c>
      <c r="B16605" s="28" t="s">
        <v>19285</v>
      </c>
    </row>
    <row r="16606" ht="24" spans="1:2">
      <c r="A16606" s="28" t="s">
        <v>19294</v>
      </c>
      <c r="B16606" s="28" t="s">
        <v>19285</v>
      </c>
    </row>
    <row r="16607" ht="24" spans="1:2">
      <c r="A16607" s="28" t="s">
        <v>19295</v>
      </c>
      <c r="B16607" s="28" t="s">
        <v>19285</v>
      </c>
    </row>
    <row r="16608" ht="24" spans="1:2">
      <c r="A16608" s="28" t="s">
        <v>19296</v>
      </c>
      <c r="B16608" s="28" t="s">
        <v>19285</v>
      </c>
    </row>
    <row r="16609" ht="24" spans="1:2">
      <c r="A16609" s="28" t="s">
        <v>19297</v>
      </c>
      <c r="B16609" s="28" t="s">
        <v>19285</v>
      </c>
    </row>
    <row r="16610" ht="24" spans="1:2">
      <c r="A16610" s="28" t="s">
        <v>19298</v>
      </c>
      <c r="B16610" s="28" t="s">
        <v>19285</v>
      </c>
    </row>
    <row r="16611" ht="24" spans="1:2">
      <c r="A16611" s="28" t="s">
        <v>19299</v>
      </c>
      <c r="B16611" s="28" t="s">
        <v>19285</v>
      </c>
    </row>
    <row r="16612" ht="24" spans="1:2">
      <c r="A16612" s="28" t="s">
        <v>19300</v>
      </c>
      <c r="B16612" s="28" t="s">
        <v>19285</v>
      </c>
    </row>
    <row r="16613" ht="24" spans="1:2">
      <c r="A16613" s="28" t="s">
        <v>19301</v>
      </c>
      <c r="B16613" s="28" t="s">
        <v>19285</v>
      </c>
    </row>
    <row r="16614" ht="24" spans="1:2">
      <c r="A16614" s="28" t="s">
        <v>19302</v>
      </c>
      <c r="B16614" s="28" t="s">
        <v>19285</v>
      </c>
    </row>
    <row r="16615" ht="24" spans="1:2">
      <c r="A16615" s="28" t="s">
        <v>19303</v>
      </c>
      <c r="B16615" s="28" t="s">
        <v>19285</v>
      </c>
    </row>
    <row r="16616" ht="24" spans="1:2">
      <c r="A16616" s="28" t="s">
        <v>19304</v>
      </c>
      <c r="B16616" s="28" t="s">
        <v>19285</v>
      </c>
    </row>
    <row r="16617" ht="24" spans="1:2">
      <c r="A16617" s="28" t="s">
        <v>19305</v>
      </c>
      <c r="B16617" s="28" t="s">
        <v>19285</v>
      </c>
    </row>
    <row r="16618" ht="24" spans="1:2">
      <c r="A16618" s="28" t="s">
        <v>19306</v>
      </c>
      <c r="B16618" s="28" t="s">
        <v>19285</v>
      </c>
    </row>
    <row r="16619" ht="24" spans="1:2">
      <c r="A16619" s="28" t="s">
        <v>19307</v>
      </c>
      <c r="B16619" s="28" t="s">
        <v>19285</v>
      </c>
    </row>
    <row r="16620" ht="24" spans="1:2">
      <c r="A16620" s="28" t="s">
        <v>19308</v>
      </c>
      <c r="B16620" s="28" t="s">
        <v>19285</v>
      </c>
    </row>
    <row r="16621" ht="24" spans="1:2">
      <c r="A16621" s="28" t="s">
        <v>19309</v>
      </c>
      <c r="B16621" s="28" t="s">
        <v>19285</v>
      </c>
    </row>
    <row r="16622" ht="24" spans="1:2">
      <c r="A16622" s="28" t="s">
        <v>19310</v>
      </c>
      <c r="B16622" s="28" t="s">
        <v>19285</v>
      </c>
    </row>
    <row r="16623" ht="24" spans="1:2">
      <c r="A16623" s="28" t="s">
        <v>19311</v>
      </c>
      <c r="B16623" s="28" t="s">
        <v>19285</v>
      </c>
    </row>
    <row r="16624" ht="24" spans="1:2">
      <c r="A16624" s="28" t="s">
        <v>19312</v>
      </c>
      <c r="B16624" s="28" t="s">
        <v>19285</v>
      </c>
    </row>
    <row r="16625" ht="24" spans="1:2">
      <c r="A16625" s="28" t="s">
        <v>19313</v>
      </c>
      <c r="B16625" s="28" t="s">
        <v>19285</v>
      </c>
    </row>
    <row r="16626" ht="24" spans="1:2">
      <c r="A16626" s="28" t="s">
        <v>19314</v>
      </c>
      <c r="B16626" s="28" t="s">
        <v>19285</v>
      </c>
    </row>
    <row r="16627" ht="24" spans="1:2">
      <c r="A16627" s="28" t="s">
        <v>19315</v>
      </c>
      <c r="B16627" s="28" t="s">
        <v>19285</v>
      </c>
    </row>
    <row r="16628" ht="24" spans="1:2">
      <c r="A16628" s="28" t="s">
        <v>19316</v>
      </c>
      <c r="B16628" s="28" t="s">
        <v>19285</v>
      </c>
    </row>
    <row r="16629" ht="24" spans="1:2">
      <c r="A16629" s="28" t="s">
        <v>19317</v>
      </c>
      <c r="B16629" s="28" t="s">
        <v>19285</v>
      </c>
    </row>
    <row r="16630" ht="24" spans="1:2">
      <c r="A16630" s="28" t="s">
        <v>19318</v>
      </c>
      <c r="B16630" s="28" t="s">
        <v>19285</v>
      </c>
    </row>
    <row r="16631" ht="24" spans="1:2">
      <c r="A16631" s="28" t="s">
        <v>19319</v>
      </c>
      <c r="B16631" s="28" t="s">
        <v>19285</v>
      </c>
    </row>
    <row r="16632" ht="24" spans="1:2">
      <c r="A16632" s="28" t="s">
        <v>19320</v>
      </c>
      <c r="B16632" s="28" t="s">
        <v>19285</v>
      </c>
    </row>
    <row r="16633" ht="24" spans="1:2">
      <c r="A16633" s="28" t="s">
        <v>19321</v>
      </c>
      <c r="B16633" s="28" t="s">
        <v>19285</v>
      </c>
    </row>
    <row r="16634" ht="24" spans="1:2">
      <c r="A16634" s="28" t="s">
        <v>19322</v>
      </c>
      <c r="B16634" s="28" t="s">
        <v>19285</v>
      </c>
    </row>
    <row r="16635" ht="24" spans="1:2">
      <c r="A16635" s="28" t="s">
        <v>19323</v>
      </c>
      <c r="B16635" s="28" t="s">
        <v>19285</v>
      </c>
    </row>
    <row r="16636" ht="24" spans="1:2">
      <c r="A16636" s="28" t="s">
        <v>19324</v>
      </c>
      <c r="B16636" s="28" t="s">
        <v>19285</v>
      </c>
    </row>
    <row r="16637" ht="24" spans="1:2">
      <c r="A16637" s="28" t="s">
        <v>19325</v>
      </c>
      <c r="B16637" s="28" t="s">
        <v>19285</v>
      </c>
    </row>
    <row r="16638" ht="24" spans="1:2">
      <c r="A16638" s="28" t="s">
        <v>19326</v>
      </c>
      <c r="B16638" s="28" t="s">
        <v>19327</v>
      </c>
    </row>
    <row r="16639" ht="24" spans="1:2">
      <c r="A16639" s="28" t="s">
        <v>19328</v>
      </c>
      <c r="B16639" s="28" t="s">
        <v>19329</v>
      </c>
    </row>
    <row r="16640" ht="24" spans="1:2">
      <c r="A16640" s="28" t="s">
        <v>19330</v>
      </c>
      <c r="B16640" s="28" t="s">
        <v>19329</v>
      </c>
    </row>
    <row r="16641" ht="24" spans="1:2">
      <c r="A16641" s="28" t="s">
        <v>19331</v>
      </c>
      <c r="B16641" s="28" t="s">
        <v>19332</v>
      </c>
    </row>
    <row r="16642" ht="24" spans="1:2">
      <c r="A16642" s="28" t="s">
        <v>19333</v>
      </c>
      <c r="B16642" s="28" t="s">
        <v>19332</v>
      </c>
    </row>
    <row r="16643" ht="24" spans="1:2">
      <c r="A16643" s="28" t="s">
        <v>19334</v>
      </c>
      <c r="B16643" s="28" t="s">
        <v>19332</v>
      </c>
    </row>
    <row r="16644" ht="24" spans="1:2">
      <c r="A16644" s="28" t="s">
        <v>19335</v>
      </c>
      <c r="B16644" s="28" t="s">
        <v>19332</v>
      </c>
    </row>
    <row r="16645" ht="24" spans="1:2">
      <c r="A16645" s="28" t="s">
        <v>19336</v>
      </c>
      <c r="B16645" s="28" t="s">
        <v>19332</v>
      </c>
    </row>
    <row r="16646" ht="24" spans="1:2">
      <c r="A16646" s="28" t="s">
        <v>19337</v>
      </c>
      <c r="B16646" s="28" t="s">
        <v>19332</v>
      </c>
    </row>
    <row r="16647" ht="24" spans="1:2">
      <c r="A16647" s="28" t="s">
        <v>19338</v>
      </c>
      <c r="B16647" s="28" t="s">
        <v>19332</v>
      </c>
    </row>
    <row r="16648" ht="24" spans="1:2">
      <c r="A16648" s="28" t="s">
        <v>19339</v>
      </c>
      <c r="B16648" s="28" t="s">
        <v>19332</v>
      </c>
    </row>
    <row r="16649" ht="24" spans="1:2">
      <c r="A16649" s="28" t="s">
        <v>19340</v>
      </c>
      <c r="B16649" s="28" t="s">
        <v>19332</v>
      </c>
    </row>
    <row r="16650" ht="24" spans="1:2">
      <c r="A16650" s="28" t="s">
        <v>19341</v>
      </c>
      <c r="B16650" s="28" t="s">
        <v>19332</v>
      </c>
    </row>
    <row r="16651" ht="24" spans="1:2">
      <c r="A16651" s="28" t="s">
        <v>19342</v>
      </c>
      <c r="B16651" s="28" t="s">
        <v>19332</v>
      </c>
    </row>
    <row r="16652" ht="24" spans="1:2">
      <c r="A16652" s="28" t="s">
        <v>19343</v>
      </c>
      <c r="B16652" s="28" t="s">
        <v>19332</v>
      </c>
    </row>
    <row r="16653" ht="24" spans="1:2">
      <c r="A16653" s="28" t="s">
        <v>19344</v>
      </c>
      <c r="B16653" s="28" t="s">
        <v>19332</v>
      </c>
    </row>
    <row r="16654" ht="24" spans="1:2">
      <c r="A16654" s="28" t="s">
        <v>19345</v>
      </c>
      <c r="B16654" s="28" t="s">
        <v>19332</v>
      </c>
    </row>
    <row r="16655" ht="24" spans="1:2">
      <c r="A16655" s="28" t="s">
        <v>19346</v>
      </c>
      <c r="B16655" s="28" t="s">
        <v>19332</v>
      </c>
    </row>
    <row r="16656" ht="24" spans="1:2">
      <c r="A16656" s="28" t="s">
        <v>19347</v>
      </c>
      <c r="B16656" s="28" t="s">
        <v>19332</v>
      </c>
    </row>
    <row r="16657" ht="24" spans="1:2">
      <c r="A16657" s="28" t="s">
        <v>19348</v>
      </c>
      <c r="B16657" s="28" t="s">
        <v>19332</v>
      </c>
    </row>
    <row r="16658" ht="24" spans="1:2">
      <c r="A16658" s="28" t="s">
        <v>19349</v>
      </c>
      <c r="B16658" s="28" t="s">
        <v>19332</v>
      </c>
    </row>
    <row r="16659" ht="24" spans="1:2">
      <c r="A16659" s="28" t="s">
        <v>19350</v>
      </c>
      <c r="B16659" s="28" t="s">
        <v>19332</v>
      </c>
    </row>
    <row r="16660" ht="24" spans="1:2">
      <c r="A16660" s="28" t="s">
        <v>19351</v>
      </c>
      <c r="B16660" s="28" t="s">
        <v>19332</v>
      </c>
    </row>
    <row r="16661" ht="24" spans="1:2">
      <c r="A16661" s="28" t="s">
        <v>19352</v>
      </c>
      <c r="B16661" s="28" t="s">
        <v>19332</v>
      </c>
    </row>
    <row r="16662" ht="24" spans="1:2">
      <c r="A16662" s="28" t="s">
        <v>19353</v>
      </c>
      <c r="B16662" s="28" t="s">
        <v>19332</v>
      </c>
    </row>
    <row r="16663" ht="24" spans="1:2">
      <c r="A16663" s="28" t="s">
        <v>19354</v>
      </c>
      <c r="B16663" s="28" t="s">
        <v>19332</v>
      </c>
    </row>
    <row r="16664" ht="24" spans="1:2">
      <c r="A16664" s="28" t="s">
        <v>19355</v>
      </c>
      <c r="B16664" s="28" t="s">
        <v>19332</v>
      </c>
    </row>
    <row r="16665" ht="24" spans="1:2">
      <c r="A16665" s="28" t="s">
        <v>19356</v>
      </c>
      <c r="B16665" s="28" t="s">
        <v>19332</v>
      </c>
    </row>
    <row r="16666" ht="24" spans="1:2">
      <c r="A16666" s="28" t="s">
        <v>19357</v>
      </c>
      <c r="B16666" s="28" t="s">
        <v>19358</v>
      </c>
    </row>
    <row r="16667" ht="24" spans="1:2">
      <c r="A16667" s="28" t="s">
        <v>19359</v>
      </c>
      <c r="B16667" s="28" t="s">
        <v>19358</v>
      </c>
    </row>
    <row r="16668" ht="24" spans="1:2">
      <c r="A16668" s="28" t="s">
        <v>19360</v>
      </c>
      <c r="B16668" s="28" t="s">
        <v>19358</v>
      </c>
    </row>
    <row r="16669" ht="24" spans="1:2">
      <c r="A16669" s="28" t="s">
        <v>19361</v>
      </c>
      <c r="B16669" s="28" t="s">
        <v>19358</v>
      </c>
    </row>
    <row r="16670" ht="24" spans="1:2">
      <c r="A16670" s="28" t="s">
        <v>19362</v>
      </c>
      <c r="B16670" s="28" t="s">
        <v>19358</v>
      </c>
    </row>
    <row r="16671" ht="24" spans="1:2">
      <c r="A16671" s="28" t="s">
        <v>19363</v>
      </c>
      <c r="B16671" s="28" t="s">
        <v>19358</v>
      </c>
    </row>
    <row r="16672" ht="24" spans="1:2">
      <c r="A16672" s="28" t="s">
        <v>19364</v>
      </c>
      <c r="B16672" s="28" t="s">
        <v>19358</v>
      </c>
    </row>
    <row r="16673" ht="24" spans="1:2">
      <c r="A16673" s="28" t="s">
        <v>19365</v>
      </c>
      <c r="B16673" s="28" t="s">
        <v>19358</v>
      </c>
    </row>
    <row r="16674" ht="24" spans="1:2">
      <c r="A16674" s="28" t="s">
        <v>19366</v>
      </c>
      <c r="B16674" s="28" t="s">
        <v>19358</v>
      </c>
    </row>
    <row r="16675" ht="24" spans="1:2">
      <c r="A16675" s="28" t="s">
        <v>3822</v>
      </c>
      <c r="B16675" s="28" t="s">
        <v>19358</v>
      </c>
    </row>
    <row r="16676" ht="24" spans="1:2">
      <c r="A16676" s="28" t="s">
        <v>19367</v>
      </c>
      <c r="B16676" s="28" t="s">
        <v>19368</v>
      </c>
    </row>
    <row r="16677" ht="24" spans="1:2">
      <c r="A16677" s="28" t="s">
        <v>19369</v>
      </c>
      <c r="B16677" s="28" t="s">
        <v>19368</v>
      </c>
    </row>
    <row r="16678" ht="24" spans="1:2">
      <c r="A16678" s="28" t="s">
        <v>19370</v>
      </c>
      <c r="B16678" s="28" t="s">
        <v>19368</v>
      </c>
    </row>
    <row r="16679" ht="24" spans="1:2">
      <c r="A16679" s="28" t="s">
        <v>19371</v>
      </c>
      <c r="B16679" s="28" t="s">
        <v>19372</v>
      </c>
    </row>
    <row r="16680" ht="24" spans="1:2">
      <c r="A16680" s="28" t="s">
        <v>19373</v>
      </c>
      <c r="B16680" s="28" t="s">
        <v>19372</v>
      </c>
    </row>
    <row r="16681" ht="24" spans="1:2">
      <c r="A16681" s="28" t="s">
        <v>19374</v>
      </c>
      <c r="B16681" s="28" t="s">
        <v>19372</v>
      </c>
    </row>
    <row r="16682" ht="24" spans="1:2">
      <c r="A16682" s="28" t="s">
        <v>19375</v>
      </c>
      <c r="B16682" s="28" t="s">
        <v>19372</v>
      </c>
    </row>
    <row r="16683" ht="24" spans="1:2">
      <c r="A16683" s="28" t="s">
        <v>19376</v>
      </c>
      <c r="B16683" s="28" t="s">
        <v>19372</v>
      </c>
    </row>
    <row r="16684" ht="24" spans="1:2">
      <c r="A16684" s="28" t="s">
        <v>19377</v>
      </c>
      <c r="B16684" s="28" t="s">
        <v>19372</v>
      </c>
    </row>
    <row r="16685" ht="24" spans="1:2">
      <c r="A16685" s="28" t="s">
        <v>19378</v>
      </c>
      <c r="B16685" s="28" t="s">
        <v>19372</v>
      </c>
    </row>
    <row r="16686" ht="24" spans="1:2">
      <c r="A16686" s="28" t="s">
        <v>19379</v>
      </c>
      <c r="B16686" s="28" t="s">
        <v>19372</v>
      </c>
    </row>
    <row r="16687" ht="24" spans="1:2">
      <c r="A16687" s="28" t="s">
        <v>19380</v>
      </c>
      <c r="B16687" s="28" t="s">
        <v>19372</v>
      </c>
    </row>
    <row r="16688" ht="24" spans="1:2">
      <c r="A16688" s="28" t="s">
        <v>19381</v>
      </c>
      <c r="B16688" s="28" t="s">
        <v>19372</v>
      </c>
    </row>
    <row r="16689" ht="24" spans="1:2">
      <c r="A16689" s="28" t="s">
        <v>19382</v>
      </c>
      <c r="B16689" s="28" t="s">
        <v>19372</v>
      </c>
    </row>
    <row r="16690" ht="24" spans="1:2">
      <c r="A16690" s="28" t="s">
        <v>19383</v>
      </c>
      <c r="B16690" s="28" t="s">
        <v>19372</v>
      </c>
    </row>
    <row r="16691" ht="24" spans="1:2">
      <c r="A16691" s="28" t="s">
        <v>19384</v>
      </c>
      <c r="B16691" s="28" t="s">
        <v>19372</v>
      </c>
    </row>
    <row r="16692" ht="24" spans="1:2">
      <c r="A16692" s="28" t="s">
        <v>19385</v>
      </c>
      <c r="B16692" s="28" t="s">
        <v>19372</v>
      </c>
    </row>
    <row r="16693" ht="24" spans="1:2">
      <c r="A16693" s="28" t="s">
        <v>19386</v>
      </c>
      <c r="B16693" s="28" t="s">
        <v>19387</v>
      </c>
    </row>
    <row r="16694" ht="24" spans="1:2">
      <c r="A16694" s="28" t="s">
        <v>19388</v>
      </c>
      <c r="B16694" s="28" t="s">
        <v>19387</v>
      </c>
    </row>
    <row r="16695" ht="24" spans="1:2">
      <c r="A16695" s="28" t="s">
        <v>19389</v>
      </c>
      <c r="B16695" s="28" t="s">
        <v>19387</v>
      </c>
    </row>
    <row r="16696" ht="24" spans="1:2">
      <c r="A16696" s="28" t="s">
        <v>19390</v>
      </c>
      <c r="B16696" s="28" t="s">
        <v>19387</v>
      </c>
    </row>
    <row r="16697" ht="24" spans="1:2">
      <c r="A16697" s="28" t="s">
        <v>19391</v>
      </c>
      <c r="B16697" s="28" t="s">
        <v>19387</v>
      </c>
    </row>
    <row r="16698" ht="24" spans="1:2">
      <c r="A16698" s="28" t="s">
        <v>19392</v>
      </c>
      <c r="B16698" s="28" t="s">
        <v>19387</v>
      </c>
    </row>
    <row r="16699" ht="24" spans="1:2">
      <c r="A16699" s="28" t="s">
        <v>19393</v>
      </c>
      <c r="B16699" s="28" t="s">
        <v>19387</v>
      </c>
    </row>
    <row r="16700" ht="24" spans="1:2">
      <c r="A16700" s="28" t="s">
        <v>19394</v>
      </c>
      <c r="B16700" s="28" t="s">
        <v>19387</v>
      </c>
    </row>
    <row r="16701" ht="24" spans="1:2">
      <c r="A16701" s="28" t="s">
        <v>19395</v>
      </c>
      <c r="B16701" s="28" t="s">
        <v>19387</v>
      </c>
    </row>
    <row r="16702" ht="24" spans="1:2">
      <c r="A16702" s="28" t="s">
        <v>19396</v>
      </c>
      <c r="B16702" s="28" t="s">
        <v>19387</v>
      </c>
    </row>
    <row r="16703" ht="24" spans="1:2">
      <c r="A16703" s="28" t="s">
        <v>19397</v>
      </c>
      <c r="B16703" s="28" t="s">
        <v>19387</v>
      </c>
    </row>
    <row r="16704" ht="24" spans="1:2">
      <c r="A16704" s="28" t="s">
        <v>19398</v>
      </c>
      <c r="B16704" s="28" t="s">
        <v>19387</v>
      </c>
    </row>
    <row r="16705" ht="24" spans="1:2">
      <c r="A16705" s="28" t="s">
        <v>19399</v>
      </c>
      <c r="B16705" s="28" t="s">
        <v>19387</v>
      </c>
    </row>
    <row r="16706" ht="24" spans="1:2">
      <c r="A16706" s="28" t="s">
        <v>19400</v>
      </c>
      <c r="B16706" s="28" t="s">
        <v>19401</v>
      </c>
    </row>
    <row r="16707" ht="24" spans="1:2">
      <c r="A16707" s="28" t="s">
        <v>19402</v>
      </c>
      <c r="B16707" s="28" t="s">
        <v>19403</v>
      </c>
    </row>
    <row r="16708" ht="24" spans="1:2">
      <c r="A16708" s="28" t="s">
        <v>19404</v>
      </c>
      <c r="B16708" s="28" t="s">
        <v>19403</v>
      </c>
    </row>
    <row r="16709" ht="24" spans="1:2">
      <c r="A16709" s="28" t="s">
        <v>19405</v>
      </c>
      <c r="B16709" s="28" t="s">
        <v>19403</v>
      </c>
    </row>
    <row r="16710" ht="24" spans="1:2">
      <c r="A16710" s="28" t="s">
        <v>19406</v>
      </c>
      <c r="B16710" s="28" t="s">
        <v>19403</v>
      </c>
    </row>
    <row r="16711" ht="24" spans="1:2">
      <c r="A16711" s="28" t="s">
        <v>19407</v>
      </c>
      <c r="B16711" s="28" t="s">
        <v>19403</v>
      </c>
    </row>
    <row r="16712" ht="24" spans="1:2">
      <c r="A16712" s="28" t="s">
        <v>19408</v>
      </c>
      <c r="B16712" s="28" t="s">
        <v>19403</v>
      </c>
    </row>
    <row r="16713" ht="24" spans="1:2">
      <c r="A16713" s="28" t="s">
        <v>19409</v>
      </c>
      <c r="B16713" s="28" t="s">
        <v>19403</v>
      </c>
    </row>
    <row r="16714" ht="24" spans="1:2">
      <c r="A16714" s="28" t="s">
        <v>19410</v>
      </c>
      <c r="B16714" s="28" t="s">
        <v>19403</v>
      </c>
    </row>
    <row r="16715" ht="24" spans="1:2">
      <c r="A16715" s="28" t="s">
        <v>19411</v>
      </c>
      <c r="B16715" s="28" t="s">
        <v>19403</v>
      </c>
    </row>
    <row r="16716" ht="24" spans="1:2">
      <c r="A16716" s="28" t="s">
        <v>19412</v>
      </c>
      <c r="B16716" s="28" t="s">
        <v>19403</v>
      </c>
    </row>
    <row r="16717" ht="24" spans="1:2">
      <c r="A16717" s="28" t="s">
        <v>19413</v>
      </c>
      <c r="B16717" s="28" t="s">
        <v>19403</v>
      </c>
    </row>
    <row r="16718" ht="24" spans="1:2">
      <c r="A16718" s="28" t="s">
        <v>19414</v>
      </c>
      <c r="B16718" s="28" t="s">
        <v>19403</v>
      </c>
    </row>
    <row r="16719" ht="24" spans="1:2">
      <c r="A16719" s="28" t="s">
        <v>19415</v>
      </c>
      <c r="B16719" s="28" t="s">
        <v>19403</v>
      </c>
    </row>
    <row r="16720" ht="24" spans="1:2">
      <c r="A16720" s="28" t="s">
        <v>3822</v>
      </c>
      <c r="B16720" s="28" t="s">
        <v>19403</v>
      </c>
    </row>
    <row r="16721" ht="24" spans="1:2">
      <c r="A16721" s="28" t="s">
        <v>19416</v>
      </c>
      <c r="B16721" s="28" t="s">
        <v>19403</v>
      </c>
    </row>
    <row r="16722" ht="24" spans="1:2">
      <c r="A16722" s="28" t="s">
        <v>19417</v>
      </c>
      <c r="B16722" s="28" t="s">
        <v>19403</v>
      </c>
    </row>
    <row r="16723" ht="24" spans="1:2">
      <c r="A16723" s="28" t="s">
        <v>19418</v>
      </c>
      <c r="B16723" s="28" t="s">
        <v>19403</v>
      </c>
    </row>
    <row r="16724" ht="24" spans="1:2">
      <c r="A16724" s="28" t="s">
        <v>19419</v>
      </c>
      <c r="B16724" s="28" t="s">
        <v>19403</v>
      </c>
    </row>
    <row r="16725" ht="24" spans="1:2">
      <c r="A16725" s="28" t="s">
        <v>19420</v>
      </c>
      <c r="B16725" s="28" t="s">
        <v>19403</v>
      </c>
    </row>
    <row r="16726" ht="24" spans="1:2">
      <c r="A16726" s="28" t="s">
        <v>19421</v>
      </c>
      <c r="B16726" s="28" t="s">
        <v>19403</v>
      </c>
    </row>
    <row r="16727" ht="24" spans="1:2">
      <c r="A16727" s="28" t="s">
        <v>19422</v>
      </c>
      <c r="B16727" s="28" t="s">
        <v>19423</v>
      </c>
    </row>
    <row r="16728" ht="24" spans="1:2">
      <c r="A16728" s="28" t="s">
        <v>19424</v>
      </c>
      <c r="B16728" s="28" t="s">
        <v>19423</v>
      </c>
    </row>
    <row r="16729" ht="24" spans="1:2">
      <c r="A16729" s="28" t="s">
        <v>19425</v>
      </c>
      <c r="B16729" s="28" t="s">
        <v>19423</v>
      </c>
    </row>
    <row r="16730" ht="24" spans="1:2">
      <c r="A16730" s="28" t="s">
        <v>19426</v>
      </c>
      <c r="B16730" s="28" t="s">
        <v>19423</v>
      </c>
    </row>
    <row r="16731" ht="24" spans="1:2">
      <c r="A16731" s="28" t="s">
        <v>19427</v>
      </c>
      <c r="B16731" s="28" t="s">
        <v>19423</v>
      </c>
    </row>
    <row r="16732" ht="24" spans="1:2">
      <c r="A16732" s="28" t="s">
        <v>19428</v>
      </c>
      <c r="B16732" s="28" t="s">
        <v>19423</v>
      </c>
    </row>
    <row r="16733" ht="24" spans="1:2">
      <c r="A16733" s="28" t="s">
        <v>19429</v>
      </c>
      <c r="B16733" s="28" t="s">
        <v>19423</v>
      </c>
    </row>
    <row r="16734" ht="24" spans="1:2">
      <c r="A16734" s="28" t="s">
        <v>19430</v>
      </c>
      <c r="B16734" s="28" t="s">
        <v>19423</v>
      </c>
    </row>
    <row r="16735" ht="24" spans="1:2">
      <c r="A16735" s="28" t="s">
        <v>19431</v>
      </c>
      <c r="B16735" s="28" t="s">
        <v>19423</v>
      </c>
    </row>
    <row r="16736" ht="24" spans="1:2">
      <c r="A16736" s="28" t="s">
        <v>19432</v>
      </c>
      <c r="B16736" s="28" t="s">
        <v>19423</v>
      </c>
    </row>
    <row r="16737" ht="24" spans="1:2">
      <c r="A16737" s="28" t="s">
        <v>19433</v>
      </c>
      <c r="B16737" s="28" t="s">
        <v>19423</v>
      </c>
    </row>
    <row r="16738" ht="24" spans="1:2">
      <c r="A16738" s="28" t="s">
        <v>19434</v>
      </c>
      <c r="B16738" s="28" t="s">
        <v>19423</v>
      </c>
    </row>
    <row r="16739" ht="24" spans="1:2">
      <c r="A16739" s="28" t="s">
        <v>19435</v>
      </c>
      <c r="B16739" s="28" t="s">
        <v>19423</v>
      </c>
    </row>
    <row r="16740" ht="24" spans="1:2">
      <c r="A16740" s="28" t="s">
        <v>19436</v>
      </c>
      <c r="B16740" s="28" t="s">
        <v>19423</v>
      </c>
    </row>
    <row r="16741" ht="24" spans="1:2">
      <c r="A16741" s="28" t="s">
        <v>19437</v>
      </c>
      <c r="B16741" s="28" t="s">
        <v>19438</v>
      </c>
    </row>
    <row r="16742" ht="24" spans="1:2">
      <c r="A16742" s="28" t="s">
        <v>19439</v>
      </c>
      <c r="B16742" s="28" t="s">
        <v>19438</v>
      </c>
    </row>
    <row r="16743" ht="24" spans="1:2">
      <c r="A16743" s="28" t="s">
        <v>19440</v>
      </c>
      <c r="B16743" s="28" t="s">
        <v>19441</v>
      </c>
    </row>
    <row r="16744" ht="24" spans="1:2">
      <c r="A16744" s="28" t="s">
        <v>19442</v>
      </c>
      <c r="B16744" s="28" t="s">
        <v>19441</v>
      </c>
    </row>
    <row r="16745" ht="24" spans="1:2">
      <c r="A16745" s="28" t="s">
        <v>19443</v>
      </c>
      <c r="B16745" s="28" t="s">
        <v>19441</v>
      </c>
    </row>
    <row r="16746" ht="24" spans="1:2">
      <c r="A16746" s="28" t="s">
        <v>19444</v>
      </c>
      <c r="B16746" s="28" t="s">
        <v>19441</v>
      </c>
    </row>
    <row r="16747" ht="24" spans="1:2">
      <c r="A16747" s="28" t="s">
        <v>19445</v>
      </c>
      <c r="B16747" s="28" t="s">
        <v>19441</v>
      </c>
    </row>
    <row r="16748" ht="24" spans="1:2">
      <c r="A16748" s="28" t="s">
        <v>19446</v>
      </c>
      <c r="B16748" s="28" t="s">
        <v>19441</v>
      </c>
    </row>
    <row r="16749" ht="24" spans="1:2">
      <c r="A16749" s="28" t="s">
        <v>19447</v>
      </c>
      <c r="B16749" s="28" t="s">
        <v>19441</v>
      </c>
    </row>
    <row r="16750" ht="36" spans="1:2">
      <c r="A16750" s="28" t="s">
        <v>19448</v>
      </c>
      <c r="B16750" s="28" t="s">
        <v>19441</v>
      </c>
    </row>
    <row r="16751" ht="24" spans="1:2">
      <c r="A16751" s="28" t="s">
        <v>19449</v>
      </c>
      <c r="B16751" s="28" t="s">
        <v>19441</v>
      </c>
    </row>
    <row r="16752" ht="24" spans="1:2">
      <c r="A16752" s="28" t="s">
        <v>19450</v>
      </c>
      <c r="B16752" s="28" t="s">
        <v>19441</v>
      </c>
    </row>
    <row r="16753" ht="24" spans="1:2">
      <c r="A16753" s="28" t="s">
        <v>19451</v>
      </c>
      <c r="B16753" s="28" t="s">
        <v>19441</v>
      </c>
    </row>
    <row r="16754" ht="24" spans="1:2">
      <c r="A16754" s="28" t="s">
        <v>19452</v>
      </c>
      <c r="B16754" s="28" t="s">
        <v>19453</v>
      </c>
    </row>
    <row r="16755" ht="24" spans="1:2">
      <c r="A16755" s="28" t="s">
        <v>19454</v>
      </c>
      <c r="B16755" s="28" t="s">
        <v>19453</v>
      </c>
    </row>
    <row r="16756" ht="24" spans="1:2">
      <c r="A16756" s="28" t="s">
        <v>19455</v>
      </c>
      <c r="B16756" s="28" t="s">
        <v>19453</v>
      </c>
    </row>
    <row r="16757" ht="24" spans="1:2">
      <c r="A16757" s="28" t="s">
        <v>19456</v>
      </c>
      <c r="B16757" s="28" t="s">
        <v>19453</v>
      </c>
    </row>
    <row r="16758" ht="24" spans="1:2">
      <c r="A16758" s="28" t="s">
        <v>19457</v>
      </c>
      <c r="B16758" s="28" t="s">
        <v>19453</v>
      </c>
    </row>
    <row r="16759" ht="24" spans="1:2">
      <c r="A16759" s="28" t="s">
        <v>19458</v>
      </c>
      <c r="B16759" s="28" t="s">
        <v>19453</v>
      </c>
    </row>
    <row r="16760" ht="24" spans="1:2">
      <c r="A16760" s="28" t="s">
        <v>19459</v>
      </c>
      <c r="B16760" s="28" t="s">
        <v>19453</v>
      </c>
    </row>
    <row r="16761" ht="24" spans="1:2">
      <c r="A16761" s="28" t="s">
        <v>19460</v>
      </c>
      <c r="B16761" s="28" t="s">
        <v>19453</v>
      </c>
    </row>
    <row r="16762" ht="24" spans="1:2">
      <c r="A16762" s="28" t="s">
        <v>19461</v>
      </c>
      <c r="B16762" s="28" t="s">
        <v>19453</v>
      </c>
    </row>
    <row r="16763" ht="24" spans="1:2">
      <c r="A16763" s="28" t="s">
        <v>19462</v>
      </c>
      <c r="B16763" s="28" t="s">
        <v>19453</v>
      </c>
    </row>
    <row r="16764" ht="24" spans="1:2">
      <c r="A16764" s="28" t="s">
        <v>19463</v>
      </c>
      <c r="B16764" s="28" t="s">
        <v>19453</v>
      </c>
    </row>
    <row r="16765" ht="24" spans="1:2">
      <c r="A16765" s="28" t="s">
        <v>19464</v>
      </c>
      <c r="B16765" s="28" t="s">
        <v>19453</v>
      </c>
    </row>
    <row r="16766" ht="24" spans="1:2">
      <c r="A16766" s="28" t="s">
        <v>19465</v>
      </c>
      <c r="B16766" s="28" t="s">
        <v>19453</v>
      </c>
    </row>
    <row r="16767" ht="24" spans="1:2">
      <c r="A16767" s="28" t="s">
        <v>19466</v>
      </c>
      <c r="B16767" s="28" t="s">
        <v>19453</v>
      </c>
    </row>
    <row r="16768" ht="24" spans="1:2">
      <c r="A16768" s="28" t="s">
        <v>19467</v>
      </c>
      <c r="B16768" s="28" t="s">
        <v>19453</v>
      </c>
    </row>
    <row r="16769" ht="24" spans="1:2">
      <c r="A16769" s="28" t="s">
        <v>19468</v>
      </c>
      <c r="B16769" s="28" t="s">
        <v>19453</v>
      </c>
    </row>
    <row r="16770" ht="24" spans="1:2">
      <c r="A16770" s="28" t="s">
        <v>19469</v>
      </c>
      <c r="B16770" s="28" t="s">
        <v>19453</v>
      </c>
    </row>
    <row r="16771" ht="24" spans="1:2">
      <c r="A16771" s="28" t="s">
        <v>19470</v>
      </c>
      <c r="B16771" s="28" t="s">
        <v>19453</v>
      </c>
    </row>
    <row r="16772" ht="24" spans="1:2">
      <c r="A16772" s="28" t="s">
        <v>19471</v>
      </c>
      <c r="B16772" s="28" t="s">
        <v>19453</v>
      </c>
    </row>
    <row r="16773" ht="24" spans="1:2">
      <c r="A16773" s="28" t="s">
        <v>19472</v>
      </c>
      <c r="B16773" s="28" t="s">
        <v>19453</v>
      </c>
    </row>
    <row r="16774" ht="24" spans="1:2">
      <c r="A16774" s="28" t="s">
        <v>19473</v>
      </c>
      <c r="B16774" s="28" t="s">
        <v>19453</v>
      </c>
    </row>
    <row r="16775" ht="24" spans="1:2">
      <c r="A16775" s="28" t="s">
        <v>19474</v>
      </c>
      <c r="B16775" s="28" t="s">
        <v>19453</v>
      </c>
    </row>
    <row r="16776" ht="24" spans="1:2">
      <c r="A16776" s="28" t="s">
        <v>19475</v>
      </c>
      <c r="B16776" s="28" t="s">
        <v>19453</v>
      </c>
    </row>
    <row r="16777" ht="24" spans="1:2">
      <c r="A16777" s="28" t="s">
        <v>19476</v>
      </c>
      <c r="B16777" s="28" t="s">
        <v>19453</v>
      </c>
    </row>
    <row r="16778" ht="24" spans="1:2">
      <c r="A16778" s="28" t="s">
        <v>19477</v>
      </c>
      <c r="B16778" s="28" t="s">
        <v>19453</v>
      </c>
    </row>
    <row r="16779" ht="24" spans="1:2">
      <c r="A16779" s="28" t="s">
        <v>19478</v>
      </c>
      <c r="B16779" s="28" t="s">
        <v>19453</v>
      </c>
    </row>
    <row r="16780" ht="24" spans="1:2">
      <c r="A16780" s="28" t="s">
        <v>19479</v>
      </c>
      <c r="B16780" s="28" t="s">
        <v>19453</v>
      </c>
    </row>
    <row r="16781" ht="24" spans="1:2">
      <c r="A16781" s="28" t="s">
        <v>19480</v>
      </c>
      <c r="B16781" s="28" t="s">
        <v>19481</v>
      </c>
    </row>
    <row r="16782" ht="24" spans="1:2">
      <c r="A16782" s="28" t="s">
        <v>19482</v>
      </c>
      <c r="B16782" s="28" t="s">
        <v>19481</v>
      </c>
    </row>
    <row r="16783" ht="24" spans="1:2">
      <c r="A16783" s="28" t="s">
        <v>19483</v>
      </c>
      <c r="B16783" s="28" t="s">
        <v>19481</v>
      </c>
    </row>
    <row r="16784" ht="24" spans="1:2">
      <c r="A16784" s="28" t="s">
        <v>19484</v>
      </c>
      <c r="B16784" s="28" t="s">
        <v>19481</v>
      </c>
    </row>
    <row r="16785" ht="24" spans="1:2">
      <c r="A16785" s="28" t="s">
        <v>19485</v>
      </c>
      <c r="B16785" s="28" t="s">
        <v>19481</v>
      </c>
    </row>
    <row r="16786" ht="24" spans="1:2">
      <c r="A16786" s="28" t="s">
        <v>19486</v>
      </c>
      <c r="B16786" s="28" t="s">
        <v>19481</v>
      </c>
    </row>
    <row r="16787" ht="24" spans="1:2">
      <c r="A16787" s="28" t="s">
        <v>19487</v>
      </c>
      <c r="B16787" s="28" t="s">
        <v>19488</v>
      </c>
    </row>
    <row r="16788" ht="24" spans="1:2">
      <c r="A16788" s="28" t="s">
        <v>19489</v>
      </c>
      <c r="B16788" s="28" t="s">
        <v>19488</v>
      </c>
    </row>
    <row r="16789" ht="24" spans="1:2">
      <c r="A16789" s="28" t="s">
        <v>19490</v>
      </c>
      <c r="B16789" s="28" t="s">
        <v>19488</v>
      </c>
    </row>
    <row r="16790" ht="24" spans="1:2">
      <c r="A16790" s="28" t="s">
        <v>19491</v>
      </c>
      <c r="B16790" s="28" t="s">
        <v>19488</v>
      </c>
    </row>
    <row r="16791" ht="24" spans="1:2">
      <c r="A16791" s="28" t="s">
        <v>19492</v>
      </c>
      <c r="B16791" s="28" t="s">
        <v>19488</v>
      </c>
    </row>
    <row r="16792" ht="24" spans="1:2">
      <c r="A16792" s="28" t="s">
        <v>19493</v>
      </c>
      <c r="B16792" s="28" t="s">
        <v>19488</v>
      </c>
    </row>
    <row r="16793" ht="24" spans="1:2">
      <c r="A16793" s="28" t="s">
        <v>19494</v>
      </c>
      <c r="B16793" s="28" t="s">
        <v>19488</v>
      </c>
    </row>
    <row r="16794" ht="24" spans="1:2">
      <c r="A16794" s="28" t="s">
        <v>19495</v>
      </c>
      <c r="B16794" s="28" t="s">
        <v>19496</v>
      </c>
    </row>
    <row r="16795" ht="24" spans="1:2">
      <c r="A16795" s="28" t="s">
        <v>19497</v>
      </c>
      <c r="B16795" s="28" t="s">
        <v>19496</v>
      </c>
    </row>
    <row r="16796" ht="24" spans="1:2">
      <c r="A16796" s="28" t="s">
        <v>19498</v>
      </c>
      <c r="B16796" s="28" t="s">
        <v>19496</v>
      </c>
    </row>
    <row r="16797" ht="24" spans="1:2">
      <c r="A16797" s="28" t="s">
        <v>19499</v>
      </c>
      <c r="B16797" s="28" t="s">
        <v>19496</v>
      </c>
    </row>
    <row r="16798" ht="24" spans="1:2">
      <c r="A16798" s="28" t="s">
        <v>19500</v>
      </c>
      <c r="B16798" s="28" t="s">
        <v>19496</v>
      </c>
    </row>
    <row r="16799" ht="24" spans="1:2">
      <c r="A16799" s="28" t="s">
        <v>19501</v>
      </c>
      <c r="B16799" s="28" t="s">
        <v>19496</v>
      </c>
    </row>
    <row r="16800" ht="24" spans="1:2">
      <c r="A16800" s="28" t="s">
        <v>19502</v>
      </c>
      <c r="B16800" s="28" t="s">
        <v>19496</v>
      </c>
    </row>
    <row r="16801" ht="24" spans="1:2">
      <c r="A16801" s="28" t="s">
        <v>19503</v>
      </c>
      <c r="B16801" s="28" t="s">
        <v>19496</v>
      </c>
    </row>
    <row r="16802" ht="24" spans="1:2">
      <c r="A16802" s="28" t="s">
        <v>19504</v>
      </c>
      <c r="B16802" s="28" t="s">
        <v>19496</v>
      </c>
    </row>
    <row r="16803" ht="24" spans="1:2">
      <c r="A16803" s="28" t="s">
        <v>19505</v>
      </c>
      <c r="B16803" s="28" t="s">
        <v>19496</v>
      </c>
    </row>
    <row r="16804" ht="24" spans="1:2">
      <c r="A16804" s="28" t="s">
        <v>19506</v>
      </c>
      <c r="B16804" s="28" t="s">
        <v>19496</v>
      </c>
    </row>
    <row r="16805" ht="24" spans="1:2">
      <c r="A16805" s="28" t="s">
        <v>19507</v>
      </c>
      <c r="B16805" s="28" t="s">
        <v>19496</v>
      </c>
    </row>
    <row r="16806" ht="24" spans="1:2">
      <c r="A16806" s="28" t="s">
        <v>19508</v>
      </c>
      <c r="B16806" s="28" t="s">
        <v>19496</v>
      </c>
    </row>
    <row r="16807" ht="24" spans="1:2">
      <c r="A16807" s="28" t="s">
        <v>19509</v>
      </c>
      <c r="B16807" s="28" t="s">
        <v>19496</v>
      </c>
    </row>
    <row r="16808" ht="24" spans="1:2">
      <c r="A16808" s="28" t="s">
        <v>19510</v>
      </c>
      <c r="B16808" s="28" t="s">
        <v>19496</v>
      </c>
    </row>
    <row r="16809" ht="24" spans="1:2">
      <c r="A16809" s="28" t="s">
        <v>19511</v>
      </c>
      <c r="B16809" s="28" t="s">
        <v>19496</v>
      </c>
    </row>
    <row r="16810" ht="24" spans="1:2">
      <c r="A16810" s="28" t="s">
        <v>19512</v>
      </c>
      <c r="B16810" s="28" t="s">
        <v>19496</v>
      </c>
    </row>
    <row r="16811" ht="24" spans="1:2">
      <c r="A16811" s="28" t="s">
        <v>19513</v>
      </c>
      <c r="B16811" s="28" t="s">
        <v>19496</v>
      </c>
    </row>
    <row r="16812" ht="24" spans="1:2">
      <c r="A16812" s="28" t="s">
        <v>19514</v>
      </c>
      <c r="B16812" s="28" t="s">
        <v>19515</v>
      </c>
    </row>
    <row r="16813" ht="24" spans="1:2">
      <c r="A16813" s="28" t="s">
        <v>19516</v>
      </c>
      <c r="B16813" s="28" t="s">
        <v>19515</v>
      </c>
    </row>
    <row r="16814" ht="24" spans="1:2">
      <c r="A16814" s="28" t="s">
        <v>19517</v>
      </c>
      <c r="B16814" s="28" t="s">
        <v>19515</v>
      </c>
    </row>
    <row r="16815" ht="24" spans="1:2">
      <c r="A16815" s="28" t="s">
        <v>19518</v>
      </c>
      <c r="B16815" s="28" t="s">
        <v>19515</v>
      </c>
    </row>
    <row r="16816" ht="24" spans="1:2">
      <c r="A16816" s="28" t="s">
        <v>19519</v>
      </c>
      <c r="B16816" s="28" t="s">
        <v>19515</v>
      </c>
    </row>
    <row r="16817" ht="24" spans="1:2">
      <c r="A16817" s="28" t="s">
        <v>19520</v>
      </c>
      <c r="B16817" s="28" t="s">
        <v>19515</v>
      </c>
    </row>
    <row r="16818" ht="24" spans="1:2">
      <c r="A16818" s="28" t="s">
        <v>19521</v>
      </c>
      <c r="B16818" s="28" t="s">
        <v>19515</v>
      </c>
    </row>
    <row r="16819" ht="24" spans="1:2">
      <c r="A16819" s="28" t="s">
        <v>19522</v>
      </c>
      <c r="B16819" s="28" t="s">
        <v>19515</v>
      </c>
    </row>
    <row r="16820" ht="24" spans="1:2">
      <c r="A16820" s="28" t="s">
        <v>19523</v>
      </c>
      <c r="B16820" s="28" t="s">
        <v>19515</v>
      </c>
    </row>
    <row r="16821" ht="24" spans="1:2">
      <c r="A16821" s="28" t="s">
        <v>19524</v>
      </c>
      <c r="B16821" s="28" t="s">
        <v>19515</v>
      </c>
    </row>
    <row r="16822" ht="24" spans="1:2">
      <c r="A16822" s="28" t="s">
        <v>19525</v>
      </c>
      <c r="B16822" s="28" t="s">
        <v>19515</v>
      </c>
    </row>
    <row r="16823" ht="24" spans="1:2">
      <c r="A16823" s="28" t="s">
        <v>19526</v>
      </c>
      <c r="B16823" s="28" t="s">
        <v>19515</v>
      </c>
    </row>
    <row r="16824" ht="24" spans="1:2">
      <c r="A16824" s="28" t="s">
        <v>19527</v>
      </c>
      <c r="B16824" s="28" t="s">
        <v>19515</v>
      </c>
    </row>
    <row r="16825" ht="24" spans="1:2">
      <c r="A16825" s="28" t="s">
        <v>19528</v>
      </c>
      <c r="B16825" s="28" t="s">
        <v>19515</v>
      </c>
    </row>
    <row r="16826" ht="24" spans="1:2">
      <c r="A16826" s="28" t="s">
        <v>19529</v>
      </c>
      <c r="B16826" s="28" t="s">
        <v>19515</v>
      </c>
    </row>
    <row r="16827" ht="24" spans="1:2">
      <c r="A16827" s="28" t="s">
        <v>19530</v>
      </c>
      <c r="B16827" s="28" t="s">
        <v>19515</v>
      </c>
    </row>
    <row r="16828" ht="24" spans="1:2">
      <c r="A16828" s="28" t="s">
        <v>19531</v>
      </c>
      <c r="B16828" s="28" t="s">
        <v>19515</v>
      </c>
    </row>
    <row r="16829" ht="24" spans="1:2">
      <c r="A16829" s="28" t="s">
        <v>19532</v>
      </c>
      <c r="B16829" s="28" t="s">
        <v>19533</v>
      </c>
    </row>
    <row r="16830" ht="24" spans="1:2">
      <c r="A16830" s="28" t="s">
        <v>19534</v>
      </c>
      <c r="B16830" s="28" t="s">
        <v>19533</v>
      </c>
    </row>
    <row r="16831" ht="24" spans="1:2">
      <c r="A16831" s="28" t="s">
        <v>19535</v>
      </c>
      <c r="B16831" s="28" t="s">
        <v>19536</v>
      </c>
    </row>
    <row r="16832" ht="24" spans="1:2">
      <c r="A16832" s="28" t="s">
        <v>19537</v>
      </c>
      <c r="B16832" s="28" t="s">
        <v>19536</v>
      </c>
    </row>
    <row r="16833" ht="24" spans="1:2">
      <c r="A16833" s="28" t="s">
        <v>19538</v>
      </c>
      <c r="B16833" s="28" t="s">
        <v>19536</v>
      </c>
    </row>
    <row r="16834" ht="24" spans="1:2">
      <c r="A16834" s="28" t="s">
        <v>19539</v>
      </c>
      <c r="B16834" s="28" t="s">
        <v>19536</v>
      </c>
    </row>
    <row r="16835" ht="24" spans="1:2">
      <c r="A16835" s="28" t="s">
        <v>19540</v>
      </c>
      <c r="B16835" s="28" t="s">
        <v>19536</v>
      </c>
    </row>
    <row r="16836" ht="24" spans="1:2">
      <c r="A16836" s="28" t="s">
        <v>19541</v>
      </c>
      <c r="B16836" s="28" t="s">
        <v>19536</v>
      </c>
    </row>
    <row r="16837" ht="24" spans="1:2">
      <c r="A16837" s="28" t="s">
        <v>19542</v>
      </c>
      <c r="B16837" s="28" t="s">
        <v>19536</v>
      </c>
    </row>
    <row r="16838" ht="24" spans="1:2">
      <c r="A16838" s="28" t="s">
        <v>19543</v>
      </c>
      <c r="B16838" s="28" t="s">
        <v>19536</v>
      </c>
    </row>
    <row r="16839" ht="24" spans="1:2">
      <c r="A16839" s="28" t="s">
        <v>19544</v>
      </c>
      <c r="B16839" s="28" t="s">
        <v>19536</v>
      </c>
    </row>
    <row r="16840" ht="24" spans="1:2">
      <c r="A16840" s="28" t="s">
        <v>19545</v>
      </c>
      <c r="B16840" s="28" t="s">
        <v>19536</v>
      </c>
    </row>
    <row r="16841" ht="24" spans="1:2">
      <c r="A16841" s="28" t="s">
        <v>19546</v>
      </c>
      <c r="B16841" s="28" t="s">
        <v>19536</v>
      </c>
    </row>
    <row r="16842" ht="24" spans="1:2">
      <c r="A16842" s="28" t="s">
        <v>19547</v>
      </c>
      <c r="B16842" s="28" t="s">
        <v>19536</v>
      </c>
    </row>
    <row r="16843" ht="24" spans="1:2">
      <c r="A16843" s="28" t="s">
        <v>19548</v>
      </c>
      <c r="B16843" s="28" t="s">
        <v>19536</v>
      </c>
    </row>
    <row r="16844" ht="24" spans="1:2">
      <c r="A16844" s="28" t="s">
        <v>19549</v>
      </c>
      <c r="B16844" s="28" t="s">
        <v>19536</v>
      </c>
    </row>
    <row r="16845" ht="24" spans="1:2">
      <c r="A16845" s="28" t="s">
        <v>19550</v>
      </c>
      <c r="B16845" s="28" t="s">
        <v>19536</v>
      </c>
    </row>
    <row r="16846" ht="24" spans="1:2">
      <c r="A16846" s="28" t="s">
        <v>19551</v>
      </c>
      <c r="B16846" s="28" t="s">
        <v>19536</v>
      </c>
    </row>
    <row r="16847" ht="24" spans="1:2">
      <c r="A16847" s="28" t="s">
        <v>19552</v>
      </c>
      <c r="B16847" s="28" t="s">
        <v>19536</v>
      </c>
    </row>
    <row r="16848" ht="24" spans="1:2">
      <c r="A16848" s="28" t="s">
        <v>19553</v>
      </c>
      <c r="B16848" s="28" t="s">
        <v>19536</v>
      </c>
    </row>
    <row r="16849" ht="24" spans="1:2">
      <c r="A16849" s="28" t="s">
        <v>19554</v>
      </c>
      <c r="B16849" s="28" t="s">
        <v>19536</v>
      </c>
    </row>
    <row r="16850" ht="24" spans="1:2">
      <c r="A16850" s="28" t="s">
        <v>19555</v>
      </c>
      <c r="B16850" s="28" t="s">
        <v>19536</v>
      </c>
    </row>
    <row r="16851" ht="24" spans="1:2">
      <c r="A16851" s="28" t="s">
        <v>19556</v>
      </c>
      <c r="B16851" s="28" t="s">
        <v>19536</v>
      </c>
    </row>
    <row r="16852" ht="24" spans="1:2">
      <c r="A16852" s="28" t="s">
        <v>19557</v>
      </c>
      <c r="B16852" s="28" t="s">
        <v>19536</v>
      </c>
    </row>
    <row r="16853" ht="24" spans="1:2">
      <c r="A16853" s="28" t="s">
        <v>19558</v>
      </c>
      <c r="B16853" s="28" t="s">
        <v>19536</v>
      </c>
    </row>
    <row r="16854" ht="24" spans="1:2">
      <c r="A16854" s="28" t="s">
        <v>19559</v>
      </c>
      <c r="B16854" s="28" t="s">
        <v>19536</v>
      </c>
    </row>
    <row r="16855" ht="24" spans="1:2">
      <c r="A16855" s="28" t="s">
        <v>19560</v>
      </c>
      <c r="B16855" s="28" t="s">
        <v>19536</v>
      </c>
    </row>
    <row r="16856" ht="24" spans="1:2">
      <c r="A16856" s="28" t="s">
        <v>19561</v>
      </c>
      <c r="B16856" s="28" t="s">
        <v>19536</v>
      </c>
    </row>
    <row r="16857" ht="24" spans="1:2">
      <c r="A16857" s="28" t="s">
        <v>19562</v>
      </c>
      <c r="B16857" s="28" t="s">
        <v>19536</v>
      </c>
    </row>
    <row r="16858" ht="24" spans="1:2">
      <c r="A16858" s="28" t="s">
        <v>19563</v>
      </c>
      <c r="B16858" s="28" t="s">
        <v>19536</v>
      </c>
    </row>
    <row r="16859" ht="24" spans="1:2">
      <c r="A16859" s="28" t="s">
        <v>19564</v>
      </c>
      <c r="B16859" s="28" t="s">
        <v>19536</v>
      </c>
    </row>
    <row r="16860" ht="24" spans="1:2">
      <c r="A16860" s="28" t="s">
        <v>19565</v>
      </c>
      <c r="B16860" s="28" t="s">
        <v>19536</v>
      </c>
    </row>
    <row r="16861" ht="24" spans="1:2">
      <c r="A16861" s="28" t="s">
        <v>19566</v>
      </c>
      <c r="B16861" s="28" t="s">
        <v>19536</v>
      </c>
    </row>
    <row r="16862" ht="24" spans="1:2">
      <c r="A16862" s="28" t="s">
        <v>19567</v>
      </c>
      <c r="B16862" s="28" t="s">
        <v>19536</v>
      </c>
    </row>
    <row r="16863" ht="24" spans="1:2">
      <c r="A16863" s="28" t="s">
        <v>19568</v>
      </c>
      <c r="B16863" s="28" t="s">
        <v>19536</v>
      </c>
    </row>
    <row r="16864" ht="24" spans="1:2">
      <c r="A16864" s="28" t="s">
        <v>19569</v>
      </c>
      <c r="B16864" s="28" t="s">
        <v>19536</v>
      </c>
    </row>
    <row r="16865" ht="24" spans="1:2">
      <c r="A16865" s="28" t="s">
        <v>19570</v>
      </c>
      <c r="B16865" s="28" t="s">
        <v>19536</v>
      </c>
    </row>
    <row r="16866" ht="24" spans="1:2">
      <c r="A16866" s="28" t="s">
        <v>19571</v>
      </c>
      <c r="B16866" s="28" t="s">
        <v>19572</v>
      </c>
    </row>
    <row r="16867" ht="24" spans="1:2">
      <c r="A16867" s="28" t="s">
        <v>19573</v>
      </c>
      <c r="B16867" s="28" t="s">
        <v>19572</v>
      </c>
    </row>
    <row r="16868" ht="24" spans="1:2">
      <c r="A16868" s="28" t="s">
        <v>19574</v>
      </c>
      <c r="B16868" s="28" t="s">
        <v>19572</v>
      </c>
    </row>
    <row r="16869" ht="24" spans="1:2">
      <c r="A16869" s="28" t="s">
        <v>19575</v>
      </c>
      <c r="B16869" s="28" t="s">
        <v>19572</v>
      </c>
    </row>
    <row r="16870" ht="24" spans="1:2">
      <c r="A16870" s="28" t="s">
        <v>19576</v>
      </c>
      <c r="B16870" s="28" t="s">
        <v>19572</v>
      </c>
    </row>
    <row r="16871" ht="24" spans="1:2">
      <c r="A16871" s="28" t="s">
        <v>19577</v>
      </c>
      <c r="B16871" s="28" t="s">
        <v>19572</v>
      </c>
    </row>
    <row r="16872" ht="24" spans="1:2">
      <c r="A16872" s="28" t="s">
        <v>19578</v>
      </c>
      <c r="B16872" s="28" t="s">
        <v>19572</v>
      </c>
    </row>
    <row r="16873" ht="24" spans="1:2">
      <c r="A16873" s="28" t="s">
        <v>19579</v>
      </c>
      <c r="B16873" s="28" t="s">
        <v>19572</v>
      </c>
    </row>
    <row r="16874" ht="24" spans="1:2">
      <c r="A16874" s="28" t="s">
        <v>19580</v>
      </c>
      <c r="B16874" s="28" t="s">
        <v>19572</v>
      </c>
    </row>
    <row r="16875" ht="24" spans="1:2">
      <c r="A16875" s="28" t="s">
        <v>19581</v>
      </c>
      <c r="B16875" s="28" t="s">
        <v>19582</v>
      </c>
    </row>
    <row r="16876" ht="24" spans="1:2">
      <c r="A16876" s="28" t="s">
        <v>19583</v>
      </c>
      <c r="B16876" s="28" t="s">
        <v>19582</v>
      </c>
    </row>
    <row r="16877" ht="24" spans="1:2">
      <c r="A16877" s="28" t="s">
        <v>19584</v>
      </c>
      <c r="B16877" s="28" t="s">
        <v>19582</v>
      </c>
    </row>
    <row r="16878" ht="24" spans="1:2">
      <c r="A16878" s="28" t="s">
        <v>19585</v>
      </c>
      <c r="B16878" s="28" t="s">
        <v>19582</v>
      </c>
    </row>
    <row r="16879" ht="24" spans="1:2">
      <c r="A16879" s="28" t="s">
        <v>19586</v>
      </c>
      <c r="B16879" s="28" t="s">
        <v>19582</v>
      </c>
    </row>
    <row r="16880" ht="36" spans="1:2">
      <c r="A16880" s="28" t="s">
        <v>19587</v>
      </c>
      <c r="B16880" s="28" t="s">
        <v>19582</v>
      </c>
    </row>
    <row r="16881" ht="24" spans="1:2">
      <c r="A16881" s="28" t="s">
        <v>19588</v>
      </c>
      <c r="B16881" s="28" t="s">
        <v>19582</v>
      </c>
    </row>
    <row r="16882" ht="24" spans="1:2">
      <c r="A16882" s="28" t="s">
        <v>19589</v>
      </c>
      <c r="B16882" s="28" t="s">
        <v>19582</v>
      </c>
    </row>
    <row r="16883" ht="24" spans="1:2">
      <c r="A16883" s="28" t="s">
        <v>19590</v>
      </c>
      <c r="B16883" s="28" t="s">
        <v>19582</v>
      </c>
    </row>
    <row r="16884" ht="24" spans="1:2">
      <c r="A16884" s="28" t="s">
        <v>19591</v>
      </c>
      <c r="B16884" s="28" t="s">
        <v>19582</v>
      </c>
    </row>
    <row r="16885" ht="24" spans="1:2">
      <c r="A16885" s="28" t="s">
        <v>19592</v>
      </c>
      <c r="B16885" s="28" t="s">
        <v>19582</v>
      </c>
    </row>
    <row r="16886" ht="24" spans="1:2">
      <c r="A16886" s="28" t="s">
        <v>19593</v>
      </c>
      <c r="B16886" s="28" t="s">
        <v>19582</v>
      </c>
    </row>
    <row r="16887" ht="24" spans="1:2">
      <c r="A16887" s="28" t="s">
        <v>19594</v>
      </c>
      <c r="B16887" s="28" t="s">
        <v>19582</v>
      </c>
    </row>
    <row r="16888" ht="24" spans="1:2">
      <c r="A16888" s="28" t="s">
        <v>19595</v>
      </c>
      <c r="B16888" s="28" t="s">
        <v>19582</v>
      </c>
    </row>
    <row r="16889" ht="24" spans="1:2">
      <c r="A16889" s="28" t="s">
        <v>19596</v>
      </c>
      <c r="B16889" s="28" t="s">
        <v>19582</v>
      </c>
    </row>
    <row r="16890" ht="24" spans="1:2">
      <c r="A16890" s="28" t="s">
        <v>19597</v>
      </c>
      <c r="B16890" s="28" t="s">
        <v>19582</v>
      </c>
    </row>
    <row r="16891" ht="24" spans="1:2">
      <c r="A16891" s="28" t="s">
        <v>19598</v>
      </c>
      <c r="B16891" s="28" t="s">
        <v>19582</v>
      </c>
    </row>
    <row r="16892" ht="24" spans="1:2">
      <c r="A16892" s="28" t="s">
        <v>19599</v>
      </c>
      <c r="B16892" s="28" t="s">
        <v>19600</v>
      </c>
    </row>
    <row r="16893" ht="24" spans="1:2">
      <c r="A16893" s="28" t="s">
        <v>19601</v>
      </c>
      <c r="B16893" s="28" t="s">
        <v>19600</v>
      </c>
    </row>
    <row r="16894" ht="24" spans="1:2">
      <c r="A16894" s="28" t="s">
        <v>19602</v>
      </c>
      <c r="B16894" s="28" t="s">
        <v>19600</v>
      </c>
    </row>
    <row r="16895" ht="24" spans="1:2">
      <c r="A16895" s="28" t="s">
        <v>19603</v>
      </c>
      <c r="B16895" s="28" t="s">
        <v>19604</v>
      </c>
    </row>
    <row r="16896" ht="24" spans="1:2">
      <c r="A16896" s="28" t="s">
        <v>19605</v>
      </c>
      <c r="B16896" s="28" t="s">
        <v>19604</v>
      </c>
    </row>
    <row r="16897" ht="24" spans="1:2">
      <c r="A16897" s="28" t="s">
        <v>19606</v>
      </c>
      <c r="B16897" s="28" t="s">
        <v>19604</v>
      </c>
    </row>
    <row r="16898" ht="24" spans="1:2">
      <c r="A16898" s="28" t="s">
        <v>19607</v>
      </c>
      <c r="B16898" s="28" t="s">
        <v>19604</v>
      </c>
    </row>
    <row r="16899" ht="24" spans="1:2">
      <c r="A16899" s="28" t="s">
        <v>19608</v>
      </c>
      <c r="B16899" s="28" t="s">
        <v>19604</v>
      </c>
    </row>
    <row r="16900" ht="24" spans="1:2">
      <c r="A16900" s="28" t="s">
        <v>19609</v>
      </c>
      <c r="B16900" s="28" t="s">
        <v>19604</v>
      </c>
    </row>
    <row r="16901" ht="24" spans="1:2">
      <c r="A16901" s="28" t="s">
        <v>19610</v>
      </c>
      <c r="B16901" s="28" t="s">
        <v>19604</v>
      </c>
    </row>
    <row r="16902" ht="24" spans="1:2">
      <c r="A16902" s="28" t="s">
        <v>19611</v>
      </c>
      <c r="B16902" s="28" t="s">
        <v>19604</v>
      </c>
    </row>
    <row r="16903" ht="24" spans="1:2">
      <c r="A16903" s="28" t="s">
        <v>19612</v>
      </c>
      <c r="B16903" s="28" t="s">
        <v>19604</v>
      </c>
    </row>
    <row r="16904" ht="24" spans="1:2">
      <c r="A16904" s="28" t="s">
        <v>19613</v>
      </c>
      <c r="B16904" s="28" t="s">
        <v>19604</v>
      </c>
    </row>
    <row r="16905" ht="24" spans="1:2">
      <c r="A16905" s="28" t="s">
        <v>19614</v>
      </c>
      <c r="B16905" s="28" t="s">
        <v>19604</v>
      </c>
    </row>
    <row r="16906" ht="24" spans="1:2">
      <c r="A16906" s="28" t="s">
        <v>19615</v>
      </c>
      <c r="B16906" s="28" t="s">
        <v>19604</v>
      </c>
    </row>
    <row r="16907" ht="24" spans="1:2">
      <c r="A16907" s="28" t="s">
        <v>19616</v>
      </c>
      <c r="B16907" s="28" t="s">
        <v>19604</v>
      </c>
    </row>
    <row r="16908" ht="24" spans="1:2">
      <c r="A16908" s="28" t="s">
        <v>19617</v>
      </c>
      <c r="B16908" s="28" t="s">
        <v>19604</v>
      </c>
    </row>
    <row r="16909" ht="24" spans="1:2">
      <c r="A16909" s="28" t="s">
        <v>19618</v>
      </c>
      <c r="B16909" s="28" t="s">
        <v>19604</v>
      </c>
    </row>
    <row r="16910" ht="24" spans="1:2">
      <c r="A16910" s="28" t="s">
        <v>19619</v>
      </c>
      <c r="B16910" s="28" t="s">
        <v>19604</v>
      </c>
    </row>
    <row r="16911" ht="24" spans="1:2">
      <c r="A16911" s="28" t="s">
        <v>19620</v>
      </c>
      <c r="B16911" s="28" t="s">
        <v>19604</v>
      </c>
    </row>
    <row r="16912" ht="24" spans="1:2">
      <c r="A16912" s="28" t="s">
        <v>19621</v>
      </c>
      <c r="B16912" s="28" t="s">
        <v>19604</v>
      </c>
    </row>
    <row r="16913" ht="24" spans="1:2">
      <c r="A16913" s="28" t="s">
        <v>19622</v>
      </c>
      <c r="B16913" s="28" t="s">
        <v>19604</v>
      </c>
    </row>
    <row r="16914" ht="24" spans="1:2">
      <c r="A16914" s="28" t="s">
        <v>19623</v>
      </c>
      <c r="B16914" s="28" t="s">
        <v>19604</v>
      </c>
    </row>
    <row r="16915" ht="24" spans="1:2">
      <c r="A16915" s="28" t="s">
        <v>19624</v>
      </c>
      <c r="B16915" s="28" t="s">
        <v>19604</v>
      </c>
    </row>
    <row r="16916" ht="24" spans="1:2">
      <c r="A16916" s="28" t="s">
        <v>19625</v>
      </c>
      <c r="B16916" s="28" t="s">
        <v>19604</v>
      </c>
    </row>
    <row r="16917" ht="24" spans="1:2">
      <c r="A16917" s="28" t="s">
        <v>19626</v>
      </c>
      <c r="B16917" s="28" t="s">
        <v>19604</v>
      </c>
    </row>
    <row r="16918" ht="24" spans="1:2">
      <c r="A16918" s="28" t="s">
        <v>19627</v>
      </c>
      <c r="B16918" s="28" t="s">
        <v>19604</v>
      </c>
    </row>
    <row r="16919" ht="24" spans="1:2">
      <c r="A16919" s="28" t="s">
        <v>19628</v>
      </c>
      <c r="B16919" s="28" t="s">
        <v>19604</v>
      </c>
    </row>
    <row r="16920" ht="24" spans="1:2">
      <c r="A16920" s="28" t="s">
        <v>19629</v>
      </c>
      <c r="B16920" s="28" t="s">
        <v>19604</v>
      </c>
    </row>
    <row r="16921" ht="24" spans="1:2">
      <c r="A16921" s="28" t="s">
        <v>19630</v>
      </c>
      <c r="B16921" s="28" t="s">
        <v>19604</v>
      </c>
    </row>
    <row r="16922" ht="24" spans="1:2">
      <c r="A16922" s="28" t="s">
        <v>19631</v>
      </c>
      <c r="B16922" s="28" t="s">
        <v>19604</v>
      </c>
    </row>
    <row r="16923" ht="24" spans="1:2">
      <c r="A16923" s="28" t="s">
        <v>19632</v>
      </c>
      <c r="B16923" s="28" t="s">
        <v>19604</v>
      </c>
    </row>
    <row r="16924" ht="24" spans="1:2">
      <c r="A16924" s="28" t="s">
        <v>19633</v>
      </c>
      <c r="B16924" s="28" t="s">
        <v>19604</v>
      </c>
    </row>
    <row r="16925" ht="24" spans="1:2">
      <c r="A16925" s="28" t="s">
        <v>19634</v>
      </c>
      <c r="B16925" s="28" t="s">
        <v>19604</v>
      </c>
    </row>
    <row r="16926" ht="24" spans="1:2">
      <c r="A16926" s="28" t="s">
        <v>19635</v>
      </c>
      <c r="B16926" s="28" t="s">
        <v>19604</v>
      </c>
    </row>
    <row r="16927" ht="24" spans="1:2">
      <c r="A16927" s="28" t="s">
        <v>19636</v>
      </c>
      <c r="B16927" s="28" t="s">
        <v>19637</v>
      </c>
    </row>
    <row r="16928" ht="24" spans="1:2">
      <c r="A16928" s="28" t="s">
        <v>19638</v>
      </c>
      <c r="B16928" s="28" t="s">
        <v>19637</v>
      </c>
    </row>
    <row r="16929" ht="24" spans="1:2">
      <c r="A16929" s="28" t="s">
        <v>19639</v>
      </c>
      <c r="B16929" s="28" t="s">
        <v>19637</v>
      </c>
    </row>
    <row r="16930" ht="24" spans="1:2">
      <c r="A16930" s="28" t="s">
        <v>19640</v>
      </c>
      <c r="B16930" s="28" t="s">
        <v>19641</v>
      </c>
    </row>
    <row r="16931" ht="24" spans="1:2">
      <c r="A16931" s="28" t="s">
        <v>19642</v>
      </c>
      <c r="B16931" s="28" t="s">
        <v>19641</v>
      </c>
    </row>
    <row r="16932" ht="24" spans="1:2">
      <c r="A16932" s="28" t="s">
        <v>19643</v>
      </c>
      <c r="B16932" s="28" t="s">
        <v>19641</v>
      </c>
    </row>
    <row r="16933" ht="24" spans="1:2">
      <c r="A16933" s="28" t="s">
        <v>19644</v>
      </c>
      <c r="B16933" s="28" t="s">
        <v>19641</v>
      </c>
    </row>
    <row r="16934" ht="24" spans="1:2">
      <c r="A16934" s="28" t="s">
        <v>19645</v>
      </c>
      <c r="B16934" s="28" t="s">
        <v>19641</v>
      </c>
    </row>
    <row r="16935" ht="24" spans="1:2">
      <c r="A16935" s="28" t="s">
        <v>19646</v>
      </c>
      <c r="B16935" s="28" t="s">
        <v>19641</v>
      </c>
    </row>
    <row r="16936" ht="24" spans="1:2">
      <c r="A16936" s="28" t="s">
        <v>19647</v>
      </c>
      <c r="B16936" s="28" t="s">
        <v>19641</v>
      </c>
    </row>
    <row r="16937" ht="24" spans="1:2">
      <c r="A16937" s="28" t="s">
        <v>19648</v>
      </c>
      <c r="B16937" s="28" t="s">
        <v>19641</v>
      </c>
    </row>
    <row r="16938" ht="24" spans="1:2">
      <c r="A16938" s="28" t="s">
        <v>19649</v>
      </c>
      <c r="B16938" s="28" t="s">
        <v>19641</v>
      </c>
    </row>
    <row r="16939" ht="24" spans="1:2">
      <c r="A16939" s="28" t="s">
        <v>19650</v>
      </c>
      <c r="B16939" s="28" t="s">
        <v>19641</v>
      </c>
    </row>
    <row r="16940" ht="24" spans="1:2">
      <c r="A16940" s="28" t="s">
        <v>19651</v>
      </c>
      <c r="B16940" s="28" t="s">
        <v>19641</v>
      </c>
    </row>
    <row r="16941" ht="24" spans="1:2">
      <c r="A16941" s="28" t="s">
        <v>19652</v>
      </c>
      <c r="B16941" s="28" t="s">
        <v>19641</v>
      </c>
    </row>
    <row r="16942" ht="24" spans="1:2">
      <c r="A16942" s="28" t="s">
        <v>19653</v>
      </c>
      <c r="B16942" s="28" t="s">
        <v>19641</v>
      </c>
    </row>
    <row r="16943" ht="36" spans="1:2">
      <c r="A16943" s="28" t="s">
        <v>19654</v>
      </c>
      <c r="B16943" s="28" t="s">
        <v>19641</v>
      </c>
    </row>
    <row r="16944" ht="24" spans="1:2">
      <c r="A16944" s="28" t="s">
        <v>19655</v>
      </c>
      <c r="B16944" s="28" t="s">
        <v>19641</v>
      </c>
    </row>
    <row r="16945" ht="24" spans="1:2">
      <c r="A16945" s="28" t="s">
        <v>19656</v>
      </c>
      <c r="B16945" s="28" t="s">
        <v>19641</v>
      </c>
    </row>
    <row r="16946" ht="24" spans="1:2">
      <c r="A16946" s="28" t="s">
        <v>19657</v>
      </c>
      <c r="B16946" s="28" t="s">
        <v>19641</v>
      </c>
    </row>
    <row r="16947" ht="24" spans="1:2">
      <c r="A16947" s="28" t="s">
        <v>19658</v>
      </c>
      <c r="B16947" s="28" t="s">
        <v>19641</v>
      </c>
    </row>
    <row r="16948" ht="24" spans="1:2">
      <c r="A16948" s="28" t="s">
        <v>19659</v>
      </c>
      <c r="B16948" s="28" t="s">
        <v>19641</v>
      </c>
    </row>
    <row r="16949" ht="24" spans="1:2">
      <c r="A16949" s="28" t="s">
        <v>19660</v>
      </c>
      <c r="B16949" s="28" t="s">
        <v>19641</v>
      </c>
    </row>
    <row r="16950" ht="24" spans="1:2">
      <c r="A16950" s="28" t="s">
        <v>19661</v>
      </c>
      <c r="B16950" s="28" t="s">
        <v>19641</v>
      </c>
    </row>
    <row r="16951" ht="24" spans="1:2">
      <c r="A16951" s="28" t="s">
        <v>19662</v>
      </c>
      <c r="B16951" s="28" t="s">
        <v>19641</v>
      </c>
    </row>
    <row r="16952" ht="24" spans="1:2">
      <c r="A16952" s="28" t="s">
        <v>19663</v>
      </c>
      <c r="B16952" s="28" t="s">
        <v>19641</v>
      </c>
    </row>
    <row r="16953" ht="24" spans="1:2">
      <c r="A16953" s="28" t="s">
        <v>19664</v>
      </c>
      <c r="B16953" s="28" t="s">
        <v>19641</v>
      </c>
    </row>
    <row r="16954" ht="24" spans="1:2">
      <c r="A16954" s="28" t="s">
        <v>19665</v>
      </c>
      <c r="B16954" s="28" t="s">
        <v>19666</v>
      </c>
    </row>
    <row r="16955" ht="24" spans="1:2">
      <c r="A16955" s="28" t="s">
        <v>19667</v>
      </c>
      <c r="B16955" s="28" t="s">
        <v>19666</v>
      </c>
    </row>
    <row r="16956" ht="24" spans="1:2">
      <c r="A16956" s="28" t="s">
        <v>19668</v>
      </c>
      <c r="B16956" s="28" t="s">
        <v>19666</v>
      </c>
    </row>
    <row r="16957" ht="24" spans="1:2">
      <c r="A16957" s="28" t="s">
        <v>19669</v>
      </c>
      <c r="B16957" s="28" t="s">
        <v>19666</v>
      </c>
    </row>
    <row r="16958" ht="24" spans="1:2">
      <c r="A16958" s="28" t="s">
        <v>19670</v>
      </c>
      <c r="B16958" s="28" t="s">
        <v>19666</v>
      </c>
    </row>
    <row r="16959" ht="24" spans="1:2">
      <c r="A16959" s="28" t="s">
        <v>19671</v>
      </c>
      <c r="B16959" s="28" t="s">
        <v>19666</v>
      </c>
    </row>
    <row r="16960" ht="24" spans="1:2">
      <c r="A16960" s="28" t="s">
        <v>19672</v>
      </c>
      <c r="B16960" s="28" t="s">
        <v>19666</v>
      </c>
    </row>
    <row r="16961" ht="24" spans="1:2">
      <c r="A16961" s="28" t="s">
        <v>19673</v>
      </c>
      <c r="B16961" s="28" t="s">
        <v>19666</v>
      </c>
    </row>
    <row r="16962" ht="24" spans="1:2">
      <c r="A16962" s="28" t="s">
        <v>19674</v>
      </c>
      <c r="B16962" s="28" t="s">
        <v>19666</v>
      </c>
    </row>
    <row r="16963" ht="24" spans="1:2">
      <c r="A16963" s="28" t="s">
        <v>19675</v>
      </c>
      <c r="B16963" s="28" t="s">
        <v>19666</v>
      </c>
    </row>
    <row r="16964" ht="24" spans="1:2">
      <c r="A16964" s="28" t="s">
        <v>19676</v>
      </c>
      <c r="B16964" s="28" t="s">
        <v>19666</v>
      </c>
    </row>
    <row r="16965" ht="24" spans="1:2">
      <c r="A16965" s="28" t="s">
        <v>19677</v>
      </c>
      <c r="B16965" s="28" t="s">
        <v>19666</v>
      </c>
    </row>
    <row r="16966" ht="24" spans="1:2">
      <c r="A16966" s="28" t="s">
        <v>19678</v>
      </c>
      <c r="B16966" s="28" t="s">
        <v>19666</v>
      </c>
    </row>
    <row r="16967" ht="24" spans="1:2">
      <c r="A16967" s="28" t="s">
        <v>19679</v>
      </c>
      <c r="B16967" s="28" t="s">
        <v>19680</v>
      </c>
    </row>
    <row r="16968" ht="24" spans="1:2">
      <c r="A16968" s="28" t="s">
        <v>19681</v>
      </c>
      <c r="B16968" s="28" t="s">
        <v>19680</v>
      </c>
    </row>
    <row r="16969" ht="24" spans="1:2">
      <c r="A16969" s="28" t="s">
        <v>19682</v>
      </c>
      <c r="B16969" s="28" t="s">
        <v>19680</v>
      </c>
    </row>
    <row r="16970" ht="24" spans="1:2">
      <c r="A16970" s="28" t="s">
        <v>19683</v>
      </c>
      <c r="B16970" s="28" t="s">
        <v>19680</v>
      </c>
    </row>
    <row r="16971" ht="24" spans="1:2">
      <c r="A16971" s="28" t="s">
        <v>19684</v>
      </c>
      <c r="B16971" s="28" t="s">
        <v>19680</v>
      </c>
    </row>
    <row r="16972" ht="24" spans="1:2">
      <c r="A16972" s="28" t="s">
        <v>19685</v>
      </c>
      <c r="B16972" s="28" t="s">
        <v>19680</v>
      </c>
    </row>
    <row r="16973" ht="24" spans="1:2">
      <c r="A16973" s="28" t="s">
        <v>19686</v>
      </c>
      <c r="B16973" s="28" t="s">
        <v>19680</v>
      </c>
    </row>
    <row r="16974" ht="24" spans="1:2">
      <c r="A16974" s="28" t="s">
        <v>19687</v>
      </c>
      <c r="B16974" s="28" t="s">
        <v>19688</v>
      </c>
    </row>
    <row r="16975" ht="24" spans="1:2">
      <c r="A16975" s="28" t="s">
        <v>19689</v>
      </c>
      <c r="B16975" s="28" t="s">
        <v>19688</v>
      </c>
    </row>
    <row r="16976" ht="24" spans="1:2">
      <c r="A16976" s="28" t="s">
        <v>19690</v>
      </c>
      <c r="B16976" s="28" t="s">
        <v>19691</v>
      </c>
    </row>
    <row r="16977" ht="24" spans="1:2">
      <c r="A16977" s="28" t="s">
        <v>19692</v>
      </c>
      <c r="B16977" s="28" t="s">
        <v>19691</v>
      </c>
    </row>
    <row r="16978" ht="24" spans="1:2">
      <c r="A16978" s="28" t="s">
        <v>19693</v>
      </c>
      <c r="B16978" s="28" t="s">
        <v>19691</v>
      </c>
    </row>
    <row r="16979" ht="24" spans="1:2">
      <c r="A16979" s="28" t="s">
        <v>19694</v>
      </c>
      <c r="B16979" s="28" t="s">
        <v>19691</v>
      </c>
    </row>
    <row r="16980" ht="24" spans="1:2">
      <c r="A16980" s="28" t="s">
        <v>19695</v>
      </c>
      <c r="B16980" s="28" t="s">
        <v>19691</v>
      </c>
    </row>
    <row r="16981" ht="24" spans="1:2">
      <c r="A16981" s="28" t="s">
        <v>19696</v>
      </c>
      <c r="B16981" s="28" t="s">
        <v>19691</v>
      </c>
    </row>
    <row r="16982" ht="24" spans="1:2">
      <c r="A16982" s="28" t="s">
        <v>19697</v>
      </c>
      <c r="B16982" s="28" t="s">
        <v>19691</v>
      </c>
    </row>
    <row r="16983" ht="24" spans="1:2">
      <c r="A16983" s="28" t="s">
        <v>19698</v>
      </c>
      <c r="B16983" s="28" t="s">
        <v>19691</v>
      </c>
    </row>
    <row r="16984" ht="24" spans="1:2">
      <c r="A16984" s="28" t="s">
        <v>19699</v>
      </c>
      <c r="B16984" s="28" t="s">
        <v>19691</v>
      </c>
    </row>
    <row r="16985" ht="24" spans="1:2">
      <c r="A16985" s="28" t="s">
        <v>19700</v>
      </c>
      <c r="B16985" s="28" t="s">
        <v>19691</v>
      </c>
    </row>
    <row r="16986" ht="24" spans="1:2">
      <c r="A16986" s="28" t="s">
        <v>19701</v>
      </c>
      <c r="B16986" s="28" t="s">
        <v>19691</v>
      </c>
    </row>
    <row r="16987" ht="24" spans="1:2">
      <c r="A16987" s="28" t="s">
        <v>19702</v>
      </c>
      <c r="B16987" s="28" t="s">
        <v>19691</v>
      </c>
    </row>
    <row r="16988" ht="24" spans="1:2">
      <c r="A16988" s="28" t="s">
        <v>19703</v>
      </c>
      <c r="B16988" s="28" t="s">
        <v>19691</v>
      </c>
    </row>
    <row r="16989" ht="24" spans="1:2">
      <c r="A16989" s="28" t="s">
        <v>19704</v>
      </c>
      <c r="B16989" s="28" t="s">
        <v>19691</v>
      </c>
    </row>
    <row r="16990" ht="24" spans="1:2">
      <c r="A16990" s="28" t="s">
        <v>19705</v>
      </c>
      <c r="B16990" s="28" t="s">
        <v>19691</v>
      </c>
    </row>
    <row r="16991" ht="24" spans="1:2">
      <c r="A16991" s="28" t="s">
        <v>19706</v>
      </c>
      <c r="B16991" s="28" t="s">
        <v>19691</v>
      </c>
    </row>
    <row r="16992" ht="24" spans="1:2">
      <c r="A16992" s="28" t="s">
        <v>19707</v>
      </c>
      <c r="B16992" s="28" t="s">
        <v>19691</v>
      </c>
    </row>
    <row r="16993" ht="24" spans="1:2">
      <c r="A16993" s="28" t="s">
        <v>19708</v>
      </c>
      <c r="B16993" s="28" t="s">
        <v>19691</v>
      </c>
    </row>
    <row r="16994" ht="24" spans="1:2">
      <c r="A16994" s="28" t="s">
        <v>19709</v>
      </c>
      <c r="B16994" s="28" t="s">
        <v>19691</v>
      </c>
    </row>
    <row r="16995" ht="24" spans="1:2">
      <c r="A16995" s="28" t="s">
        <v>19710</v>
      </c>
      <c r="B16995" s="28" t="s">
        <v>19691</v>
      </c>
    </row>
    <row r="16996" ht="24" spans="1:2">
      <c r="A16996" s="28" t="s">
        <v>19711</v>
      </c>
      <c r="B16996" s="28" t="s">
        <v>19691</v>
      </c>
    </row>
    <row r="16997" ht="24" spans="1:2">
      <c r="A16997" s="28" t="s">
        <v>19712</v>
      </c>
      <c r="B16997" s="28" t="s">
        <v>19691</v>
      </c>
    </row>
    <row r="16998" ht="24" spans="1:2">
      <c r="A16998" s="28" t="s">
        <v>19713</v>
      </c>
      <c r="B16998" s="28" t="s">
        <v>19691</v>
      </c>
    </row>
    <row r="16999" ht="24" spans="1:2">
      <c r="A16999" s="28" t="s">
        <v>19714</v>
      </c>
      <c r="B16999" s="28" t="s">
        <v>19691</v>
      </c>
    </row>
    <row r="17000" ht="24" spans="1:2">
      <c r="A17000" s="28" t="s">
        <v>19715</v>
      </c>
      <c r="B17000" s="28" t="s">
        <v>19691</v>
      </c>
    </row>
    <row r="17001" ht="24" spans="1:2">
      <c r="A17001" s="28" t="s">
        <v>19716</v>
      </c>
      <c r="B17001" s="28" t="s">
        <v>19691</v>
      </c>
    </row>
    <row r="17002" ht="24" spans="1:2">
      <c r="A17002" s="28" t="s">
        <v>19717</v>
      </c>
      <c r="B17002" s="28" t="s">
        <v>19718</v>
      </c>
    </row>
    <row r="17003" ht="24" spans="1:2">
      <c r="A17003" s="28" t="s">
        <v>19719</v>
      </c>
      <c r="B17003" s="28" t="s">
        <v>19718</v>
      </c>
    </row>
    <row r="17004" ht="24" spans="1:2">
      <c r="A17004" s="28" t="s">
        <v>19720</v>
      </c>
      <c r="B17004" s="28" t="s">
        <v>19718</v>
      </c>
    </row>
    <row r="17005" ht="24" spans="1:2">
      <c r="A17005" s="28" t="s">
        <v>19721</v>
      </c>
      <c r="B17005" s="28" t="s">
        <v>19718</v>
      </c>
    </row>
    <row r="17006" ht="24" spans="1:2">
      <c r="A17006" s="28" t="s">
        <v>19722</v>
      </c>
      <c r="B17006" s="28" t="s">
        <v>19718</v>
      </c>
    </row>
    <row r="17007" ht="24" spans="1:2">
      <c r="A17007" s="28" t="s">
        <v>19723</v>
      </c>
      <c r="B17007" s="28" t="s">
        <v>19718</v>
      </c>
    </row>
    <row r="17008" ht="24" spans="1:2">
      <c r="A17008" s="28" t="s">
        <v>19724</v>
      </c>
      <c r="B17008" s="28" t="s">
        <v>19718</v>
      </c>
    </row>
    <row r="17009" ht="24" spans="1:2">
      <c r="A17009" s="28" t="s">
        <v>19725</v>
      </c>
      <c r="B17009" s="28" t="s">
        <v>19718</v>
      </c>
    </row>
    <row r="17010" ht="24" spans="1:2">
      <c r="A17010" s="28" t="s">
        <v>19726</v>
      </c>
      <c r="B17010" s="28" t="s">
        <v>19718</v>
      </c>
    </row>
    <row r="17011" ht="24" spans="1:2">
      <c r="A17011" s="28" t="s">
        <v>19727</v>
      </c>
      <c r="B17011" s="28" t="s">
        <v>19718</v>
      </c>
    </row>
    <row r="17012" ht="24" spans="1:2">
      <c r="A17012" s="28" t="s">
        <v>19728</v>
      </c>
      <c r="B17012" s="28" t="s">
        <v>19718</v>
      </c>
    </row>
    <row r="17013" ht="24" spans="1:2">
      <c r="A17013" s="28" t="s">
        <v>19729</v>
      </c>
      <c r="B17013" s="28" t="s">
        <v>19718</v>
      </c>
    </row>
    <row r="17014" ht="24" spans="1:2">
      <c r="A17014" s="28" t="s">
        <v>19730</v>
      </c>
      <c r="B17014" s="28" t="s">
        <v>19718</v>
      </c>
    </row>
    <row r="17015" ht="24" spans="1:2">
      <c r="A17015" s="28" t="s">
        <v>19731</v>
      </c>
      <c r="B17015" s="28" t="s">
        <v>19718</v>
      </c>
    </row>
    <row r="17016" ht="24" spans="1:2">
      <c r="A17016" s="28" t="s">
        <v>19732</v>
      </c>
      <c r="B17016" s="28" t="s">
        <v>19718</v>
      </c>
    </row>
    <row r="17017" ht="24" spans="1:2">
      <c r="A17017" s="28" t="s">
        <v>19733</v>
      </c>
      <c r="B17017" s="28" t="s">
        <v>19718</v>
      </c>
    </row>
    <row r="17018" ht="24" spans="1:2">
      <c r="A17018" s="28" t="s">
        <v>19734</v>
      </c>
      <c r="B17018" s="28" t="s">
        <v>19718</v>
      </c>
    </row>
    <row r="17019" ht="24" spans="1:2">
      <c r="A17019" s="28" t="s">
        <v>19735</v>
      </c>
      <c r="B17019" s="28" t="s">
        <v>19718</v>
      </c>
    </row>
    <row r="17020" ht="24" spans="1:2">
      <c r="A17020" s="28" t="s">
        <v>19736</v>
      </c>
      <c r="B17020" s="28" t="s">
        <v>19718</v>
      </c>
    </row>
    <row r="17021" ht="24" spans="1:2">
      <c r="A17021" s="28" t="s">
        <v>19737</v>
      </c>
      <c r="B17021" s="28" t="s">
        <v>19718</v>
      </c>
    </row>
    <row r="17022" ht="24" spans="1:2">
      <c r="A17022" s="28" t="s">
        <v>19738</v>
      </c>
      <c r="B17022" s="28" t="s">
        <v>19718</v>
      </c>
    </row>
    <row r="17023" ht="24" spans="1:2">
      <c r="A17023" s="28" t="s">
        <v>19739</v>
      </c>
      <c r="B17023" s="28" t="s">
        <v>19718</v>
      </c>
    </row>
    <row r="17024" ht="24" spans="1:2">
      <c r="A17024" s="28" t="s">
        <v>19740</v>
      </c>
      <c r="B17024" s="28" t="s">
        <v>19718</v>
      </c>
    </row>
    <row r="17025" ht="24" spans="1:2">
      <c r="A17025" s="28" t="s">
        <v>19741</v>
      </c>
      <c r="B17025" s="28" t="s">
        <v>19718</v>
      </c>
    </row>
    <row r="17026" ht="24" spans="1:2">
      <c r="A17026" s="28" t="s">
        <v>19742</v>
      </c>
      <c r="B17026" s="28" t="s">
        <v>19718</v>
      </c>
    </row>
    <row r="17027" ht="24" spans="1:2">
      <c r="A17027" s="28" t="s">
        <v>19743</v>
      </c>
      <c r="B17027" s="28" t="s">
        <v>19718</v>
      </c>
    </row>
    <row r="17028" ht="24" spans="1:2">
      <c r="A17028" s="28" t="s">
        <v>19744</v>
      </c>
      <c r="B17028" s="28" t="s">
        <v>19718</v>
      </c>
    </row>
    <row r="17029" ht="24" spans="1:2">
      <c r="A17029" s="28" t="s">
        <v>19745</v>
      </c>
      <c r="B17029" s="28" t="s">
        <v>19718</v>
      </c>
    </row>
    <row r="17030" ht="24" spans="1:2">
      <c r="A17030" s="28" t="s">
        <v>19746</v>
      </c>
      <c r="B17030" s="28" t="s">
        <v>19718</v>
      </c>
    </row>
    <row r="17031" ht="24" spans="1:2">
      <c r="A17031" s="28" t="s">
        <v>19747</v>
      </c>
      <c r="B17031" s="28" t="s">
        <v>19718</v>
      </c>
    </row>
    <row r="17032" ht="24" spans="1:2">
      <c r="A17032" s="28" t="s">
        <v>19748</v>
      </c>
      <c r="B17032" s="28" t="s">
        <v>19718</v>
      </c>
    </row>
    <row r="17033" ht="24" spans="1:2">
      <c r="A17033" s="28" t="s">
        <v>19749</v>
      </c>
      <c r="B17033" s="28" t="s">
        <v>19718</v>
      </c>
    </row>
    <row r="17034" ht="24" spans="1:2">
      <c r="A17034" s="28" t="s">
        <v>19750</v>
      </c>
      <c r="B17034" s="28" t="s">
        <v>19718</v>
      </c>
    </row>
    <row r="17035" ht="24" spans="1:2">
      <c r="A17035" s="28" t="s">
        <v>19751</v>
      </c>
      <c r="B17035" s="28" t="s">
        <v>19718</v>
      </c>
    </row>
    <row r="17036" ht="24" spans="1:2">
      <c r="A17036" s="28" t="s">
        <v>19752</v>
      </c>
      <c r="B17036" s="28" t="s">
        <v>19718</v>
      </c>
    </row>
    <row r="17037" ht="24" spans="1:2">
      <c r="A17037" s="28" t="s">
        <v>19753</v>
      </c>
      <c r="B17037" s="28" t="s">
        <v>19754</v>
      </c>
    </row>
    <row r="17038" ht="24" spans="1:2">
      <c r="A17038" s="28" t="s">
        <v>19755</v>
      </c>
      <c r="B17038" s="28" t="s">
        <v>19754</v>
      </c>
    </row>
    <row r="17039" ht="24" spans="1:2">
      <c r="A17039" s="28" t="s">
        <v>19756</v>
      </c>
      <c r="B17039" s="28" t="s">
        <v>19757</v>
      </c>
    </row>
    <row r="17040" ht="24" spans="1:2">
      <c r="A17040" s="28" t="s">
        <v>19758</v>
      </c>
      <c r="B17040" s="28" t="s">
        <v>19757</v>
      </c>
    </row>
    <row r="17041" ht="24" spans="1:2">
      <c r="A17041" s="28" t="s">
        <v>19759</v>
      </c>
      <c r="B17041" s="28" t="s">
        <v>19757</v>
      </c>
    </row>
    <row r="17042" ht="24" spans="1:2">
      <c r="A17042" s="28" t="s">
        <v>19760</v>
      </c>
      <c r="B17042" s="28" t="s">
        <v>19757</v>
      </c>
    </row>
    <row r="17043" ht="24" spans="1:2">
      <c r="A17043" s="28" t="s">
        <v>19761</v>
      </c>
      <c r="B17043" s="28" t="s">
        <v>19757</v>
      </c>
    </row>
    <row r="17044" ht="24" spans="1:2">
      <c r="A17044" s="28" t="s">
        <v>19762</v>
      </c>
      <c r="B17044" s="28" t="s">
        <v>19757</v>
      </c>
    </row>
    <row r="17045" ht="24" spans="1:2">
      <c r="A17045" s="28" t="s">
        <v>19763</v>
      </c>
      <c r="B17045" s="28" t="s">
        <v>19757</v>
      </c>
    </row>
    <row r="17046" ht="24" spans="1:2">
      <c r="A17046" s="28" t="s">
        <v>19764</v>
      </c>
      <c r="B17046" s="28" t="s">
        <v>19757</v>
      </c>
    </row>
    <row r="17047" ht="24" spans="1:2">
      <c r="A17047" s="28" t="s">
        <v>19765</v>
      </c>
      <c r="B17047" s="28" t="s">
        <v>19757</v>
      </c>
    </row>
    <row r="17048" ht="24" spans="1:2">
      <c r="A17048" s="28" t="s">
        <v>19766</v>
      </c>
      <c r="B17048" s="28" t="s">
        <v>19757</v>
      </c>
    </row>
    <row r="17049" ht="24" spans="1:2">
      <c r="A17049" s="28" t="s">
        <v>19767</v>
      </c>
      <c r="B17049" s="28" t="s">
        <v>19757</v>
      </c>
    </row>
    <row r="17050" ht="24" spans="1:2">
      <c r="A17050" s="28" t="s">
        <v>19768</v>
      </c>
      <c r="B17050" s="28" t="s">
        <v>19757</v>
      </c>
    </row>
    <row r="17051" ht="24" spans="1:2">
      <c r="A17051" s="28" t="s">
        <v>19769</v>
      </c>
      <c r="B17051" s="28" t="s">
        <v>19757</v>
      </c>
    </row>
    <row r="17052" ht="24" spans="1:2">
      <c r="A17052" s="28" t="s">
        <v>19770</v>
      </c>
      <c r="B17052" s="28" t="s">
        <v>19757</v>
      </c>
    </row>
    <row r="17053" ht="24" spans="1:2">
      <c r="A17053" s="28" t="s">
        <v>19771</v>
      </c>
      <c r="B17053" s="28" t="s">
        <v>19757</v>
      </c>
    </row>
    <row r="17054" ht="24" spans="1:2">
      <c r="A17054" s="28" t="s">
        <v>19772</v>
      </c>
      <c r="B17054" s="28" t="s">
        <v>19757</v>
      </c>
    </row>
    <row r="17055" ht="24" spans="1:2">
      <c r="A17055" s="28" t="s">
        <v>19773</v>
      </c>
      <c r="B17055" s="28" t="s">
        <v>19757</v>
      </c>
    </row>
    <row r="17056" ht="24" spans="1:2">
      <c r="A17056" s="28" t="s">
        <v>19774</v>
      </c>
      <c r="B17056" s="28" t="s">
        <v>19757</v>
      </c>
    </row>
    <row r="17057" ht="24" spans="1:2">
      <c r="A17057" s="28" t="s">
        <v>19775</v>
      </c>
      <c r="B17057" s="28" t="s">
        <v>19757</v>
      </c>
    </row>
    <row r="17058" ht="24" spans="1:2">
      <c r="A17058" s="28" t="s">
        <v>19776</v>
      </c>
      <c r="B17058" s="28" t="s">
        <v>19757</v>
      </c>
    </row>
    <row r="17059" ht="24" spans="1:2">
      <c r="A17059" s="28" t="s">
        <v>19777</v>
      </c>
      <c r="B17059" s="28" t="s">
        <v>19757</v>
      </c>
    </row>
    <row r="17060" ht="24" spans="1:2">
      <c r="A17060" s="28" t="s">
        <v>19778</v>
      </c>
      <c r="B17060" s="28" t="s">
        <v>19757</v>
      </c>
    </row>
    <row r="17061" ht="24" spans="1:2">
      <c r="A17061" s="28" t="s">
        <v>19779</v>
      </c>
      <c r="B17061" s="28" t="s">
        <v>19780</v>
      </c>
    </row>
    <row r="17062" ht="24" spans="1:2">
      <c r="A17062" s="28" t="s">
        <v>19781</v>
      </c>
      <c r="B17062" s="28" t="s">
        <v>19780</v>
      </c>
    </row>
    <row r="17063" ht="24" spans="1:2">
      <c r="A17063" s="28" t="s">
        <v>19782</v>
      </c>
      <c r="B17063" s="28" t="s">
        <v>19780</v>
      </c>
    </row>
    <row r="17064" ht="24" spans="1:2">
      <c r="A17064" s="28" t="s">
        <v>19783</v>
      </c>
      <c r="B17064" s="28" t="s">
        <v>19780</v>
      </c>
    </row>
    <row r="17065" ht="24" spans="1:2">
      <c r="A17065" s="28" t="s">
        <v>19784</v>
      </c>
      <c r="B17065" s="28" t="s">
        <v>19780</v>
      </c>
    </row>
    <row r="17066" ht="24" spans="1:2">
      <c r="A17066" s="28" t="s">
        <v>19785</v>
      </c>
      <c r="B17066" s="28" t="s">
        <v>19780</v>
      </c>
    </row>
    <row r="17067" ht="24" spans="1:2">
      <c r="A17067" s="28" t="s">
        <v>19786</v>
      </c>
      <c r="B17067" s="28" t="s">
        <v>19780</v>
      </c>
    </row>
    <row r="17068" ht="24" spans="1:2">
      <c r="A17068" s="28" t="s">
        <v>19787</v>
      </c>
      <c r="B17068" s="28" t="s">
        <v>19780</v>
      </c>
    </row>
    <row r="17069" ht="24" spans="1:2">
      <c r="A17069" s="28" t="s">
        <v>19788</v>
      </c>
      <c r="B17069" s="28" t="s">
        <v>19780</v>
      </c>
    </row>
    <row r="17070" ht="24" spans="1:2">
      <c r="A17070" s="28" t="s">
        <v>19789</v>
      </c>
      <c r="B17070" s="28" t="s">
        <v>19780</v>
      </c>
    </row>
    <row r="17071" ht="24" spans="1:2">
      <c r="A17071" s="28" t="s">
        <v>19790</v>
      </c>
      <c r="B17071" s="28" t="s">
        <v>19780</v>
      </c>
    </row>
    <row r="17072" ht="24" spans="1:2">
      <c r="A17072" s="28" t="s">
        <v>19791</v>
      </c>
      <c r="B17072" s="28" t="s">
        <v>19780</v>
      </c>
    </row>
    <row r="17073" ht="24" spans="1:2">
      <c r="A17073" s="28" t="s">
        <v>19792</v>
      </c>
      <c r="B17073" s="28" t="s">
        <v>19780</v>
      </c>
    </row>
    <row r="17074" ht="24" spans="1:2">
      <c r="A17074" s="28" t="s">
        <v>19793</v>
      </c>
      <c r="B17074" s="28" t="s">
        <v>19780</v>
      </c>
    </row>
    <row r="17075" ht="24" spans="1:2">
      <c r="A17075" s="28" t="s">
        <v>19794</v>
      </c>
      <c r="B17075" s="28" t="s">
        <v>19780</v>
      </c>
    </row>
    <row r="17076" ht="24" spans="1:2">
      <c r="A17076" s="28" t="s">
        <v>19795</v>
      </c>
      <c r="B17076" s="28" t="s">
        <v>19796</v>
      </c>
    </row>
    <row r="17077" ht="24" spans="1:2">
      <c r="A17077" s="28" t="s">
        <v>19797</v>
      </c>
      <c r="B17077" s="28" t="s">
        <v>19798</v>
      </c>
    </row>
    <row r="17078" ht="24" spans="1:2">
      <c r="A17078" s="28" t="s">
        <v>19799</v>
      </c>
      <c r="B17078" s="28" t="s">
        <v>19798</v>
      </c>
    </row>
    <row r="17079" ht="24" spans="1:2">
      <c r="A17079" s="28" t="s">
        <v>19800</v>
      </c>
      <c r="B17079" s="28" t="s">
        <v>19798</v>
      </c>
    </row>
    <row r="17080" ht="24" spans="1:2">
      <c r="A17080" s="28" t="s">
        <v>19801</v>
      </c>
      <c r="B17080" s="28" t="s">
        <v>19798</v>
      </c>
    </row>
    <row r="17081" ht="24" spans="1:2">
      <c r="A17081" s="28" t="s">
        <v>19802</v>
      </c>
      <c r="B17081" s="28" t="s">
        <v>19798</v>
      </c>
    </row>
    <row r="17082" ht="24" spans="1:2">
      <c r="A17082" s="28" t="s">
        <v>19803</v>
      </c>
      <c r="B17082" s="28" t="s">
        <v>19804</v>
      </c>
    </row>
    <row r="17083" ht="24" spans="1:2">
      <c r="A17083" s="28" t="s">
        <v>19805</v>
      </c>
      <c r="B17083" s="28" t="s">
        <v>19804</v>
      </c>
    </row>
    <row r="17084" ht="24" spans="1:2">
      <c r="A17084" s="28" t="s">
        <v>19806</v>
      </c>
      <c r="B17084" s="28" t="s">
        <v>19804</v>
      </c>
    </row>
    <row r="17085" ht="24" spans="1:2">
      <c r="A17085" s="28" t="s">
        <v>19807</v>
      </c>
      <c r="B17085" s="28" t="s">
        <v>19808</v>
      </c>
    </row>
    <row r="17086" ht="24" spans="1:2">
      <c r="A17086" s="28" t="s">
        <v>19809</v>
      </c>
      <c r="B17086" s="28" t="s">
        <v>19808</v>
      </c>
    </row>
    <row r="17087" ht="24" spans="1:2">
      <c r="A17087" s="28" t="s">
        <v>19810</v>
      </c>
      <c r="B17087" s="28" t="s">
        <v>19808</v>
      </c>
    </row>
    <row r="17088" ht="24" spans="1:2">
      <c r="A17088" s="28" t="s">
        <v>19811</v>
      </c>
      <c r="B17088" s="28" t="s">
        <v>19808</v>
      </c>
    </row>
    <row r="17089" ht="24" spans="1:2">
      <c r="A17089" s="28" t="s">
        <v>19812</v>
      </c>
      <c r="B17089" s="28" t="s">
        <v>19808</v>
      </c>
    </row>
    <row r="17090" ht="24" spans="1:2">
      <c r="A17090" s="28" t="s">
        <v>19813</v>
      </c>
      <c r="B17090" s="28" t="s">
        <v>19808</v>
      </c>
    </row>
    <row r="17091" ht="24" spans="1:2">
      <c r="A17091" s="28" t="s">
        <v>19814</v>
      </c>
      <c r="B17091" s="28" t="s">
        <v>19808</v>
      </c>
    </row>
    <row r="17092" ht="24" spans="1:2">
      <c r="A17092" s="28" t="s">
        <v>19815</v>
      </c>
      <c r="B17092" s="28" t="s">
        <v>19808</v>
      </c>
    </row>
    <row r="17093" ht="24" spans="1:2">
      <c r="A17093" s="28" t="s">
        <v>19816</v>
      </c>
      <c r="B17093" s="28" t="s">
        <v>19808</v>
      </c>
    </row>
    <row r="17094" ht="24" spans="1:2">
      <c r="A17094" s="28" t="s">
        <v>19817</v>
      </c>
      <c r="B17094" s="28" t="s">
        <v>19808</v>
      </c>
    </row>
    <row r="17095" ht="24" spans="1:2">
      <c r="A17095" s="28" t="s">
        <v>19818</v>
      </c>
      <c r="B17095" s="28" t="s">
        <v>19808</v>
      </c>
    </row>
    <row r="17096" ht="24" spans="1:2">
      <c r="A17096" s="28" t="s">
        <v>19819</v>
      </c>
      <c r="B17096" s="28" t="s">
        <v>19808</v>
      </c>
    </row>
    <row r="17097" ht="24" spans="1:2">
      <c r="A17097" s="28" t="s">
        <v>19820</v>
      </c>
      <c r="B17097" s="28" t="s">
        <v>19808</v>
      </c>
    </row>
    <row r="17098" ht="24" spans="1:2">
      <c r="A17098" s="28" t="s">
        <v>19821</v>
      </c>
      <c r="B17098" s="28" t="s">
        <v>19808</v>
      </c>
    </row>
    <row r="17099" ht="24" spans="1:2">
      <c r="A17099" s="28" t="s">
        <v>19822</v>
      </c>
      <c r="B17099" s="28" t="s">
        <v>19808</v>
      </c>
    </row>
    <row r="17100" ht="24" spans="1:2">
      <c r="A17100" s="28" t="s">
        <v>19823</v>
      </c>
      <c r="B17100" s="28" t="s">
        <v>19808</v>
      </c>
    </row>
    <row r="17101" ht="24" spans="1:2">
      <c r="A17101" s="28" t="s">
        <v>19824</v>
      </c>
      <c r="B17101" s="28" t="s">
        <v>19808</v>
      </c>
    </row>
    <row r="17102" ht="24" spans="1:2">
      <c r="A17102" s="28" t="s">
        <v>19825</v>
      </c>
      <c r="B17102" s="28" t="s">
        <v>19808</v>
      </c>
    </row>
    <row r="17103" ht="24" spans="1:2">
      <c r="A17103" s="28" t="s">
        <v>19826</v>
      </c>
      <c r="B17103" s="28" t="s">
        <v>19808</v>
      </c>
    </row>
    <row r="17104" ht="24" spans="1:2">
      <c r="A17104" s="28" t="s">
        <v>19827</v>
      </c>
      <c r="B17104" s="28" t="s">
        <v>19808</v>
      </c>
    </row>
    <row r="17105" ht="24" spans="1:2">
      <c r="A17105" s="28" t="s">
        <v>19828</v>
      </c>
      <c r="B17105" s="28" t="s">
        <v>19808</v>
      </c>
    </row>
    <row r="17106" ht="24" spans="1:2">
      <c r="A17106" s="28" t="s">
        <v>19829</v>
      </c>
      <c r="B17106" s="28" t="s">
        <v>19808</v>
      </c>
    </row>
    <row r="17107" ht="24" spans="1:2">
      <c r="A17107" s="28" t="s">
        <v>19830</v>
      </c>
      <c r="B17107" s="28" t="s">
        <v>19808</v>
      </c>
    </row>
    <row r="17108" ht="24" spans="1:2">
      <c r="A17108" s="28" t="s">
        <v>19831</v>
      </c>
      <c r="B17108" s="28" t="s">
        <v>19808</v>
      </c>
    </row>
    <row r="17109" ht="24" spans="1:2">
      <c r="A17109" s="28" t="s">
        <v>19832</v>
      </c>
      <c r="B17109" s="28" t="s">
        <v>19808</v>
      </c>
    </row>
    <row r="17110" ht="24" spans="1:2">
      <c r="A17110" s="28" t="s">
        <v>19833</v>
      </c>
      <c r="B17110" s="28" t="s">
        <v>19808</v>
      </c>
    </row>
    <row r="17111" ht="24" spans="1:2">
      <c r="A17111" s="28" t="s">
        <v>19834</v>
      </c>
      <c r="B17111" s="28" t="s">
        <v>19808</v>
      </c>
    </row>
    <row r="17112" ht="24" spans="1:2">
      <c r="A17112" s="28" t="s">
        <v>19835</v>
      </c>
      <c r="B17112" s="28" t="s">
        <v>19808</v>
      </c>
    </row>
    <row r="17113" ht="24" spans="1:2">
      <c r="A17113" s="28" t="s">
        <v>19836</v>
      </c>
      <c r="B17113" s="28" t="s">
        <v>19808</v>
      </c>
    </row>
    <row r="17114" ht="24" spans="1:2">
      <c r="A17114" s="28" t="s">
        <v>19837</v>
      </c>
      <c r="B17114" s="28" t="s">
        <v>19808</v>
      </c>
    </row>
    <row r="17115" ht="24" spans="1:2">
      <c r="A17115" s="28" t="s">
        <v>19838</v>
      </c>
      <c r="B17115" s="28" t="s">
        <v>19808</v>
      </c>
    </row>
    <row r="17116" ht="24" spans="1:2">
      <c r="A17116" s="28" t="s">
        <v>19839</v>
      </c>
      <c r="B17116" s="28" t="s">
        <v>19808</v>
      </c>
    </row>
    <row r="17117" ht="24" spans="1:2">
      <c r="A17117" s="28" t="s">
        <v>19840</v>
      </c>
      <c r="B17117" s="28" t="s">
        <v>19841</v>
      </c>
    </row>
    <row r="17118" ht="24" spans="1:2">
      <c r="A17118" s="28" t="s">
        <v>19842</v>
      </c>
      <c r="B17118" s="28" t="s">
        <v>19841</v>
      </c>
    </row>
    <row r="17119" ht="24" spans="1:2">
      <c r="A17119" s="28" t="s">
        <v>19843</v>
      </c>
      <c r="B17119" s="28" t="s">
        <v>19844</v>
      </c>
    </row>
    <row r="17120" ht="24" spans="1:2">
      <c r="A17120" s="28" t="s">
        <v>19845</v>
      </c>
      <c r="B17120" s="28" t="s">
        <v>19844</v>
      </c>
    </row>
    <row r="17121" ht="24" spans="1:2">
      <c r="A17121" s="28" t="s">
        <v>19846</v>
      </c>
      <c r="B17121" s="28" t="s">
        <v>19844</v>
      </c>
    </row>
    <row r="17122" ht="24" spans="1:2">
      <c r="A17122" s="28" t="s">
        <v>19847</v>
      </c>
      <c r="B17122" s="28" t="s">
        <v>19844</v>
      </c>
    </row>
    <row r="17123" ht="24" spans="1:2">
      <c r="A17123" s="28" t="s">
        <v>19848</v>
      </c>
      <c r="B17123" s="28" t="s">
        <v>19844</v>
      </c>
    </row>
    <row r="17124" ht="24" spans="1:2">
      <c r="A17124" s="28" t="s">
        <v>19849</v>
      </c>
      <c r="B17124" s="28" t="s">
        <v>19844</v>
      </c>
    </row>
    <row r="17125" ht="24" spans="1:2">
      <c r="A17125" s="28" t="s">
        <v>19850</v>
      </c>
      <c r="B17125" s="28" t="s">
        <v>19844</v>
      </c>
    </row>
    <row r="17126" ht="24" spans="1:2">
      <c r="A17126" s="28" t="s">
        <v>19851</v>
      </c>
      <c r="B17126" s="28" t="s">
        <v>19844</v>
      </c>
    </row>
    <row r="17127" ht="24" spans="1:2">
      <c r="A17127" s="28" t="s">
        <v>19852</v>
      </c>
      <c r="B17127" s="28" t="s">
        <v>19844</v>
      </c>
    </row>
    <row r="17128" ht="24" spans="1:2">
      <c r="A17128" s="28" t="s">
        <v>19853</v>
      </c>
      <c r="B17128" s="28" t="s">
        <v>19844</v>
      </c>
    </row>
    <row r="17129" ht="24" spans="1:2">
      <c r="A17129" s="28" t="s">
        <v>19854</v>
      </c>
      <c r="B17129" s="28" t="s">
        <v>19844</v>
      </c>
    </row>
    <row r="17130" ht="24" spans="1:2">
      <c r="A17130" s="28" t="s">
        <v>19855</v>
      </c>
      <c r="B17130" s="28" t="s">
        <v>19844</v>
      </c>
    </row>
    <row r="17131" ht="24" spans="1:2">
      <c r="A17131" s="28" t="s">
        <v>19856</v>
      </c>
      <c r="B17131" s="28" t="s">
        <v>19844</v>
      </c>
    </row>
    <row r="17132" ht="24" spans="1:2">
      <c r="A17132" s="28" t="s">
        <v>19857</v>
      </c>
      <c r="B17132" s="28" t="s">
        <v>19844</v>
      </c>
    </row>
    <row r="17133" ht="24" spans="1:2">
      <c r="A17133" s="28" t="s">
        <v>19858</v>
      </c>
      <c r="B17133" s="28" t="s">
        <v>19844</v>
      </c>
    </row>
    <row r="17134" ht="24" spans="1:2">
      <c r="A17134" s="28" t="s">
        <v>19859</v>
      </c>
      <c r="B17134" s="28" t="s">
        <v>19844</v>
      </c>
    </row>
    <row r="17135" ht="24" spans="1:2">
      <c r="A17135" s="28" t="s">
        <v>19860</v>
      </c>
      <c r="B17135" s="28" t="s">
        <v>19844</v>
      </c>
    </row>
    <row r="17136" ht="24" spans="1:2">
      <c r="A17136" s="28" t="s">
        <v>19861</v>
      </c>
      <c r="B17136" s="28" t="s">
        <v>19844</v>
      </c>
    </row>
    <row r="17137" ht="24" spans="1:2">
      <c r="A17137" s="28" t="s">
        <v>19862</v>
      </c>
      <c r="B17137" s="28" t="s">
        <v>19844</v>
      </c>
    </row>
    <row r="17138" ht="24" spans="1:2">
      <c r="A17138" s="28" t="s">
        <v>19863</v>
      </c>
      <c r="B17138" s="28" t="s">
        <v>19844</v>
      </c>
    </row>
    <row r="17139" ht="24" spans="1:2">
      <c r="A17139" s="28" t="s">
        <v>19864</v>
      </c>
      <c r="B17139" s="28" t="s">
        <v>19844</v>
      </c>
    </row>
    <row r="17140" ht="24" spans="1:2">
      <c r="A17140" s="28" t="s">
        <v>19865</v>
      </c>
      <c r="B17140" s="28" t="s">
        <v>19844</v>
      </c>
    </row>
    <row r="17141" ht="24" spans="1:2">
      <c r="A17141" s="28" t="s">
        <v>19866</v>
      </c>
      <c r="B17141" s="28" t="s">
        <v>19844</v>
      </c>
    </row>
    <row r="17142" ht="24" spans="1:2">
      <c r="A17142" s="28" t="s">
        <v>19867</v>
      </c>
      <c r="B17142" s="28" t="s">
        <v>19844</v>
      </c>
    </row>
    <row r="17143" ht="24" spans="1:2">
      <c r="A17143" s="28" t="s">
        <v>19868</v>
      </c>
      <c r="B17143" s="28" t="s">
        <v>19844</v>
      </c>
    </row>
    <row r="17144" ht="24" spans="1:2">
      <c r="A17144" s="28" t="s">
        <v>19869</v>
      </c>
      <c r="B17144" s="28" t="s">
        <v>19844</v>
      </c>
    </row>
    <row r="17145" ht="24" spans="1:2">
      <c r="A17145" s="28" t="s">
        <v>19870</v>
      </c>
      <c r="B17145" s="28" t="s">
        <v>19844</v>
      </c>
    </row>
    <row r="17146" ht="24" spans="1:2">
      <c r="A17146" s="28" t="s">
        <v>19871</v>
      </c>
      <c r="B17146" s="28" t="s">
        <v>19844</v>
      </c>
    </row>
    <row r="17147" ht="24" spans="1:2">
      <c r="A17147" s="28" t="s">
        <v>19872</v>
      </c>
      <c r="B17147" s="28" t="s">
        <v>19844</v>
      </c>
    </row>
    <row r="17148" ht="24" spans="1:2">
      <c r="A17148" s="28" t="s">
        <v>19873</v>
      </c>
      <c r="B17148" s="28" t="s">
        <v>19844</v>
      </c>
    </row>
    <row r="17149" ht="24" spans="1:2">
      <c r="A17149" s="28" t="s">
        <v>19874</v>
      </c>
      <c r="B17149" s="28" t="s">
        <v>19844</v>
      </c>
    </row>
    <row r="17150" ht="24" spans="1:2">
      <c r="A17150" s="28" t="s">
        <v>19875</v>
      </c>
      <c r="B17150" s="28" t="s">
        <v>19844</v>
      </c>
    </row>
    <row r="17151" ht="24" spans="1:2">
      <c r="A17151" s="28" t="s">
        <v>19876</v>
      </c>
      <c r="B17151" s="28" t="s">
        <v>19844</v>
      </c>
    </row>
    <row r="17152" ht="24" spans="1:2">
      <c r="A17152" s="28" t="s">
        <v>19877</v>
      </c>
      <c r="B17152" s="28" t="s">
        <v>19878</v>
      </c>
    </row>
    <row r="17153" ht="24" spans="1:2">
      <c r="A17153" s="28" t="s">
        <v>19879</v>
      </c>
      <c r="B17153" s="28" t="s">
        <v>19878</v>
      </c>
    </row>
    <row r="17154" ht="24" spans="1:2">
      <c r="A17154" s="28" t="s">
        <v>19880</v>
      </c>
      <c r="B17154" s="28" t="s">
        <v>19878</v>
      </c>
    </row>
    <row r="17155" ht="24" spans="1:2">
      <c r="A17155" s="28" t="s">
        <v>19881</v>
      </c>
      <c r="B17155" s="28" t="s">
        <v>19882</v>
      </c>
    </row>
    <row r="17156" ht="24" spans="1:2">
      <c r="A17156" s="28" t="s">
        <v>19883</v>
      </c>
      <c r="B17156" s="28" t="s">
        <v>19882</v>
      </c>
    </row>
    <row r="17157" ht="24" spans="1:2">
      <c r="A17157" s="28" t="s">
        <v>19884</v>
      </c>
      <c r="B17157" s="28" t="s">
        <v>19882</v>
      </c>
    </row>
    <row r="17158" ht="24" spans="1:2">
      <c r="A17158" s="28" t="s">
        <v>19885</v>
      </c>
      <c r="B17158" s="28" t="s">
        <v>19882</v>
      </c>
    </row>
    <row r="17159" ht="24" spans="1:2">
      <c r="A17159" s="28" t="s">
        <v>19886</v>
      </c>
      <c r="B17159" s="28" t="s">
        <v>19882</v>
      </c>
    </row>
    <row r="17160" ht="24" spans="1:2">
      <c r="A17160" s="28" t="s">
        <v>19887</v>
      </c>
      <c r="B17160" s="28" t="s">
        <v>19882</v>
      </c>
    </row>
    <row r="17161" ht="24" spans="1:2">
      <c r="A17161" s="28" t="s">
        <v>19888</v>
      </c>
      <c r="B17161" s="28" t="s">
        <v>19882</v>
      </c>
    </row>
    <row r="17162" ht="24" spans="1:2">
      <c r="A17162" s="28" t="s">
        <v>19889</v>
      </c>
      <c r="B17162" s="28" t="s">
        <v>19882</v>
      </c>
    </row>
    <row r="17163" ht="24" spans="1:2">
      <c r="A17163" s="28" t="s">
        <v>19890</v>
      </c>
      <c r="B17163" s="28" t="s">
        <v>19891</v>
      </c>
    </row>
    <row r="17164" ht="24" spans="1:2">
      <c r="A17164" s="28" t="s">
        <v>19892</v>
      </c>
      <c r="B17164" s="28" t="s">
        <v>19893</v>
      </c>
    </row>
    <row r="17165" ht="24" spans="1:2">
      <c r="A17165" s="28" t="s">
        <v>19894</v>
      </c>
      <c r="B17165" s="28" t="s">
        <v>19893</v>
      </c>
    </row>
    <row r="17166" ht="24" spans="1:2">
      <c r="A17166" s="28" t="s">
        <v>19895</v>
      </c>
      <c r="B17166" s="28" t="s">
        <v>19893</v>
      </c>
    </row>
    <row r="17167" ht="24" spans="1:2">
      <c r="A17167" s="28" t="s">
        <v>19896</v>
      </c>
      <c r="B17167" s="28" t="s">
        <v>19893</v>
      </c>
    </row>
    <row r="17168" ht="24" spans="1:2">
      <c r="A17168" s="28" t="s">
        <v>19897</v>
      </c>
      <c r="B17168" s="28" t="s">
        <v>19893</v>
      </c>
    </row>
    <row r="17169" ht="24" spans="1:2">
      <c r="A17169" s="28" t="s">
        <v>19898</v>
      </c>
      <c r="B17169" s="28" t="s">
        <v>19893</v>
      </c>
    </row>
    <row r="17170" ht="24" spans="1:2">
      <c r="A17170" s="28" t="s">
        <v>19899</v>
      </c>
      <c r="B17170" s="28" t="s">
        <v>19893</v>
      </c>
    </row>
    <row r="17171" ht="24" spans="1:2">
      <c r="A17171" s="28" t="s">
        <v>19900</v>
      </c>
      <c r="B17171" s="28" t="s">
        <v>19893</v>
      </c>
    </row>
    <row r="17172" ht="24" spans="1:2">
      <c r="A17172" s="28" t="s">
        <v>19901</v>
      </c>
      <c r="B17172" s="28" t="s">
        <v>19893</v>
      </c>
    </row>
    <row r="17173" ht="24" spans="1:2">
      <c r="A17173" s="28" t="s">
        <v>19902</v>
      </c>
      <c r="B17173" s="28" t="s">
        <v>19893</v>
      </c>
    </row>
    <row r="17174" ht="24" spans="1:2">
      <c r="A17174" s="28" t="s">
        <v>19903</v>
      </c>
      <c r="B17174" s="28" t="s">
        <v>19893</v>
      </c>
    </row>
    <row r="17175" ht="24" spans="1:2">
      <c r="A17175" s="28" t="s">
        <v>19904</v>
      </c>
      <c r="B17175" s="28" t="s">
        <v>19893</v>
      </c>
    </row>
    <row r="17176" ht="24" spans="1:2">
      <c r="A17176" s="28" t="s">
        <v>19905</v>
      </c>
      <c r="B17176" s="28" t="s">
        <v>19893</v>
      </c>
    </row>
    <row r="17177" ht="24" spans="1:2">
      <c r="A17177" s="28" t="s">
        <v>19906</v>
      </c>
      <c r="B17177" s="28" t="s">
        <v>19893</v>
      </c>
    </row>
    <row r="17178" ht="24" spans="1:2">
      <c r="A17178" s="28" t="s">
        <v>19907</v>
      </c>
      <c r="B17178" s="28" t="s">
        <v>19893</v>
      </c>
    </row>
    <row r="17179" ht="24" spans="1:2">
      <c r="A17179" s="28" t="s">
        <v>19908</v>
      </c>
      <c r="B17179" s="28" t="s">
        <v>19893</v>
      </c>
    </row>
    <row r="17180" ht="24" spans="1:2">
      <c r="A17180" s="28" t="s">
        <v>19909</v>
      </c>
      <c r="B17180" s="28" t="s">
        <v>19893</v>
      </c>
    </row>
    <row r="17181" ht="24" spans="1:2">
      <c r="A17181" s="28" t="s">
        <v>19910</v>
      </c>
      <c r="B17181" s="28" t="s">
        <v>19893</v>
      </c>
    </row>
    <row r="17182" ht="24" spans="1:2">
      <c r="A17182" s="28" t="s">
        <v>19911</v>
      </c>
      <c r="B17182" s="28" t="s">
        <v>19893</v>
      </c>
    </row>
    <row r="17183" ht="24" spans="1:2">
      <c r="A17183" s="28" t="s">
        <v>19912</v>
      </c>
      <c r="B17183" s="28" t="s">
        <v>19893</v>
      </c>
    </row>
    <row r="17184" ht="24" spans="1:2">
      <c r="A17184" s="28" t="s">
        <v>19913</v>
      </c>
      <c r="B17184" s="28" t="s">
        <v>19893</v>
      </c>
    </row>
    <row r="17185" ht="24" spans="1:2">
      <c r="A17185" s="28" t="s">
        <v>19914</v>
      </c>
      <c r="B17185" s="28" t="s">
        <v>19893</v>
      </c>
    </row>
    <row r="17186" ht="24" spans="1:2">
      <c r="A17186" s="28" t="s">
        <v>19915</v>
      </c>
      <c r="B17186" s="28" t="s">
        <v>19893</v>
      </c>
    </row>
    <row r="17187" ht="24" spans="1:2">
      <c r="A17187" s="28" t="s">
        <v>19916</v>
      </c>
      <c r="B17187" s="28" t="s">
        <v>19893</v>
      </c>
    </row>
    <row r="17188" ht="24" spans="1:2">
      <c r="A17188" s="28" t="s">
        <v>19917</v>
      </c>
      <c r="B17188" s="28" t="s">
        <v>19893</v>
      </c>
    </row>
    <row r="17189" ht="24" spans="1:2">
      <c r="A17189" s="28" t="s">
        <v>19918</v>
      </c>
      <c r="B17189" s="28" t="s">
        <v>19893</v>
      </c>
    </row>
    <row r="17190" ht="24" spans="1:2">
      <c r="A17190" s="28" t="s">
        <v>19919</v>
      </c>
      <c r="B17190" s="28" t="s">
        <v>19893</v>
      </c>
    </row>
    <row r="17191" ht="24" spans="1:2">
      <c r="A17191" s="28" t="s">
        <v>19920</v>
      </c>
      <c r="B17191" s="28" t="s">
        <v>19893</v>
      </c>
    </row>
    <row r="17192" ht="24" spans="1:2">
      <c r="A17192" s="28" t="s">
        <v>19921</v>
      </c>
      <c r="B17192" s="28" t="s">
        <v>19893</v>
      </c>
    </row>
    <row r="17193" ht="24" spans="1:2">
      <c r="A17193" s="28" t="s">
        <v>19922</v>
      </c>
      <c r="B17193" s="28" t="s">
        <v>19893</v>
      </c>
    </row>
    <row r="17194" ht="24" spans="1:2">
      <c r="A17194" s="28" t="s">
        <v>19923</v>
      </c>
      <c r="B17194" s="28" t="s">
        <v>19893</v>
      </c>
    </row>
    <row r="17195" ht="24" spans="1:2">
      <c r="A17195" s="28" t="s">
        <v>19924</v>
      </c>
      <c r="B17195" s="28" t="s">
        <v>19893</v>
      </c>
    </row>
    <row r="17196" ht="24" spans="1:2">
      <c r="A17196" s="28" t="s">
        <v>19925</v>
      </c>
      <c r="B17196" s="28" t="s">
        <v>19893</v>
      </c>
    </row>
    <row r="17197" ht="24" spans="1:2">
      <c r="A17197" s="28" t="s">
        <v>19926</v>
      </c>
      <c r="B17197" s="28" t="s">
        <v>19893</v>
      </c>
    </row>
    <row r="17198" ht="24" spans="1:2">
      <c r="A17198" s="28" t="s">
        <v>19927</v>
      </c>
      <c r="B17198" s="28" t="s">
        <v>19893</v>
      </c>
    </row>
    <row r="17199" ht="24" spans="1:2">
      <c r="A17199" s="28" t="s">
        <v>19928</v>
      </c>
      <c r="B17199" s="28" t="s">
        <v>19893</v>
      </c>
    </row>
    <row r="17200" ht="24" spans="1:2">
      <c r="A17200" s="28" t="s">
        <v>19929</v>
      </c>
      <c r="B17200" s="28" t="s">
        <v>19893</v>
      </c>
    </row>
    <row r="17201" ht="24" spans="1:2">
      <c r="A17201" s="28" t="s">
        <v>19930</v>
      </c>
      <c r="B17201" s="28" t="s">
        <v>19893</v>
      </c>
    </row>
    <row r="17202" ht="24" spans="1:2">
      <c r="A17202" s="28" t="s">
        <v>19931</v>
      </c>
      <c r="B17202" s="28" t="s">
        <v>19932</v>
      </c>
    </row>
    <row r="17203" ht="24" spans="1:2">
      <c r="A17203" s="28" t="s">
        <v>19933</v>
      </c>
      <c r="B17203" s="28" t="s">
        <v>19932</v>
      </c>
    </row>
    <row r="17204" ht="24" spans="1:2">
      <c r="A17204" s="28" t="s">
        <v>19934</v>
      </c>
      <c r="B17204" s="28" t="s">
        <v>19932</v>
      </c>
    </row>
    <row r="17205" ht="24" spans="1:2">
      <c r="A17205" s="28" t="s">
        <v>19935</v>
      </c>
      <c r="B17205" s="28" t="s">
        <v>19932</v>
      </c>
    </row>
    <row r="17206" ht="24" spans="1:2">
      <c r="A17206" s="28" t="s">
        <v>19936</v>
      </c>
      <c r="B17206" s="28" t="s">
        <v>19932</v>
      </c>
    </row>
    <row r="17207" ht="24" spans="1:2">
      <c r="A17207" s="28" t="s">
        <v>19937</v>
      </c>
      <c r="B17207" s="28" t="s">
        <v>19932</v>
      </c>
    </row>
    <row r="17208" ht="24" spans="1:2">
      <c r="A17208" s="28" t="s">
        <v>19938</v>
      </c>
      <c r="B17208" s="28" t="s">
        <v>19932</v>
      </c>
    </row>
    <row r="17209" ht="24" spans="1:2">
      <c r="A17209" s="28" t="s">
        <v>19939</v>
      </c>
      <c r="B17209" s="28" t="s">
        <v>19932</v>
      </c>
    </row>
    <row r="17210" ht="24" spans="1:2">
      <c r="A17210" s="28" t="s">
        <v>19940</v>
      </c>
      <c r="B17210" s="28" t="s">
        <v>19932</v>
      </c>
    </row>
    <row r="17211" ht="24" spans="1:2">
      <c r="A17211" s="28" t="s">
        <v>19941</v>
      </c>
      <c r="B17211" s="28" t="s">
        <v>19932</v>
      </c>
    </row>
    <row r="17212" ht="24" spans="1:2">
      <c r="A17212" s="28" t="s">
        <v>19942</v>
      </c>
      <c r="B17212" s="28" t="s">
        <v>19932</v>
      </c>
    </row>
    <row r="17213" ht="24" spans="1:2">
      <c r="A17213" s="28" t="s">
        <v>19943</v>
      </c>
      <c r="B17213" s="28" t="s">
        <v>19932</v>
      </c>
    </row>
    <row r="17214" ht="24" spans="1:2">
      <c r="A17214" s="28" t="s">
        <v>19944</v>
      </c>
      <c r="B17214" s="28" t="s">
        <v>19932</v>
      </c>
    </row>
    <row r="17215" ht="24" spans="1:2">
      <c r="A17215" s="28" t="s">
        <v>19945</v>
      </c>
      <c r="B17215" s="28" t="s">
        <v>19946</v>
      </c>
    </row>
    <row r="17216" ht="24" spans="1:2">
      <c r="A17216" s="28" t="s">
        <v>19947</v>
      </c>
      <c r="B17216" s="28" t="s">
        <v>19946</v>
      </c>
    </row>
    <row r="17217" ht="24" spans="1:2">
      <c r="A17217" s="28" t="s">
        <v>19948</v>
      </c>
      <c r="B17217" s="28" t="s">
        <v>19946</v>
      </c>
    </row>
    <row r="17218" ht="24" spans="1:2">
      <c r="A17218" s="28" t="s">
        <v>19949</v>
      </c>
      <c r="B17218" s="28" t="s">
        <v>19946</v>
      </c>
    </row>
    <row r="17219" ht="24" spans="1:2">
      <c r="A17219" s="28" t="s">
        <v>19950</v>
      </c>
      <c r="B17219" s="28" t="s">
        <v>19946</v>
      </c>
    </row>
    <row r="17220" ht="24" spans="1:2">
      <c r="A17220" s="28" t="s">
        <v>19951</v>
      </c>
      <c r="B17220" s="28" t="s">
        <v>19946</v>
      </c>
    </row>
    <row r="17221" ht="24" spans="1:2">
      <c r="A17221" s="28" t="s">
        <v>19952</v>
      </c>
      <c r="B17221" s="28" t="s">
        <v>19946</v>
      </c>
    </row>
    <row r="17222" ht="24" spans="1:2">
      <c r="A17222" s="28" t="s">
        <v>19953</v>
      </c>
      <c r="B17222" s="28" t="s">
        <v>19946</v>
      </c>
    </row>
    <row r="17223" ht="24" spans="1:2">
      <c r="A17223" s="28" t="s">
        <v>19954</v>
      </c>
      <c r="B17223" s="28" t="s">
        <v>19946</v>
      </c>
    </row>
    <row r="17224" ht="24" spans="1:2">
      <c r="A17224" s="28" t="s">
        <v>19955</v>
      </c>
      <c r="B17224" s="28" t="s">
        <v>19946</v>
      </c>
    </row>
    <row r="17225" ht="24" spans="1:2">
      <c r="A17225" s="28" t="s">
        <v>19956</v>
      </c>
      <c r="B17225" s="28" t="s">
        <v>19946</v>
      </c>
    </row>
    <row r="17226" ht="24" spans="1:2">
      <c r="A17226" s="28" t="s">
        <v>19957</v>
      </c>
      <c r="B17226" s="28" t="s">
        <v>19946</v>
      </c>
    </row>
    <row r="17227" ht="24" spans="1:2">
      <c r="A17227" s="28" t="s">
        <v>19958</v>
      </c>
      <c r="B17227" s="28" t="s">
        <v>19959</v>
      </c>
    </row>
    <row r="17228" ht="24" spans="1:2">
      <c r="A17228" s="28" t="s">
        <v>19960</v>
      </c>
      <c r="B17228" s="28" t="s">
        <v>19959</v>
      </c>
    </row>
    <row r="17229" ht="24" spans="1:2">
      <c r="A17229" s="28" t="s">
        <v>19961</v>
      </c>
      <c r="B17229" s="28" t="s">
        <v>19959</v>
      </c>
    </row>
    <row r="17230" ht="24" spans="1:2">
      <c r="A17230" s="28" t="s">
        <v>19962</v>
      </c>
      <c r="B17230" s="28" t="s">
        <v>19959</v>
      </c>
    </row>
    <row r="17231" ht="24" spans="1:2">
      <c r="A17231" s="28" t="s">
        <v>19963</v>
      </c>
      <c r="B17231" s="28" t="s">
        <v>19959</v>
      </c>
    </row>
    <row r="17232" ht="24" spans="1:2">
      <c r="A17232" s="28" t="s">
        <v>19964</v>
      </c>
      <c r="B17232" s="28" t="s">
        <v>19959</v>
      </c>
    </row>
    <row r="17233" ht="24" spans="1:2">
      <c r="A17233" s="28" t="s">
        <v>19965</v>
      </c>
      <c r="B17233" s="28" t="s">
        <v>19959</v>
      </c>
    </row>
    <row r="17234" ht="24" spans="1:2">
      <c r="A17234" s="28" t="s">
        <v>19966</v>
      </c>
      <c r="B17234" s="28" t="s">
        <v>19959</v>
      </c>
    </row>
    <row r="17235" ht="24" spans="1:2">
      <c r="A17235" s="28" t="s">
        <v>19967</v>
      </c>
      <c r="B17235" s="28" t="s">
        <v>19959</v>
      </c>
    </row>
    <row r="17236" ht="24" spans="1:2">
      <c r="A17236" s="28" t="s">
        <v>19968</v>
      </c>
      <c r="B17236" s="28" t="s">
        <v>19959</v>
      </c>
    </row>
    <row r="17237" ht="24" spans="1:2">
      <c r="A17237" s="28" t="s">
        <v>19969</v>
      </c>
      <c r="B17237" s="28" t="s">
        <v>19959</v>
      </c>
    </row>
    <row r="17238" ht="24" spans="1:2">
      <c r="A17238" s="28" t="s">
        <v>19970</v>
      </c>
      <c r="B17238" s="28" t="s">
        <v>19959</v>
      </c>
    </row>
    <row r="17239" ht="24" spans="1:2">
      <c r="A17239" s="28" t="s">
        <v>19971</v>
      </c>
      <c r="B17239" s="28" t="s">
        <v>19959</v>
      </c>
    </row>
    <row r="17240" ht="24" spans="1:2">
      <c r="A17240" s="28" t="s">
        <v>19972</v>
      </c>
      <c r="B17240" s="28" t="s">
        <v>19959</v>
      </c>
    </row>
    <row r="17241" ht="24" spans="1:2">
      <c r="A17241" s="28" t="s">
        <v>19973</v>
      </c>
      <c r="B17241" s="28" t="s">
        <v>19959</v>
      </c>
    </row>
    <row r="17242" ht="24" spans="1:2">
      <c r="A17242" s="28" t="s">
        <v>19974</v>
      </c>
      <c r="B17242" s="28" t="s">
        <v>19975</v>
      </c>
    </row>
    <row r="17243" ht="24" spans="1:2">
      <c r="A17243" s="28" t="s">
        <v>19976</v>
      </c>
      <c r="B17243" s="28" t="s">
        <v>19975</v>
      </c>
    </row>
    <row r="17244" ht="24" spans="1:2">
      <c r="A17244" s="28" t="s">
        <v>19977</v>
      </c>
      <c r="B17244" s="28" t="s">
        <v>19975</v>
      </c>
    </row>
    <row r="17245" ht="24" spans="1:2">
      <c r="A17245" s="28" t="s">
        <v>19978</v>
      </c>
      <c r="B17245" s="28" t="s">
        <v>19975</v>
      </c>
    </row>
    <row r="17246" ht="24" spans="1:2">
      <c r="A17246" s="28" t="s">
        <v>19979</v>
      </c>
      <c r="B17246" s="28" t="s">
        <v>19975</v>
      </c>
    </row>
    <row r="17247" ht="24" spans="1:2">
      <c r="A17247" s="28" t="s">
        <v>19980</v>
      </c>
      <c r="B17247" s="28" t="s">
        <v>19975</v>
      </c>
    </row>
    <row r="17248" ht="24" spans="1:2">
      <c r="A17248" s="28" t="s">
        <v>19981</v>
      </c>
      <c r="B17248" s="28" t="s">
        <v>19975</v>
      </c>
    </row>
    <row r="17249" ht="24" spans="1:2">
      <c r="A17249" s="28" t="s">
        <v>19982</v>
      </c>
      <c r="B17249" s="28" t="s">
        <v>19975</v>
      </c>
    </row>
    <row r="17250" ht="24" spans="1:2">
      <c r="A17250" s="28" t="s">
        <v>19983</v>
      </c>
      <c r="B17250" s="28" t="s">
        <v>19975</v>
      </c>
    </row>
    <row r="17251" ht="24" spans="1:2">
      <c r="A17251" s="28" t="s">
        <v>19984</v>
      </c>
      <c r="B17251" s="28" t="s">
        <v>19975</v>
      </c>
    </row>
    <row r="17252" ht="24" spans="1:2">
      <c r="A17252" s="28" t="s">
        <v>19985</v>
      </c>
      <c r="B17252" s="28" t="s">
        <v>19975</v>
      </c>
    </row>
    <row r="17253" ht="24" spans="1:2">
      <c r="A17253" s="28" t="s">
        <v>19986</v>
      </c>
      <c r="B17253" s="28" t="s">
        <v>19975</v>
      </c>
    </row>
    <row r="17254" ht="24" spans="1:2">
      <c r="A17254" s="28" t="s">
        <v>19987</v>
      </c>
      <c r="B17254" s="28" t="s">
        <v>19975</v>
      </c>
    </row>
    <row r="17255" ht="24" spans="1:2">
      <c r="A17255" s="28" t="s">
        <v>19988</v>
      </c>
      <c r="B17255" s="28" t="s">
        <v>19975</v>
      </c>
    </row>
    <row r="17256" ht="24" spans="1:2">
      <c r="A17256" s="28" t="s">
        <v>19989</v>
      </c>
      <c r="B17256" s="28" t="s">
        <v>19975</v>
      </c>
    </row>
    <row r="17257" ht="24" spans="1:2">
      <c r="A17257" s="28" t="s">
        <v>19990</v>
      </c>
      <c r="B17257" s="28" t="s">
        <v>19975</v>
      </c>
    </row>
    <row r="17258" ht="24" spans="1:2">
      <c r="A17258" s="28" t="s">
        <v>19991</v>
      </c>
      <c r="B17258" s="28" t="s">
        <v>19975</v>
      </c>
    </row>
    <row r="17259" ht="24" spans="1:2">
      <c r="A17259" s="28" t="s">
        <v>19992</v>
      </c>
      <c r="B17259" s="28" t="s">
        <v>19975</v>
      </c>
    </row>
    <row r="17260" ht="24" spans="1:2">
      <c r="A17260" s="28" t="s">
        <v>19993</v>
      </c>
      <c r="B17260" s="28" t="s">
        <v>19975</v>
      </c>
    </row>
    <row r="17261" ht="24" spans="1:2">
      <c r="A17261" s="28" t="s">
        <v>19994</v>
      </c>
      <c r="B17261" s="28" t="s">
        <v>19975</v>
      </c>
    </row>
    <row r="17262" ht="24" spans="1:2">
      <c r="A17262" s="28" t="s">
        <v>19995</v>
      </c>
      <c r="B17262" s="28" t="s">
        <v>19975</v>
      </c>
    </row>
    <row r="17263" ht="24" spans="1:2">
      <c r="A17263" s="28" t="s">
        <v>19996</v>
      </c>
      <c r="B17263" s="28" t="s">
        <v>19997</v>
      </c>
    </row>
    <row r="17264" ht="24" spans="1:2">
      <c r="A17264" s="28" t="s">
        <v>19998</v>
      </c>
      <c r="B17264" s="28" t="s">
        <v>19997</v>
      </c>
    </row>
    <row r="17265" ht="24" spans="1:2">
      <c r="A17265" s="28" t="s">
        <v>19999</v>
      </c>
      <c r="B17265" s="28" t="s">
        <v>19997</v>
      </c>
    </row>
    <row r="17266" ht="24" spans="1:2">
      <c r="A17266" s="28" t="s">
        <v>20000</v>
      </c>
      <c r="B17266" s="28" t="s">
        <v>19997</v>
      </c>
    </row>
    <row r="17267" ht="24" spans="1:2">
      <c r="A17267" s="28" t="s">
        <v>20001</v>
      </c>
      <c r="B17267" s="28" t="s">
        <v>19997</v>
      </c>
    </row>
    <row r="17268" ht="24" spans="1:2">
      <c r="A17268" s="28" t="s">
        <v>20002</v>
      </c>
      <c r="B17268" s="28" t="s">
        <v>19997</v>
      </c>
    </row>
    <row r="17269" ht="24" spans="1:2">
      <c r="A17269" s="28" t="s">
        <v>20003</v>
      </c>
      <c r="B17269" s="28" t="s">
        <v>19997</v>
      </c>
    </row>
    <row r="17270" ht="24" spans="1:2">
      <c r="A17270" s="28" t="s">
        <v>20004</v>
      </c>
      <c r="B17270" s="28" t="s">
        <v>19997</v>
      </c>
    </row>
    <row r="17271" ht="24" spans="1:2">
      <c r="A17271" s="28" t="s">
        <v>20005</v>
      </c>
      <c r="B17271" s="28" t="s">
        <v>19997</v>
      </c>
    </row>
    <row r="17272" ht="24" spans="1:2">
      <c r="A17272" s="28" t="s">
        <v>20006</v>
      </c>
      <c r="B17272" s="28" t="s">
        <v>20007</v>
      </c>
    </row>
    <row r="17273" ht="24" spans="1:2">
      <c r="A17273" s="28" t="s">
        <v>20008</v>
      </c>
      <c r="B17273" s="28" t="s">
        <v>20007</v>
      </c>
    </row>
    <row r="17274" ht="24" spans="1:2">
      <c r="A17274" s="28" t="s">
        <v>20009</v>
      </c>
      <c r="B17274" s="28" t="s">
        <v>20007</v>
      </c>
    </row>
    <row r="17275" ht="24" spans="1:2">
      <c r="A17275" s="28" t="s">
        <v>20010</v>
      </c>
      <c r="B17275" s="28" t="s">
        <v>20007</v>
      </c>
    </row>
    <row r="17276" ht="24" spans="1:2">
      <c r="A17276" s="28" t="s">
        <v>20011</v>
      </c>
      <c r="B17276" s="28" t="s">
        <v>20007</v>
      </c>
    </row>
    <row r="17277" ht="24" spans="1:2">
      <c r="A17277" s="28" t="s">
        <v>20012</v>
      </c>
      <c r="B17277" s="28" t="s">
        <v>20007</v>
      </c>
    </row>
    <row r="17278" ht="24" spans="1:2">
      <c r="A17278" s="28" t="s">
        <v>20013</v>
      </c>
      <c r="B17278" s="28" t="s">
        <v>20007</v>
      </c>
    </row>
    <row r="17279" ht="24" spans="1:2">
      <c r="A17279" s="28" t="s">
        <v>20014</v>
      </c>
      <c r="B17279" s="28" t="s">
        <v>20007</v>
      </c>
    </row>
    <row r="17280" ht="24" spans="1:2">
      <c r="A17280" s="28" t="s">
        <v>20015</v>
      </c>
      <c r="B17280" s="28" t="s">
        <v>20007</v>
      </c>
    </row>
    <row r="17281" ht="36" spans="1:2">
      <c r="A17281" s="28" t="s">
        <v>20016</v>
      </c>
      <c r="B17281" s="28" t="s">
        <v>20007</v>
      </c>
    </row>
    <row r="17282" ht="24" spans="1:2">
      <c r="A17282" s="28" t="s">
        <v>20017</v>
      </c>
      <c r="B17282" s="28" t="s">
        <v>20007</v>
      </c>
    </row>
    <row r="17283" ht="24" spans="1:2">
      <c r="A17283" s="28" t="s">
        <v>20018</v>
      </c>
      <c r="B17283" s="28" t="s">
        <v>20007</v>
      </c>
    </row>
    <row r="17284" ht="24" spans="1:2">
      <c r="A17284" s="28" t="s">
        <v>20019</v>
      </c>
      <c r="B17284" s="28" t="s">
        <v>20007</v>
      </c>
    </row>
    <row r="17285" ht="24" spans="1:2">
      <c r="A17285" s="28" t="s">
        <v>20020</v>
      </c>
      <c r="B17285" s="28" t="s">
        <v>20007</v>
      </c>
    </row>
    <row r="17286" ht="24" spans="1:2">
      <c r="A17286" s="28" t="s">
        <v>20021</v>
      </c>
      <c r="B17286" s="28" t="s">
        <v>20007</v>
      </c>
    </row>
    <row r="17287" ht="24" spans="1:2">
      <c r="A17287" s="28" t="s">
        <v>20022</v>
      </c>
      <c r="B17287" s="28" t="s">
        <v>20007</v>
      </c>
    </row>
    <row r="17288" ht="24" spans="1:2">
      <c r="A17288" s="28" t="s">
        <v>20023</v>
      </c>
      <c r="B17288" s="28" t="s">
        <v>20007</v>
      </c>
    </row>
    <row r="17289" ht="24" spans="1:2">
      <c r="A17289" s="28" t="s">
        <v>20024</v>
      </c>
      <c r="B17289" s="28" t="s">
        <v>20007</v>
      </c>
    </row>
    <row r="17290" ht="24" spans="1:2">
      <c r="A17290" s="28" t="s">
        <v>20025</v>
      </c>
      <c r="B17290" s="28" t="s">
        <v>20007</v>
      </c>
    </row>
    <row r="17291" ht="24" spans="1:2">
      <c r="A17291" s="28" t="s">
        <v>20026</v>
      </c>
      <c r="B17291" s="28" t="s">
        <v>20007</v>
      </c>
    </row>
    <row r="17292" ht="24" spans="1:2">
      <c r="A17292" s="28" t="s">
        <v>20027</v>
      </c>
      <c r="B17292" s="28" t="s">
        <v>20007</v>
      </c>
    </row>
    <row r="17293" ht="24" spans="1:2">
      <c r="A17293" s="28" t="s">
        <v>20028</v>
      </c>
      <c r="B17293" s="28" t="s">
        <v>20007</v>
      </c>
    </row>
    <row r="17294" ht="24" spans="1:2">
      <c r="A17294" s="28" t="s">
        <v>20029</v>
      </c>
      <c r="B17294" s="28" t="s">
        <v>20007</v>
      </c>
    </row>
    <row r="17295" ht="24" spans="1:2">
      <c r="A17295" s="28" t="s">
        <v>20030</v>
      </c>
      <c r="B17295" s="28" t="s">
        <v>20007</v>
      </c>
    </row>
    <row r="17296" ht="24" spans="1:2">
      <c r="A17296" s="28" t="s">
        <v>20031</v>
      </c>
      <c r="B17296" s="28" t="s">
        <v>20007</v>
      </c>
    </row>
    <row r="17297" ht="24" spans="1:2">
      <c r="A17297" s="28" t="s">
        <v>20032</v>
      </c>
      <c r="B17297" s="28" t="s">
        <v>20007</v>
      </c>
    </row>
    <row r="17298" ht="24" spans="1:2">
      <c r="A17298" s="28" t="s">
        <v>20033</v>
      </c>
      <c r="B17298" s="28" t="s">
        <v>20007</v>
      </c>
    </row>
    <row r="17299" ht="24" spans="1:2">
      <c r="A17299" s="28" t="s">
        <v>20034</v>
      </c>
      <c r="B17299" s="28" t="s">
        <v>20007</v>
      </c>
    </row>
    <row r="17300" ht="24" spans="1:2">
      <c r="A17300" s="28" t="s">
        <v>20035</v>
      </c>
      <c r="B17300" s="28" t="s">
        <v>20007</v>
      </c>
    </row>
    <row r="17301" ht="24" spans="1:2">
      <c r="A17301" s="28" t="s">
        <v>20036</v>
      </c>
      <c r="B17301" s="28" t="s">
        <v>20007</v>
      </c>
    </row>
    <row r="17302" ht="24" spans="1:2">
      <c r="A17302" s="28" t="s">
        <v>20037</v>
      </c>
      <c r="B17302" s="28" t="s">
        <v>20007</v>
      </c>
    </row>
    <row r="17303" ht="24" spans="1:2">
      <c r="A17303" s="28" t="s">
        <v>20038</v>
      </c>
      <c r="B17303" s="28" t="s">
        <v>20007</v>
      </c>
    </row>
    <row r="17304" ht="24" spans="1:2">
      <c r="A17304" s="28" t="s">
        <v>20039</v>
      </c>
      <c r="B17304" s="28" t="s">
        <v>20007</v>
      </c>
    </row>
    <row r="17305" ht="24" spans="1:2">
      <c r="A17305" s="28" t="s">
        <v>20040</v>
      </c>
      <c r="B17305" s="28" t="s">
        <v>20007</v>
      </c>
    </row>
    <row r="17306" ht="24" spans="1:2">
      <c r="A17306" s="28" t="s">
        <v>20041</v>
      </c>
      <c r="B17306" s="28" t="s">
        <v>20042</v>
      </c>
    </row>
    <row r="17307" ht="24" spans="1:2">
      <c r="A17307" s="28" t="s">
        <v>20043</v>
      </c>
      <c r="B17307" s="28" t="s">
        <v>20042</v>
      </c>
    </row>
    <row r="17308" ht="24" spans="1:2">
      <c r="A17308" s="28" t="s">
        <v>3822</v>
      </c>
      <c r="B17308" s="28" t="s">
        <v>20042</v>
      </c>
    </row>
    <row r="17309" ht="24" spans="1:2">
      <c r="A17309" s="28" t="s">
        <v>20044</v>
      </c>
      <c r="B17309" s="28" t="s">
        <v>20045</v>
      </c>
    </row>
    <row r="17310" ht="24" spans="1:2">
      <c r="A17310" s="28" t="s">
        <v>20046</v>
      </c>
      <c r="B17310" s="28" t="s">
        <v>20045</v>
      </c>
    </row>
    <row r="17311" ht="24" spans="1:2">
      <c r="A17311" s="28" t="s">
        <v>20047</v>
      </c>
      <c r="B17311" s="28" t="s">
        <v>20045</v>
      </c>
    </row>
    <row r="17312" ht="24" spans="1:2">
      <c r="A17312" s="28" t="s">
        <v>20048</v>
      </c>
      <c r="B17312" s="28" t="s">
        <v>20045</v>
      </c>
    </row>
    <row r="17313" ht="24" spans="1:2">
      <c r="A17313" s="28" t="s">
        <v>20049</v>
      </c>
      <c r="B17313" s="28" t="s">
        <v>20045</v>
      </c>
    </row>
    <row r="17314" ht="24" spans="1:2">
      <c r="A17314" s="28" t="s">
        <v>20050</v>
      </c>
      <c r="B17314" s="28" t="s">
        <v>20045</v>
      </c>
    </row>
    <row r="17315" ht="24" spans="1:2">
      <c r="A17315" s="28" t="s">
        <v>20051</v>
      </c>
      <c r="B17315" s="28" t="s">
        <v>20045</v>
      </c>
    </row>
    <row r="17316" ht="24" spans="1:2">
      <c r="A17316" s="28" t="s">
        <v>20052</v>
      </c>
      <c r="B17316" s="28" t="s">
        <v>20045</v>
      </c>
    </row>
    <row r="17317" ht="24" spans="1:2">
      <c r="A17317" s="28" t="s">
        <v>20053</v>
      </c>
      <c r="B17317" s="28" t="s">
        <v>20045</v>
      </c>
    </row>
    <row r="17318" ht="24" spans="1:2">
      <c r="A17318" s="28" t="s">
        <v>20054</v>
      </c>
      <c r="B17318" s="28" t="s">
        <v>20055</v>
      </c>
    </row>
    <row r="17319" ht="24" spans="1:2">
      <c r="A17319" s="28" t="s">
        <v>20056</v>
      </c>
      <c r="B17319" s="28" t="s">
        <v>20055</v>
      </c>
    </row>
    <row r="17320" ht="24" spans="1:2">
      <c r="A17320" s="28" t="s">
        <v>20057</v>
      </c>
      <c r="B17320" s="28" t="s">
        <v>20055</v>
      </c>
    </row>
    <row r="17321" ht="24" spans="1:2">
      <c r="A17321" s="28" t="s">
        <v>20058</v>
      </c>
      <c r="B17321" s="28" t="s">
        <v>20055</v>
      </c>
    </row>
    <row r="17322" ht="24" spans="1:2">
      <c r="A17322" s="28" t="s">
        <v>20059</v>
      </c>
      <c r="B17322" s="28" t="s">
        <v>20055</v>
      </c>
    </row>
    <row r="17323" ht="24" spans="1:2">
      <c r="A17323" s="28" t="s">
        <v>20060</v>
      </c>
      <c r="B17323" s="28" t="s">
        <v>20055</v>
      </c>
    </row>
    <row r="17324" ht="24" spans="1:2">
      <c r="A17324" s="28" t="s">
        <v>20061</v>
      </c>
      <c r="B17324" s="28" t="s">
        <v>20055</v>
      </c>
    </row>
    <row r="17325" ht="24" spans="1:2">
      <c r="A17325" s="28" t="s">
        <v>20062</v>
      </c>
      <c r="B17325" s="28" t="s">
        <v>20055</v>
      </c>
    </row>
    <row r="17326" ht="24" spans="1:2">
      <c r="A17326" s="28" t="s">
        <v>20063</v>
      </c>
      <c r="B17326" s="28" t="s">
        <v>20055</v>
      </c>
    </row>
    <row r="17327" ht="24" spans="1:2">
      <c r="A17327" s="28" t="s">
        <v>20064</v>
      </c>
      <c r="B17327" s="28" t="s">
        <v>20055</v>
      </c>
    </row>
    <row r="17328" ht="24" spans="1:2">
      <c r="A17328" s="28" t="s">
        <v>20065</v>
      </c>
      <c r="B17328" s="28" t="s">
        <v>20055</v>
      </c>
    </row>
    <row r="17329" ht="24" spans="1:2">
      <c r="A17329" s="28" t="s">
        <v>20066</v>
      </c>
      <c r="B17329" s="28" t="s">
        <v>20055</v>
      </c>
    </row>
    <row r="17330" ht="24" spans="1:2">
      <c r="A17330" s="28" t="s">
        <v>20067</v>
      </c>
      <c r="B17330" s="28" t="s">
        <v>20055</v>
      </c>
    </row>
    <row r="17331" ht="24" spans="1:2">
      <c r="A17331" s="28" t="s">
        <v>20068</v>
      </c>
      <c r="B17331" s="28" t="s">
        <v>20055</v>
      </c>
    </row>
    <row r="17332" ht="24" spans="1:2">
      <c r="A17332" s="28" t="s">
        <v>20069</v>
      </c>
      <c r="B17332" s="28" t="s">
        <v>20055</v>
      </c>
    </row>
    <row r="17333" ht="24" spans="1:2">
      <c r="A17333" s="28" t="s">
        <v>20070</v>
      </c>
      <c r="B17333" s="28" t="s">
        <v>20055</v>
      </c>
    </row>
    <row r="17334" ht="24" spans="1:2">
      <c r="A17334" s="28" t="s">
        <v>20071</v>
      </c>
      <c r="B17334" s="28" t="s">
        <v>20072</v>
      </c>
    </row>
    <row r="17335" ht="24" spans="1:2">
      <c r="A17335" s="28" t="s">
        <v>20073</v>
      </c>
      <c r="B17335" s="28" t="s">
        <v>20072</v>
      </c>
    </row>
    <row r="17336" ht="24" spans="1:2">
      <c r="A17336" s="28" t="s">
        <v>20074</v>
      </c>
      <c r="B17336" s="28" t="s">
        <v>20072</v>
      </c>
    </row>
    <row r="17337" ht="24" spans="1:2">
      <c r="A17337" s="28" t="s">
        <v>20075</v>
      </c>
      <c r="B17337" s="28" t="s">
        <v>20072</v>
      </c>
    </row>
    <row r="17338" ht="24" spans="1:2">
      <c r="A17338" s="28" t="s">
        <v>20076</v>
      </c>
      <c r="B17338" s="28" t="s">
        <v>20072</v>
      </c>
    </row>
    <row r="17339" ht="24" spans="1:2">
      <c r="A17339" s="28" t="s">
        <v>20077</v>
      </c>
      <c r="B17339" s="28" t="s">
        <v>20072</v>
      </c>
    </row>
    <row r="17340" ht="24" spans="1:2">
      <c r="A17340" s="28" t="s">
        <v>20078</v>
      </c>
      <c r="B17340" s="28" t="s">
        <v>20072</v>
      </c>
    </row>
    <row r="17341" ht="24" spans="1:2">
      <c r="A17341" s="28" t="s">
        <v>20079</v>
      </c>
      <c r="B17341" s="28" t="s">
        <v>20072</v>
      </c>
    </row>
    <row r="17342" ht="24" spans="1:2">
      <c r="A17342" s="28" t="s">
        <v>20080</v>
      </c>
      <c r="B17342" s="28" t="s">
        <v>20072</v>
      </c>
    </row>
    <row r="17343" ht="24" spans="1:2">
      <c r="A17343" s="28" t="s">
        <v>20081</v>
      </c>
      <c r="B17343" s="28" t="s">
        <v>20072</v>
      </c>
    </row>
    <row r="17344" ht="24" spans="1:2">
      <c r="A17344" s="28" t="s">
        <v>20082</v>
      </c>
      <c r="B17344" s="28" t="s">
        <v>20072</v>
      </c>
    </row>
    <row r="17345" ht="24" spans="1:2">
      <c r="A17345" s="28" t="s">
        <v>20083</v>
      </c>
      <c r="B17345" s="28" t="s">
        <v>20072</v>
      </c>
    </row>
    <row r="17346" ht="24" spans="1:2">
      <c r="A17346" s="28" t="s">
        <v>20084</v>
      </c>
      <c r="B17346" s="28" t="s">
        <v>20072</v>
      </c>
    </row>
    <row r="17347" ht="24" spans="1:2">
      <c r="A17347" s="28" t="s">
        <v>20085</v>
      </c>
      <c r="B17347" s="28" t="s">
        <v>20072</v>
      </c>
    </row>
    <row r="17348" ht="24" spans="1:2">
      <c r="A17348" s="28" t="s">
        <v>20086</v>
      </c>
      <c r="B17348" s="28" t="s">
        <v>20072</v>
      </c>
    </row>
    <row r="17349" ht="24" spans="1:2">
      <c r="A17349" s="28" t="s">
        <v>20087</v>
      </c>
      <c r="B17349" s="28" t="s">
        <v>20072</v>
      </c>
    </row>
    <row r="17350" ht="24" spans="1:2">
      <c r="A17350" s="28" t="s">
        <v>20088</v>
      </c>
      <c r="B17350" s="28" t="s">
        <v>20072</v>
      </c>
    </row>
    <row r="17351" ht="24" spans="1:2">
      <c r="A17351" s="28" t="s">
        <v>20089</v>
      </c>
      <c r="B17351" s="28" t="s">
        <v>20072</v>
      </c>
    </row>
    <row r="17352" ht="24" spans="1:2">
      <c r="A17352" s="28" t="s">
        <v>20090</v>
      </c>
      <c r="B17352" s="28" t="s">
        <v>20072</v>
      </c>
    </row>
    <row r="17353" ht="24" spans="1:2">
      <c r="A17353" s="28" t="s">
        <v>20091</v>
      </c>
      <c r="B17353" s="28" t="s">
        <v>20072</v>
      </c>
    </row>
    <row r="17354" ht="24" spans="1:2">
      <c r="A17354" s="28" t="s">
        <v>20092</v>
      </c>
      <c r="B17354" s="28" t="s">
        <v>20072</v>
      </c>
    </row>
    <row r="17355" ht="24" spans="1:2">
      <c r="A17355" s="28" t="s">
        <v>20093</v>
      </c>
      <c r="B17355" s="28" t="s">
        <v>20072</v>
      </c>
    </row>
    <row r="17356" ht="24" spans="1:2">
      <c r="A17356" s="28" t="s">
        <v>20094</v>
      </c>
      <c r="B17356" s="28" t="s">
        <v>20072</v>
      </c>
    </row>
    <row r="17357" ht="24" spans="1:2">
      <c r="A17357" s="28" t="s">
        <v>20095</v>
      </c>
      <c r="B17357" s="28" t="s">
        <v>20072</v>
      </c>
    </row>
    <row r="17358" ht="24" spans="1:2">
      <c r="A17358" s="28" t="s">
        <v>20096</v>
      </c>
      <c r="B17358" s="28" t="s">
        <v>20072</v>
      </c>
    </row>
    <row r="17359" ht="24" spans="1:2">
      <c r="A17359" s="28" t="s">
        <v>20097</v>
      </c>
      <c r="B17359" s="28" t="s">
        <v>20072</v>
      </c>
    </row>
    <row r="17360" ht="24" spans="1:2">
      <c r="A17360" s="28" t="s">
        <v>20098</v>
      </c>
      <c r="B17360" s="28" t="s">
        <v>20072</v>
      </c>
    </row>
    <row r="17361" ht="24" spans="1:2">
      <c r="A17361" s="28" t="s">
        <v>20099</v>
      </c>
      <c r="B17361" s="28" t="s">
        <v>20072</v>
      </c>
    </row>
    <row r="17362" ht="24" spans="1:2">
      <c r="A17362" s="28" t="s">
        <v>20100</v>
      </c>
      <c r="B17362" s="28" t="s">
        <v>20072</v>
      </c>
    </row>
    <row r="17363" ht="24" spans="1:2">
      <c r="A17363" s="28" t="s">
        <v>20101</v>
      </c>
      <c r="B17363" s="28" t="s">
        <v>20072</v>
      </c>
    </row>
    <row r="17364" ht="24" spans="1:2">
      <c r="A17364" s="28" t="s">
        <v>20102</v>
      </c>
      <c r="B17364" s="28" t="s">
        <v>20103</v>
      </c>
    </row>
    <row r="17365" ht="24" spans="1:2">
      <c r="A17365" s="28" t="s">
        <v>20104</v>
      </c>
      <c r="B17365" s="28" t="s">
        <v>20103</v>
      </c>
    </row>
    <row r="17366" ht="24" spans="1:2">
      <c r="A17366" s="28" t="s">
        <v>20105</v>
      </c>
      <c r="B17366" s="28" t="s">
        <v>20103</v>
      </c>
    </row>
    <row r="17367" ht="24" spans="1:2">
      <c r="A17367" s="28" t="s">
        <v>20106</v>
      </c>
      <c r="B17367" s="28" t="s">
        <v>20103</v>
      </c>
    </row>
    <row r="17368" ht="24" spans="1:2">
      <c r="A17368" s="28" t="s">
        <v>20107</v>
      </c>
      <c r="B17368" s="28" t="s">
        <v>20108</v>
      </c>
    </row>
    <row r="17369" ht="24" spans="1:2">
      <c r="A17369" s="28" t="s">
        <v>20109</v>
      </c>
      <c r="B17369" s="28" t="s">
        <v>20108</v>
      </c>
    </row>
    <row r="17370" ht="24" spans="1:2">
      <c r="A17370" s="28" t="s">
        <v>20110</v>
      </c>
      <c r="B17370" s="28" t="s">
        <v>20108</v>
      </c>
    </row>
    <row r="17371" ht="24" spans="1:2">
      <c r="A17371" s="28" t="s">
        <v>20111</v>
      </c>
      <c r="B17371" s="28" t="s">
        <v>20108</v>
      </c>
    </row>
    <row r="17372" ht="24" spans="1:2">
      <c r="A17372" s="28" t="s">
        <v>20112</v>
      </c>
      <c r="B17372" s="28" t="s">
        <v>20108</v>
      </c>
    </row>
    <row r="17373" ht="24" spans="1:2">
      <c r="A17373" s="28" t="s">
        <v>20113</v>
      </c>
      <c r="B17373" s="28" t="s">
        <v>20108</v>
      </c>
    </row>
    <row r="17374" ht="24" spans="1:2">
      <c r="A17374" s="28" t="s">
        <v>20114</v>
      </c>
      <c r="B17374" s="28" t="s">
        <v>20108</v>
      </c>
    </row>
    <row r="17375" ht="24" spans="1:2">
      <c r="A17375" s="28" t="s">
        <v>20115</v>
      </c>
      <c r="B17375" s="28" t="s">
        <v>20108</v>
      </c>
    </row>
    <row r="17376" ht="24" spans="1:2">
      <c r="A17376" s="28" t="s">
        <v>20116</v>
      </c>
      <c r="B17376" s="28" t="s">
        <v>20108</v>
      </c>
    </row>
    <row r="17377" ht="24" spans="1:2">
      <c r="A17377" s="28" t="s">
        <v>20117</v>
      </c>
      <c r="B17377" s="28" t="s">
        <v>20108</v>
      </c>
    </row>
    <row r="17378" ht="24" spans="1:2">
      <c r="A17378" s="28" t="s">
        <v>20118</v>
      </c>
      <c r="B17378" s="28" t="s">
        <v>20108</v>
      </c>
    </row>
    <row r="17379" ht="24" spans="1:2">
      <c r="A17379" s="28" t="s">
        <v>20119</v>
      </c>
      <c r="B17379" s="28" t="s">
        <v>20108</v>
      </c>
    </row>
    <row r="17380" ht="24" spans="1:2">
      <c r="A17380" s="28" t="s">
        <v>20120</v>
      </c>
      <c r="B17380" s="28" t="s">
        <v>20108</v>
      </c>
    </row>
    <row r="17381" ht="24" spans="1:2">
      <c r="A17381" s="28" t="s">
        <v>20121</v>
      </c>
      <c r="B17381" s="28" t="s">
        <v>20108</v>
      </c>
    </row>
    <row r="17382" ht="24" spans="1:2">
      <c r="A17382" s="28" t="s">
        <v>20122</v>
      </c>
      <c r="B17382" s="28" t="s">
        <v>20108</v>
      </c>
    </row>
    <row r="17383" ht="24" spans="1:2">
      <c r="A17383" s="28" t="s">
        <v>20123</v>
      </c>
      <c r="B17383" s="28" t="s">
        <v>20108</v>
      </c>
    </row>
    <row r="17384" ht="24" spans="1:2">
      <c r="A17384" s="28" t="s">
        <v>20124</v>
      </c>
      <c r="B17384" s="28" t="s">
        <v>20125</v>
      </c>
    </row>
    <row r="17385" ht="24" spans="1:2">
      <c r="A17385" s="28" t="s">
        <v>20126</v>
      </c>
      <c r="B17385" s="28" t="s">
        <v>20127</v>
      </c>
    </row>
    <row r="17386" ht="24" spans="1:2">
      <c r="A17386" s="28" t="s">
        <v>20128</v>
      </c>
      <c r="B17386" s="28" t="s">
        <v>20127</v>
      </c>
    </row>
    <row r="17387" ht="24" spans="1:2">
      <c r="A17387" s="28" t="s">
        <v>20129</v>
      </c>
      <c r="B17387" s="28" t="s">
        <v>20127</v>
      </c>
    </row>
    <row r="17388" ht="24" spans="1:2">
      <c r="A17388" s="28" t="s">
        <v>20130</v>
      </c>
      <c r="B17388" s="28" t="s">
        <v>20127</v>
      </c>
    </row>
    <row r="17389" ht="24" spans="1:2">
      <c r="A17389" s="28" t="s">
        <v>20131</v>
      </c>
      <c r="B17389" s="28" t="s">
        <v>20127</v>
      </c>
    </row>
    <row r="17390" ht="24" spans="1:2">
      <c r="A17390" s="28" t="s">
        <v>20132</v>
      </c>
      <c r="B17390" s="28" t="s">
        <v>20127</v>
      </c>
    </row>
    <row r="17391" ht="24" spans="1:2">
      <c r="A17391" s="28" t="s">
        <v>20133</v>
      </c>
      <c r="B17391" s="28" t="s">
        <v>20127</v>
      </c>
    </row>
    <row r="17392" ht="24" spans="1:2">
      <c r="A17392" s="28" t="s">
        <v>20134</v>
      </c>
      <c r="B17392" s="28" t="s">
        <v>20127</v>
      </c>
    </row>
    <row r="17393" ht="24" spans="1:2">
      <c r="A17393" s="28" t="s">
        <v>20135</v>
      </c>
      <c r="B17393" s="28" t="s">
        <v>20127</v>
      </c>
    </row>
    <row r="17394" ht="24" spans="1:2">
      <c r="A17394" s="28" t="s">
        <v>20136</v>
      </c>
      <c r="B17394" s="28" t="s">
        <v>20127</v>
      </c>
    </row>
    <row r="17395" ht="24" spans="1:2">
      <c r="A17395" s="28" t="s">
        <v>20137</v>
      </c>
      <c r="B17395" s="28" t="s">
        <v>20127</v>
      </c>
    </row>
    <row r="17396" ht="24" spans="1:2">
      <c r="A17396" s="28" t="s">
        <v>20138</v>
      </c>
      <c r="B17396" s="28" t="s">
        <v>20127</v>
      </c>
    </row>
    <row r="17397" ht="24" spans="1:2">
      <c r="A17397" s="28" t="s">
        <v>20139</v>
      </c>
      <c r="B17397" s="28" t="s">
        <v>20127</v>
      </c>
    </row>
    <row r="17398" ht="24" spans="1:2">
      <c r="A17398" s="28" t="s">
        <v>20140</v>
      </c>
      <c r="B17398" s="28" t="s">
        <v>20127</v>
      </c>
    </row>
    <row r="17399" ht="24" spans="1:2">
      <c r="A17399" s="28" t="s">
        <v>20141</v>
      </c>
      <c r="B17399" s="28" t="s">
        <v>20127</v>
      </c>
    </row>
    <row r="17400" ht="24" spans="1:2">
      <c r="A17400" s="28" t="s">
        <v>20142</v>
      </c>
      <c r="B17400" s="28" t="s">
        <v>20127</v>
      </c>
    </row>
    <row r="17401" ht="24" spans="1:2">
      <c r="A17401" s="28" t="s">
        <v>20143</v>
      </c>
      <c r="B17401" s="28" t="s">
        <v>20127</v>
      </c>
    </row>
    <row r="17402" ht="24" spans="1:2">
      <c r="A17402" s="28" t="s">
        <v>20144</v>
      </c>
      <c r="B17402" s="28" t="s">
        <v>20127</v>
      </c>
    </row>
    <row r="17403" ht="24" spans="1:2">
      <c r="A17403" s="28" t="s">
        <v>20145</v>
      </c>
      <c r="B17403" s="28" t="s">
        <v>20127</v>
      </c>
    </row>
    <row r="17404" ht="24" spans="1:2">
      <c r="A17404" s="28" t="s">
        <v>20146</v>
      </c>
      <c r="B17404" s="28" t="s">
        <v>20127</v>
      </c>
    </row>
    <row r="17405" ht="24" spans="1:2">
      <c r="A17405" s="28" t="s">
        <v>20147</v>
      </c>
      <c r="B17405" s="28" t="s">
        <v>20127</v>
      </c>
    </row>
    <row r="17406" ht="24" spans="1:2">
      <c r="A17406" s="28" t="s">
        <v>20148</v>
      </c>
      <c r="B17406" s="28" t="s">
        <v>20127</v>
      </c>
    </row>
    <row r="17407" ht="24" spans="1:2">
      <c r="A17407" s="28" t="s">
        <v>20149</v>
      </c>
      <c r="B17407" s="28" t="s">
        <v>20127</v>
      </c>
    </row>
    <row r="17408" ht="24" spans="1:2">
      <c r="A17408" s="28" t="s">
        <v>20150</v>
      </c>
      <c r="B17408" s="28" t="s">
        <v>20127</v>
      </c>
    </row>
    <row r="17409" ht="24" spans="1:2">
      <c r="A17409" s="28" t="s">
        <v>20151</v>
      </c>
      <c r="B17409" s="28" t="s">
        <v>20152</v>
      </c>
    </row>
    <row r="17410" ht="24" spans="1:2">
      <c r="A17410" s="28" t="s">
        <v>20153</v>
      </c>
      <c r="B17410" s="28" t="s">
        <v>20152</v>
      </c>
    </row>
    <row r="17411" ht="24" spans="1:2">
      <c r="A17411" s="28" t="s">
        <v>20154</v>
      </c>
      <c r="B17411" s="28" t="s">
        <v>20152</v>
      </c>
    </row>
    <row r="17412" ht="24" spans="1:2">
      <c r="A17412" s="28" t="s">
        <v>20155</v>
      </c>
      <c r="B17412" s="28" t="s">
        <v>20156</v>
      </c>
    </row>
    <row r="17413" ht="24" spans="1:2">
      <c r="A17413" s="28" t="s">
        <v>20157</v>
      </c>
      <c r="B17413" s="28" t="s">
        <v>20156</v>
      </c>
    </row>
    <row r="17414" ht="24" spans="1:2">
      <c r="A17414" s="28" t="s">
        <v>20158</v>
      </c>
      <c r="B17414" s="28" t="s">
        <v>20156</v>
      </c>
    </row>
    <row r="17415" ht="24" spans="1:2">
      <c r="A17415" s="28" t="s">
        <v>20159</v>
      </c>
      <c r="B17415" s="28" t="s">
        <v>20156</v>
      </c>
    </row>
    <row r="17416" ht="24" spans="1:2">
      <c r="A17416" s="28" t="s">
        <v>20160</v>
      </c>
      <c r="B17416" s="28" t="s">
        <v>20156</v>
      </c>
    </row>
    <row r="17417" ht="24" spans="1:2">
      <c r="A17417" s="28" t="s">
        <v>20161</v>
      </c>
      <c r="B17417" s="28" t="s">
        <v>20156</v>
      </c>
    </row>
    <row r="17418" ht="24" spans="1:2">
      <c r="A17418" s="28" t="s">
        <v>20162</v>
      </c>
      <c r="B17418" s="28" t="s">
        <v>20156</v>
      </c>
    </row>
    <row r="17419" ht="24" spans="1:2">
      <c r="A17419" s="28" t="s">
        <v>20163</v>
      </c>
      <c r="B17419" s="28" t="s">
        <v>20156</v>
      </c>
    </row>
    <row r="17420" ht="24" spans="1:2">
      <c r="A17420" s="28" t="s">
        <v>20164</v>
      </c>
      <c r="B17420" s="28" t="s">
        <v>20156</v>
      </c>
    </row>
    <row r="17421" ht="24" spans="1:2">
      <c r="A17421" s="28" t="s">
        <v>20165</v>
      </c>
      <c r="B17421" s="28" t="s">
        <v>20156</v>
      </c>
    </row>
    <row r="17422" ht="24" spans="1:2">
      <c r="A17422" s="28" t="s">
        <v>20166</v>
      </c>
      <c r="B17422" s="28" t="s">
        <v>20156</v>
      </c>
    </row>
    <row r="17423" ht="24" spans="1:2">
      <c r="A17423" s="28" t="s">
        <v>20167</v>
      </c>
      <c r="B17423" s="28" t="s">
        <v>20156</v>
      </c>
    </row>
    <row r="17424" ht="24" spans="1:2">
      <c r="A17424" s="28" t="s">
        <v>20168</v>
      </c>
      <c r="B17424" s="28" t="s">
        <v>20156</v>
      </c>
    </row>
    <row r="17425" ht="24" spans="1:2">
      <c r="A17425" s="28" t="s">
        <v>20169</v>
      </c>
      <c r="B17425" s="28" t="s">
        <v>20156</v>
      </c>
    </row>
    <row r="17426" ht="24" spans="1:2">
      <c r="A17426" s="28" t="s">
        <v>20170</v>
      </c>
      <c r="B17426" s="28" t="s">
        <v>20156</v>
      </c>
    </row>
    <row r="17427" ht="24" spans="1:2">
      <c r="A17427" s="28" t="s">
        <v>20171</v>
      </c>
      <c r="B17427" s="28" t="s">
        <v>20156</v>
      </c>
    </row>
    <row r="17428" ht="24" spans="1:2">
      <c r="A17428" s="28" t="s">
        <v>20172</v>
      </c>
      <c r="B17428" s="28" t="s">
        <v>20156</v>
      </c>
    </row>
    <row r="17429" ht="24" spans="1:2">
      <c r="A17429" s="28" t="s">
        <v>3822</v>
      </c>
      <c r="B17429" s="28" t="s">
        <v>20156</v>
      </c>
    </row>
    <row r="17430" ht="24" spans="1:2">
      <c r="A17430" s="28" t="s">
        <v>20173</v>
      </c>
      <c r="B17430" s="28" t="s">
        <v>20156</v>
      </c>
    </row>
    <row r="17431" ht="24" spans="1:2">
      <c r="A17431" s="28" t="s">
        <v>20174</v>
      </c>
      <c r="B17431" s="28" t="s">
        <v>20156</v>
      </c>
    </row>
    <row r="17432" ht="24" spans="1:2">
      <c r="A17432" s="28" t="s">
        <v>20175</v>
      </c>
      <c r="B17432" s="28" t="s">
        <v>20156</v>
      </c>
    </row>
    <row r="17433" ht="24" spans="1:2">
      <c r="A17433" s="28" t="s">
        <v>20176</v>
      </c>
      <c r="B17433" s="28" t="s">
        <v>20156</v>
      </c>
    </row>
    <row r="17434" ht="24" spans="1:2">
      <c r="A17434" s="28" t="s">
        <v>20177</v>
      </c>
      <c r="B17434" s="28" t="s">
        <v>20156</v>
      </c>
    </row>
    <row r="17435" ht="24" spans="1:2">
      <c r="A17435" s="28" t="s">
        <v>20178</v>
      </c>
      <c r="B17435" s="28" t="s">
        <v>20156</v>
      </c>
    </row>
    <row r="17436" ht="24" spans="1:2">
      <c r="A17436" s="28" t="s">
        <v>20179</v>
      </c>
      <c r="B17436" s="28" t="s">
        <v>20156</v>
      </c>
    </row>
    <row r="17437" ht="24" spans="1:2">
      <c r="A17437" s="28" t="s">
        <v>20180</v>
      </c>
      <c r="B17437" s="28" t="s">
        <v>20156</v>
      </c>
    </row>
    <row r="17438" ht="24" spans="1:2">
      <c r="A17438" s="28" t="s">
        <v>20181</v>
      </c>
      <c r="B17438" s="28" t="s">
        <v>20156</v>
      </c>
    </row>
    <row r="17439" ht="24" spans="1:2">
      <c r="A17439" s="28" t="s">
        <v>20182</v>
      </c>
      <c r="B17439" s="28" t="s">
        <v>20156</v>
      </c>
    </row>
    <row r="17440" ht="24" spans="1:2">
      <c r="A17440" s="28" t="s">
        <v>20183</v>
      </c>
      <c r="B17440" s="28" t="s">
        <v>20156</v>
      </c>
    </row>
    <row r="17441" ht="24" spans="1:2">
      <c r="A17441" s="28" t="s">
        <v>20184</v>
      </c>
      <c r="B17441" s="28" t="s">
        <v>20156</v>
      </c>
    </row>
    <row r="17442" ht="24" spans="1:2">
      <c r="A17442" s="28" t="s">
        <v>20185</v>
      </c>
      <c r="B17442" s="28" t="s">
        <v>20156</v>
      </c>
    </row>
    <row r="17443" ht="24" spans="1:2">
      <c r="A17443" s="28" t="s">
        <v>20186</v>
      </c>
      <c r="B17443" s="28" t="s">
        <v>20187</v>
      </c>
    </row>
    <row r="17444" ht="24" spans="1:2">
      <c r="A17444" s="28" t="s">
        <v>20188</v>
      </c>
      <c r="B17444" s="28" t="s">
        <v>20187</v>
      </c>
    </row>
    <row r="17445" ht="24" spans="1:2">
      <c r="A17445" s="28" t="s">
        <v>20189</v>
      </c>
      <c r="B17445" s="28" t="s">
        <v>20187</v>
      </c>
    </row>
    <row r="17446" ht="24" spans="1:2">
      <c r="A17446" s="28" t="s">
        <v>20190</v>
      </c>
      <c r="B17446" s="28" t="s">
        <v>20191</v>
      </c>
    </row>
    <row r="17447" ht="24" spans="1:2">
      <c r="A17447" s="28" t="s">
        <v>20192</v>
      </c>
      <c r="B17447" s="28" t="s">
        <v>20191</v>
      </c>
    </row>
    <row r="17448" ht="24" spans="1:2">
      <c r="A17448" s="28" t="s">
        <v>20193</v>
      </c>
      <c r="B17448" s="28" t="s">
        <v>20191</v>
      </c>
    </row>
    <row r="17449" ht="24" spans="1:2">
      <c r="A17449" s="28" t="s">
        <v>20194</v>
      </c>
      <c r="B17449" s="28" t="s">
        <v>20191</v>
      </c>
    </row>
    <row r="17450" ht="24" spans="1:2">
      <c r="A17450" s="28" t="s">
        <v>20195</v>
      </c>
      <c r="B17450" s="28" t="s">
        <v>20191</v>
      </c>
    </row>
    <row r="17451" ht="24" spans="1:2">
      <c r="A17451" s="28" t="s">
        <v>20196</v>
      </c>
      <c r="B17451" s="28" t="s">
        <v>20191</v>
      </c>
    </row>
    <row r="17452" ht="24" spans="1:2">
      <c r="A17452" s="28" t="s">
        <v>20197</v>
      </c>
      <c r="B17452" s="28" t="s">
        <v>20191</v>
      </c>
    </row>
    <row r="17453" ht="24" spans="1:2">
      <c r="A17453" s="28" t="s">
        <v>20198</v>
      </c>
      <c r="B17453" s="28" t="s">
        <v>20191</v>
      </c>
    </row>
    <row r="17454" ht="24" spans="1:2">
      <c r="A17454" s="28" t="s">
        <v>20199</v>
      </c>
      <c r="B17454" s="28" t="s">
        <v>20191</v>
      </c>
    </row>
    <row r="17455" ht="24" spans="1:2">
      <c r="A17455" s="28" t="s">
        <v>20200</v>
      </c>
      <c r="B17455" s="28" t="s">
        <v>20191</v>
      </c>
    </row>
    <row r="17456" ht="24" spans="1:2">
      <c r="A17456" s="28" t="s">
        <v>20201</v>
      </c>
      <c r="B17456" s="28" t="s">
        <v>20191</v>
      </c>
    </row>
    <row r="17457" ht="24" spans="1:2">
      <c r="A17457" s="28" t="s">
        <v>20202</v>
      </c>
      <c r="B17457" s="28" t="s">
        <v>20191</v>
      </c>
    </row>
    <row r="17458" ht="24" spans="1:2">
      <c r="A17458" s="28" t="s">
        <v>20203</v>
      </c>
      <c r="B17458" s="28" t="s">
        <v>20191</v>
      </c>
    </row>
    <row r="17459" ht="24" spans="1:2">
      <c r="A17459" s="28" t="s">
        <v>20204</v>
      </c>
      <c r="B17459" s="28" t="s">
        <v>20191</v>
      </c>
    </row>
    <row r="17460" ht="24" spans="1:2">
      <c r="A17460" s="28" t="s">
        <v>20205</v>
      </c>
      <c r="B17460" s="28" t="s">
        <v>20191</v>
      </c>
    </row>
    <row r="17461" ht="24" spans="1:2">
      <c r="A17461" s="28" t="s">
        <v>20206</v>
      </c>
      <c r="B17461" s="28" t="s">
        <v>20191</v>
      </c>
    </row>
    <row r="17462" ht="24" spans="1:2">
      <c r="A17462" s="28" t="s">
        <v>20207</v>
      </c>
      <c r="B17462" s="28" t="s">
        <v>20191</v>
      </c>
    </row>
    <row r="17463" ht="24" spans="1:2">
      <c r="A17463" s="28" t="s">
        <v>20208</v>
      </c>
      <c r="B17463" s="28" t="s">
        <v>20191</v>
      </c>
    </row>
    <row r="17464" ht="24" spans="1:2">
      <c r="A17464" s="28" t="s">
        <v>20209</v>
      </c>
      <c r="B17464" s="28" t="s">
        <v>20191</v>
      </c>
    </row>
    <row r="17465" ht="24" spans="1:2">
      <c r="A17465" s="28" t="s">
        <v>20210</v>
      </c>
      <c r="B17465" s="28" t="s">
        <v>20191</v>
      </c>
    </row>
    <row r="17466" ht="24" spans="1:2">
      <c r="A17466" s="28" t="s">
        <v>20211</v>
      </c>
      <c r="B17466" s="28" t="s">
        <v>20191</v>
      </c>
    </row>
    <row r="17467" ht="24" spans="1:2">
      <c r="A17467" s="28" t="s">
        <v>20212</v>
      </c>
      <c r="B17467" s="28" t="s">
        <v>20191</v>
      </c>
    </row>
    <row r="17468" ht="24" spans="1:2">
      <c r="A17468" s="28" t="s">
        <v>20213</v>
      </c>
      <c r="B17468" s="28" t="s">
        <v>20191</v>
      </c>
    </row>
    <row r="17469" ht="24" spans="1:2">
      <c r="A17469" s="28" t="s">
        <v>20214</v>
      </c>
      <c r="B17469" s="28" t="s">
        <v>20191</v>
      </c>
    </row>
    <row r="17470" ht="24" spans="1:2">
      <c r="A17470" s="28" t="s">
        <v>20215</v>
      </c>
      <c r="B17470" s="28" t="s">
        <v>20191</v>
      </c>
    </row>
    <row r="17471" ht="24" spans="1:2">
      <c r="A17471" s="28" t="s">
        <v>20216</v>
      </c>
      <c r="B17471" s="28" t="s">
        <v>20191</v>
      </c>
    </row>
    <row r="17472" ht="24" spans="1:2">
      <c r="A17472" s="28" t="s">
        <v>20217</v>
      </c>
      <c r="B17472" s="28" t="s">
        <v>20191</v>
      </c>
    </row>
    <row r="17473" ht="24" spans="1:2">
      <c r="A17473" s="28" t="s">
        <v>20218</v>
      </c>
      <c r="B17473" s="28" t="s">
        <v>20191</v>
      </c>
    </row>
    <row r="17474" ht="24" spans="1:2">
      <c r="A17474" s="28" t="s">
        <v>20219</v>
      </c>
      <c r="B17474" s="28" t="s">
        <v>20191</v>
      </c>
    </row>
    <row r="17475" ht="24" spans="1:2">
      <c r="A17475" s="28" t="s">
        <v>20220</v>
      </c>
      <c r="B17475" s="28" t="s">
        <v>20191</v>
      </c>
    </row>
    <row r="17476" ht="24" spans="1:2">
      <c r="A17476" s="28" t="s">
        <v>20221</v>
      </c>
      <c r="B17476" s="28" t="s">
        <v>20191</v>
      </c>
    </row>
    <row r="17477" ht="24" spans="1:2">
      <c r="A17477" s="28" t="s">
        <v>20222</v>
      </c>
      <c r="B17477" s="28" t="s">
        <v>20223</v>
      </c>
    </row>
    <row r="17478" ht="24" spans="1:2">
      <c r="A17478" s="28" t="s">
        <v>20224</v>
      </c>
      <c r="B17478" s="28" t="s">
        <v>20225</v>
      </c>
    </row>
    <row r="17479" ht="24" spans="1:2">
      <c r="A17479" s="28" t="s">
        <v>20226</v>
      </c>
      <c r="B17479" s="28" t="s">
        <v>20225</v>
      </c>
    </row>
    <row r="17480" ht="24" spans="1:2">
      <c r="A17480" s="28" t="s">
        <v>20227</v>
      </c>
      <c r="B17480" s="28" t="s">
        <v>20225</v>
      </c>
    </row>
    <row r="17481" ht="24" spans="1:2">
      <c r="A17481" s="28" t="s">
        <v>20228</v>
      </c>
      <c r="B17481" s="28" t="s">
        <v>20225</v>
      </c>
    </row>
    <row r="17482" ht="24" spans="1:2">
      <c r="A17482" s="28" t="s">
        <v>20229</v>
      </c>
      <c r="B17482" s="28" t="s">
        <v>20225</v>
      </c>
    </row>
    <row r="17483" ht="24" spans="1:2">
      <c r="A17483" s="28" t="s">
        <v>20230</v>
      </c>
      <c r="B17483" s="28" t="s">
        <v>20225</v>
      </c>
    </row>
    <row r="17484" ht="24" spans="1:2">
      <c r="A17484" s="28" t="s">
        <v>20231</v>
      </c>
      <c r="B17484" s="28" t="s">
        <v>20225</v>
      </c>
    </row>
    <row r="17485" ht="24" spans="1:2">
      <c r="A17485" s="28" t="s">
        <v>20232</v>
      </c>
      <c r="B17485" s="28" t="s">
        <v>20225</v>
      </c>
    </row>
    <row r="17486" ht="24" spans="1:2">
      <c r="A17486" s="28" t="s">
        <v>20233</v>
      </c>
      <c r="B17486" s="28" t="s">
        <v>20225</v>
      </c>
    </row>
    <row r="17487" ht="24" spans="1:2">
      <c r="A17487" s="28" t="s">
        <v>20234</v>
      </c>
      <c r="B17487" s="28" t="s">
        <v>20225</v>
      </c>
    </row>
    <row r="17488" ht="24" spans="1:2">
      <c r="A17488" s="28" t="s">
        <v>20235</v>
      </c>
      <c r="B17488" s="28" t="s">
        <v>20225</v>
      </c>
    </row>
    <row r="17489" ht="24" spans="1:2">
      <c r="A17489" s="28" t="s">
        <v>20236</v>
      </c>
      <c r="B17489" s="28" t="s">
        <v>20225</v>
      </c>
    </row>
    <row r="17490" ht="24" spans="1:2">
      <c r="A17490" s="28" t="s">
        <v>20237</v>
      </c>
      <c r="B17490" s="28" t="s">
        <v>20225</v>
      </c>
    </row>
    <row r="17491" ht="24" spans="1:2">
      <c r="A17491" s="28" t="s">
        <v>20238</v>
      </c>
      <c r="B17491" s="28" t="s">
        <v>20225</v>
      </c>
    </row>
    <row r="17492" ht="24" spans="1:2">
      <c r="A17492" s="28" t="s">
        <v>20239</v>
      </c>
      <c r="B17492" s="28" t="s">
        <v>20225</v>
      </c>
    </row>
    <row r="17493" ht="24" spans="1:2">
      <c r="A17493" s="28" t="s">
        <v>20240</v>
      </c>
      <c r="B17493" s="28" t="s">
        <v>20225</v>
      </c>
    </row>
    <row r="17494" ht="24" spans="1:2">
      <c r="A17494" s="28" t="s">
        <v>20241</v>
      </c>
      <c r="B17494" s="28" t="s">
        <v>20225</v>
      </c>
    </row>
    <row r="17495" ht="24" spans="1:2">
      <c r="A17495" s="28" t="s">
        <v>20242</v>
      </c>
      <c r="B17495" s="28" t="s">
        <v>20225</v>
      </c>
    </row>
    <row r="17496" ht="24" spans="1:2">
      <c r="A17496" s="28" t="s">
        <v>20243</v>
      </c>
      <c r="B17496" s="28" t="s">
        <v>20225</v>
      </c>
    </row>
    <row r="17497" ht="24" spans="1:2">
      <c r="A17497" s="28" t="s">
        <v>20244</v>
      </c>
      <c r="B17497" s="28" t="s">
        <v>20225</v>
      </c>
    </row>
    <row r="17498" ht="24" spans="1:2">
      <c r="A17498" s="28" t="s">
        <v>20245</v>
      </c>
      <c r="B17498" s="28" t="s">
        <v>20225</v>
      </c>
    </row>
    <row r="17499" ht="24" spans="1:2">
      <c r="A17499" s="28" t="s">
        <v>20246</v>
      </c>
      <c r="B17499" s="28" t="s">
        <v>20225</v>
      </c>
    </row>
    <row r="17500" ht="24" spans="1:2">
      <c r="A17500" s="28" t="s">
        <v>20247</v>
      </c>
      <c r="B17500" s="28" t="s">
        <v>20225</v>
      </c>
    </row>
    <row r="17501" ht="24" spans="1:2">
      <c r="A17501" s="28" t="s">
        <v>20248</v>
      </c>
      <c r="B17501" s="28" t="s">
        <v>20225</v>
      </c>
    </row>
    <row r="17502" ht="24" spans="1:2">
      <c r="A17502" s="28" t="s">
        <v>20249</v>
      </c>
      <c r="B17502" s="28" t="s">
        <v>20225</v>
      </c>
    </row>
    <row r="17503" ht="24" spans="1:2">
      <c r="A17503" s="28" t="s">
        <v>20250</v>
      </c>
      <c r="B17503" s="28" t="s">
        <v>20251</v>
      </c>
    </row>
    <row r="17504" ht="24" spans="1:2">
      <c r="A17504" s="28" t="s">
        <v>20252</v>
      </c>
      <c r="B17504" s="28" t="s">
        <v>20251</v>
      </c>
    </row>
    <row r="17505" ht="24" spans="1:2">
      <c r="A17505" s="28" t="s">
        <v>20253</v>
      </c>
      <c r="B17505" s="28" t="s">
        <v>20251</v>
      </c>
    </row>
    <row r="17506" ht="24" spans="1:2">
      <c r="A17506" s="28" t="s">
        <v>20254</v>
      </c>
      <c r="B17506" s="28" t="s">
        <v>20251</v>
      </c>
    </row>
    <row r="17507" ht="24" spans="1:2">
      <c r="A17507" s="28" t="s">
        <v>20255</v>
      </c>
      <c r="B17507" s="28" t="s">
        <v>20251</v>
      </c>
    </row>
    <row r="17508" ht="24" spans="1:2">
      <c r="A17508" s="28" t="s">
        <v>20256</v>
      </c>
      <c r="B17508" s="28" t="s">
        <v>20251</v>
      </c>
    </row>
    <row r="17509" ht="24" spans="1:2">
      <c r="A17509" s="28" t="s">
        <v>20257</v>
      </c>
      <c r="B17509" s="28" t="s">
        <v>20251</v>
      </c>
    </row>
    <row r="17510" ht="24" spans="1:2">
      <c r="A17510" s="28" t="s">
        <v>20258</v>
      </c>
      <c r="B17510" s="28" t="s">
        <v>20251</v>
      </c>
    </row>
    <row r="17511" ht="24" spans="1:2">
      <c r="A17511" s="28" t="s">
        <v>20259</v>
      </c>
      <c r="B17511" s="28" t="s">
        <v>20260</v>
      </c>
    </row>
    <row r="17512" ht="24" spans="1:2">
      <c r="A17512" s="28" t="s">
        <v>20261</v>
      </c>
      <c r="B17512" s="28" t="s">
        <v>20260</v>
      </c>
    </row>
    <row r="17513" ht="24" spans="1:2">
      <c r="A17513" s="28" t="s">
        <v>20262</v>
      </c>
      <c r="B17513" s="28" t="s">
        <v>20260</v>
      </c>
    </row>
    <row r="17514" ht="24" spans="1:2">
      <c r="A17514" s="28" t="s">
        <v>20263</v>
      </c>
      <c r="B17514" s="28" t="s">
        <v>20260</v>
      </c>
    </row>
    <row r="17515" ht="24" spans="1:2">
      <c r="A17515" s="28" t="s">
        <v>20264</v>
      </c>
      <c r="B17515" s="28" t="s">
        <v>20260</v>
      </c>
    </row>
    <row r="17516" ht="24" spans="1:2">
      <c r="A17516" s="28" t="s">
        <v>20265</v>
      </c>
      <c r="B17516" s="28" t="s">
        <v>20260</v>
      </c>
    </row>
    <row r="17517" ht="24" spans="1:2">
      <c r="A17517" s="28" t="s">
        <v>20266</v>
      </c>
      <c r="B17517" s="28" t="s">
        <v>20260</v>
      </c>
    </row>
    <row r="17518" ht="24" spans="1:2">
      <c r="A17518" s="28" t="s">
        <v>20267</v>
      </c>
      <c r="B17518" s="28" t="s">
        <v>20260</v>
      </c>
    </row>
    <row r="17519" ht="24" spans="1:2">
      <c r="A17519" s="28" t="s">
        <v>20268</v>
      </c>
      <c r="B17519" s="28" t="s">
        <v>20260</v>
      </c>
    </row>
    <row r="17520" ht="24" spans="1:2">
      <c r="A17520" s="28" t="s">
        <v>20269</v>
      </c>
      <c r="B17520" s="28" t="s">
        <v>20260</v>
      </c>
    </row>
    <row r="17521" ht="24" spans="1:2">
      <c r="A17521" s="28" t="s">
        <v>20270</v>
      </c>
      <c r="B17521" s="28" t="s">
        <v>20260</v>
      </c>
    </row>
    <row r="17522" ht="24" spans="1:2">
      <c r="A17522" s="28" t="s">
        <v>20271</v>
      </c>
      <c r="B17522" s="28" t="s">
        <v>20260</v>
      </c>
    </row>
    <row r="17523" ht="24" spans="1:2">
      <c r="A17523" s="28" t="s">
        <v>20272</v>
      </c>
      <c r="B17523" s="28" t="s">
        <v>20260</v>
      </c>
    </row>
    <row r="17524" ht="24" spans="1:2">
      <c r="A17524" s="28" t="s">
        <v>20273</v>
      </c>
      <c r="B17524" s="28" t="s">
        <v>20260</v>
      </c>
    </row>
    <row r="17525" ht="24" spans="1:2">
      <c r="A17525" s="28" t="s">
        <v>20274</v>
      </c>
      <c r="B17525" s="28" t="s">
        <v>20260</v>
      </c>
    </row>
    <row r="17526" ht="24" spans="1:2">
      <c r="A17526" s="28" t="s">
        <v>20275</v>
      </c>
      <c r="B17526" s="28" t="s">
        <v>20260</v>
      </c>
    </row>
    <row r="17527" ht="24" spans="1:2">
      <c r="A17527" s="28" t="s">
        <v>20276</v>
      </c>
      <c r="B17527" s="28" t="s">
        <v>20260</v>
      </c>
    </row>
    <row r="17528" ht="24" spans="1:2">
      <c r="A17528" s="28" t="s">
        <v>20277</v>
      </c>
      <c r="B17528" s="28" t="s">
        <v>20260</v>
      </c>
    </row>
    <row r="17529" ht="24" spans="1:2">
      <c r="A17529" s="28" t="s">
        <v>20278</v>
      </c>
      <c r="B17529" s="28" t="s">
        <v>20260</v>
      </c>
    </row>
    <row r="17530" ht="24" spans="1:2">
      <c r="A17530" s="28" t="s">
        <v>20279</v>
      </c>
      <c r="B17530" s="28" t="s">
        <v>20260</v>
      </c>
    </row>
    <row r="17531" ht="24" spans="1:2">
      <c r="A17531" s="28" t="s">
        <v>20280</v>
      </c>
      <c r="B17531" s="28" t="s">
        <v>20260</v>
      </c>
    </row>
    <row r="17532" ht="24" spans="1:2">
      <c r="A17532" s="28" t="s">
        <v>20281</v>
      </c>
      <c r="B17532" s="28" t="s">
        <v>20260</v>
      </c>
    </row>
    <row r="17533" ht="24" spans="1:2">
      <c r="A17533" s="28" t="s">
        <v>20282</v>
      </c>
      <c r="B17533" s="28" t="s">
        <v>20260</v>
      </c>
    </row>
    <row r="17534" ht="24" spans="1:2">
      <c r="A17534" s="28" t="s">
        <v>20283</v>
      </c>
      <c r="B17534" s="28" t="s">
        <v>20260</v>
      </c>
    </row>
    <row r="17535" ht="24" spans="1:2">
      <c r="A17535" s="28" t="s">
        <v>20284</v>
      </c>
      <c r="B17535" s="28" t="s">
        <v>20260</v>
      </c>
    </row>
    <row r="17536" ht="24" spans="1:2">
      <c r="A17536" s="28" t="s">
        <v>20285</v>
      </c>
      <c r="B17536" s="28" t="s">
        <v>20260</v>
      </c>
    </row>
    <row r="17537" ht="24" spans="1:2">
      <c r="A17537" s="28" t="s">
        <v>20286</v>
      </c>
      <c r="B17537" s="28" t="s">
        <v>20287</v>
      </c>
    </row>
    <row r="17538" ht="24" spans="1:2">
      <c r="A17538" s="28" t="s">
        <v>20288</v>
      </c>
      <c r="B17538" s="28" t="s">
        <v>20287</v>
      </c>
    </row>
    <row r="17539" ht="24" spans="1:2">
      <c r="A17539" s="28" t="s">
        <v>20289</v>
      </c>
      <c r="B17539" s="28" t="s">
        <v>20287</v>
      </c>
    </row>
    <row r="17540" ht="24" spans="1:2">
      <c r="A17540" s="28" t="s">
        <v>20290</v>
      </c>
      <c r="B17540" s="28" t="s">
        <v>20287</v>
      </c>
    </row>
    <row r="17541" ht="24" spans="1:2">
      <c r="A17541" s="28" t="s">
        <v>20291</v>
      </c>
      <c r="B17541" s="28" t="s">
        <v>20287</v>
      </c>
    </row>
    <row r="17542" ht="24" spans="1:2">
      <c r="A17542" s="28" t="s">
        <v>20292</v>
      </c>
      <c r="B17542" s="28" t="s">
        <v>20287</v>
      </c>
    </row>
    <row r="17543" ht="24" spans="1:2">
      <c r="A17543" s="28" t="s">
        <v>20293</v>
      </c>
      <c r="B17543" s="28" t="s">
        <v>20287</v>
      </c>
    </row>
    <row r="17544" ht="24" spans="1:2">
      <c r="A17544" s="28" t="s">
        <v>20294</v>
      </c>
      <c r="B17544" s="28" t="s">
        <v>20287</v>
      </c>
    </row>
    <row r="17545" ht="24" spans="1:2">
      <c r="A17545" s="28" t="s">
        <v>20295</v>
      </c>
      <c r="B17545" s="28" t="s">
        <v>20287</v>
      </c>
    </row>
    <row r="17546" ht="24" spans="1:2">
      <c r="A17546" s="28" t="s">
        <v>20296</v>
      </c>
      <c r="B17546" s="28" t="s">
        <v>20287</v>
      </c>
    </row>
    <row r="17547" ht="24" spans="1:2">
      <c r="A17547" s="28" t="s">
        <v>20297</v>
      </c>
      <c r="B17547" s="28" t="s">
        <v>20287</v>
      </c>
    </row>
    <row r="17548" ht="24" spans="1:2">
      <c r="A17548" s="28" t="s">
        <v>20298</v>
      </c>
      <c r="B17548" s="28" t="s">
        <v>20287</v>
      </c>
    </row>
    <row r="17549" ht="24" spans="1:2">
      <c r="A17549" s="28" t="s">
        <v>20299</v>
      </c>
      <c r="B17549" s="28" t="s">
        <v>20287</v>
      </c>
    </row>
    <row r="17550" ht="24" spans="1:2">
      <c r="A17550" s="28" t="s">
        <v>20300</v>
      </c>
      <c r="B17550" s="28" t="s">
        <v>20287</v>
      </c>
    </row>
    <row r="17551" ht="24" spans="1:2">
      <c r="A17551" s="28" t="s">
        <v>20301</v>
      </c>
      <c r="B17551" s="28" t="s">
        <v>20287</v>
      </c>
    </row>
    <row r="17552" ht="24" spans="1:2">
      <c r="A17552" s="28" t="s">
        <v>20302</v>
      </c>
      <c r="B17552" s="28" t="s">
        <v>20287</v>
      </c>
    </row>
    <row r="17553" ht="24" spans="1:2">
      <c r="A17553" s="28" t="s">
        <v>20303</v>
      </c>
      <c r="B17553" s="28" t="s">
        <v>20287</v>
      </c>
    </row>
    <row r="17554" ht="24" spans="1:2">
      <c r="A17554" s="28" t="s">
        <v>20304</v>
      </c>
      <c r="B17554" s="28" t="s">
        <v>20287</v>
      </c>
    </row>
    <row r="17555" ht="24" spans="1:2">
      <c r="A17555" s="28" t="s">
        <v>20305</v>
      </c>
      <c r="B17555" s="28" t="s">
        <v>20287</v>
      </c>
    </row>
    <row r="17556" ht="24" spans="1:2">
      <c r="A17556" s="28" t="s">
        <v>20306</v>
      </c>
      <c r="B17556" s="28" t="s">
        <v>20287</v>
      </c>
    </row>
    <row r="17557" ht="24" spans="1:2">
      <c r="A17557" s="28" t="s">
        <v>20307</v>
      </c>
      <c r="B17557" s="28" t="s">
        <v>20287</v>
      </c>
    </row>
    <row r="17558" ht="24" spans="1:2">
      <c r="A17558" s="28" t="s">
        <v>20308</v>
      </c>
      <c r="B17558" s="28" t="s">
        <v>20287</v>
      </c>
    </row>
    <row r="17559" ht="24" spans="1:2">
      <c r="A17559" s="28" t="s">
        <v>20309</v>
      </c>
      <c r="B17559" s="28" t="s">
        <v>20287</v>
      </c>
    </row>
    <row r="17560" ht="24" spans="1:2">
      <c r="A17560" s="28" t="s">
        <v>20310</v>
      </c>
      <c r="B17560" s="28" t="s">
        <v>20311</v>
      </c>
    </row>
    <row r="17561" ht="24" spans="1:2">
      <c r="A17561" s="28" t="s">
        <v>20312</v>
      </c>
      <c r="B17561" s="28" t="s">
        <v>20311</v>
      </c>
    </row>
    <row r="17562" ht="24" spans="1:2">
      <c r="A17562" s="28" t="s">
        <v>20313</v>
      </c>
      <c r="B17562" s="28" t="s">
        <v>20311</v>
      </c>
    </row>
    <row r="17563" ht="24" spans="1:2">
      <c r="A17563" s="28" t="s">
        <v>20314</v>
      </c>
      <c r="B17563" s="28" t="s">
        <v>20311</v>
      </c>
    </row>
    <row r="17564" ht="24" spans="1:2">
      <c r="A17564" s="28" t="s">
        <v>20315</v>
      </c>
      <c r="B17564" s="28" t="s">
        <v>20311</v>
      </c>
    </row>
    <row r="17565" ht="24" spans="1:2">
      <c r="A17565" s="28" t="s">
        <v>20316</v>
      </c>
      <c r="B17565" s="28" t="s">
        <v>20311</v>
      </c>
    </row>
    <row r="17566" ht="24" spans="1:2">
      <c r="A17566" s="28" t="s">
        <v>20317</v>
      </c>
      <c r="B17566" s="28" t="s">
        <v>20311</v>
      </c>
    </row>
    <row r="17567" ht="24" spans="1:2">
      <c r="A17567" s="28" t="s">
        <v>20318</v>
      </c>
      <c r="B17567" s="28" t="s">
        <v>20311</v>
      </c>
    </row>
    <row r="17568" ht="24" spans="1:2">
      <c r="A17568" s="28" t="s">
        <v>20319</v>
      </c>
      <c r="B17568" s="28" t="s">
        <v>20311</v>
      </c>
    </row>
    <row r="17569" ht="24" spans="1:2">
      <c r="A17569" s="28" t="s">
        <v>20320</v>
      </c>
      <c r="B17569" s="28" t="s">
        <v>20311</v>
      </c>
    </row>
    <row r="17570" ht="24" spans="1:2">
      <c r="A17570" s="28" t="s">
        <v>20321</v>
      </c>
      <c r="B17570" s="28" t="s">
        <v>20311</v>
      </c>
    </row>
    <row r="17571" ht="24" spans="1:2">
      <c r="A17571" s="28" t="s">
        <v>20322</v>
      </c>
      <c r="B17571" s="28" t="s">
        <v>20311</v>
      </c>
    </row>
    <row r="17572" ht="24" spans="1:2">
      <c r="A17572" s="28" t="s">
        <v>20323</v>
      </c>
      <c r="B17572" s="28" t="s">
        <v>20311</v>
      </c>
    </row>
    <row r="17573" ht="24" spans="1:2">
      <c r="A17573" s="28" t="s">
        <v>20324</v>
      </c>
      <c r="B17573" s="28" t="s">
        <v>20311</v>
      </c>
    </row>
    <row r="17574" ht="24" spans="1:2">
      <c r="A17574" s="28" t="s">
        <v>20325</v>
      </c>
      <c r="B17574" s="28" t="s">
        <v>20311</v>
      </c>
    </row>
    <row r="17575" ht="24" spans="1:2">
      <c r="A17575" s="28" t="s">
        <v>20326</v>
      </c>
      <c r="B17575" s="28" t="s">
        <v>20311</v>
      </c>
    </row>
    <row r="17576" ht="24" spans="1:2">
      <c r="A17576" s="28" t="s">
        <v>20327</v>
      </c>
      <c r="B17576" s="28" t="s">
        <v>20311</v>
      </c>
    </row>
    <row r="17577" ht="24" spans="1:2">
      <c r="A17577" s="28" t="s">
        <v>20328</v>
      </c>
      <c r="B17577" s="28" t="s">
        <v>20311</v>
      </c>
    </row>
    <row r="17578" ht="24" spans="1:2">
      <c r="A17578" s="28" t="s">
        <v>20329</v>
      </c>
      <c r="B17578" s="28" t="s">
        <v>20311</v>
      </c>
    </row>
    <row r="17579" ht="24" spans="1:2">
      <c r="A17579" s="28" t="s">
        <v>20330</v>
      </c>
      <c r="B17579" s="28" t="s">
        <v>20331</v>
      </c>
    </row>
    <row r="17580" ht="24" spans="1:2">
      <c r="A17580" s="28" t="s">
        <v>20332</v>
      </c>
      <c r="B17580" s="28" t="s">
        <v>20333</v>
      </c>
    </row>
    <row r="17581" ht="24" spans="1:2">
      <c r="A17581" s="28" t="s">
        <v>20334</v>
      </c>
      <c r="B17581" s="28" t="s">
        <v>20333</v>
      </c>
    </row>
    <row r="17582" ht="24" spans="1:2">
      <c r="A17582" s="28" t="s">
        <v>20335</v>
      </c>
      <c r="B17582" s="28" t="s">
        <v>20333</v>
      </c>
    </row>
    <row r="17583" ht="24" spans="1:2">
      <c r="A17583" s="28" t="s">
        <v>20336</v>
      </c>
      <c r="B17583" s="28" t="s">
        <v>20333</v>
      </c>
    </row>
    <row r="17584" ht="24" spans="1:2">
      <c r="A17584" s="28" t="s">
        <v>20337</v>
      </c>
      <c r="B17584" s="28" t="s">
        <v>20333</v>
      </c>
    </row>
    <row r="17585" ht="24" spans="1:2">
      <c r="A17585" s="28" t="s">
        <v>20338</v>
      </c>
      <c r="B17585" s="28" t="s">
        <v>20333</v>
      </c>
    </row>
    <row r="17586" ht="24" spans="1:2">
      <c r="A17586" s="28" t="s">
        <v>20339</v>
      </c>
      <c r="B17586" s="28" t="s">
        <v>20333</v>
      </c>
    </row>
    <row r="17587" ht="24" spans="1:2">
      <c r="A17587" s="28" t="s">
        <v>20340</v>
      </c>
      <c r="B17587" s="28" t="s">
        <v>20333</v>
      </c>
    </row>
    <row r="17588" ht="24" spans="1:2">
      <c r="A17588" s="28" t="s">
        <v>20341</v>
      </c>
      <c r="B17588" s="28" t="s">
        <v>20333</v>
      </c>
    </row>
    <row r="17589" ht="24" spans="1:2">
      <c r="A17589" s="28" t="s">
        <v>20342</v>
      </c>
      <c r="B17589" s="28" t="s">
        <v>20333</v>
      </c>
    </row>
    <row r="17590" ht="24" spans="1:2">
      <c r="A17590" s="28" t="s">
        <v>20343</v>
      </c>
      <c r="B17590" s="28" t="s">
        <v>20333</v>
      </c>
    </row>
    <row r="17591" ht="24" spans="1:2">
      <c r="A17591" s="28" t="s">
        <v>20344</v>
      </c>
      <c r="B17591" s="28" t="s">
        <v>20333</v>
      </c>
    </row>
    <row r="17592" ht="24" spans="1:2">
      <c r="A17592" s="28" t="s">
        <v>20345</v>
      </c>
      <c r="B17592" s="28" t="s">
        <v>20333</v>
      </c>
    </row>
    <row r="17593" ht="24" spans="1:2">
      <c r="A17593" s="28" t="s">
        <v>20346</v>
      </c>
      <c r="B17593" s="28" t="s">
        <v>20333</v>
      </c>
    </row>
    <row r="17594" ht="24" spans="1:2">
      <c r="A17594" s="28" t="s">
        <v>20347</v>
      </c>
      <c r="B17594" s="28" t="s">
        <v>20333</v>
      </c>
    </row>
    <row r="17595" ht="24" spans="1:2">
      <c r="A17595" s="28" t="s">
        <v>20348</v>
      </c>
      <c r="B17595" s="28" t="s">
        <v>20333</v>
      </c>
    </row>
    <row r="17596" ht="24" spans="1:2">
      <c r="A17596" s="28" t="s">
        <v>20349</v>
      </c>
      <c r="B17596" s="28" t="s">
        <v>20333</v>
      </c>
    </row>
    <row r="17597" ht="24" spans="1:2">
      <c r="A17597" s="28" t="s">
        <v>20350</v>
      </c>
      <c r="B17597" s="28" t="s">
        <v>20333</v>
      </c>
    </row>
    <row r="17598" ht="24" spans="1:2">
      <c r="A17598" s="28" t="s">
        <v>20351</v>
      </c>
      <c r="B17598" s="28" t="s">
        <v>20333</v>
      </c>
    </row>
    <row r="17599" ht="24" spans="1:2">
      <c r="A17599" s="28" t="s">
        <v>20352</v>
      </c>
      <c r="B17599" s="28" t="s">
        <v>20333</v>
      </c>
    </row>
    <row r="17600" ht="24" spans="1:2">
      <c r="A17600" s="28" t="s">
        <v>20353</v>
      </c>
      <c r="B17600" s="28" t="s">
        <v>20354</v>
      </c>
    </row>
    <row r="17601" ht="24" spans="1:2">
      <c r="A17601" s="28" t="s">
        <v>20355</v>
      </c>
      <c r="B17601" s="28" t="s">
        <v>20354</v>
      </c>
    </row>
    <row r="17602" ht="24" spans="1:2">
      <c r="A17602" s="28" t="s">
        <v>20356</v>
      </c>
      <c r="B17602" s="28" t="s">
        <v>20357</v>
      </c>
    </row>
    <row r="17603" ht="24" spans="1:2">
      <c r="A17603" s="28" t="s">
        <v>20358</v>
      </c>
      <c r="B17603" s="28" t="s">
        <v>20357</v>
      </c>
    </row>
    <row r="17604" ht="24" spans="1:2">
      <c r="A17604" s="28" t="s">
        <v>20359</v>
      </c>
      <c r="B17604" s="28" t="s">
        <v>20357</v>
      </c>
    </row>
    <row r="17605" ht="24" spans="1:2">
      <c r="A17605" s="28" t="s">
        <v>20360</v>
      </c>
      <c r="B17605" s="28" t="s">
        <v>20357</v>
      </c>
    </row>
    <row r="17606" ht="24" spans="1:2">
      <c r="A17606" s="28" t="s">
        <v>20361</v>
      </c>
      <c r="B17606" s="28" t="s">
        <v>20357</v>
      </c>
    </row>
    <row r="17607" ht="24" spans="1:2">
      <c r="A17607" s="28" t="s">
        <v>20362</v>
      </c>
      <c r="B17607" s="28" t="s">
        <v>20357</v>
      </c>
    </row>
    <row r="17608" ht="24" spans="1:2">
      <c r="A17608" s="28" t="s">
        <v>20363</v>
      </c>
      <c r="B17608" s="28" t="s">
        <v>20357</v>
      </c>
    </row>
    <row r="17609" ht="24" spans="1:2">
      <c r="A17609" s="28" t="s">
        <v>20364</v>
      </c>
      <c r="B17609" s="28" t="s">
        <v>20365</v>
      </c>
    </row>
    <row r="17610" ht="24" spans="1:2">
      <c r="A17610" s="28" t="s">
        <v>20366</v>
      </c>
      <c r="B17610" s="28" t="s">
        <v>20365</v>
      </c>
    </row>
    <row r="17611" ht="24" spans="1:2">
      <c r="A17611" s="28" t="s">
        <v>20367</v>
      </c>
      <c r="B17611" s="28" t="s">
        <v>20368</v>
      </c>
    </row>
    <row r="17612" ht="24" spans="1:2">
      <c r="A17612" s="28" t="s">
        <v>20369</v>
      </c>
      <c r="B17612" s="28" t="s">
        <v>20368</v>
      </c>
    </row>
    <row r="17613" ht="24" spans="1:2">
      <c r="A17613" s="28" t="s">
        <v>20370</v>
      </c>
      <c r="B17613" s="28" t="s">
        <v>20368</v>
      </c>
    </row>
    <row r="17614" ht="24" spans="1:2">
      <c r="A17614" s="28" t="s">
        <v>20371</v>
      </c>
      <c r="B17614" s="28" t="s">
        <v>20368</v>
      </c>
    </row>
    <row r="17615" ht="24" spans="1:2">
      <c r="A17615" s="28" t="s">
        <v>20372</v>
      </c>
      <c r="B17615" s="28" t="s">
        <v>20368</v>
      </c>
    </row>
    <row r="17616" ht="24" spans="1:2">
      <c r="A17616" s="28" t="s">
        <v>20373</v>
      </c>
      <c r="B17616" s="28" t="s">
        <v>20368</v>
      </c>
    </row>
    <row r="17617" ht="24" spans="1:2">
      <c r="A17617" s="28" t="s">
        <v>20374</v>
      </c>
      <c r="B17617" s="28" t="s">
        <v>20368</v>
      </c>
    </row>
    <row r="17618" ht="24" spans="1:2">
      <c r="A17618" s="28" t="s">
        <v>20375</v>
      </c>
      <c r="B17618" s="28" t="s">
        <v>20368</v>
      </c>
    </row>
    <row r="17619" ht="24" spans="1:2">
      <c r="A17619" s="28" t="s">
        <v>20376</v>
      </c>
      <c r="B17619" s="28" t="s">
        <v>20368</v>
      </c>
    </row>
    <row r="17620" ht="24" spans="1:2">
      <c r="A17620" s="28" t="s">
        <v>20377</v>
      </c>
      <c r="B17620" s="28" t="s">
        <v>20368</v>
      </c>
    </row>
    <row r="17621" ht="24" spans="1:2">
      <c r="A17621" s="28" t="s">
        <v>20378</v>
      </c>
      <c r="B17621" s="28" t="s">
        <v>20368</v>
      </c>
    </row>
    <row r="17622" ht="24" spans="1:2">
      <c r="A17622" s="28" t="s">
        <v>20379</v>
      </c>
      <c r="B17622" s="28" t="s">
        <v>20368</v>
      </c>
    </row>
    <row r="17623" ht="24" spans="1:2">
      <c r="A17623" s="28" t="s">
        <v>20380</v>
      </c>
      <c r="B17623" s="28" t="s">
        <v>20368</v>
      </c>
    </row>
    <row r="17624" ht="24" spans="1:2">
      <c r="A17624" s="28" t="s">
        <v>20381</v>
      </c>
      <c r="B17624" s="28" t="s">
        <v>20368</v>
      </c>
    </row>
    <row r="17625" ht="24" spans="1:2">
      <c r="A17625" s="28" t="s">
        <v>20382</v>
      </c>
      <c r="B17625" s="28" t="s">
        <v>20368</v>
      </c>
    </row>
    <row r="17626" ht="24" spans="1:2">
      <c r="A17626" s="28" t="s">
        <v>20383</v>
      </c>
      <c r="B17626" s="28" t="s">
        <v>20368</v>
      </c>
    </row>
    <row r="17627" ht="24" spans="1:2">
      <c r="A17627" s="28" t="s">
        <v>20384</v>
      </c>
      <c r="B17627" s="28" t="s">
        <v>20368</v>
      </c>
    </row>
    <row r="17628" ht="24" spans="1:2">
      <c r="A17628" s="28" t="s">
        <v>20385</v>
      </c>
      <c r="B17628" s="28" t="s">
        <v>20368</v>
      </c>
    </row>
    <row r="17629" ht="24" spans="1:2">
      <c r="A17629" s="28" t="s">
        <v>20386</v>
      </c>
      <c r="B17629" s="28" t="s">
        <v>20368</v>
      </c>
    </row>
    <row r="17630" ht="24" spans="1:2">
      <c r="A17630" s="28" t="s">
        <v>20387</v>
      </c>
      <c r="B17630" s="28" t="s">
        <v>20368</v>
      </c>
    </row>
    <row r="17631" ht="24" spans="1:2">
      <c r="A17631" s="28" t="s">
        <v>20388</v>
      </c>
      <c r="B17631" s="28" t="s">
        <v>20368</v>
      </c>
    </row>
    <row r="17632" ht="24" spans="1:2">
      <c r="A17632" s="28" t="s">
        <v>20389</v>
      </c>
      <c r="B17632" s="28" t="s">
        <v>20368</v>
      </c>
    </row>
    <row r="17633" ht="24" spans="1:2">
      <c r="A17633" s="28" t="s">
        <v>20390</v>
      </c>
      <c r="B17633" s="28" t="s">
        <v>20368</v>
      </c>
    </row>
    <row r="17634" ht="24" spans="1:2">
      <c r="A17634" s="28" t="s">
        <v>20391</v>
      </c>
      <c r="B17634" s="28" t="s">
        <v>20368</v>
      </c>
    </row>
    <row r="17635" ht="24" spans="1:2">
      <c r="A17635" s="28" t="s">
        <v>20392</v>
      </c>
      <c r="B17635" s="28" t="s">
        <v>20393</v>
      </c>
    </row>
    <row r="17636" ht="24" spans="1:2">
      <c r="A17636" s="28" t="s">
        <v>20394</v>
      </c>
      <c r="B17636" s="28" t="s">
        <v>20393</v>
      </c>
    </row>
    <row r="17637" ht="24" spans="1:2">
      <c r="A17637" s="28" t="s">
        <v>20395</v>
      </c>
      <c r="B17637" s="28" t="s">
        <v>20393</v>
      </c>
    </row>
    <row r="17638" ht="24" spans="1:2">
      <c r="A17638" s="28" t="s">
        <v>20396</v>
      </c>
      <c r="B17638" s="28" t="s">
        <v>20397</v>
      </c>
    </row>
    <row r="17639" ht="24" spans="1:2">
      <c r="A17639" s="28" t="s">
        <v>20398</v>
      </c>
      <c r="B17639" s="28" t="s">
        <v>20397</v>
      </c>
    </row>
    <row r="17640" ht="24" spans="1:2">
      <c r="A17640" s="28" t="s">
        <v>20399</v>
      </c>
      <c r="B17640" s="28" t="s">
        <v>20397</v>
      </c>
    </row>
    <row r="17641" ht="24" spans="1:2">
      <c r="A17641" s="28" t="s">
        <v>20400</v>
      </c>
      <c r="B17641" s="28" t="s">
        <v>20397</v>
      </c>
    </row>
    <row r="17642" ht="24" spans="1:2">
      <c r="A17642" s="28" t="s">
        <v>20401</v>
      </c>
      <c r="B17642" s="28" t="s">
        <v>20397</v>
      </c>
    </row>
    <row r="17643" ht="24" spans="1:2">
      <c r="A17643" s="28" t="s">
        <v>20402</v>
      </c>
      <c r="B17643" s="28" t="s">
        <v>20397</v>
      </c>
    </row>
    <row r="17644" ht="24" spans="1:2">
      <c r="A17644" s="28" t="s">
        <v>20403</v>
      </c>
      <c r="B17644" s="28" t="s">
        <v>20397</v>
      </c>
    </row>
    <row r="17645" ht="24" spans="1:2">
      <c r="A17645" s="28" t="s">
        <v>20404</v>
      </c>
      <c r="B17645" s="28" t="s">
        <v>20397</v>
      </c>
    </row>
    <row r="17646" ht="24" spans="1:2">
      <c r="A17646" s="28" t="s">
        <v>20405</v>
      </c>
      <c r="B17646" s="28" t="s">
        <v>20397</v>
      </c>
    </row>
    <row r="17647" ht="24" spans="1:2">
      <c r="A17647" s="28" t="s">
        <v>20406</v>
      </c>
      <c r="B17647" s="28" t="s">
        <v>20397</v>
      </c>
    </row>
    <row r="17648" ht="24" spans="1:2">
      <c r="A17648" s="28" t="s">
        <v>20407</v>
      </c>
      <c r="B17648" s="28" t="s">
        <v>20397</v>
      </c>
    </row>
    <row r="17649" ht="24" spans="1:2">
      <c r="A17649" s="28" t="s">
        <v>20408</v>
      </c>
      <c r="B17649" s="28" t="s">
        <v>20397</v>
      </c>
    </row>
    <row r="17650" ht="24" spans="1:2">
      <c r="A17650" s="28" t="s">
        <v>20409</v>
      </c>
      <c r="B17650" s="28" t="s">
        <v>20397</v>
      </c>
    </row>
    <row r="17651" ht="24" spans="1:2">
      <c r="A17651" s="28" t="s">
        <v>20410</v>
      </c>
      <c r="B17651" s="28" t="s">
        <v>20397</v>
      </c>
    </row>
    <row r="17652" ht="24" spans="1:2">
      <c r="A17652" s="28" t="s">
        <v>20411</v>
      </c>
      <c r="B17652" s="28" t="s">
        <v>20397</v>
      </c>
    </row>
    <row r="17653" ht="24" spans="1:2">
      <c r="A17653" s="28" t="s">
        <v>20412</v>
      </c>
      <c r="B17653" s="28" t="s">
        <v>20397</v>
      </c>
    </row>
    <row r="17654" ht="24" spans="1:2">
      <c r="A17654" s="28" t="s">
        <v>20413</v>
      </c>
      <c r="B17654" s="28" t="s">
        <v>20397</v>
      </c>
    </row>
    <row r="17655" ht="24" spans="1:2">
      <c r="A17655" s="28" t="s">
        <v>20414</v>
      </c>
      <c r="B17655" s="28" t="s">
        <v>20397</v>
      </c>
    </row>
    <row r="17656" ht="24" spans="1:2">
      <c r="A17656" s="28" t="s">
        <v>20415</v>
      </c>
      <c r="B17656" s="28" t="s">
        <v>20397</v>
      </c>
    </row>
    <row r="17657" ht="24" spans="1:2">
      <c r="A17657" s="28" t="s">
        <v>20416</v>
      </c>
      <c r="B17657" s="28" t="s">
        <v>20397</v>
      </c>
    </row>
    <row r="17658" ht="24" spans="1:2">
      <c r="A17658" s="28" t="s">
        <v>20417</v>
      </c>
      <c r="B17658" s="28" t="s">
        <v>20397</v>
      </c>
    </row>
    <row r="17659" ht="24" spans="1:2">
      <c r="A17659" s="28" t="s">
        <v>20418</v>
      </c>
      <c r="B17659" s="28" t="s">
        <v>20397</v>
      </c>
    </row>
    <row r="17660" ht="24" spans="1:2">
      <c r="A17660" s="28" t="s">
        <v>20419</v>
      </c>
      <c r="B17660" s="28" t="s">
        <v>20397</v>
      </c>
    </row>
    <row r="17661" ht="24" spans="1:2">
      <c r="A17661" s="28" t="s">
        <v>20420</v>
      </c>
      <c r="B17661" s="28" t="s">
        <v>20397</v>
      </c>
    </row>
    <row r="17662" ht="24" spans="1:2">
      <c r="A17662" s="28" t="s">
        <v>20421</v>
      </c>
      <c r="B17662" s="28" t="s">
        <v>20397</v>
      </c>
    </row>
    <row r="17663" ht="24" spans="1:2">
      <c r="A17663" s="28" t="s">
        <v>20422</v>
      </c>
      <c r="B17663" s="28" t="s">
        <v>20397</v>
      </c>
    </row>
    <row r="17664" ht="24" spans="1:2">
      <c r="A17664" s="28" t="s">
        <v>20423</v>
      </c>
      <c r="B17664" s="28" t="s">
        <v>20397</v>
      </c>
    </row>
    <row r="17665" ht="24" spans="1:2">
      <c r="A17665" s="28" t="s">
        <v>20424</v>
      </c>
      <c r="B17665" s="28" t="s">
        <v>20397</v>
      </c>
    </row>
    <row r="17666" ht="24" spans="1:2">
      <c r="A17666" s="28" t="s">
        <v>20425</v>
      </c>
      <c r="B17666" s="28" t="s">
        <v>20397</v>
      </c>
    </row>
    <row r="17667" ht="24" spans="1:2">
      <c r="A17667" s="28" t="s">
        <v>20426</v>
      </c>
      <c r="B17667" s="28" t="s">
        <v>20397</v>
      </c>
    </row>
    <row r="17668" ht="24" spans="1:2">
      <c r="A17668" s="28" t="s">
        <v>20427</v>
      </c>
      <c r="B17668" s="28" t="s">
        <v>20397</v>
      </c>
    </row>
    <row r="17669" ht="24" spans="1:2">
      <c r="A17669" s="28" t="s">
        <v>20428</v>
      </c>
      <c r="B17669" s="28" t="s">
        <v>20397</v>
      </c>
    </row>
    <row r="17670" ht="24" spans="1:2">
      <c r="A17670" s="28" t="s">
        <v>20429</v>
      </c>
      <c r="B17670" s="28" t="s">
        <v>20397</v>
      </c>
    </row>
    <row r="17671" ht="24" spans="1:2">
      <c r="A17671" s="28" t="s">
        <v>20430</v>
      </c>
      <c r="B17671" s="28" t="s">
        <v>20397</v>
      </c>
    </row>
    <row r="17672" ht="24" spans="1:2">
      <c r="A17672" s="28" t="s">
        <v>20431</v>
      </c>
      <c r="B17672" s="28" t="s">
        <v>20397</v>
      </c>
    </row>
    <row r="17673" ht="24" spans="1:2">
      <c r="A17673" s="28" t="s">
        <v>20432</v>
      </c>
      <c r="B17673" s="28" t="s">
        <v>20397</v>
      </c>
    </row>
    <row r="17674" ht="24" spans="1:2">
      <c r="A17674" s="28" t="s">
        <v>20433</v>
      </c>
      <c r="B17674" s="28" t="s">
        <v>20397</v>
      </c>
    </row>
    <row r="17675" ht="24" spans="1:2">
      <c r="A17675" s="28" t="s">
        <v>20434</v>
      </c>
      <c r="B17675" s="28" t="s">
        <v>20435</v>
      </c>
    </row>
    <row r="17676" ht="24" spans="1:2">
      <c r="A17676" s="28" t="s">
        <v>20436</v>
      </c>
      <c r="B17676" s="28" t="s">
        <v>20435</v>
      </c>
    </row>
    <row r="17677" ht="24" spans="1:2">
      <c r="A17677" s="28" t="s">
        <v>20437</v>
      </c>
      <c r="B17677" s="28" t="s">
        <v>20435</v>
      </c>
    </row>
    <row r="17678" ht="24" spans="1:2">
      <c r="A17678" s="28" t="s">
        <v>20438</v>
      </c>
      <c r="B17678" s="28" t="s">
        <v>20435</v>
      </c>
    </row>
    <row r="17679" ht="24" spans="1:2">
      <c r="A17679" s="28" t="s">
        <v>20439</v>
      </c>
      <c r="B17679" s="28" t="s">
        <v>20435</v>
      </c>
    </row>
    <row r="17680" ht="24" spans="1:2">
      <c r="A17680" s="28" t="s">
        <v>20440</v>
      </c>
      <c r="B17680" s="28" t="s">
        <v>20435</v>
      </c>
    </row>
    <row r="17681" ht="24" spans="1:2">
      <c r="A17681" s="28" t="s">
        <v>20441</v>
      </c>
      <c r="B17681" s="28" t="s">
        <v>20435</v>
      </c>
    </row>
    <row r="17682" ht="24" spans="1:2">
      <c r="A17682" s="28" t="s">
        <v>20442</v>
      </c>
      <c r="B17682" s="28" t="s">
        <v>20435</v>
      </c>
    </row>
    <row r="17683" ht="24" spans="1:2">
      <c r="A17683" s="28" t="s">
        <v>20443</v>
      </c>
      <c r="B17683" s="28" t="s">
        <v>20444</v>
      </c>
    </row>
    <row r="17684" ht="24" spans="1:2">
      <c r="A17684" s="28" t="s">
        <v>20445</v>
      </c>
      <c r="B17684" s="28" t="s">
        <v>20444</v>
      </c>
    </row>
    <row r="17685" ht="24" spans="1:2">
      <c r="A17685" s="28" t="s">
        <v>20446</v>
      </c>
      <c r="B17685" s="28" t="s">
        <v>20444</v>
      </c>
    </row>
    <row r="17686" ht="24" spans="1:2">
      <c r="A17686" s="28" t="s">
        <v>20447</v>
      </c>
      <c r="B17686" s="28" t="s">
        <v>20444</v>
      </c>
    </row>
    <row r="17687" ht="24" spans="1:2">
      <c r="A17687" s="28" t="s">
        <v>20448</v>
      </c>
      <c r="B17687" s="28" t="s">
        <v>20444</v>
      </c>
    </row>
    <row r="17688" ht="24" spans="1:2">
      <c r="A17688" s="28" t="s">
        <v>20449</v>
      </c>
      <c r="B17688" s="28" t="s">
        <v>20444</v>
      </c>
    </row>
    <row r="17689" ht="24" spans="1:2">
      <c r="A17689" s="28" t="s">
        <v>20450</v>
      </c>
      <c r="B17689" s="28" t="s">
        <v>20444</v>
      </c>
    </row>
    <row r="17690" ht="24" spans="1:2">
      <c r="A17690" s="28" t="s">
        <v>20451</v>
      </c>
      <c r="B17690" s="28" t="s">
        <v>20444</v>
      </c>
    </row>
    <row r="17691" ht="24" spans="1:2">
      <c r="A17691" s="28" t="s">
        <v>20452</v>
      </c>
      <c r="B17691" s="28" t="s">
        <v>20444</v>
      </c>
    </row>
    <row r="17692" ht="24" spans="1:2">
      <c r="A17692" s="28" t="s">
        <v>20453</v>
      </c>
      <c r="B17692" s="28" t="s">
        <v>20444</v>
      </c>
    </row>
    <row r="17693" ht="24" spans="1:2">
      <c r="A17693" s="28" t="s">
        <v>20454</v>
      </c>
      <c r="B17693" s="28" t="s">
        <v>20444</v>
      </c>
    </row>
    <row r="17694" ht="24" spans="1:2">
      <c r="A17694" s="28" t="s">
        <v>20455</v>
      </c>
      <c r="B17694" s="28" t="s">
        <v>20444</v>
      </c>
    </row>
    <row r="17695" ht="24" spans="1:2">
      <c r="A17695" s="28" t="s">
        <v>20456</v>
      </c>
      <c r="B17695" s="28" t="s">
        <v>20444</v>
      </c>
    </row>
    <row r="17696" ht="24" spans="1:2">
      <c r="A17696" s="28" t="s">
        <v>20457</v>
      </c>
      <c r="B17696" s="28" t="s">
        <v>20444</v>
      </c>
    </row>
    <row r="17697" ht="24" spans="1:2">
      <c r="A17697" s="28" t="s">
        <v>20458</v>
      </c>
      <c r="B17697" s="28" t="s">
        <v>20444</v>
      </c>
    </row>
    <row r="17698" ht="24" spans="1:2">
      <c r="A17698" s="28" t="s">
        <v>20459</v>
      </c>
      <c r="B17698" s="28" t="s">
        <v>20444</v>
      </c>
    </row>
    <row r="17699" ht="24" spans="1:2">
      <c r="A17699" s="28" t="s">
        <v>20460</v>
      </c>
      <c r="B17699" s="28" t="s">
        <v>20444</v>
      </c>
    </row>
    <row r="17700" ht="24" spans="1:2">
      <c r="A17700" s="28" t="s">
        <v>20461</v>
      </c>
      <c r="B17700" s="28" t="s">
        <v>20444</v>
      </c>
    </row>
    <row r="17701" ht="24" spans="1:2">
      <c r="A17701" s="28" t="s">
        <v>20462</v>
      </c>
      <c r="B17701" s="28" t="s">
        <v>20444</v>
      </c>
    </row>
    <row r="17702" ht="24" spans="1:2">
      <c r="A17702" s="28" t="s">
        <v>20463</v>
      </c>
      <c r="B17702" s="28" t="s">
        <v>20444</v>
      </c>
    </row>
    <row r="17703" ht="24" spans="1:2">
      <c r="A17703" s="28" t="s">
        <v>20464</v>
      </c>
      <c r="B17703" s="28" t="s">
        <v>20444</v>
      </c>
    </row>
    <row r="17704" ht="24" spans="1:2">
      <c r="A17704" s="28" t="s">
        <v>20465</v>
      </c>
      <c r="B17704" s="28" t="s">
        <v>20444</v>
      </c>
    </row>
    <row r="17705" ht="24" spans="1:2">
      <c r="A17705" s="28" t="s">
        <v>20466</v>
      </c>
      <c r="B17705" s="28" t="s">
        <v>20444</v>
      </c>
    </row>
    <row r="17706" ht="24" spans="1:2">
      <c r="A17706" s="28" t="s">
        <v>20467</v>
      </c>
      <c r="B17706" s="28" t="s">
        <v>20444</v>
      </c>
    </row>
    <row r="17707" ht="24" spans="1:2">
      <c r="A17707" s="28" t="s">
        <v>20468</v>
      </c>
      <c r="B17707" s="28" t="s">
        <v>20444</v>
      </c>
    </row>
    <row r="17708" ht="24" spans="1:2">
      <c r="A17708" s="28" t="s">
        <v>20469</v>
      </c>
      <c r="B17708" s="28" t="s">
        <v>20444</v>
      </c>
    </row>
    <row r="17709" ht="24" spans="1:2">
      <c r="A17709" s="28" t="s">
        <v>20470</v>
      </c>
      <c r="B17709" s="28" t="s">
        <v>20444</v>
      </c>
    </row>
    <row r="17710" ht="24" spans="1:2">
      <c r="A17710" s="28" t="s">
        <v>20471</v>
      </c>
      <c r="B17710" s="28" t="s">
        <v>20472</v>
      </c>
    </row>
    <row r="17711" ht="24" spans="1:2">
      <c r="A17711" s="28" t="s">
        <v>20473</v>
      </c>
      <c r="B17711" s="28" t="s">
        <v>20472</v>
      </c>
    </row>
    <row r="17712" ht="24" spans="1:2">
      <c r="A17712" s="28" t="s">
        <v>20474</v>
      </c>
      <c r="B17712" s="28" t="s">
        <v>20472</v>
      </c>
    </row>
    <row r="17713" ht="24" spans="1:2">
      <c r="A17713" s="28" t="s">
        <v>20475</v>
      </c>
      <c r="B17713" s="28" t="s">
        <v>20472</v>
      </c>
    </row>
    <row r="17714" ht="24" spans="1:2">
      <c r="A17714" s="28" t="s">
        <v>20476</v>
      </c>
      <c r="B17714" s="28" t="s">
        <v>20472</v>
      </c>
    </row>
    <row r="17715" ht="24" spans="1:2">
      <c r="A17715" s="28" t="s">
        <v>20477</v>
      </c>
      <c r="B17715" s="28" t="s">
        <v>20472</v>
      </c>
    </row>
    <row r="17716" ht="24" spans="1:2">
      <c r="A17716" s="28" t="s">
        <v>20478</v>
      </c>
      <c r="B17716" s="28" t="s">
        <v>20472</v>
      </c>
    </row>
    <row r="17717" ht="24" spans="1:2">
      <c r="A17717" s="28" t="s">
        <v>20479</v>
      </c>
      <c r="B17717" s="28" t="s">
        <v>20472</v>
      </c>
    </row>
    <row r="17718" ht="24" spans="1:2">
      <c r="A17718" s="28" t="s">
        <v>20480</v>
      </c>
      <c r="B17718" s="28" t="s">
        <v>20472</v>
      </c>
    </row>
    <row r="17719" ht="24" spans="1:2">
      <c r="A17719" s="28" t="s">
        <v>20481</v>
      </c>
      <c r="B17719" s="28" t="s">
        <v>20472</v>
      </c>
    </row>
    <row r="17720" ht="24" spans="1:2">
      <c r="A17720" s="28" t="s">
        <v>20482</v>
      </c>
      <c r="B17720" s="28" t="s">
        <v>20472</v>
      </c>
    </row>
    <row r="17721" ht="24" spans="1:2">
      <c r="A17721" s="28" t="s">
        <v>20483</v>
      </c>
      <c r="B17721" s="28" t="s">
        <v>20472</v>
      </c>
    </row>
    <row r="17722" ht="24" spans="1:2">
      <c r="A17722" s="28" t="s">
        <v>20484</v>
      </c>
      <c r="B17722" s="28" t="s">
        <v>20472</v>
      </c>
    </row>
    <row r="17723" ht="24" spans="1:2">
      <c r="A17723" s="28" t="s">
        <v>20485</v>
      </c>
      <c r="B17723" s="28" t="s">
        <v>20472</v>
      </c>
    </row>
    <row r="17724" ht="24" spans="1:2">
      <c r="A17724" s="28" t="s">
        <v>20486</v>
      </c>
      <c r="B17724" s="28" t="s">
        <v>20472</v>
      </c>
    </row>
    <row r="17725" ht="24" spans="1:2">
      <c r="A17725" s="28" t="s">
        <v>20487</v>
      </c>
      <c r="B17725" s="28" t="s">
        <v>20472</v>
      </c>
    </row>
    <row r="17726" ht="24" spans="1:2">
      <c r="A17726" s="28" t="s">
        <v>20488</v>
      </c>
      <c r="B17726" s="28" t="s">
        <v>20472</v>
      </c>
    </row>
    <row r="17727" ht="24" spans="1:2">
      <c r="A17727" s="28" t="s">
        <v>3822</v>
      </c>
      <c r="B17727" s="28" t="s">
        <v>20472</v>
      </c>
    </row>
    <row r="17728" ht="24" spans="1:2">
      <c r="A17728" s="28" t="s">
        <v>20489</v>
      </c>
      <c r="B17728" s="28" t="s">
        <v>20472</v>
      </c>
    </row>
    <row r="17729" ht="24" spans="1:2">
      <c r="A17729" s="28" t="s">
        <v>20490</v>
      </c>
      <c r="B17729" s="28" t="s">
        <v>20472</v>
      </c>
    </row>
    <row r="17730" ht="24" spans="1:2">
      <c r="A17730" s="28" t="s">
        <v>20491</v>
      </c>
      <c r="B17730" s="28" t="s">
        <v>20472</v>
      </c>
    </row>
    <row r="17731" ht="24" spans="1:2">
      <c r="A17731" s="28" t="s">
        <v>20492</v>
      </c>
      <c r="B17731" s="28" t="s">
        <v>20472</v>
      </c>
    </row>
    <row r="17732" ht="24" spans="1:2">
      <c r="A17732" s="28" t="s">
        <v>20493</v>
      </c>
      <c r="B17732" s="28" t="s">
        <v>20472</v>
      </c>
    </row>
    <row r="17733" ht="24" spans="1:2">
      <c r="A17733" s="28" t="s">
        <v>20494</v>
      </c>
      <c r="B17733" s="28" t="s">
        <v>20472</v>
      </c>
    </row>
    <row r="17734" ht="24" spans="1:2">
      <c r="A17734" s="28" t="s">
        <v>20495</v>
      </c>
      <c r="B17734" s="28" t="s">
        <v>20472</v>
      </c>
    </row>
    <row r="17735" ht="24" spans="1:2">
      <c r="A17735" s="28" t="s">
        <v>20496</v>
      </c>
      <c r="B17735" s="28" t="s">
        <v>20472</v>
      </c>
    </row>
    <row r="17736" ht="24" spans="1:2">
      <c r="A17736" s="28" t="s">
        <v>20497</v>
      </c>
      <c r="B17736" s="28" t="s">
        <v>20472</v>
      </c>
    </row>
    <row r="17737" ht="24" spans="1:2">
      <c r="A17737" s="28" t="s">
        <v>20498</v>
      </c>
      <c r="B17737" s="28" t="s">
        <v>20472</v>
      </c>
    </row>
    <row r="17738" ht="24" spans="1:2">
      <c r="A17738" s="28" t="s">
        <v>20499</v>
      </c>
      <c r="B17738" s="28" t="s">
        <v>20472</v>
      </c>
    </row>
    <row r="17739" ht="24" spans="1:2">
      <c r="A17739" s="28" t="s">
        <v>20500</v>
      </c>
      <c r="B17739" s="28" t="s">
        <v>20472</v>
      </c>
    </row>
    <row r="17740" ht="24" spans="1:2">
      <c r="A17740" s="28" t="s">
        <v>20501</v>
      </c>
      <c r="B17740" s="28" t="s">
        <v>20502</v>
      </c>
    </row>
    <row r="17741" ht="24" spans="1:2">
      <c r="A17741" s="28" t="s">
        <v>20503</v>
      </c>
      <c r="B17741" s="28" t="s">
        <v>20502</v>
      </c>
    </row>
    <row r="17742" ht="24" spans="1:2">
      <c r="A17742" s="28" t="s">
        <v>20504</v>
      </c>
      <c r="B17742" s="28" t="s">
        <v>20502</v>
      </c>
    </row>
    <row r="17743" ht="24" spans="1:2">
      <c r="A17743" s="28" t="s">
        <v>20505</v>
      </c>
      <c r="B17743" s="28" t="s">
        <v>20502</v>
      </c>
    </row>
    <row r="17744" ht="24" spans="1:2">
      <c r="A17744" s="28" t="s">
        <v>20506</v>
      </c>
      <c r="B17744" s="28" t="s">
        <v>20502</v>
      </c>
    </row>
    <row r="17745" ht="24" spans="1:2">
      <c r="A17745" s="28" t="s">
        <v>20507</v>
      </c>
      <c r="B17745" s="28" t="s">
        <v>20502</v>
      </c>
    </row>
    <row r="17746" ht="24" spans="1:2">
      <c r="A17746" s="28" t="s">
        <v>20508</v>
      </c>
      <c r="B17746" s="28" t="s">
        <v>20502</v>
      </c>
    </row>
    <row r="17747" ht="24" spans="1:2">
      <c r="A17747" s="28" t="s">
        <v>20509</v>
      </c>
      <c r="B17747" s="28" t="s">
        <v>20502</v>
      </c>
    </row>
    <row r="17748" ht="24" spans="1:2">
      <c r="A17748" s="28" t="s">
        <v>20510</v>
      </c>
      <c r="B17748" s="28" t="s">
        <v>20502</v>
      </c>
    </row>
    <row r="17749" ht="24" spans="1:2">
      <c r="A17749" s="28" t="s">
        <v>20511</v>
      </c>
      <c r="B17749" s="28" t="s">
        <v>20502</v>
      </c>
    </row>
    <row r="17750" ht="24" spans="1:2">
      <c r="A17750" s="28" t="s">
        <v>20512</v>
      </c>
      <c r="B17750" s="28" t="s">
        <v>20502</v>
      </c>
    </row>
    <row r="17751" ht="24" spans="1:2">
      <c r="A17751" s="28" t="s">
        <v>20513</v>
      </c>
      <c r="B17751" s="28" t="s">
        <v>20502</v>
      </c>
    </row>
    <row r="17752" ht="24" spans="1:2">
      <c r="A17752" s="28" t="s">
        <v>20514</v>
      </c>
      <c r="B17752" s="28" t="s">
        <v>20502</v>
      </c>
    </row>
    <row r="17753" ht="24" spans="1:2">
      <c r="A17753" s="28" t="s">
        <v>20515</v>
      </c>
      <c r="B17753" s="28" t="s">
        <v>20502</v>
      </c>
    </row>
    <row r="17754" ht="24" spans="1:2">
      <c r="A17754" s="28" t="s">
        <v>20516</v>
      </c>
      <c r="B17754" s="28" t="s">
        <v>20502</v>
      </c>
    </row>
    <row r="17755" ht="24" spans="1:2">
      <c r="A17755" s="28" t="s">
        <v>20517</v>
      </c>
      <c r="B17755" s="28" t="s">
        <v>20502</v>
      </c>
    </row>
    <row r="17756" ht="24" spans="1:2">
      <c r="A17756" s="28" t="s">
        <v>20518</v>
      </c>
      <c r="B17756" s="28" t="s">
        <v>20502</v>
      </c>
    </row>
    <row r="17757" ht="24" spans="1:2">
      <c r="A17757" s="28" t="s">
        <v>20519</v>
      </c>
      <c r="B17757" s="28" t="s">
        <v>20502</v>
      </c>
    </row>
    <row r="17758" ht="24" spans="1:2">
      <c r="A17758" s="28" t="s">
        <v>20520</v>
      </c>
      <c r="B17758" s="28" t="s">
        <v>20502</v>
      </c>
    </row>
    <row r="17759" ht="24" spans="1:2">
      <c r="A17759" s="28" t="s">
        <v>20521</v>
      </c>
      <c r="B17759" s="28" t="s">
        <v>20502</v>
      </c>
    </row>
    <row r="17760" ht="24" spans="1:2">
      <c r="A17760" s="28" t="s">
        <v>20522</v>
      </c>
      <c r="B17760" s="28" t="s">
        <v>20502</v>
      </c>
    </row>
    <row r="17761" ht="24" spans="1:2">
      <c r="A17761" s="28" t="s">
        <v>20523</v>
      </c>
      <c r="B17761" s="28" t="s">
        <v>20524</v>
      </c>
    </row>
    <row r="17762" ht="24" spans="1:2">
      <c r="A17762" s="28" t="s">
        <v>3822</v>
      </c>
      <c r="B17762" s="28" t="s">
        <v>20524</v>
      </c>
    </row>
    <row r="17763" ht="24" spans="1:2">
      <c r="A17763" s="28" t="s">
        <v>20525</v>
      </c>
      <c r="B17763" s="28" t="s">
        <v>20524</v>
      </c>
    </row>
    <row r="17764" ht="24" spans="1:2">
      <c r="A17764" s="28" t="s">
        <v>20526</v>
      </c>
      <c r="B17764" s="28" t="s">
        <v>20524</v>
      </c>
    </row>
    <row r="17765" ht="24" spans="1:2">
      <c r="A17765" s="28" t="s">
        <v>20527</v>
      </c>
      <c r="B17765" s="28" t="s">
        <v>20528</v>
      </c>
    </row>
    <row r="17766" ht="24" spans="1:2">
      <c r="A17766" s="28" t="s">
        <v>20529</v>
      </c>
      <c r="B17766" s="28" t="s">
        <v>20528</v>
      </c>
    </row>
    <row r="17767" ht="24" spans="1:2">
      <c r="A17767" s="28" t="s">
        <v>20530</v>
      </c>
      <c r="B17767" s="28" t="s">
        <v>20528</v>
      </c>
    </row>
    <row r="17768" ht="24" spans="1:2">
      <c r="A17768" s="28" t="s">
        <v>20531</v>
      </c>
      <c r="B17768" s="28" t="s">
        <v>20528</v>
      </c>
    </row>
    <row r="17769" ht="24" spans="1:2">
      <c r="A17769" s="28" t="s">
        <v>20532</v>
      </c>
      <c r="B17769" s="28" t="s">
        <v>20533</v>
      </c>
    </row>
    <row r="17770" ht="24" spans="1:2">
      <c r="A17770" s="28" t="s">
        <v>20534</v>
      </c>
      <c r="B17770" s="28" t="s">
        <v>20533</v>
      </c>
    </row>
    <row r="17771" ht="24" spans="1:2">
      <c r="A17771" s="28" t="s">
        <v>20535</v>
      </c>
      <c r="B17771" s="28" t="s">
        <v>20536</v>
      </c>
    </row>
    <row r="17772" ht="24" spans="1:2">
      <c r="A17772" s="28" t="s">
        <v>20537</v>
      </c>
      <c r="B17772" s="28" t="s">
        <v>20536</v>
      </c>
    </row>
    <row r="17773" ht="24" spans="1:2">
      <c r="A17773" s="28" t="s">
        <v>20538</v>
      </c>
      <c r="B17773" s="28" t="s">
        <v>20536</v>
      </c>
    </row>
    <row r="17774" ht="24" spans="1:2">
      <c r="A17774" s="28" t="s">
        <v>20539</v>
      </c>
      <c r="B17774" s="28" t="s">
        <v>20536</v>
      </c>
    </row>
    <row r="17775" ht="24" spans="1:2">
      <c r="A17775" s="28" t="s">
        <v>20540</v>
      </c>
      <c r="B17775" s="28" t="s">
        <v>20536</v>
      </c>
    </row>
    <row r="17776" ht="24" spans="1:2">
      <c r="A17776" s="28" t="s">
        <v>20541</v>
      </c>
      <c r="B17776" s="28" t="s">
        <v>20536</v>
      </c>
    </row>
    <row r="17777" ht="24" spans="1:2">
      <c r="A17777" s="28" t="s">
        <v>20542</v>
      </c>
      <c r="B17777" s="28" t="s">
        <v>20536</v>
      </c>
    </row>
    <row r="17778" ht="24" spans="1:2">
      <c r="A17778" s="28" t="s">
        <v>20543</v>
      </c>
      <c r="B17778" s="28" t="s">
        <v>20536</v>
      </c>
    </row>
    <row r="17779" ht="24" spans="1:2">
      <c r="A17779" s="28" t="s">
        <v>20544</v>
      </c>
      <c r="B17779" s="28" t="s">
        <v>20536</v>
      </c>
    </row>
    <row r="17780" ht="24" spans="1:2">
      <c r="A17780" s="28" t="s">
        <v>20545</v>
      </c>
      <c r="B17780" s="28" t="s">
        <v>20536</v>
      </c>
    </row>
    <row r="17781" ht="24" spans="1:2">
      <c r="A17781" s="28" t="s">
        <v>20546</v>
      </c>
      <c r="B17781" s="28" t="s">
        <v>20536</v>
      </c>
    </row>
    <row r="17782" ht="24" spans="1:2">
      <c r="A17782" s="28" t="s">
        <v>20547</v>
      </c>
      <c r="B17782" s="28" t="s">
        <v>20536</v>
      </c>
    </row>
    <row r="17783" ht="24" spans="1:2">
      <c r="A17783" s="28" t="s">
        <v>20548</v>
      </c>
      <c r="B17783" s="28" t="s">
        <v>20536</v>
      </c>
    </row>
    <row r="17784" ht="24" spans="1:2">
      <c r="A17784" s="28" t="s">
        <v>20549</v>
      </c>
      <c r="B17784" s="28" t="s">
        <v>20536</v>
      </c>
    </row>
    <row r="17785" ht="24" spans="1:2">
      <c r="A17785" s="28" t="s">
        <v>20550</v>
      </c>
      <c r="B17785" s="28" t="s">
        <v>20536</v>
      </c>
    </row>
    <row r="17786" ht="24" spans="1:2">
      <c r="A17786" s="28" t="s">
        <v>20551</v>
      </c>
      <c r="B17786" s="28" t="s">
        <v>20536</v>
      </c>
    </row>
    <row r="17787" ht="24" spans="1:2">
      <c r="A17787" s="28" t="s">
        <v>20552</v>
      </c>
      <c r="B17787" s="28" t="s">
        <v>20536</v>
      </c>
    </row>
    <row r="17788" ht="24" spans="1:2">
      <c r="A17788" s="28" t="s">
        <v>20553</v>
      </c>
      <c r="B17788" s="28" t="s">
        <v>20536</v>
      </c>
    </row>
    <row r="17789" ht="24" spans="1:2">
      <c r="A17789" s="28" t="s">
        <v>20554</v>
      </c>
      <c r="B17789" s="28" t="s">
        <v>20536</v>
      </c>
    </row>
    <row r="17790" ht="24" spans="1:2">
      <c r="A17790" s="28" t="s">
        <v>20555</v>
      </c>
      <c r="B17790" s="28" t="s">
        <v>20536</v>
      </c>
    </row>
    <row r="17791" ht="24" spans="1:2">
      <c r="A17791" s="28" t="s">
        <v>20556</v>
      </c>
      <c r="B17791" s="28" t="s">
        <v>20536</v>
      </c>
    </row>
    <row r="17792" ht="24" spans="1:2">
      <c r="A17792" s="28" t="s">
        <v>20557</v>
      </c>
      <c r="B17792" s="28" t="s">
        <v>20536</v>
      </c>
    </row>
    <row r="17793" ht="24" spans="1:2">
      <c r="A17793" s="28" t="s">
        <v>20558</v>
      </c>
      <c r="B17793" s="28" t="s">
        <v>20559</v>
      </c>
    </row>
    <row r="17794" ht="24" spans="1:2">
      <c r="A17794" s="28" t="s">
        <v>20560</v>
      </c>
      <c r="B17794" s="28" t="s">
        <v>20559</v>
      </c>
    </row>
    <row r="17795" ht="24" spans="1:2">
      <c r="A17795" s="28" t="s">
        <v>20561</v>
      </c>
      <c r="B17795" s="28" t="s">
        <v>20559</v>
      </c>
    </row>
    <row r="17796" ht="24" spans="1:2">
      <c r="A17796" s="28" t="s">
        <v>20562</v>
      </c>
      <c r="B17796" s="28" t="s">
        <v>20559</v>
      </c>
    </row>
    <row r="17797" ht="24" spans="1:2">
      <c r="A17797" s="28" t="s">
        <v>20563</v>
      </c>
      <c r="B17797" s="28" t="s">
        <v>20559</v>
      </c>
    </row>
    <row r="17798" ht="24" spans="1:2">
      <c r="A17798" s="28" t="s">
        <v>20564</v>
      </c>
      <c r="B17798" s="28" t="s">
        <v>20559</v>
      </c>
    </row>
    <row r="17799" ht="24" spans="1:2">
      <c r="A17799" s="28" t="s">
        <v>20565</v>
      </c>
      <c r="B17799" s="28" t="s">
        <v>20559</v>
      </c>
    </row>
    <row r="17800" ht="24" spans="1:2">
      <c r="A17800" s="28" t="s">
        <v>20566</v>
      </c>
      <c r="B17800" s="28" t="s">
        <v>20559</v>
      </c>
    </row>
    <row r="17801" ht="24" spans="1:2">
      <c r="A17801" s="28" t="s">
        <v>20567</v>
      </c>
      <c r="B17801" s="28" t="s">
        <v>20559</v>
      </c>
    </row>
    <row r="17802" ht="24" spans="1:2">
      <c r="A17802" s="28" t="s">
        <v>20568</v>
      </c>
      <c r="B17802" s="28" t="s">
        <v>20559</v>
      </c>
    </row>
    <row r="17803" ht="24" spans="1:2">
      <c r="A17803" s="28" t="s">
        <v>20569</v>
      </c>
      <c r="B17803" s="28" t="s">
        <v>20559</v>
      </c>
    </row>
    <row r="17804" ht="24" spans="1:2">
      <c r="A17804" s="28" t="s">
        <v>20570</v>
      </c>
      <c r="B17804" s="28" t="s">
        <v>20559</v>
      </c>
    </row>
    <row r="17805" ht="24" spans="1:2">
      <c r="A17805" s="28" t="s">
        <v>20571</v>
      </c>
      <c r="B17805" s="28" t="s">
        <v>20559</v>
      </c>
    </row>
    <row r="17806" ht="24" spans="1:2">
      <c r="A17806" s="28" t="s">
        <v>20572</v>
      </c>
      <c r="B17806" s="28" t="s">
        <v>20559</v>
      </c>
    </row>
    <row r="17807" ht="24" spans="1:2">
      <c r="A17807" s="28" t="s">
        <v>20573</v>
      </c>
      <c r="B17807" s="28" t="s">
        <v>20559</v>
      </c>
    </row>
    <row r="17808" ht="24" spans="1:2">
      <c r="A17808" s="28" t="s">
        <v>20574</v>
      </c>
      <c r="B17808" s="28" t="s">
        <v>20559</v>
      </c>
    </row>
    <row r="17809" ht="24" spans="1:2">
      <c r="A17809" s="28" t="s">
        <v>20575</v>
      </c>
      <c r="B17809" s="28" t="s">
        <v>20559</v>
      </c>
    </row>
    <row r="17810" ht="24" spans="1:2">
      <c r="A17810" s="28" t="s">
        <v>20576</v>
      </c>
      <c r="B17810" s="28" t="s">
        <v>20559</v>
      </c>
    </row>
    <row r="17811" ht="24" spans="1:2">
      <c r="A17811" s="28" t="s">
        <v>20577</v>
      </c>
      <c r="B17811" s="28" t="s">
        <v>20559</v>
      </c>
    </row>
    <row r="17812" ht="24" spans="1:2">
      <c r="A17812" s="28" t="s">
        <v>20578</v>
      </c>
      <c r="B17812" s="28" t="s">
        <v>20559</v>
      </c>
    </row>
    <row r="17813" ht="24" spans="1:2">
      <c r="A17813" s="28" t="s">
        <v>20579</v>
      </c>
      <c r="B17813" s="28" t="s">
        <v>20559</v>
      </c>
    </row>
    <row r="17814" ht="24" spans="1:2">
      <c r="A17814" s="28" t="s">
        <v>20580</v>
      </c>
      <c r="B17814" s="28" t="s">
        <v>20559</v>
      </c>
    </row>
    <row r="17815" ht="24" spans="1:2">
      <c r="A17815" s="28" t="s">
        <v>20581</v>
      </c>
      <c r="B17815" s="28" t="s">
        <v>20559</v>
      </c>
    </row>
    <row r="17816" ht="24" spans="1:2">
      <c r="A17816" s="28" t="s">
        <v>20582</v>
      </c>
      <c r="B17816" s="28" t="s">
        <v>20559</v>
      </c>
    </row>
    <row r="17817" ht="24" spans="1:2">
      <c r="A17817" s="28" t="s">
        <v>20583</v>
      </c>
      <c r="B17817" s="28" t="s">
        <v>20559</v>
      </c>
    </row>
    <row r="17818" ht="24" spans="1:2">
      <c r="A17818" s="28" t="s">
        <v>20584</v>
      </c>
      <c r="B17818" s="28" t="s">
        <v>20559</v>
      </c>
    </row>
    <row r="17819" ht="24" spans="1:2">
      <c r="A17819" s="28" t="s">
        <v>20585</v>
      </c>
      <c r="B17819" s="28" t="s">
        <v>20559</v>
      </c>
    </row>
    <row r="17820" ht="24" spans="1:2">
      <c r="A17820" s="28" t="s">
        <v>20586</v>
      </c>
      <c r="B17820" s="28" t="s">
        <v>20559</v>
      </c>
    </row>
    <row r="17821" ht="24" spans="1:2">
      <c r="A17821" s="28" t="s">
        <v>20587</v>
      </c>
      <c r="B17821" s="28" t="s">
        <v>20588</v>
      </c>
    </row>
    <row r="17822" ht="24" spans="1:2">
      <c r="A17822" s="28" t="s">
        <v>20589</v>
      </c>
      <c r="B17822" s="28" t="s">
        <v>20588</v>
      </c>
    </row>
    <row r="17823" ht="24" spans="1:2">
      <c r="A17823" s="28" t="s">
        <v>20590</v>
      </c>
      <c r="B17823" s="28" t="s">
        <v>20588</v>
      </c>
    </row>
    <row r="17824" ht="24" spans="1:2">
      <c r="A17824" s="28" t="s">
        <v>20591</v>
      </c>
      <c r="B17824" s="28" t="s">
        <v>20588</v>
      </c>
    </row>
    <row r="17825" ht="24" spans="1:2">
      <c r="A17825" s="28" t="s">
        <v>20592</v>
      </c>
      <c r="B17825" s="28" t="s">
        <v>20588</v>
      </c>
    </row>
    <row r="17826" ht="24" spans="1:2">
      <c r="A17826" s="28" t="s">
        <v>20593</v>
      </c>
      <c r="B17826" s="28" t="s">
        <v>20588</v>
      </c>
    </row>
    <row r="17827" ht="24" spans="1:2">
      <c r="A17827" s="28" t="s">
        <v>20594</v>
      </c>
      <c r="B17827" s="28" t="s">
        <v>20588</v>
      </c>
    </row>
    <row r="17828" ht="24" spans="1:2">
      <c r="A17828" s="28" t="s">
        <v>20595</v>
      </c>
      <c r="B17828" s="28" t="s">
        <v>20588</v>
      </c>
    </row>
    <row r="17829" ht="24" spans="1:2">
      <c r="A17829" s="28" t="s">
        <v>20596</v>
      </c>
      <c r="B17829" s="28" t="s">
        <v>20588</v>
      </c>
    </row>
    <row r="17830" ht="24" spans="1:2">
      <c r="A17830" s="28" t="s">
        <v>20597</v>
      </c>
      <c r="B17830" s="28" t="s">
        <v>20588</v>
      </c>
    </row>
    <row r="17831" ht="24" spans="1:2">
      <c r="A17831" s="28" t="s">
        <v>20598</v>
      </c>
      <c r="B17831" s="28" t="s">
        <v>20588</v>
      </c>
    </row>
    <row r="17832" ht="24" spans="1:2">
      <c r="A17832" s="28" t="s">
        <v>20599</v>
      </c>
      <c r="B17832" s="28" t="s">
        <v>20588</v>
      </c>
    </row>
    <row r="17833" ht="24" spans="1:2">
      <c r="A17833" s="28" t="s">
        <v>20600</v>
      </c>
      <c r="B17833" s="28" t="s">
        <v>20588</v>
      </c>
    </row>
    <row r="17834" ht="24" spans="1:2">
      <c r="A17834" s="28" t="s">
        <v>20601</v>
      </c>
      <c r="B17834" s="28" t="s">
        <v>20588</v>
      </c>
    </row>
    <row r="17835" ht="24" spans="1:2">
      <c r="A17835" s="28" t="s">
        <v>20602</v>
      </c>
      <c r="B17835" s="28" t="s">
        <v>20603</v>
      </c>
    </row>
    <row r="17836" ht="24" spans="1:2">
      <c r="A17836" s="28" t="s">
        <v>20604</v>
      </c>
      <c r="B17836" s="28" t="s">
        <v>20605</v>
      </c>
    </row>
    <row r="17837" ht="24" spans="1:2">
      <c r="A17837" s="28" t="s">
        <v>20606</v>
      </c>
      <c r="B17837" s="28" t="s">
        <v>20605</v>
      </c>
    </row>
    <row r="17838" ht="24" spans="1:2">
      <c r="A17838" s="28" t="s">
        <v>20607</v>
      </c>
      <c r="B17838" s="28" t="s">
        <v>20605</v>
      </c>
    </row>
    <row r="17839" ht="24" spans="1:2">
      <c r="A17839" s="28" t="s">
        <v>20608</v>
      </c>
      <c r="B17839" s="28" t="s">
        <v>20605</v>
      </c>
    </row>
    <row r="17840" ht="24" spans="1:2">
      <c r="A17840" s="28" t="s">
        <v>20609</v>
      </c>
      <c r="B17840" s="28" t="s">
        <v>20605</v>
      </c>
    </row>
    <row r="17841" ht="24" spans="1:2">
      <c r="A17841" s="28" t="s">
        <v>20610</v>
      </c>
      <c r="B17841" s="28" t="s">
        <v>20605</v>
      </c>
    </row>
    <row r="17842" ht="24" spans="1:2">
      <c r="A17842" s="28" t="s">
        <v>20611</v>
      </c>
      <c r="B17842" s="28" t="s">
        <v>20605</v>
      </c>
    </row>
    <row r="17843" ht="24" spans="1:2">
      <c r="A17843" s="28" t="s">
        <v>20612</v>
      </c>
      <c r="B17843" s="28" t="s">
        <v>20605</v>
      </c>
    </row>
    <row r="17844" ht="24" spans="1:2">
      <c r="A17844" s="28" t="s">
        <v>20613</v>
      </c>
      <c r="B17844" s="28" t="s">
        <v>20605</v>
      </c>
    </row>
    <row r="17845" ht="24" spans="1:2">
      <c r="A17845" s="28" t="s">
        <v>20614</v>
      </c>
      <c r="B17845" s="28" t="s">
        <v>20605</v>
      </c>
    </row>
    <row r="17846" ht="24" spans="1:2">
      <c r="A17846" s="28" t="s">
        <v>20615</v>
      </c>
      <c r="B17846" s="28" t="s">
        <v>20605</v>
      </c>
    </row>
    <row r="17847" ht="24" spans="1:2">
      <c r="A17847" s="28" t="s">
        <v>20616</v>
      </c>
      <c r="B17847" s="28" t="s">
        <v>20605</v>
      </c>
    </row>
    <row r="17848" ht="24" spans="1:2">
      <c r="A17848" s="28" t="s">
        <v>20617</v>
      </c>
      <c r="B17848" s="28" t="s">
        <v>20605</v>
      </c>
    </row>
    <row r="17849" ht="24" spans="1:2">
      <c r="A17849" s="28" t="s">
        <v>20618</v>
      </c>
      <c r="B17849" s="28" t="s">
        <v>20605</v>
      </c>
    </row>
    <row r="17850" ht="24" spans="1:2">
      <c r="A17850" s="28" t="s">
        <v>20619</v>
      </c>
      <c r="B17850" s="28" t="s">
        <v>20605</v>
      </c>
    </row>
    <row r="17851" ht="24" spans="1:2">
      <c r="A17851" s="28" t="s">
        <v>20620</v>
      </c>
      <c r="B17851" s="28" t="s">
        <v>20605</v>
      </c>
    </row>
    <row r="17852" ht="24" spans="1:2">
      <c r="A17852" s="28" t="s">
        <v>20621</v>
      </c>
      <c r="B17852" s="28" t="s">
        <v>20605</v>
      </c>
    </row>
    <row r="17853" ht="24" spans="1:2">
      <c r="A17853" s="28" t="s">
        <v>20622</v>
      </c>
      <c r="B17853" s="28" t="s">
        <v>20605</v>
      </c>
    </row>
    <row r="17854" ht="24" spans="1:2">
      <c r="A17854" s="28" t="s">
        <v>20623</v>
      </c>
      <c r="B17854" s="28" t="s">
        <v>20605</v>
      </c>
    </row>
    <row r="17855" ht="24" spans="1:2">
      <c r="A17855" s="28" t="s">
        <v>20624</v>
      </c>
      <c r="B17855" s="28" t="s">
        <v>20605</v>
      </c>
    </row>
    <row r="17856" ht="24" spans="1:2">
      <c r="A17856" s="28" t="s">
        <v>20625</v>
      </c>
      <c r="B17856" s="28" t="s">
        <v>20605</v>
      </c>
    </row>
    <row r="17857" ht="24" spans="1:2">
      <c r="A17857" s="28" t="s">
        <v>20626</v>
      </c>
      <c r="B17857" s="28" t="s">
        <v>20605</v>
      </c>
    </row>
    <row r="17858" ht="24" spans="1:2">
      <c r="A17858" s="28" t="s">
        <v>20627</v>
      </c>
      <c r="B17858" s="28" t="s">
        <v>20605</v>
      </c>
    </row>
    <row r="17859" ht="24" spans="1:2">
      <c r="A17859" s="28" t="s">
        <v>20628</v>
      </c>
      <c r="B17859" s="28" t="s">
        <v>20605</v>
      </c>
    </row>
    <row r="17860" ht="24" spans="1:2">
      <c r="A17860" s="28" t="s">
        <v>20629</v>
      </c>
      <c r="B17860" s="28" t="s">
        <v>20605</v>
      </c>
    </row>
    <row r="17861" ht="24" spans="1:2">
      <c r="A17861" s="28" t="s">
        <v>20630</v>
      </c>
      <c r="B17861" s="28" t="s">
        <v>20605</v>
      </c>
    </row>
    <row r="17862" ht="24" spans="1:2">
      <c r="A17862" s="28" t="s">
        <v>20631</v>
      </c>
      <c r="B17862" s="28" t="s">
        <v>20605</v>
      </c>
    </row>
    <row r="17863" ht="24" spans="1:2">
      <c r="A17863" s="28" t="s">
        <v>20632</v>
      </c>
      <c r="B17863" s="28" t="s">
        <v>20633</v>
      </c>
    </row>
    <row r="17864" ht="24" spans="1:2">
      <c r="A17864" s="28" t="s">
        <v>20634</v>
      </c>
      <c r="B17864" s="28" t="s">
        <v>20633</v>
      </c>
    </row>
    <row r="17865" ht="24" spans="1:2">
      <c r="A17865" s="28" t="s">
        <v>20635</v>
      </c>
      <c r="B17865" s="28" t="s">
        <v>20633</v>
      </c>
    </row>
    <row r="17866" ht="24" spans="1:2">
      <c r="A17866" s="28" t="s">
        <v>20636</v>
      </c>
      <c r="B17866" s="28" t="s">
        <v>20633</v>
      </c>
    </row>
    <row r="17867" ht="24" spans="1:2">
      <c r="A17867" s="28" t="s">
        <v>20637</v>
      </c>
      <c r="B17867" s="28" t="s">
        <v>20633</v>
      </c>
    </row>
    <row r="17868" ht="24" spans="1:2">
      <c r="A17868" s="28" t="s">
        <v>20638</v>
      </c>
      <c r="B17868" s="28" t="s">
        <v>20633</v>
      </c>
    </row>
    <row r="17869" ht="24" spans="1:2">
      <c r="A17869" s="28" t="s">
        <v>20639</v>
      </c>
      <c r="B17869" s="28" t="s">
        <v>20633</v>
      </c>
    </row>
    <row r="17870" ht="24" spans="1:2">
      <c r="A17870" s="28" t="s">
        <v>20640</v>
      </c>
      <c r="B17870" s="28" t="s">
        <v>20633</v>
      </c>
    </row>
    <row r="17871" ht="24" spans="1:2">
      <c r="A17871" s="28" t="s">
        <v>20641</v>
      </c>
      <c r="B17871" s="28" t="s">
        <v>20633</v>
      </c>
    </row>
    <row r="17872" ht="24" spans="1:2">
      <c r="A17872" s="28" t="s">
        <v>20642</v>
      </c>
      <c r="B17872" s="28" t="s">
        <v>20643</v>
      </c>
    </row>
    <row r="17873" ht="24" spans="1:2">
      <c r="A17873" s="28" t="s">
        <v>20644</v>
      </c>
      <c r="B17873" s="28" t="s">
        <v>20643</v>
      </c>
    </row>
    <row r="17874" ht="24" spans="1:2">
      <c r="A17874" s="28" t="s">
        <v>20645</v>
      </c>
      <c r="B17874" s="28" t="s">
        <v>20643</v>
      </c>
    </row>
    <row r="17875" ht="24" spans="1:2">
      <c r="A17875" s="28" t="s">
        <v>20646</v>
      </c>
      <c r="B17875" s="28" t="s">
        <v>20643</v>
      </c>
    </row>
    <row r="17876" ht="24" spans="1:2">
      <c r="A17876" s="28" t="s">
        <v>20647</v>
      </c>
      <c r="B17876" s="28" t="s">
        <v>20643</v>
      </c>
    </row>
    <row r="17877" ht="24" spans="1:2">
      <c r="A17877" s="28" t="s">
        <v>20648</v>
      </c>
      <c r="B17877" s="28" t="s">
        <v>20643</v>
      </c>
    </row>
    <row r="17878" ht="24" spans="1:2">
      <c r="A17878" s="28" t="s">
        <v>20649</v>
      </c>
      <c r="B17878" s="28" t="s">
        <v>20643</v>
      </c>
    </row>
    <row r="17879" ht="24" spans="1:2">
      <c r="A17879" s="28" t="s">
        <v>20650</v>
      </c>
      <c r="B17879" s="28" t="s">
        <v>20643</v>
      </c>
    </row>
    <row r="17880" ht="24" spans="1:2">
      <c r="A17880" s="28" t="s">
        <v>20651</v>
      </c>
      <c r="B17880" s="28" t="s">
        <v>20643</v>
      </c>
    </row>
    <row r="17881" ht="24" spans="1:2">
      <c r="A17881" s="28" t="s">
        <v>20652</v>
      </c>
      <c r="B17881" s="28" t="s">
        <v>20643</v>
      </c>
    </row>
    <row r="17882" ht="24" spans="1:2">
      <c r="A17882" s="28" t="s">
        <v>20653</v>
      </c>
      <c r="B17882" s="28" t="s">
        <v>20643</v>
      </c>
    </row>
    <row r="17883" ht="24" spans="1:2">
      <c r="A17883" s="28" t="s">
        <v>20654</v>
      </c>
      <c r="B17883" s="28" t="s">
        <v>20643</v>
      </c>
    </row>
    <row r="17884" ht="24" spans="1:2">
      <c r="A17884" s="28" t="s">
        <v>20655</v>
      </c>
      <c r="B17884" s="28" t="s">
        <v>20643</v>
      </c>
    </row>
    <row r="17885" ht="24" spans="1:2">
      <c r="A17885" s="28" t="s">
        <v>20656</v>
      </c>
      <c r="B17885" s="28" t="s">
        <v>20643</v>
      </c>
    </row>
    <row r="17886" ht="24" spans="1:2">
      <c r="A17886" s="28" t="s">
        <v>20657</v>
      </c>
      <c r="B17886" s="28" t="s">
        <v>20643</v>
      </c>
    </row>
    <row r="17887" ht="24" spans="1:2">
      <c r="A17887" s="28" t="s">
        <v>20658</v>
      </c>
      <c r="B17887" s="28" t="s">
        <v>20643</v>
      </c>
    </row>
    <row r="17888" ht="24" spans="1:2">
      <c r="A17888" s="28" t="s">
        <v>20659</v>
      </c>
      <c r="B17888" s="28" t="s">
        <v>20643</v>
      </c>
    </row>
    <row r="17889" ht="24" spans="1:2">
      <c r="A17889" s="28" t="s">
        <v>20660</v>
      </c>
      <c r="B17889" s="28" t="s">
        <v>20643</v>
      </c>
    </row>
    <row r="17890" ht="24" spans="1:2">
      <c r="A17890" s="28" t="s">
        <v>20661</v>
      </c>
      <c r="B17890" s="28" t="s">
        <v>20643</v>
      </c>
    </row>
    <row r="17891" ht="36" spans="1:2">
      <c r="A17891" s="28" t="s">
        <v>20662</v>
      </c>
      <c r="B17891" s="28" t="s">
        <v>20663</v>
      </c>
    </row>
    <row r="17892" ht="24" spans="1:2">
      <c r="A17892" s="28" t="s">
        <v>20664</v>
      </c>
      <c r="B17892" s="28" t="s">
        <v>20663</v>
      </c>
    </row>
    <row r="17893" ht="24" spans="1:2">
      <c r="A17893" s="28" t="s">
        <v>20665</v>
      </c>
      <c r="B17893" s="28" t="s">
        <v>20663</v>
      </c>
    </row>
    <row r="17894" ht="24" spans="1:2">
      <c r="A17894" s="28" t="s">
        <v>20666</v>
      </c>
      <c r="B17894" s="28" t="s">
        <v>20663</v>
      </c>
    </row>
    <row r="17895" ht="24" spans="1:2">
      <c r="A17895" s="28" t="s">
        <v>20667</v>
      </c>
      <c r="B17895" s="28" t="s">
        <v>20663</v>
      </c>
    </row>
    <row r="17896" ht="24" spans="1:2">
      <c r="A17896" s="28" t="s">
        <v>20668</v>
      </c>
      <c r="B17896" s="28" t="s">
        <v>20663</v>
      </c>
    </row>
    <row r="17897" ht="24" spans="1:2">
      <c r="A17897" s="28" t="s">
        <v>20669</v>
      </c>
      <c r="B17897" s="28" t="s">
        <v>20663</v>
      </c>
    </row>
    <row r="17898" ht="24" spans="1:2">
      <c r="A17898" s="28" t="s">
        <v>20670</v>
      </c>
      <c r="B17898" s="28" t="s">
        <v>20663</v>
      </c>
    </row>
    <row r="17899" ht="24" spans="1:2">
      <c r="A17899" s="28" t="s">
        <v>20671</v>
      </c>
      <c r="B17899" s="28" t="s">
        <v>20663</v>
      </c>
    </row>
    <row r="17900" ht="24" spans="1:2">
      <c r="A17900" s="28" t="s">
        <v>20672</v>
      </c>
      <c r="B17900" s="28" t="s">
        <v>20663</v>
      </c>
    </row>
    <row r="17901" ht="24" spans="1:2">
      <c r="A17901" s="28" t="s">
        <v>20673</v>
      </c>
      <c r="B17901" s="28" t="s">
        <v>20663</v>
      </c>
    </row>
    <row r="17902" ht="24" spans="1:2">
      <c r="A17902" s="28" t="s">
        <v>20674</v>
      </c>
      <c r="B17902" s="28" t="s">
        <v>20663</v>
      </c>
    </row>
    <row r="17903" ht="24" spans="1:2">
      <c r="A17903" s="28" t="s">
        <v>20675</v>
      </c>
      <c r="B17903" s="28" t="s">
        <v>20663</v>
      </c>
    </row>
    <row r="17904" ht="24" spans="1:2">
      <c r="A17904" s="28" t="s">
        <v>20676</v>
      </c>
      <c r="B17904" s="28" t="s">
        <v>20663</v>
      </c>
    </row>
    <row r="17905" ht="24" spans="1:2">
      <c r="A17905" s="28" t="s">
        <v>20677</v>
      </c>
      <c r="B17905" s="28" t="s">
        <v>20663</v>
      </c>
    </row>
    <row r="17906" ht="24" spans="1:2">
      <c r="A17906" s="28" t="s">
        <v>20678</v>
      </c>
      <c r="B17906" s="28" t="s">
        <v>20663</v>
      </c>
    </row>
    <row r="17907" ht="24" spans="1:2">
      <c r="A17907" s="28" t="s">
        <v>20679</v>
      </c>
      <c r="B17907" s="28" t="s">
        <v>20663</v>
      </c>
    </row>
    <row r="17908" ht="24" spans="1:2">
      <c r="A17908" s="28" t="s">
        <v>20680</v>
      </c>
      <c r="B17908" s="28" t="s">
        <v>20663</v>
      </c>
    </row>
    <row r="17909" ht="24" spans="1:2">
      <c r="A17909" s="28" t="s">
        <v>20681</v>
      </c>
      <c r="B17909" s="28" t="s">
        <v>20663</v>
      </c>
    </row>
    <row r="17910" ht="24" spans="1:2">
      <c r="A17910" s="28" t="s">
        <v>20682</v>
      </c>
      <c r="B17910" s="28" t="s">
        <v>20663</v>
      </c>
    </row>
    <row r="17911" ht="24" spans="1:2">
      <c r="A17911" s="28" t="s">
        <v>20683</v>
      </c>
      <c r="B17911" s="28" t="s">
        <v>20663</v>
      </c>
    </row>
    <row r="17912" ht="24" spans="1:2">
      <c r="A17912" s="28" t="s">
        <v>20684</v>
      </c>
      <c r="B17912" s="28" t="s">
        <v>20663</v>
      </c>
    </row>
    <row r="17913" ht="24" spans="1:2">
      <c r="A17913" s="28" t="s">
        <v>20685</v>
      </c>
      <c r="B17913" s="28" t="s">
        <v>20663</v>
      </c>
    </row>
    <row r="17914" ht="24" spans="1:2">
      <c r="A17914" s="28" t="s">
        <v>20686</v>
      </c>
      <c r="B17914" s="28" t="s">
        <v>20663</v>
      </c>
    </row>
    <row r="17915" ht="24" spans="1:2">
      <c r="A17915" s="28" t="s">
        <v>20687</v>
      </c>
      <c r="B17915" s="28" t="s">
        <v>20688</v>
      </c>
    </row>
    <row r="17916" ht="24" spans="1:2">
      <c r="A17916" s="28" t="s">
        <v>20689</v>
      </c>
      <c r="B17916" s="28" t="s">
        <v>20688</v>
      </c>
    </row>
    <row r="17917" ht="24" spans="1:2">
      <c r="A17917" s="28" t="s">
        <v>20690</v>
      </c>
      <c r="B17917" s="28" t="s">
        <v>20691</v>
      </c>
    </row>
    <row r="17918" ht="24" spans="1:2">
      <c r="A17918" s="28" t="s">
        <v>20692</v>
      </c>
      <c r="B17918" s="28" t="s">
        <v>20691</v>
      </c>
    </row>
    <row r="17919" ht="24" spans="1:2">
      <c r="A17919" s="28" t="s">
        <v>20693</v>
      </c>
      <c r="B17919" s="28" t="s">
        <v>20694</v>
      </c>
    </row>
    <row r="17920" ht="24" spans="1:2">
      <c r="A17920" s="28" t="s">
        <v>20695</v>
      </c>
      <c r="B17920" s="28" t="s">
        <v>20694</v>
      </c>
    </row>
    <row r="17921" ht="24" spans="1:2">
      <c r="A17921" s="28" t="s">
        <v>20696</v>
      </c>
      <c r="B17921" s="28" t="s">
        <v>20694</v>
      </c>
    </row>
    <row r="17922" ht="24" spans="1:2">
      <c r="A17922" s="28" t="s">
        <v>20697</v>
      </c>
      <c r="B17922" s="28" t="s">
        <v>20694</v>
      </c>
    </row>
    <row r="17923" ht="24" spans="1:2">
      <c r="A17923" s="28" t="s">
        <v>20698</v>
      </c>
      <c r="B17923" s="28" t="s">
        <v>20694</v>
      </c>
    </row>
    <row r="17924" ht="24" spans="1:2">
      <c r="A17924" s="28" t="s">
        <v>20699</v>
      </c>
      <c r="B17924" s="28" t="s">
        <v>20694</v>
      </c>
    </row>
    <row r="17925" ht="24" spans="1:2">
      <c r="A17925" s="28" t="s">
        <v>20700</v>
      </c>
      <c r="B17925" s="28" t="s">
        <v>20694</v>
      </c>
    </row>
    <row r="17926" ht="24" spans="1:2">
      <c r="A17926" s="28" t="s">
        <v>20701</v>
      </c>
      <c r="B17926" s="28" t="s">
        <v>20694</v>
      </c>
    </row>
    <row r="17927" ht="24" spans="1:2">
      <c r="A17927" s="28" t="s">
        <v>20702</v>
      </c>
      <c r="B17927" s="28" t="s">
        <v>20694</v>
      </c>
    </row>
    <row r="17928" ht="24" spans="1:2">
      <c r="A17928" s="28" t="s">
        <v>20703</v>
      </c>
      <c r="B17928" s="28" t="s">
        <v>20694</v>
      </c>
    </row>
    <row r="17929" ht="24" spans="1:2">
      <c r="A17929" s="28" t="s">
        <v>20704</v>
      </c>
      <c r="B17929" s="28" t="s">
        <v>20694</v>
      </c>
    </row>
    <row r="17930" ht="24" spans="1:2">
      <c r="A17930" s="28" t="s">
        <v>20705</v>
      </c>
      <c r="B17930" s="28" t="s">
        <v>20706</v>
      </c>
    </row>
    <row r="17931" ht="24" spans="1:2">
      <c r="A17931" s="28" t="s">
        <v>20707</v>
      </c>
      <c r="B17931" s="28" t="s">
        <v>20706</v>
      </c>
    </row>
    <row r="17932" ht="24" spans="1:2">
      <c r="A17932" s="28" t="s">
        <v>20708</v>
      </c>
      <c r="B17932" s="28" t="s">
        <v>20706</v>
      </c>
    </row>
    <row r="17933" ht="24" spans="1:2">
      <c r="A17933" s="28" t="s">
        <v>20709</v>
      </c>
      <c r="B17933" s="28" t="s">
        <v>20710</v>
      </c>
    </row>
    <row r="17934" ht="24" spans="1:2">
      <c r="A17934" s="28" t="s">
        <v>20711</v>
      </c>
      <c r="B17934" s="28" t="s">
        <v>20710</v>
      </c>
    </row>
    <row r="17935" ht="24" spans="1:2">
      <c r="A17935" s="28" t="s">
        <v>20712</v>
      </c>
      <c r="B17935" s="28" t="s">
        <v>20710</v>
      </c>
    </row>
    <row r="17936" ht="24" spans="1:2">
      <c r="A17936" s="28" t="s">
        <v>20713</v>
      </c>
      <c r="B17936" s="28" t="s">
        <v>20710</v>
      </c>
    </row>
    <row r="17937" ht="24" spans="1:2">
      <c r="A17937" s="28" t="s">
        <v>20714</v>
      </c>
      <c r="B17937" s="28" t="s">
        <v>20710</v>
      </c>
    </row>
    <row r="17938" ht="24" spans="1:2">
      <c r="A17938" s="28" t="s">
        <v>20715</v>
      </c>
      <c r="B17938" s="28" t="s">
        <v>20710</v>
      </c>
    </row>
    <row r="17939" ht="24" spans="1:2">
      <c r="A17939" s="28" t="s">
        <v>20716</v>
      </c>
      <c r="B17939" s="28" t="s">
        <v>20710</v>
      </c>
    </row>
    <row r="17940" ht="24" spans="1:2">
      <c r="A17940" s="28" t="s">
        <v>20717</v>
      </c>
      <c r="B17940" s="28" t="s">
        <v>20710</v>
      </c>
    </row>
    <row r="17941" ht="24" spans="1:2">
      <c r="A17941" s="28" t="s">
        <v>20718</v>
      </c>
      <c r="B17941" s="28" t="s">
        <v>20710</v>
      </c>
    </row>
    <row r="17942" ht="24" spans="1:2">
      <c r="A17942" s="28" t="s">
        <v>20719</v>
      </c>
      <c r="B17942" s="28" t="s">
        <v>20710</v>
      </c>
    </row>
    <row r="17943" ht="24" spans="1:2">
      <c r="A17943" s="28" t="s">
        <v>20720</v>
      </c>
      <c r="B17943" s="28" t="s">
        <v>20710</v>
      </c>
    </row>
    <row r="17944" ht="24" spans="1:2">
      <c r="A17944" s="28" t="s">
        <v>20721</v>
      </c>
      <c r="B17944" s="28" t="s">
        <v>20710</v>
      </c>
    </row>
    <row r="17945" ht="24" spans="1:2">
      <c r="A17945" s="28" t="s">
        <v>20722</v>
      </c>
      <c r="B17945" s="28" t="s">
        <v>20710</v>
      </c>
    </row>
    <row r="17946" ht="24" spans="1:2">
      <c r="A17946" s="28" t="s">
        <v>20723</v>
      </c>
      <c r="B17946" s="28" t="s">
        <v>20710</v>
      </c>
    </row>
    <row r="17947" ht="24" spans="1:2">
      <c r="A17947" s="28" t="s">
        <v>20724</v>
      </c>
      <c r="B17947" s="28" t="s">
        <v>20710</v>
      </c>
    </row>
    <row r="17948" ht="24" spans="1:2">
      <c r="A17948" s="28" t="s">
        <v>20725</v>
      </c>
      <c r="B17948" s="28" t="s">
        <v>20710</v>
      </c>
    </row>
    <row r="17949" ht="24" spans="1:2">
      <c r="A17949" s="28" t="s">
        <v>20726</v>
      </c>
      <c r="B17949" s="28" t="s">
        <v>20710</v>
      </c>
    </row>
    <row r="17950" ht="24" spans="1:2">
      <c r="A17950" s="28" t="s">
        <v>20727</v>
      </c>
      <c r="B17950" s="28" t="s">
        <v>20710</v>
      </c>
    </row>
    <row r="17951" ht="24" spans="1:2">
      <c r="A17951" s="28" t="s">
        <v>20728</v>
      </c>
      <c r="B17951" s="28" t="s">
        <v>20710</v>
      </c>
    </row>
    <row r="17952" ht="24" spans="1:2">
      <c r="A17952" s="28" t="s">
        <v>20729</v>
      </c>
      <c r="B17952" s="28" t="s">
        <v>20710</v>
      </c>
    </row>
    <row r="17953" ht="24" spans="1:2">
      <c r="A17953" s="28" t="s">
        <v>20730</v>
      </c>
      <c r="B17953" s="28" t="s">
        <v>20710</v>
      </c>
    </row>
    <row r="17954" ht="24" spans="1:2">
      <c r="A17954" s="28" t="s">
        <v>20731</v>
      </c>
      <c r="B17954" s="28" t="s">
        <v>20710</v>
      </c>
    </row>
    <row r="17955" ht="24" spans="1:2">
      <c r="A17955" s="28" t="s">
        <v>20732</v>
      </c>
      <c r="B17955" s="28" t="s">
        <v>20710</v>
      </c>
    </row>
    <row r="17956" ht="24" spans="1:2">
      <c r="A17956" s="28" t="s">
        <v>20733</v>
      </c>
      <c r="B17956" s="28" t="s">
        <v>20710</v>
      </c>
    </row>
    <row r="17957" ht="24" spans="1:2">
      <c r="A17957" s="28" t="s">
        <v>20734</v>
      </c>
      <c r="B17957" s="28" t="s">
        <v>20710</v>
      </c>
    </row>
    <row r="17958" ht="24" spans="1:2">
      <c r="A17958" s="28" t="s">
        <v>20735</v>
      </c>
      <c r="B17958" s="28" t="s">
        <v>20710</v>
      </c>
    </row>
    <row r="17959" ht="24" spans="1:2">
      <c r="A17959" s="28" t="s">
        <v>20736</v>
      </c>
      <c r="B17959" s="28" t="s">
        <v>20710</v>
      </c>
    </row>
    <row r="17960" ht="24" spans="1:2">
      <c r="A17960" s="28" t="s">
        <v>20737</v>
      </c>
      <c r="B17960" s="28" t="s">
        <v>20710</v>
      </c>
    </row>
    <row r="17961" ht="24" spans="1:2">
      <c r="A17961" s="28" t="s">
        <v>20738</v>
      </c>
      <c r="B17961" s="28" t="s">
        <v>20710</v>
      </c>
    </row>
    <row r="17962" ht="24" spans="1:2">
      <c r="A17962" s="28" t="s">
        <v>20739</v>
      </c>
      <c r="B17962" s="28" t="s">
        <v>20710</v>
      </c>
    </row>
    <row r="17963" ht="24" spans="1:2">
      <c r="A17963" s="28" t="s">
        <v>20740</v>
      </c>
      <c r="B17963" s="28" t="s">
        <v>20710</v>
      </c>
    </row>
    <row r="17964" ht="24" spans="1:2">
      <c r="A17964" s="28" t="s">
        <v>20741</v>
      </c>
      <c r="B17964" s="28" t="s">
        <v>20710</v>
      </c>
    </row>
    <row r="17965" ht="24" spans="1:2">
      <c r="A17965" s="28" t="s">
        <v>20742</v>
      </c>
      <c r="B17965" s="28" t="s">
        <v>20710</v>
      </c>
    </row>
    <row r="17966" ht="24" spans="1:2">
      <c r="A17966" s="28" t="s">
        <v>20743</v>
      </c>
      <c r="B17966" s="28" t="s">
        <v>20710</v>
      </c>
    </row>
    <row r="17967" ht="24" spans="1:2">
      <c r="A17967" s="28" t="s">
        <v>20744</v>
      </c>
      <c r="B17967" s="28" t="s">
        <v>20710</v>
      </c>
    </row>
    <row r="17968" ht="24" spans="1:2">
      <c r="A17968" s="28" t="s">
        <v>20745</v>
      </c>
      <c r="B17968" s="28" t="s">
        <v>20710</v>
      </c>
    </row>
    <row r="17969" ht="24" spans="1:2">
      <c r="A17969" s="28" t="s">
        <v>20746</v>
      </c>
      <c r="B17969" s="28" t="s">
        <v>20710</v>
      </c>
    </row>
    <row r="17970" ht="24" spans="1:2">
      <c r="A17970" s="28" t="s">
        <v>20747</v>
      </c>
      <c r="B17970" s="28" t="s">
        <v>20710</v>
      </c>
    </row>
    <row r="17971" ht="24" spans="1:2">
      <c r="A17971" s="28" t="s">
        <v>20748</v>
      </c>
      <c r="B17971" s="28" t="s">
        <v>20710</v>
      </c>
    </row>
    <row r="17972" ht="24" spans="1:2">
      <c r="A17972" s="28" t="s">
        <v>20749</v>
      </c>
      <c r="B17972" s="28" t="s">
        <v>20710</v>
      </c>
    </row>
    <row r="17973" ht="24" spans="1:2">
      <c r="A17973" s="28" t="s">
        <v>20750</v>
      </c>
      <c r="B17973" s="28" t="s">
        <v>20710</v>
      </c>
    </row>
    <row r="17974" ht="24" spans="1:2">
      <c r="A17974" s="28" t="s">
        <v>20751</v>
      </c>
      <c r="B17974" s="28" t="s">
        <v>20710</v>
      </c>
    </row>
    <row r="17975" ht="24" spans="1:2">
      <c r="A17975" s="28" t="s">
        <v>20752</v>
      </c>
      <c r="B17975" s="28" t="s">
        <v>20710</v>
      </c>
    </row>
    <row r="17976" ht="24" spans="1:2">
      <c r="A17976" s="28" t="s">
        <v>20753</v>
      </c>
      <c r="B17976" s="28" t="s">
        <v>20710</v>
      </c>
    </row>
    <row r="17977" ht="24" spans="1:2">
      <c r="A17977" s="28" t="s">
        <v>20754</v>
      </c>
      <c r="B17977" s="28" t="s">
        <v>20755</v>
      </c>
    </row>
    <row r="17978" ht="24" spans="1:2">
      <c r="A17978" s="28" t="s">
        <v>20756</v>
      </c>
      <c r="B17978" s="28" t="s">
        <v>20755</v>
      </c>
    </row>
    <row r="17979" ht="24" spans="1:2">
      <c r="A17979" s="28" t="s">
        <v>20757</v>
      </c>
      <c r="B17979" s="28" t="s">
        <v>20755</v>
      </c>
    </row>
    <row r="17980" ht="24" spans="1:2">
      <c r="A17980" s="28" t="s">
        <v>20758</v>
      </c>
      <c r="B17980" s="28" t="s">
        <v>20755</v>
      </c>
    </row>
    <row r="17981" ht="24" spans="1:2">
      <c r="A17981" s="28" t="s">
        <v>20759</v>
      </c>
      <c r="B17981" s="28" t="s">
        <v>20755</v>
      </c>
    </row>
    <row r="17982" ht="24" spans="1:2">
      <c r="A17982" s="28" t="s">
        <v>20760</v>
      </c>
      <c r="B17982" s="28" t="s">
        <v>20755</v>
      </c>
    </row>
    <row r="17983" ht="24" spans="1:2">
      <c r="A17983" s="28" t="s">
        <v>20761</v>
      </c>
      <c r="B17983" s="28" t="s">
        <v>20755</v>
      </c>
    </row>
    <row r="17984" ht="24" spans="1:2">
      <c r="A17984" s="28" t="s">
        <v>20762</v>
      </c>
      <c r="B17984" s="28" t="s">
        <v>20755</v>
      </c>
    </row>
    <row r="17985" ht="24" spans="1:2">
      <c r="A17985" s="28" t="s">
        <v>20763</v>
      </c>
      <c r="B17985" s="28" t="s">
        <v>20755</v>
      </c>
    </row>
    <row r="17986" ht="24" spans="1:2">
      <c r="A17986" s="28" t="s">
        <v>20764</v>
      </c>
      <c r="B17986" s="28" t="s">
        <v>20755</v>
      </c>
    </row>
    <row r="17987" ht="24" spans="1:2">
      <c r="A17987" s="28" t="s">
        <v>20765</v>
      </c>
      <c r="B17987" s="28" t="s">
        <v>20755</v>
      </c>
    </row>
    <row r="17988" ht="24" spans="1:2">
      <c r="A17988" s="28" t="s">
        <v>20766</v>
      </c>
      <c r="B17988" s="28" t="s">
        <v>20755</v>
      </c>
    </row>
    <row r="17989" ht="24" spans="1:2">
      <c r="A17989" s="28" t="s">
        <v>20767</v>
      </c>
      <c r="B17989" s="28" t="s">
        <v>20755</v>
      </c>
    </row>
    <row r="17990" ht="24" spans="1:2">
      <c r="A17990" s="28" t="s">
        <v>20768</v>
      </c>
      <c r="B17990" s="28" t="s">
        <v>20755</v>
      </c>
    </row>
    <row r="17991" ht="24" spans="1:2">
      <c r="A17991" s="28" t="s">
        <v>20769</v>
      </c>
      <c r="B17991" s="28" t="s">
        <v>20755</v>
      </c>
    </row>
    <row r="17992" ht="24" spans="1:2">
      <c r="A17992" s="28" t="s">
        <v>20770</v>
      </c>
      <c r="B17992" s="28" t="s">
        <v>20755</v>
      </c>
    </row>
    <row r="17993" ht="24" spans="1:2">
      <c r="A17993" s="28" t="s">
        <v>20771</v>
      </c>
      <c r="B17993" s="28" t="s">
        <v>20755</v>
      </c>
    </row>
    <row r="17994" ht="24" spans="1:2">
      <c r="A17994" s="28" t="s">
        <v>20772</v>
      </c>
      <c r="B17994" s="28" t="s">
        <v>20755</v>
      </c>
    </row>
    <row r="17995" ht="24" spans="1:2">
      <c r="A17995" s="28" t="s">
        <v>20773</v>
      </c>
      <c r="B17995" s="28" t="s">
        <v>20755</v>
      </c>
    </row>
    <row r="17996" ht="24" spans="1:2">
      <c r="A17996" s="28" t="s">
        <v>20774</v>
      </c>
      <c r="B17996" s="28" t="s">
        <v>20755</v>
      </c>
    </row>
    <row r="17997" ht="24" spans="1:2">
      <c r="A17997" s="28" t="s">
        <v>20775</v>
      </c>
      <c r="B17997" s="28" t="s">
        <v>20755</v>
      </c>
    </row>
    <row r="17998" ht="24" spans="1:2">
      <c r="A17998" s="28" t="s">
        <v>20776</v>
      </c>
      <c r="B17998" s="28" t="s">
        <v>20755</v>
      </c>
    </row>
    <row r="17999" ht="24" spans="1:2">
      <c r="A17999" s="28" t="s">
        <v>20777</v>
      </c>
      <c r="B17999" s="28" t="s">
        <v>20755</v>
      </c>
    </row>
    <row r="18000" ht="24" spans="1:2">
      <c r="A18000" s="28" t="s">
        <v>20778</v>
      </c>
      <c r="B18000" s="28" t="s">
        <v>20755</v>
      </c>
    </row>
    <row r="18001" ht="24" spans="1:2">
      <c r="A18001" s="28" t="s">
        <v>20779</v>
      </c>
      <c r="B18001" s="28" t="s">
        <v>20755</v>
      </c>
    </row>
    <row r="18002" ht="24" spans="1:2">
      <c r="A18002" s="28" t="s">
        <v>20780</v>
      </c>
      <c r="B18002" s="28" t="s">
        <v>20755</v>
      </c>
    </row>
    <row r="18003" ht="24" spans="1:2">
      <c r="A18003" s="28" t="s">
        <v>20781</v>
      </c>
      <c r="B18003" s="28" t="s">
        <v>20755</v>
      </c>
    </row>
    <row r="18004" ht="24" spans="1:2">
      <c r="A18004" s="28" t="s">
        <v>20782</v>
      </c>
      <c r="B18004" s="28" t="s">
        <v>20755</v>
      </c>
    </row>
    <row r="18005" ht="24" spans="1:2">
      <c r="A18005" s="28" t="s">
        <v>20783</v>
      </c>
      <c r="B18005" s="28" t="s">
        <v>20755</v>
      </c>
    </row>
    <row r="18006" ht="24" spans="1:2">
      <c r="A18006" s="28" t="s">
        <v>20784</v>
      </c>
      <c r="B18006" s="28" t="s">
        <v>20755</v>
      </c>
    </row>
    <row r="18007" ht="24" spans="1:2">
      <c r="A18007" s="28" t="s">
        <v>20785</v>
      </c>
      <c r="B18007" s="28" t="s">
        <v>20755</v>
      </c>
    </row>
    <row r="18008" ht="24" spans="1:2">
      <c r="A18008" s="28" t="s">
        <v>20786</v>
      </c>
      <c r="B18008" s="28" t="s">
        <v>20755</v>
      </c>
    </row>
    <row r="18009" ht="24" spans="1:2">
      <c r="A18009" s="28" t="s">
        <v>20787</v>
      </c>
      <c r="B18009" s="28" t="s">
        <v>20788</v>
      </c>
    </row>
    <row r="18010" ht="24" spans="1:2">
      <c r="A18010" s="28" t="s">
        <v>20789</v>
      </c>
      <c r="B18010" s="28" t="s">
        <v>20788</v>
      </c>
    </row>
    <row r="18011" ht="24" spans="1:2">
      <c r="A18011" s="28" t="s">
        <v>20790</v>
      </c>
      <c r="B18011" s="28" t="s">
        <v>20791</v>
      </c>
    </row>
    <row r="18012" ht="24" spans="1:2">
      <c r="A18012" s="28" t="s">
        <v>20792</v>
      </c>
      <c r="B18012" s="28" t="s">
        <v>20791</v>
      </c>
    </row>
    <row r="18013" ht="24" spans="1:2">
      <c r="A18013" s="28" t="s">
        <v>20793</v>
      </c>
      <c r="B18013" s="28" t="s">
        <v>20791</v>
      </c>
    </row>
    <row r="18014" ht="24" spans="1:2">
      <c r="A18014" s="28" t="s">
        <v>20794</v>
      </c>
      <c r="B18014" s="28" t="s">
        <v>20791</v>
      </c>
    </row>
    <row r="18015" ht="24" spans="1:2">
      <c r="A18015" s="28" t="s">
        <v>20795</v>
      </c>
      <c r="B18015" s="28" t="s">
        <v>20791</v>
      </c>
    </row>
    <row r="18016" ht="24" spans="1:2">
      <c r="A18016" s="28" t="s">
        <v>20796</v>
      </c>
      <c r="B18016" s="28" t="s">
        <v>20791</v>
      </c>
    </row>
    <row r="18017" ht="24" spans="1:2">
      <c r="A18017" s="28" t="s">
        <v>20797</v>
      </c>
      <c r="B18017" s="28" t="s">
        <v>20791</v>
      </c>
    </row>
    <row r="18018" ht="24" spans="1:2">
      <c r="A18018" s="28" t="s">
        <v>20798</v>
      </c>
      <c r="B18018" s="28" t="s">
        <v>20791</v>
      </c>
    </row>
    <row r="18019" ht="24" spans="1:2">
      <c r="A18019" s="28" t="s">
        <v>20799</v>
      </c>
      <c r="B18019" s="28" t="s">
        <v>20791</v>
      </c>
    </row>
    <row r="18020" ht="24" spans="1:2">
      <c r="A18020" s="28" t="s">
        <v>20800</v>
      </c>
      <c r="B18020" s="28" t="s">
        <v>20791</v>
      </c>
    </row>
    <row r="18021" ht="24" spans="1:2">
      <c r="A18021" s="28" t="s">
        <v>20801</v>
      </c>
      <c r="B18021" s="28" t="s">
        <v>20791</v>
      </c>
    </row>
    <row r="18022" ht="24" spans="1:2">
      <c r="A18022" s="28" t="s">
        <v>20802</v>
      </c>
      <c r="B18022" s="28" t="s">
        <v>20791</v>
      </c>
    </row>
    <row r="18023" ht="24" spans="1:2">
      <c r="A18023" s="28" t="s">
        <v>20803</v>
      </c>
      <c r="B18023" s="28" t="s">
        <v>20791</v>
      </c>
    </row>
    <row r="18024" ht="24" spans="1:2">
      <c r="A18024" s="28" t="s">
        <v>20804</v>
      </c>
      <c r="B18024" s="28" t="s">
        <v>20791</v>
      </c>
    </row>
    <row r="18025" ht="24" spans="1:2">
      <c r="A18025" s="28" t="s">
        <v>20805</v>
      </c>
      <c r="B18025" s="28" t="s">
        <v>20791</v>
      </c>
    </row>
    <row r="18026" ht="24" spans="1:2">
      <c r="A18026" s="28" t="s">
        <v>20806</v>
      </c>
      <c r="B18026" s="28" t="s">
        <v>20791</v>
      </c>
    </row>
    <row r="18027" ht="24" spans="1:2">
      <c r="A18027" s="28" t="s">
        <v>20807</v>
      </c>
      <c r="B18027" s="28" t="s">
        <v>20791</v>
      </c>
    </row>
    <row r="18028" ht="24" spans="1:2">
      <c r="A18028" s="28" t="s">
        <v>20808</v>
      </c>
      <c r="B18028" s="28" t="s">
        <v>20791</v>
      </c>
    </row>
    <row r="18029" ht="24" spans="1:2">
      <c r="A18029" s="28" t="s">
        <v>20809</v>
      </c>
      <c r="B18029" s="28" t="s">
        <v>20791</v>
      </c>
    </row>
    <row r="18030" ht="24" spans="1:2">
      <c r="A18030" s="28" t="s">
        <v>20810</v>
      </c>
      <c r="B18030" s="28" t="s">
        <v>20791</v>
      </c>
    </row>
    <row r="18031" ht="24" spans="1:2">
      <c r="A18031" s="28" t="s">
        <v>20811</v>
      </c>
      <c r="B18031" s="28" t="s">
        <v>20791</v>
      </c>
    </row>
    <row r="18032" ht="24" spans="1:2">
      <c r="A18032" s="28" t="s">
        <v>20812</v>
      </c>
      <c r="B18032" s="28" t="s">
        <v>20791</v>
      </c>
    </row>
    <row r="18033" ht="24" spans="1:2">
      <c r="A18033" s="28" t="s">
        <v>20813</v>
      </c>
      <c r="B18033" s="28" t="s">
        <v>20791</v>
      </c>
    </row>
    <row r="18034" ht="24" spans="1:2">
      <c r="A18034" s="28" t="s">
        <v>20814</v>
      </c>
      <c r="B18034" s="28" t="s">
        <v>20791</v>
      </c>
    </row>
    <row r="18035" ht="24" spans="1:2">
      <c r="A18035" s="28" t="s">
        <v>20815</v>
      </c>
      <c r="B18035" s="28" t="s">
        <v>20791</v>
      </c>
    </row>
    <row r="18036" ht="24" spans="1:2">
      <c r="A18036" s="28" t="s">
        <v>20816</v>
      </c>
      <c r="B18036" s="28" t="s">
        <v>20791</v>
      </c>
    </row>
    <row r="18037" ht="24" spans="1:2">
      <c r="A18037" s="28" t="s">
        <v>20817</v>
      </c>
      <c r="B18037" s="28" t="s">
        <v>20791</v>
      </c>
    </row>
    <row r="18038" ht="24" spans="1:2">
      <c r="A18038" s="28" t="s">
        <v>20818</v>
      </c>
      <c r="B18038" s="28" t="s">
        <v>20791</v>
      </c>
    </row>
    <row r="18039" ht="24" spans="1:2">
      <c r="A18039" s="28" t="s">
        <v>20819</v>
      </c>
      <c r="B18039" s="28" t="s">
        <v>20791</v>
      </c>
    </row>
    <row r="18040" ht="24" spans="1:2">
      <c r="A18040" s="28" t="s">
        <v>20820</v>
      </c>
      <c r="B18040" s="28" t="s">
        <v>20791</v>
      </c>
    </row>
    <row r="18041" ht="24" spans="1:2">
      <c r="A18041" s="28" t="s">
        <v>20821</v>
      </c>
      <c r="B18041" s="28" t="s">
        <v>20791</v>
      </c>
    </row>
    <row r="18042" ht="24" spans="1:2">
      <c r="A18042" s="28" t="s">
        <v>20822</v>
      </c>
      <c r="B18042" s="28" t="s">
        <v>20791</v>
      </c>
    </row>
    <row r="18043" ht="24" spans="1:2">
      <c r="A18043" s="28" t="s">
        <v>20823</v>
      </c>
      <c r="B18043" s="28" t="s">
        <v>20824</v>
      </c>
    </row>
    <row r="18044" ht="24" spans="1:2">
      <c r="A18044" s="28" t="s">
        <v>20825</v>
      </c>
      <c r="B18044" s="28" t="s">
        <v>20824</v>
      </c>
    </row>
    <row r="18045" ht="24" spans="1:2">
      <c r="A18045" s="28" t="s">
        <v>20826</v>
      </c>
      <c r="B18045" s="28" t="s">
        <v>20824</v>
      </c>
    </row>
    <row r="18046" ht="24" spans="1:2">
      <c r="A18046" s="28" t="s">
        <v>20827</v>
      </c>
      <c r="B18046" s="28" t="s">
        <v>20824</v>
      </c>
    </row>
    <row r="18047" ht="24" spans="1:2">
      <c r="A18047" s="28" t="s">
        <v>20828</v>
      </c>
      <c r="B18047" s="28" t="s">
        <v>20824</v>
      </c>
    </row>
    <row r="18048" ht="24" spans="1:2">
      <c r="A18048" s="28" t="s">
        <v>20829</v>
      </c>
      <c r="B18048" s="28" t="s">
        <v>20824</v>
      </c>
    </row>
    <row r="18049" ht="24" spans="1:2">
      <c r="A18049" s="28" t="s">
        <v>20830</v>
      </c>
      <c r="B18049" s="28" t="s">
        <v>20824</v>
      </c>
    </row>
    <row r="18050" ht="24" spans="1:2">
      <c r="A18050" s="28" t="s">
        <v>20831</v>
      </c>
      <c r="B18050" s="28" t="s">
        <v>20824</v>
      </c>
    </row>
    <row r="18051" ht="24" spans="1:2">
      <c r="A18051" s="28" t="s">
        <v>20832</v>
      </c>
      <c r="B18051" s="28" t="s">
        <v>20824</v>
      </c>
    </row>
    <row r="18052" ht="24" spans="1:2">
      <c r="A18052" s="28" t="s">
        <v>20833</v>
      </c>
      <c r="B18052" s="28" t="s">
        <v>20824</v>
      </c>
    </row>
    <row r="18053" ht="24" spans="1:2">
      <c r="A18053" s="28" t="s">
        <v>20834</v>
      </c>
      <c r="B18053" s="28" t="s">
        <v>20824</v>
      </c>
    </row>
    <row r="18054" ht="24" spans="1:2">
      <c r="A18054" s="28" t="s">
        <v>20835</v>
      </c>
      <c r="B18054" s="28" t="s">
        <v>20824</v>
      </c>
    </row>
    <row r="18055" ht="24" spans="1:2">
      <c r="A18055" s="28" t="s">
        <v>20836</v>
      </c>
      <c r="B18055" s="28" t="s">
        <v>20824</v>
      </c>
    </row>
    <row r="18056" ht="24" spans="1:2">
      <c r="A18056" s="28" t="s">
        <v>20837</v>
      </c>
      <c r="B18056" s="28" t="s">
        <v>20824</v>
      </c>
    </row>
    <row r="18057" ht="24" spans="1:2">
      <c r="A18057" s="28" t="s">
        <v>20838</v>
      </c>
      <c r="B18057" s="28" t="s">
        <v>20824</v>
      </c>
    </row>
    <row r="18058" ht="24" spans="1:2">
      <c r="A18058" s="28" t="s">
        <v>20839</v>
      </c>
      <c r="B18058" s="28" t="s">
        <v>20840</v>
      </c>
    </row>
    <row r="18059" ht="24" spans="1:2">
      <c r="A18059" s="28" t="s">
        <v>20841</v>
      </c>
      <c r="B18059" s="28" t="s">
        <v>20840</v>
      </c>
    </row>
    <row r="18060" ht="24" spans="1:2">
      <c r="A18060" s="28" t="s">
        <v>20842</v>
      </c>
      <c r="B18060" s="28" t="s">
        <v>20840</v>
      </c>
    </row>
    <row r="18061" ht="24" spans="1:2">
      <c r="A18061" s="28" t="s">
        <v>20843</v>
      </c>
      <c r="B18061" s="28" t="s">
        <v>20844</v>
      </c>
    </row>
    <row r="18062" ht="24" spans="1:2">
      <c r="A18062" s="28" t="s">
        <v>20845</v>
      </c>
      <c r="B18062" s="28" t="s">
        <v>20844</v>
      </c>
    </row>
    <row r="18063" ht="24" spans="1:2">
      <c r="A18063" s="28" t="s">
        <v>20846</v>
      </c>
      <c r="B18063" s="28" t="s">
        <v>20844</v>
      </c>
    </row>
    <row r="18064" ht="24" spans="1:2">
      <c r="A18064" s="28" t="s">
        <v>20847</v>
      </c>
      <c r="B18064" s="28" t="s">
        <v>20844</v>
      </c>
    </row>
    <row r="18065" ht="24" spans="1:2">
      <c r="A18065" s="28" t="s">
        <v>20848</v>
      </c>
      <c r="B18065" s="28" t="s">
        <v>20844</v>
      </c>
    </row>
    <row r="18066" ht="24" spans="1:2">
      <c r="A18066" s="28" t="s">
        <v>20849</v>
      </c>
      <c r="B18066" s="28" t="s">
        <v>20844</v>
      </c>
    </row>
    <row r="18067" ht="24" spans="1:2">
      <c r="A18067" s="28" t="s">
        <v>20850</v>
      </c>
      <c r="B18067" s="28" t="s">
        <v>20844</v>
      </c>
    </row>
    <row r="18068" ht="24" spans="1:2">
      <c r="A18068" s="28" t="s">
        <v>20851</v>
      </c>
      <c r="B18068" s="28" t="s">
        <v>20844</v>
      </c>
    </row>
    <row r="18069" ht="24" spans="1:2">
      <c r="A18069" s="28" t="s">
        <v>20852</v>
      </c>
      <c r="B18069" s="28" t="s">
        <v>20844</v>
      </c>
    </row>
    <row r="18070" ht="24" spans="1:2">
      <c r="A18070" s="28" t="s">
        <v>20853</v>
      </c>
      <c r="B18070" s="28" t="s">
        <v>20844</v>
      </c>
    </row>
    <row r="18071" ht="24" spans="1:2">
      <c r="A18071" s="28" t="s">
        <v>20854</v>
      </c>
      <c r="B18071" s="28" t="s">
        <v>20844</v>
      </c>
    </row>
    <row r="18072" ht="24" spans="1:2">
      <c r="A18072" s="28" t="s">
        <v>20855</v>
      </c>
      <c r="B18072" s="28" t="s">
        <v>20844</v>
      </c>
    </row>
    <row r="18073" ht="24" spans="1:2">
      <c r="A18073" s="28" t="s">
        <v>20856</v>
      </c>
      <c r="B18073" s="28" t="s">
        <v>20844</v>
      </c>
    </row>
    <row r="18074" ht="24" spans="1:2">
      <c r="A18074" s="28" t="s">
        <v>20857</v>
      </c>
      <c r="B18074" s="28" t="s">
        <v>20844</v>
      </c>
    </row>
    <row r="18075" ht="24" spans="1:2">
      <c r="A18075" s="28" t="s">
        <v>20858</v>
      </c>
      <c r="B18075" s="28" t="s">
        <v>20844</v>
      </c>
    </row>
    <row r="18076" ht="24" spans="1:2">
      <c r="A18076" s="28" t="s">
        <v>20859</v>
      </c>
      <c r="B18076" s="28" t="s">
        <v>20844</v>
      </c>
    </row>
    <row r="18077" ht="24" spans="1:2">
      <c r="A18077" s="28" t="s">
        <v>20860</v>
      </c>
      <c r="B18077" s="28" t="s">
        <v>20844</v>
      </c>
    </row>
    <row r="18078" ht="24" spans="1:2">
      <c r="A18078" s="28" t="s">
        <v>20861</v>
      </c>
      <c r="B18078" s="28" t="s">
        <v>20844</v>
      </c>
    </row>
    <row r="18079" ht="24" spans="1:2">
      <c r="A18079" s="28" t="s">
        <v>20862</v>
      </c>
      <c r="B18079" s="28" t="s">
        <v>20844</v>
      </c>
    </row>
    <row r="18080" ht="24" spans="1:2">
      <c r="A18080" s="28" t="s">
        <v>20863</v>
      </c>
      <c r="B18080" s="28" t="s">
        <v>20844</v>
      </c>
    </row>
    <row r="18081" ht="24" spans="1:2">
      <c r="A18081" s="28" t="s">
        <v>20864</v>
      </c>
      <c r="B18081" s="28" t="s">
        <v>20844</v>
      </c>
    </row>
    <row r="18082" ht="24" spans="1:2">
      <c r="A18082" s="28" t="s">
        <v>20865</v>
      </c>
      <c r="B18082" s="28" t="s">
        <v>20844</v>
      </c>
    </row>
    <row r="18083" ht="24" spans="1:2">
      <c r="A18083" s="28" t="s">
        <v>20866</v>
      </c>
      <c r="B18083" s="28" t="s">
        <v>20844</v>
      </c>
    </row>
    <row r="18084" ht="24" spans="1:2">
      <c r="A18084" s="28" t="s">
        <v>20867</v>
      </c>
      <c r="B18084" s="28" t="s">
        <v>20844</v>
      </c>
    </row>
    <row r="18085" ht="24" spans="1:2">
      <c r="A18085" s="28" t="s">
        <v>20868</v>
      </c>
      <c r="B18085" s="28" t="s">
        <v>20844</v>
      </c>
    </row>
    <row r="18086" ht="24" spans="1:2">
      <c r="A18086" s="28" t="s">
        <v>20869</v>
      </c>
      <c r="B18086" s="28" t="s">
        <v>20844</v>
      </c>
    </row>
    <row r="18087" ht="24" spans="1:2">
      <c r="A18087" s="28" t="s">
        <v>20870</v>
      </c>
      <c r="B18087" s="28" t="s">
        <v>20844</v>
      </c>
    </row>
    <row r="18088" ht="24" spans="1:2">
      <c r="A18088" s="28" t="s">
        <v>20871</v>
      </c>
      <c r="B18088" s="28" t="s">
        <v>20844</v>
      </c>
    </row>
    <row r="18089" ht="24" spans="1:2">
      <c r="A18089" s="28" t="s">
        <v>20872</v>
      </c>
      <c r="B18089" s="28" t="s">
        <v>20844</v>
      </c>
    </row>
    <row r="18090" ht="24" spans="1:2">
      <c r="A18090" s="28" t="s">
        <v>20873</v>
      </c>
      <c r="B18090" s="28" t="s">
        <v>20844</v>
      </c>
    </row>
    <row r="18091" ht="24" spans="1:2">
      <c r="A18091" s="28" t="s">
        <v>20874</v>
      </c>
      <c r="B18091" s="28" t="s">
        <v>20844</v>
      </c>
    </row>
    <row r="18092" ht="24" spans="1:2">
      <c r="A18092" s="28" t="s">
        <v>20875</v>
      </c>
      <c r="B18092" s="28" t="s">
        <v>20844</v>
      </c>
    </row>
    <row r="18093" ht="24" spans="1:2">
      <c r="A18093" s="28" t="s">
        <v>20876</v>
      </c>
      <c r="B18093" s="28" t="s">
        <v>20844</v>
      </c>
    </row>
    <row r="18094" ht="24" spans="1:2">
      <c r="A18094" s="28" t="s">
        <v>20877</v>
      </c>
      <c r="B18094" s="28" t="s">
        <v>20878</v>
      </c>
    </row>
    <row r="18095" ht="24" spans="1:2">
      <c r="A18095" s="28" t="s">
        <v>20879</v>
      </c>
      <c r="B18095" s="28" t="s">
        <v>20878</v>
      </c>
    </row>
    <row r="18096" ht="24" spans="1:2">
      <c r="A18096" s="28" t="s">
        <v>20880</v>
      </c>
      <c r="B18096" s="28" t="s">
        <v>20881</v>
      </c>
    </row>
    <row r="18097" ht="24" spans="1:2">
      <c r="A18097" s="28" t="s">
        <v>20882</v>
      </c>
      <c r="B18097" s="28" t="s">
        <v>20881</v>
      </c>
    </row>
    <row r="18098" ht="24" spans="1:2">
      <c r="A18098" s="28" t="s">
        <v>20883</v>
      </c>
      <c r="B18098" s="28" t="s">
        <v>20881</v>
      </c>
    </row>
    <row r="18099" ht="24" spans="1:2">
      <c r="A18099" s="28" t="s">
        <v>20884</v>
      </c>
      <c r="B18099" s="28" t="s">
        <v>20881</v>
      </c>
    </row>
    <row r="18100" ht="24" spans="1:2">
      <c r="A18100" s="28" t="s">
        <v>20885</v>
      </c>
      <c r="B18100" s="28" t="s">
        <v>20881</v>
      </c>
    </row>
    <row r="18101" ht="24" spans="1:2">
      <c r="A18101" s="28" t="s">
        <v>20886</v>
      </c>
      <c r="B18101" s="28" t="s">
        <v>20881</v>
      </c>
    </row>
    <row r="18102" ht="24" spans="1:2">
      <c r="A18102" s="28" t="s">
        <v>20887</v>
      </c>
      <c r="B18102" s="28" t="s">
        <v>20881</v>
      </c>
    </row>
    <row r="18103" ht="24" spans="1:2">
      <c r="A18103" s="28" t="s">
        <v>20888</v>
      </c>
      <c r="B18103" s="28" t="s">
        <v>20881</v>
      </c>
    </row>
    <row r="18104" ht="24" spans="1:2">
      <c r="A18104" s="28" t="s">
        <v>20889</v>
      </c>
      <c r="B18104" s="28" t="s">
        <v>20881</v>
      </c>
    </row>
    <row r="18105" ht="24" spans="1:2">
      <c r="A18105" s="28" t="s">
        <v>20890</v>
      </c>
      <c r="B18105" s="28" t="s">
        <v>20881</v>
      </c>
    </row>
    <row r="18106" ht="24" spans="1:2">
      <c r="A18106" s="28" t="s">
        <v>20891</v>
      </c>
      <c r="B18106" s="28" t="s">
        <v>20881</v>
      </c>
    </row>
    <row r="18107" ht="24" spans="1:2">
      <c r="A18107" s="28" t="s">
        <v>20892</v>
      </c>
      <c r="B18107" s="28" t="s">
        <v>20881</v>
      </c>
    </row>
    <row r="18108" ht="24" spans="1:2">
      <c r="A18108" s="28" t="s">
        <v>20893</v>
      </c>
      <c r="B18108" s="28" t="s">
        <v>20894</v>
      </c>
    </row>
    <row r="18109" ht="24" spans="1:2">
      <c r="A18109" s="28" t="s">
        <v>20895</v>
      </c>
      <c r="B18109" s="28" t="s">
        <v>20894</v>
      </c>
    </row>
    <row r="18110" ht="24" spans="1:2">
      <c r="A18110" s="28" t="s">
        <v>20896</v>
      </c>
      <c r="B18110" s="28" t="s">
        <v>20894</v>
      </c>
    </row>
    <row r="18111" ht="24" spans="1:2">
      <c r="A18111" s="28" t="s">
        <v>20897</v>
      </c>
      <c r="B18111" s="28" t="s">
        <v>20894</v>
      </c>
    </row>
    <row r="18112" ht="24" spans="1:2">
      <c r="A18112" s="28" t="s">
        <v>20898</v>
      </c>
      <c r="B18112" s="28" t="s">
        <v>20894</v>
      </c>
    </row>
    <row r="18113" ht="24" spans="1:2">
      <c r="A18113" s="28" t="s">
        <v>20899</v>
      </c>
      <c r="B18113" s="28" t="s">
        <v>20894</v>
      </c>
    </row>
    <row r="18114" ht="24" spans="1:2">
      <c r="A18114" s="28" t="s">
        <v>20900</v>
      </c>
      <c r="B18114" s="28" t="s">
        <v>20894</v>
      </c>
    </row>
    <row r="18115" ht="24" spans="1:2">
      <c r="A18115" s="28" t="s">
        <v>20901</v>
      </c>
      <c r="B18115" s="28" t="s">
        <v>20894</v>
      </c>
    </row>
    <row r="18116" ht="24" spans="1:2">
      <c r="A18116" s="28" t="s">
        <v>20902</v>
      </c>
      <c r="B18116" s="28" t="s">
        <v>20894</v>
      </c>
    </row>
    <row r="18117" ht="24" spans="1:2">
      <c r="A18117" s="28" t="s">
        <v>20903</v>
      </c>
      <c r="B18117" s="28" t="s">
        <v>20894</v>
      </c>
    </row>
    <row r="18118" ht="24" spans="1:2">
      <c r="A18118" s="28" t="s">
        <v>20904</v>
      </c>
      <c r="B18118" s="28" t="s">
        <v>20894</v>
      </c>
    </row>
    <row r="18119" ht="24" spans="1:2">
      <c r="A18119" s="28" t="s">
        <v>20905</v>
      </c>
      <c r="B18119" s="28" t="s">
        <v>20894</v>
      </c>
    </row>
    <row r="18120" ht="24" spans="1:2">
      <c r="A18120" s="28" t="s">
        <v>20906</v>
      </c>
      <c r="B18120" s="28" t="s">
        <v>20894</v>
      </c>
    </row>
    <row r="18121" ht="24" spans="1:2">
      <c r="A18121" s="28" t="s">
        <v>20907</v>
      </c>
      <c r="B18121" s="28" t="s">
        <v>20894</v>
      </c>
    </row>
    <row r="18122" ht="24" spans="1:2">
      <c r="A18122" s="28" t="s">
        <v>20908</v>
      </c>
      <c r="B18122" s="28" t="s">
        <v>20894</v>
      </c>
    </row>
    <row r="18123" ht="24" spans="1:2">
      <c r="A18123" s="28" t="s">
        <v>20909</v>
      </c>
      <c r="B18123" s="28" t="s">
        <v>20894</v>
      </c>
    </row>
    <row r="18124" ht="24" spans="1:2">
      <c r="A18124" s="28" t="s">
        <v>20910</v>
      </c>
      <c r="B18124" s="28" t="s">
        <v>20894</v>
      </c>
    </row>
    <row r="18125" ht="24" spans="1:2">
      <c r="A18125" s="28" t="s">
        <v>20911</v>
      </c>
      <c r="B18125" s="28" t="s">
        <v>20894</v>
      </c>
    </row>
    <row r="18126" ht="24" spans="1:2">
      <c r="A18126" s="28" t="s">
        <v>20912</v>
      </c>
      <c r="B18126" s="28" t="s">
        <v>20894</v>
      </c>
    </row>
    <row r="18127" ht="24" spans="1:2">
      <c r="A18127" s="28" t="s">
        <v>20913</v>
      </c>
      <c r="B18127" s="28" t="s">
        <v>20894</v>
      </c>
    </row>
    <row r="18128" ht="24" spans="1:2">
      <c r="A18128" s="28" t="s">
        <v>20914</v>
      </c>
      <c r="B18128" s="28" t="s">
        <v>20894</v>
      </c>
    </row>
    <row r="18129" ht="24" spans="1:2">
      <c r="A18129" s="28" t="s">
        <v>20915</v>
      </c>
      <c r="B18129" s="28" t="s">
        <v>20894</v>
      </c>
    </row>
    <row r="18130" ht="24" spans="1:2">
      <c r="A18130" s="28" t="s">
        <v>20916</v>
      </c>
      <c r="B18130" s="28" t="s">
        <v>20894</v>
      </c>
    </row>
    <row r="18131" ht="24" spans="1:2">
      <c r="A18131" s="28" t="s">
        <v>20917</v>
      </c>
      <c r="B18131" s="28" t="s">
        <v>20894</v>
      </c>
    </row>
    <row r="18132" ht="24" spans="1:2">
      <c r="A18132" s="28" t="s">
        <v>20918</v>
      </c>
      <c r="B18132" s="28" t="s">
        <v>20894</v>
      </c>
    </row>
    <row r="18133" ht="24" spans="1:2">
      <c r="A18133" s="28" t="s">
        <v>20919</v>
      </c>
      <c r="B18133" s="28" t="s">
        <v>20894</v>
      </c>
    </row>
    <row r="18134" ht="24" spans="1:2">
      <c r="A18134" s="28" t="s">
        <v>20920</v>
      </c>
      <c r="B18134" s="28" t="s">
        <v>20921</v>
      </c>
    </row>
    <row r="18135" ht="24" spans="1:2">
      <c r="A18135" s="28" t="s">
        <v>20922</v>
      </c>
      <c r="B18135" s="28" t="s">
        <v>20921</v>
      </c>
    </row>
    <row r="18136" ht="24" spans="1:2">
      <c r="A18136" s="28" t="s">
        <v>20923</v>
      </c>
      <c r="B18136" s="28" t="s">
        <v>20921</v>
      </c>
    </row>
    <row r="18137" ht="24" spans="1:2">
      <c r="A18137" s="28" t="s">
        <v>20924</v>
      </c>
      <c r="B18137" s="28" t="s">
        <v>20921</v>
      </c>
    </row>
    <row r="18138" ht="24" spans="1:2">
      <c r="A18138" s="28" t="s">
        <v>20925</v>
      </c>
      <c r="B18138" s="28" t="s">
        <v>20921</v>
      </c>
    </row>
    <row r="18139" ht="24" spans="1:2">
      <c r="A18139" s="28" t="s">
        <v>20926</v>
      </c>
      <c r="B18139" s="28" t="s">
        <v>20921</v>
      </c>
    </row>
    <row r="18140" ht="24" spans="1:2">
      <c r="A18140" s="28" t="s">
        <v>20927</v>
      </c>
      <c r="B18140" s="28" t="s">
        <v>20921</v>
      </c>
    </row>
    <row r="18141" ht="24" spans="1:2">
      <c r="A18141" s="28" t="s">
        <v>20928</v>
      </c>
      <c r="B18141" s="28" t="s">
        <v>20921</v>
      </c>
    </row>
    <row r="18142" ht="24" spans="1:2">
      <c r="A18142" s="28" t="s">
        <v>20929</v>
      </c>
      <c r="B18142" s="28" t="s">
        <v>20921</v>
      </c>
    </row>
    <row r="18143" ht="24" spans="1:2">
      <c r="A18143" s="28" t="s">
        <v>20930</v>
      </c>
      <c r="B18143" s="28" t="s">
        <v>20921</v>
      </c>
    </row>
    <row r="18144" ht="24" spans="1:2">
      <c r="A18144" s="28" t="s">
        <v>3822</v>
      </c>
      <c r="B18144" s="28" t="s">
        <v>20921</v>
      </c>
    </row>
    <row r="18145" ht="24" spans="1:2">
      <c r="A18145" s="28" t="s">
        <v>20931</v>
      </c>
      <c r="B18145" s="28" t="s">
        <v>20921</v>
      </c>
    </row>
    <row r="18146" ht="24" spans="1:2">
      <c r="A18146" s="28" t="s">
        <v>20932</v>
      </c>
      <c r="B18146" s="28" t="s">
        <v>20921</v>
      </c>
    </row>
    <row r="18147" ht="24" spans="1:2">
      <c r="A18147" s="28" t="s">
        <v>20933</v>
      </c>
      <c r="B18147" s="28" t="s">
        <v>20921</v>
      </c>
    </row>
    <row r="18148" ht="24" spans="1:2">
      <c r="A18148" s="28" t="s">
        <v>20934</v>
      </c>
      <c r="B18148" s="28" t="s">
        <v>20921</v>
      </c>
    </row>
    <row r="18149" ht="24" spans="1:2">
      <c r="A18149" s="28" t="s">
        <v>20935</v>
      </c>
      <c r="B18149" s="28" t="s">
        <v>20921</v>
      </c>
    </row>
    <row r="18150" ht="24" spans="1:2">
      <c r="A18150" s="28" t="s">
        <v>20936</v>
      </c>
      <c r="B18150" s="28" t="s">
        <v>20921</v>
      </c>
    </row>
    <row r="18151" ht="24" spans="1:2">
      <c r="A18151" s="28" t="s">
        <v>20937</v>
      </c>
      <c r="B18151" s="28" t="s">
        <v>20921</v>
      </c>
    </row>
    <row r="18152" ht="24" spans="1:2">
      <c r="A18152" s="28" t="s">
        <v>20938</v>
      </c>
      <c r="B18152" s="28" t="s">
        <v>20921</v>
      </c>
    </row>
    <row r="18153" ht="24" spans="1:2">
      <c r="A18153" s="28" t="s">
        <v>20939</v>
      </c>
      <c r="B18153" s="28" t="s">
        <v>20921</v>
      </c>
    </row>
    <row r="18154" ht="24" spans="1:2">
      <c r="A18154" s="28" t="s">
        <v>20940</v>
      </c>
      <c r="B18154" s="28" t="s">
        <v>20921</v>
      </c>
    </row>
    <row r="18155" ht="24" spans="1:2">
      <c r="A18155" s="28" t="s">
        <v>20941</v>
      </c>
      <c r="B18155" s="28" t="s">
        <v>20921</v>
      </c>
    </row>
    <row r="18156" ht="24" spans="1:2">
      <c r="A18156" s="28" t="s">
        <v>20942</v>
      </c>
      <c r="B18156" s="28" t="s">
        <v>20921</v>
      </c>
    </row>
    <row r="18157" ht="24" spans="1:2">
      <c r="A18157" s="28" t="s">
        <v>20943</v>
      </c>
      <c r="B18157" s="28" t="s">
        <v>20921</v>
      </c>
    </row>
    <row r="18158" ht="24" spans="1:2">
      <c r="A18158" s="28" t="s">
        <v>20944</v>
      </c>
      <c r="B18158" s="28" t="s">
        <v>20921</v>
      </c>
    </row>
    <row r="18159" ht="24" spans="1:2">
      <c r="A18159" s="28" t="s">
        <v>20945</v>
      </c>
      <c r="B18159" s="28" t="s">
        <v>20921</v>
      </c>
    </row>
    <row r="18160" ht="24" spans="1:2">
      <c r="A18160" s="28" t="s">
        <v>20946</v>
      </c>
      <c r="B18160" s="28" t="s">
        <v>20921</v>
      </c>
    </row>
    <row r="18161" ht="24" spans="1:2">
      <c r="A18161" s="28" t="s">
        <v>20947</v>
      </c>
      <c r="B18161" s="28" t="s">
        <v>20921</v>
      </c>
    </row>
    <row r="18162" ht="24" spans="1:2">
      <c r="A18162" s="28" t="s">
        <v>20948</v>
      </c>
      <c r="B18162" s="28" t="s">
        <v>20921</v>
      </c>
    </row>
    <row r="18163" ht="24" spans="1:2">
      <c r="A18163" s="28" t="s">
        <v>20949</v>
      </c>
      <c r="B18163" s="28" t="s">
        <v>20921</v>
      </c>
    </row>
    <row r="18164" ht="24" spans="1:2">
      <c r="A18164" s="28" t="s">
        <v>20950</v>
      </c>
      <c r="B18164" s="28" t="s">
        <v>20921</v>
      </c>
    </row>
    <row r="18165" ht="24" spans="1:2">
      <c r="A18165" s="28" t="s">
        <v>20951</v>
      </c>
      <c r="B18165" s="28" t="s">
        <v>20921</v>
      </c>
    </row>
    <row r="18166" ht="24" spans="1:2">
      <c r="A18166" s="28" t="s">
        <v>20952</v>
      </c>
      <c r="B18166" s="28" t="s">
        <v>20953</v>
      </c>
    </row>
    <row r="18167" ht="24" spans="1:2">
      <c r="A18167" s="28"/>
      <c r="B18167" s="28" t="s">
        <v>20953</v>
      </c>
    </row>
    <row r="18168" ht="24" spans="1:2">
      <c r="A18168" s="28" t="s">
        <v>20954</v>
      </c>
      <c r="B18168" s="28" t="s">
        <v>20953</v>
      </c>
    </row>
    <row r="18169" ht="24" spans="1:2">
      <c r="A18169" s="28" t="s">
        <v>20955</v>
      </c>
      <c r="B18169" s="28" t="s">
        <v>20953</v>
      </c>
    </row>
    <row r="18170" ht="24" spans="1:2">
      <c r="A18170" s="28" t="s">
        <v>20956</v>
      </c>
      <c r="B18170" s="28" t="s">
        <v>20953</v>
      </c>
    </row>
    <row r="18171" ht="24" spans="1:2">
      <c r="A18171" s="28" t="s">
        <v>20957</v>
      </c>
      <c r="B18171" s="28" t="s">
        <v>20958</v>
      </c>
    </row>
    <row r="18172" ht="24" spans="1:2">
      <c r="A18172" s="28" t="s">
        <v>20959</v>
      </c>
      <c r="B18172" s="28" t="s">
        <v>20958</v>
      </c>
    </row>
    <row r="18173" ht="24" spans="1:2">
      <c r="A18173" s="28" t="s">
        <v>20960</v>
      </c>
      <c r="B18173" s="28" t="s">
        <v>20961</v>
      </c>
    </row>
    <row r="18174" ht="24" spans="1:2">
      <c r="A18174" s="28" t="s">
        <v>20962</v>
      </c>
      <c r="B18174" s="28" t="s">
        <v>20961</v>
      </c>
    </row>
    <row r="18175" ht="24" spans="1:2">
      <c r="A18175" s="28" t="s">
        <v>20963</v>
      </c>
      <c r="B18175" s="28" t="s">
        <v>20961</v>
      </c>
    </row>
    <row r="18176" ht="24" spans="1:2">
      <c r="A18176" s="28" t="s">
        <v>20964</v>
      </c>
      <c r="B18176" s="28" t="s">
        <v>20961</v>
      </c>
    </row>
    <row r="18177" ht="24" spans="1:2">
      <c r="A18177" s="28" t="s">
        <v>20965</v>
      </c>
      <c r="B18177" s="28" t="s">
        <v>20961</v>
      </c>
    </row>
    <row r="18178" ht="24" spans="1:2">
      <c r="A18178" s="28" t="s">
        <v>20966</v>
      </c>
      <c r="B18178" s="28" t="s">
        <v>20961</v>
      </c>
    </row>
    <row r="18179" ht="24" spans="1:2">
      <c r="A18179" s="28" t="s">
        <v>20967</v>
      </c>
      <c r="B18179" s="28" t="s">
        <v>20961</v>
      </c>
    </row>
    <row r="18180" ht="24" spans="1:2">
      <c r="A18180" s="28" t="s">
        <v>20968</v>
      </c>
      <c r="B18180" s="28" t="s">
        <v>20961</v>
      </c>
    </row>
    <row r="18181" ht="24" spans="1:2">
      <c r="A18181" s="28" t="s">
        <v>20969</v>
      </c>
      <c r="B18181" s="28" t="s">
        <v>20961</v>
      </c>
    </row>
    <row r="18182" ht="24" spans="1:2">
      <c r="A18182" s="28" t="s">
        <v>20970</v>
      </c>
      <c r="B18182" s="28" t="s">
        <v>20961</v>
      </c>
    </row>
    <row r="18183" ht="24" spans="1:2">
      <c r="A18183" s="28" t="s">
        <v>20971</v>
      </c>
      <c r="B18183" s="28" t="s">
        <v>20961</v>
      </c>
    </row>
    <row r="18184" ht="24" spans="1:2">
      <c r="A18184" s="28" t="s">
        <v>20972</v>
      </c>
      <c r="B18184" s="28" t="s">
        <v>20961</v>
      </c>
    </row>
    <row r="18185" ht="24" spans="1:2">
      <c r="A18185" s="28" t="s">
        <v>20973</v>
      </c>
      <c r="B18185" s="28" t="s">
        <v>20961</v>
      </c>
    </row>
    <row r="18186" ht="24" spans="1:2">
      <c r="A18186" s="28" t="s">
        <v>20974</v>
      </c>
      <c r="B18186" s="28" t="s">
        <v>20961</v>
      </c>
    </row>
    <row r="18187" ht="24" spans="1:2">
      <c r="A18187" s="28" t="s">
        <v>20975</v>
      </c>
      <c r="B18187" s="28" t="s">
        <v>20961</v>
      </c>
    </row>
    <row r="18188" ht="24" spans="1:2">
      <c r="A18188" s="28" t="s">
        <v>20976</v>
      </c>
      <c r="B18188" s="28" t="s">
        <v>20961</v>
      </c>
    </row>
    <row r="18189" ht="24" spans="1:2">
      <c r="A18189" s="28" t="s">
        <v>20977</v>
      </c>
      <c r="B18189" s="28" t="s">
        <v>20961</v>
      </c>
    </row>
    <row r="18190" ht="24" spans="1:2">
      <c r="A18190" s="28" t="s">
        <v>20978</v>
      </c>
      <c r="B18190" s="28" t="s">
        <v>20961</v>
      </c>
    </row>
    <row r="18191" ht="24" spans="1:2">
      <c r="A18191" s="28" t="s">
        <v>20979</v>
      </c>
      <c r="B18191" s="28" t="s">
        <v>20961</v>
      </c>
    </row>
    <row r="18192" ht="24" spans="1:2">
      <c r="A18192" s="28" t="s">
        <v>20980</v>
      </c>
      <c r="B18192" s="28" t="s">
        <v>20961</v>
      </c>
    </row>
    <row r="18193" ht="24" spans="1:2">
      <c r="A18193" s="28" t="s">
        <v>20981</v>
      </c>
      <c r="B18193" s="28" t="s">
        <v>20961</v>
      </c>
    </row>
    <row r="18194" ht="24" spans="1:2">
      <c r="A18194" s="28" t="s">
        <v>20982</v>
      </c>
      <c r="B18194" s="28" t="s">
        <v>20961</v>
      </c>
    </row>
    <row r="18195" ht="24" spans="1:2">
      <c r="A18195" s="28" t="s">
        <v>20983</v>
      </c>
      <c r="B18195" s="28" t="s">
        <v>20961</v>
      </c>
    </row>
    <row r="18196" ht="24" spans="1:2">
      <c r="A18196" s="28" t="s">
        <v>20984</v>
      </c>
      <c r="B18196" s="28" t="s">
        <v>20961</v>
      </c>
    </row>
    <row r="18197" ht="24" spans="1:2">
      <c r="A18197" s="28" t="s">
        <v>20985</v>
      </c>
      <c r="B18197" s="28" t="s">
        <v>20961</v>
      </c>
    </row>
    <row r="18198" ht="24" spans="1:2">
      <c r="A18198" s="28" t="s">
        <v>20986</v>
      </c>
      <c r="B18198" s="28" t="s">
        <v>20961</v>
      </c>
    </row>
    <row r="18199" ht="24" spans="1:2">
      <c r="A18199" s="28" t="s">
        <v>20987</v>
      </c>
      <c r="B18199" s="28" t="s">
        <v>20988</v>
      </c>
    </row>
    <row r="18200" ht="24" spans="1:2">
      <c r="A18200" s="28" t="s">
        <v>20989</v>
      </c>
      <c r="B18200" s="28" t="s">
        <v>20988</v>
      </c>
    </row>
    <row r="18201" ht="24" spans="1:2">
      <c r="A18201" s="28" t="s">
        <v>20990</v>
      </c>
      <c r="B18201" s="28" t="s">
        <v>20988</v>
      </c>
    </row>
    <row r="18202" ht="24" spans="1:2">
      <c r="A18202" s="28" t="s">
        <v>20991</v>
      </c>
      <c r="B18202" s="28" t="s">
        <v>20988</v>
      </c>
    </row>
    <row r="18203" ht="24" spans="1:2">
      <c r="A18203" s="28" t="s">
        <v>20992</v>
      </c>
      <c r="B18203" s="28" t="s">
        <v>20988</v>
      </c>
    </row>
    <row r="18204" ht="24" spans="1:2">
      <c r="A18204" s="28" t="s">
        <v>20993</v>
      </c>
      <c r="B18204" s="28" t="s">
        <v>20988</v>
      </c>
    </row>
    <row r="18205" ht="24" spans="1:2">
      <c r="A18205" s="28" t="s">
        <v>20994</v>
      </c>
      <c r="B18205" s="28" t="s">
        <v>20988</v>
      </c>
    </row>
    <row r="18206" ht="24" spans="1:2">
      <c r="A18206" s="28" t="s">
        <v>20995</v>
      </c>
      <c r="B18206" s="28" t="s">
        <v>20996</v>
      </c>
    </row>
    <row r="18207" ht="24" spans="1:2">
      <c r="A18207" s="28" t="s">
        <v>20997</v>
      </c>
      <c r="B18207" s="28" t="s">
        <v>20996</v>
      </c>
    </row>
    <row r="18208" ht="24" spans="1:2">
      <c r="A18208" s="28" t="s">
        <v>20998</v>
      </c>
      <c r="B18208" s="28" t="s">
        <v>20999</v>
      </c>
    </row>
    <row r="18209" ht="24" spans="1:2">
      <c r="A18209" s="28" t="s">
        <v>21000</v>
      </c>
      <c r="B18209" s="28" t="s">
        <v>20999</v>
      </c>
    </row>
    <row r="18210" ht="24" spans="1:2">
      <c r="A18210" s="28" t="s">
        <v>21001</v>
      </c>
      <c r="B18210" s="28" t="s">
        <v>20999</v>
      </c>
    </row>
    <row r="18211" ht="24" spans="1:2">
      <c r="A18211" s="28" t="s">
        <v>21002</v>
      </c>
      <c r="B18211" s="28" t="s">
        <v>20999</v>
      </c>
    </row>
    <row r="18212" ht="24" spans="1:2">
      <c r="A18212" s="28" t="s">
        <v>21003</v>
      </c>
      <c r="B18212" s="28" t="s">
        <v>20999</v>
      </c>
    </row>
    <row r="18213" ht="24" spans="1:2">
      <c r="A18213" s="28" t="s">
        <v>21004</v>
      </c>
      <c r="B18213" s="28" t="s">
        <v>20999</v>
      </c>
    </row>
    <row r="18214" ht="24" spans="1:2">
      <c r="A18214" s="28" t="s">
        <v>21005</v>
      </c>
      <c r="B18214" s="28" t="s">
        <v>20999</v>
      </c>
    </row>
    <row r="18215" ht="24" spans="1:2">
      <c r="A18215" s="28" t="s">
        <v>21006</v>
      </c>
      <c r="B18215" s="28" t="s">
        <v>20999</v>
      </c>
    </row>
    <row r="18216" ht="24" spans="1:2">
      <c r="A18216" s="28" t="s">
        <v>21007</v>
      </c>
      <c r="B18216" s="28" t="s">
        <v>20999</v>
      </c>
    </row>
    <row r="18217" ht="24" spans="1:2">
      <c r="A18217" s="28" t="s">
        <v>21008</v>
      </c>
      <c r="B18217" s="28" t="s">
        <v>20999</v>
      </c>
    </row>
    <row r="18218" ht="24" spans="1:2">
      <c r="A18218" s="28" t="s">
        <v>21009</v>
      </c>
      <c r="B18218" s="28" t="s">
        <v>20999</v>
      </c>
    </row>
    <row r="18219" ht="24" spans="1:2">
      <c r="A18219" s="28" t="s">
        <v>21010</v>
      </c>
      <c r="B18219" s="28" t="s">
        <v>20999</v>
      </c>
    </row>
    <row r="18220" ht="24" spans="1:2">
      <c r="A18220" s="28" t="s">
        <v>21011</v>
      </c>
      <c r="B18220" s="28" t="s">
        <v>20999</v>
      </c>
    </row>
    <row r="18221" ht="24" spans="1:2">
      <c r="A18221" s="28" t="s">
        <v>21012</v>
      </c>
      <c r="B18221" s="28" t="s">
        <v>20999</v>
      </c>
    </row>
    <row r="18222" ht="24" spans="1:2">
      <c r="A18222" s="28" t="s">
        <v>21013</v>
      </c>
      <c r="B18222" s="28" t="s">
        <v>20999</v>
      </c>
    </row>
    <row r="18223" ht="24" spans="1:2">
      <c r="A18223" s="28" t="s">
        <v>21014</v>
      </c>
      <c r="B18223" s="28" t="s">
        <v>20999</v>
      </c>
    </row>
    <row r="18224" ht="24" spans="1:2">
      <c r="A18224" s="28" t="s">
        <v>21015</v>
      </c>
      <c r="B18224" s="28" t="s">
        <v>20999</v>
      </c>
    </row>
    <row r="18225" ht="24" spans="1:2">
      <c r="A18225" s="28" t="s">
        <v>21016</v>
      </c>
      <c r="B18225" s="28" t="s">
        <v>20999</v>
      </c>
    </row>
    <row r="18226" ht="24" spans="1:2">
      <c r="A18226" s="28" t="s">
        <v>21017</v>
      </c>
      <c r="B18226" s="28" t="s">
        <v>20999</v>
      </c>
    </row>
    <row r="18227" ht="24" spans="1:2">
      <c r="A18227" s="28" t="s">
        <v>21018</v>
      </c>
      <c r="B18227" s="28" t="s">
        <v>20999</v>
      </c>
    </row>
    <row r="18228" ht="24" spans="1:2">
      <c r="A18228" s="28" t="s">
        <v>21019</v>
      </c>
      <c r="B18228" s="28" t="s">
        <v>20999</v>
      </c>
    </row>
    <row r="18229" ht="24" spans="1:2">
      <c r="A18229" s="28" t="s">
        <v>21020</v>
      </c>
      <c r="B18229" s="28" t="s">
        <v>21021</v>
      </c>
    </row>
    <row r="18230" ht="24" spans="1:2">
      <c r="A18230" s="28" t="s">
        <v>21022</v>
      </c>
      <c r="B18230" s="28" t="s">
        <v>21021</v>
      </c>
    </row>
    <row r="18231" ht="24" spans="1:2">
      <c r="A18231" s="28" t="s">
        <v>21023</v>
      </c>
      <c r="B18231" s="28" t="s">
        <v>21021</v>
      </c>
    </row>
    <row r="18232" ht="24" spans="1:2">
      <c r="A18232" s="28" t="s">
        <v>21024</v>
      </c>
      <c r="B18232" s="28" t="s">
        <v>21021</v>
      </c>
    </row>
    <row r="18233" ht="24" spans="1:2">
      <c r="A18233" s="28" t="s">
        <v>21025</v>
      </c>
      <c r="B18233" s="28" t="s">
        <v>21021</v>
      </c>
    </row>
    <row r="18234" ht="24" spans="1:2">
      <c r="A18234" s="28" t="s">
        <v>21026</v>
      </c>
      <c r="B18234" s="28" t="s">
        <v>21021</v>
      </c>
    </row>
    <row r="18235" ht="24" spans="1:2">
      <c r="A18235" s="28" t="s">
        <v>21027</v>
      </c>
      <c r="B18235" s="28" t="s">
        <v>21021</v>
      </c>
    </row>
    <row r="18236" ht="24" spans="1:2">
      <c r="A18236" s="28" t="s">
        <v>21028</v>
      </c>
      <c r="B18236" s="28" t="s">
        <v>21021</v>
      </c>
    </row>
    <row r="18237" ht="24" spans="1:2">
      <c r="A18237" s="28" t="s">
        <v>21029</v>
      </c>
      <c r="B18237" s="28" t="s">
        <v>21021</v>
      </c>
    </row>
    <row r="18238" ht="24" spans="1:2">
      <c r="A18238" s="28" t="s">
        <v>21030</v>
      </c>
      <c r="B18238" s="28" t="s">
        <v>21021</v>
      </c>
    </row>
    <row r="18239" ht="24" spans="1:2">
      <c r="A18239" s="28" t="s">
        <v>21031</v>
      </c>
      <c r="B18239" s="28" t="s">
        <v>21021</v>
      </c>
    </row>
    <row r="18240" ht="24" spans="1:2">
      <c r="A18240" s="28" t="s">
        <v>21032</v>
      </c>
      <c r="B18240" s="28" t="s">
        <v>21021</v>
      </c>
    </row>
    <row r="18241" ht="24" spans="1:2">
      <c r="A18241" s="28" t="s">
        <v>21033</v>
      </c>
      <c r="B18241" s="28" t="s">
        <v>21021</v>
      </c>
    </row>
    <row r="18242" ht="24" spans="1:2">
      <c r="A18242" s="28" t="s">
        <v>21034</v>
      </c>
      <c r="B18242" s="28" t="s">
        <v>21021</v>
      </c>
    </row>
    <row r="18243" ht="24" spans="1:2">
      <c r="A18243" s="28" t="s">
        <v>21035</v>
      </c>
      <c r="B18243" s="28" t="s">
        <v>21021</v>
      </c>
    </row>
    <row r="18244" ht="24" spans="1:2">
      <c r="A18244" s="28" t="s">
        <v>21036</v>
      </c>
      <c r="B18244" s="28" t="s">
        <v>21021</v>
      </c>
    </row>
    <row r="18245" ht="24" spans="1:2">
      <c r="A18245" s="28" t="s">
        <v>21037</v>
      </c>
      <c r="B18245" s="28" t="s">
        <v>21021</v>
      </c>
    </row>
    <row r="18246" ht="24" spans="1:2">
      <c r="A18246" s="28" t="s">
        <v>21038</v>
      </c>
      <c r="B18246" s="28" t="s">
        <v>21021</v>
      </c>
    </row>
    <row r="18247" ht="24" spans="1:2">
      <c r="A18247" s="28" t="s">
        <v>21039</v>
      </c>
      <c r="B18247" s="28" t="s">
        <v>21021</v>
      </c>
    </row>
    <row r="18248" ht="24" spans="1:2">
      <c r="A18248" s="28" t="s">
        <v>21040</v>
      </c>
      <c r="B18248" s="28" t="s">
        <v>21021</v>
      </c>
    </row>
    <row r="18249" ht="24" spans="1:2">
      <c r="A18249" s="28" t="s">
        <v>21041</v>
      </c>
      <c r="B18249" s="28" t="s">
        <v>21021</v>
      </c>
    </row>
    <row r="18250" ht="24" spans="1:2">
      <c r="A18250" s="28" t="s">
        <v>21042</v>
      </c>
      <c r="B18250" s="28" t="s">
        <v>21021</v>
      </c>
    </row>
    <row r="18251" ht="24" spans="1:2">
      <c r="A18251" s="28" t="s">
        <v>21043</v>
      </c>
      <c r="B18251" s="28" t="s">
        <v>21021</v>
      </c>
    </row>
    <row r="18252" ht="24" spans="1:2">
      <c r="A18252" s="28" t="s">
        <v>21044</v>
      </c>
      <c r="B18252" s="28" t="s">
        <v>21021</v>
      </c>
    </row>
    <row r="18253" ht="24" spans="1:2">
      <c r="A18253" s="28" t="s">
        <v>21045</v>
      </c>
      <c r="B18253" s="28" t="s">
        <v>21021</v>
      </c>
    </row>
    <row r="18254" ht="24" spans="1:2">
      <c r="A18254" s="28" t="s">
        <v>21046</v>
      </c>
      <c r="B18254" s="28" t="s">
        <v>21021</v>
      </c>
    </row>
    <row r="18255" ht="24" spans="1:2">
      <c r="A18255" s="28" t="s">
        <v>21047</v>
      </c>
      <c r="B18255" s="28" t="s">
        <v>21048</v>
      </c>
    </row>
    <row r="18256" ht="24" spans="1:2">
      <c r="A18256" s="28" t="s">
        <v>21049</v>
      </c>
      <c r="B18256" s="28" t="s">
        <v>21048</v>
      </c>
    </row>
    <row r="18257" ht="24" spans="1:2">
      <c r="A18257" s="28" t="s">
        <v>21050</v>
      </c>
      <c r="B18257" s="28" t="s">
        <v>21051</v>
      </c>
    </row>
    <row r="18258" ht="24" spans="1:2">
      <c r="A18258" s="28" t="s">
        <v>21052</v>
      </c>
      <c r="B18258" s="28" t="s">
        <v>21051</v>
      </c>
    </row>
    <row r="18259" ht="24" spans="1:2">
      <c r="A18259" s="28" t="s">
        <v>21053</v>
      </c>
      <c r="B18259" s="28" t="s">
        <v>21051</v>
      </c>
    </row>
    <row r="18260" ht="24" spans="1:2">
      <c r="A18260" s="28" t="s">
        <v>21054</v>
      </c>
      <c r="B18260" s="28" t="s">
        <v>21051</v>
      </c>
    </row>
    <row r="18261" ht="24" spans="1:2">
      <c r="A18261" s="28" t="s">
        <v>21055</v>
      </c>
      <c r="B18261" s="28" t="s">
        <v>21051</v>
      </c>
    </row>
    <row r="18262" ht="24" spans="1:2">
      <c r="A18262" s="28" t="s">
        <v>21056</v>
      </c>
      <c r="B18262" s="28" t="s">
        <v>21057</v>
      </c>
    </row>
    <row r="18263" ht="24" spans="1:2">
      <c r="A18263" s="28" t="s">
        <v>21058</v>
      </c>
      <c r="B18263" s="28" t="s">
        <v>21057</v>
      </c>
    </row>
    <row r="18264" ht="24" spans="1:2">
      <c r="A18264" s="28" t="s">
        <v>21059</v>
      </c>
      <c r="B18264" s="28" t="s">
        <v>21057</v>
      </c>
    </row>
    <row r="18265" ht="24" spans="1:2">
      <c r="A18265" s="28" t="s">
        <v>21060</v>
      </c>
      <c r="B18265" s="28" t="s">
        <v>21057</v>
      </c>
    </row>
    <row r="18266" ht="24" spans="1:2">
      <c r="A18266" s="28" t="s">
        <v>21061</v>
      </c>
      <c r="B18266" s="28" t="s">
        <v>21057</v>
      </c>
    </row>
    <row r="18267" ht="24" spans="1:2">
      <c r="A18267" s="28" t="s">
        <v>21062</v>
      </c>
      <c r="B18267" s="28" t="s">
        <v>21057</v>
      </c>
    </row>
    <row r="18268" ht="24" spans="1:2">
      <c r="A18268" s="28" t="s">
        <v>21063</v>
      </c>
      <c r="B18268" s="28" t="s">
        <v>21057</v>
      </c>
    </row>
    <row r="18269" ht="24" spans="1:2">
      <c r="A18269" s="28" t="s">
        <v>21064</v>
      </c>
      <c r="B18269" s="28" t="s">
        <v>21057</v>
      </c>
    </row>
    <row r="18270" ht="24" spans="1:2">
      <c r="A18270" s="28" t="s">
        <v>21065</v>
      </c>
      <c r="B18270" s="28" t="s">
        <v>21057</v>
      </c>
    </row>
    <row r="18271" ht="24" spans="1:2">
      <c r="A18271" s="28" t="s">
        <v>21066</v>
      </c>
      <c r="B18271" s="28" t="s">
        <v>21057</v>
      </c>
    </row>
    <row r="18272" ht="24" spans="1:2">
      <c r="A18272" s="28" t="s">
        <v>21067</v>
      </c>
      <c r="B18272" s="28" t="s">
        <v>21057</v>
      </c>
    </row>
    <row r="18273" ht="24" spans="1:2">
      <c r="A18273" s="28" t="s">
        <v>21068</v>
      </c>
      <c r="B18273" s="28" t="s">
        <v>21057</v>
      </c>
    </row>
    <row r="18274" ht="24" spans="1:2">
      <c r="A18274" s="28" t="s">
        <v>21069</v>
      </c>
      <c r="B18274" s="28" t="s">
        <v>21057</v>
      </c>
    </row>
    <row r="18275" ht="24" spans="1:2">
      <c r="A18275" s="28" t="s">
        <v>21070</v>
      </c>
      <c r="B18275" s="28" t="s">
        <v>21057</v>
      </c>
    </row>
    <row r="18276" ht="24" spans="1:2">
      <c r="A18276" s="28" t="s">
        <v>21071</v>
      </c>
      <c r="B18276" s="28" t="s">
        <v>21057</v>
      </c>
    </row>
    <row r="18277" ht="24" spans="1:2">
      <c r="A18277" s="28" t="s">
        <v>21072</v>
      </c>
      <c r="B18277" s="28" t="s">
        <v>21057</v>
      </c>
    </row>
    <row r="18278" ht="24" spans="1:2">
      <c r="A18278" s="28" t="s">
        <v>21073</v>
      </c>
      <c r="B18278" s="28" t="s">
        <v>21057</v>
      </c>
    </row>
    <row r="18279" ht="24" spans="1:2">
      <c r="A18279" s="28" t="s">
        <v>21074</v>
      </c>
      <c r="B18279" s="28" t="s">
        <v>21057</v>
      </c>
    </row>
    <row r="18280" ht="24" spans="1:2">
      <c r="A18280" s="28" t="s">
        <v>21075</v>
      </c>
      <c r="B18280" s="28" t="s">
        <v>21057</v>
      </c>
    </row>
    <row r="18281" ht="24" spans="1:2">
      <c r="A18281" s="28" t="s">
        <v>21076</v>
      </c>
      <c r="B18281" s="28" t="s">
        <v>21057</v>
      </c>
    </row>
    <row r="18282" ht="24" spans="1:2">
      <c r="A18282" s="28" t="s">
        <v>21077</v>
      </c>
      <c r="B18282" s="28" t="s">
        <v>21057</v>
      </c>
    </row>
    <row r="18283" ht="24" spans="1:2">
      <c r="A18283" s="28" t="s">
        <v>21078</v>
      </c>
      <c r="B18283" s="28" t="s">
        <v>21057</v>
      </c>
    </row>
    <row r="18284" ht="24" spans="1:2">
      <c r="A18284" s="28" t="s">
        <v>21079</v>
      </c>
      <c r="B18284" s="28" t="s">
        <v>21057</v>
      </c>
    </row>
    <row r="18285" ht="24" spans="1:2">
      <c r="A18285" s="28" t="s">
        <v>21080</v>
      </c>
      <c r="B18285" s="28" t="s">
        <v>21057</v>
      </c>
    </row>
    <row r="18286" ht="24" spans="1:2">
      <c r="A18286" s="28" t="s">
        <v>21081</v>
      </c>
      <c r="B18286" s="28" t="s">
        <v>21057</v>
      </c>
    </row>
    <row r="18287" ht="24" spans="1:2">
      <c r="A18287" s="28" t="s">
        <v>21082</v>
      </c>
      <c r="B18287" s="28" t="s">
        <v>21057</v>
      </c>
    </row>
    <row r="18288" ht="24" spans="1:2">
      <c r="A18288" s="28" t="s">
        <v>21083</v>
      </c>
      <c r="B18288" s="28" t="s">
        <v>21057</v>
      </c>
    </row>
    <row r="18289" ht="24" spans="1:2">
      <c r="A18289" s="28" t="s">
        <v>21084</v>
      </c>
      <c r="B18289" s="28" t="s">
        <v>21057</v>
      </c>
    </row>
    <row r="18290" ht="24" spans="1:2">
      <c r="A18290" s="28" t="s">
        <v>21085</v>
      </c>
      <c r="B18290" s="28" t="s">
        <v>21057</v>
      </c>
    </row>
    <row r="18291" ht="24" spans="1:2">
      <c r="A18291" s="28" t="s">
        <v>21086</v>
      </c>
      <c r="B18291" s="28" t="s">
        <v>21057</v>
      </c>
    </row>
    <row r="18292" ht="24" spans="1:2">
      <c r="A18292" s="28" t="s">
        <v>21087</v>
      </c>
      <c r="B18292" s="28" t="s">
        <v>21088</v>
      </c>
    </row>
    <row r="18293" ht="24" spans="1:2">
      <c r="A18293" s="28" t="s">
        <v>21089</v>
      </c>
      <c r="B18293" s="28" t="s">
        <v>21088</v>
      </c>
    </row>
    <row r="18294" ht="24" spans="1:2">
      <c r="A18294" s="28" t="s">
        <v>21090</v>
      </c>
      <c r="B18294" s="28" t="s">
        <v>21088</v>
      </c>
    </row>
    <row r="18295" ht="24" spans="1:2">
      <c r="A18295" s="28" t="s">
        <v>21091</v>
      </c>
      <c r="B18295" s="28" t="s">
        <v>21088</v>
      </c>
    </row>
    <row r="18296" ht="24" spans="1:2">
      <c r="A18296" s="28" t="s">
        <v>21092</v>
      </c>
      <c r="B18296" s="28" t="s">
        <v>21088</v>
      </c>
    </row>
    <row r="18297" ht="24" spans="1:2">
      <c r="A18297" s="28" t="s">
        <v>21093</v>
      </c>
      <c r="B18297" s="28" t="s">
        <v>21088</v>
      </c>
    </row>
    <row r="18298" ht="24" spans="1:2">
      <c r="A18298" s="28" t="s">
        <v>21094</v>
      </c>
      <c r="B18298" s="28" t="s">
        <v>21088</v>
      </c>
    </row>
    <row r="18299" ht="24" spans="1:2">
      <c r="A18299" s="28" t="s">
        <v>21095</v>
      </c>
      <c r="B18299" s="28" t="s">
        <v>21088</v>
      </c>
    </row>
    <row r="18300" ht="24" spans="1:2">
      <c r="A18300" s="28" t="s">
        <v>21096</v>
      </c>
      <c r="B18300" s="28" t="s">
        <v>21088</v>
      </c>
    </row>
    <row r="18301" ht="24" spans="1:2">
      <c r="A18301" s="28" t="s">
        <v>21097</v>
      </c>
      <c r="B18301" s="28" t="s">
        <v>21088</v>
      </c>
    </row>
    <row r="18302" ht="24" spans="1:2">
      <c r="A18302" s="28" t="s">
        <v>21098</v>
      </c>
      <c r="B18302" s="28" t="s">
        <v>21088</v>
      </c>
    </row>
    <row r="18303" ht="24" spans="1:2">
      <c r="A18303" s="28" t="s">
        <v>21099</v>
      </c>
      <c r="B18303" s="28" t="s">
        <v>21088</v>
      </c>
    </row>
    <row r="18304" ht="24" spans="1:2">
      <c r="A18304" s="28" t="s">
        <v>21100</v>
      </c>
      <c r="B18304" s="28" t="s">
        <v>21088</v>
      </c>
    </row>
    <row r="18305" ht="24" spans="1:2">
      <c r="A18305" s="28" t="s">
        <v>21101</v>
      </c>
      <c r="B18305" s="28" t="s">
        <v>21088</v>
      </c>
    </row>
    <row r="18306" ht="24" spans="1:2">
      <c r="A18306" s="28" t="s">
        <v>21102</v>
      </c>
      <c r="B18306" s="28" t="s">
        <v>21103</v>
      </c>
    </row>
    <row r="18307" ht="24" spans="1:2">
      <c r="A18307" s="28" t="s">
        <v>21104</v>
      </c>
      <c r="B18307" s="28" t="s">
        <v>21103</v>
      </c>
    </row>
    <row r="18308" ht="24" spans="1:2">
      <c r="A18308" s="28" t="s">
        <v>21105</v>
      </c>
      <c r="B18308" s="28" t="s">
        <v>21103</v>
      </c>
    </row>
    <row r="18309" ht="24" spans="1:2">
      <c r="A18309" s="28" t="s">
        <v>21106</v>
      </c>
      <c r="B18309" s="28" t="s">
        <v>21103</v>
      </c>
    </row>
    <row r="18310" ht="24" spans="1:2">
      <c r="A18310" s="28" t="s">
        <v>21107</v>
      </c>
      <c r="B18310" s="28" t="s">
        <v>21103</v>
      </c>
    </row>
    <row r="18311" ht="24" spans="1:2">
      <c r="A18311" s="28" t="s">
        <v>21108</v>
      </c>
      <c r="B18311" s="28" t="s">
        <v>21103</v>
      </c>
    </row>
    <row r="18312" ht="24" spans="1:2">
      <c r="A18312" s="28" t="s">
        <v>21109</v>
      </c>
      <c r="B18312" s="28" t="s">
        <v>21103</v>
      </c>
    </row>
    <row r="18313" ht="24" spans="1:2">
      <c r="A18313" s="28" t="s">
        <v>21110</v>
      </c>
      <c r="B18313" s="28" t="s">
        <v>21103</v>
      </c>
    </row>
    <row r="18314" ht="24" spans="1:2">
      <c r="A18314" s="28" t="s">
        <v>21111</v>
      </c>
      <c r="B18314" s="28" t="s">
        <v>21103</v>
      </c>
    </row>
    <row r="18315" ht="24" spans="1:2">
      <c r="A18315" s="28" t="s">
        <v>21112</v>
      </c>
      <c r="B18315" s="28" t="s">
        <v>21103</v>
      </c>
    </row>
    <row r="18316" ht="24" spans="1:2">
      <c r="A18316" s="28" t="s">
        <v>21113</v>
      </c>
      <c r="B18316" s="28" t="s">
        <v>21103</v>
      </c>
    </row>
    <row r="18317" ht="24" spans="1:2">
      <c r="A18317" s="28" t="s">
        <v>21114</v>
      </c>
      <c r="B18317" s="28" t="s">
        <v>21103</v>
      </c>
    </row>
    <row r="18318" ht="24" spans="1:2">
      <c r="A18318" s="28" t="s">
        <v>21115</v>
      </c>
      <c r="B18318" s="28" t="s">
        <v>21103</v>
      </c>
    </row>
    <row r="18319" ht="24" spans="1:2">
      <c r="A18319" s="28" t="s">
        <v>21116</v>
      </c>
      <c r="B18319" s="28" t="s">
        <v>21103</v>
      </c>
    </row>
    <row r="18320" ht="24" spans="1:2">
      <c r="A18320" s="28" t="s">
        <v>21117</v>
      </c>
      <c r="B18320" s="28" t="s">
        <v>21103</v>
      </c>
    </row>
    <row r="18321" ht="24" spans="1:2">
      <c r="A18321" s="28" t="s">
        <v>21118</v>
      </c>
      <c r="B18321" s="28" t="s">
        <v>21103</v>
      </c>
    </row>
    <row r="18322" ht="24" spans="1:2">
      <c r="A18322" s="28" t="s">
        <v>21119</v>
      </c>
      <c r="B18322" s="28" t="s">
        <v>21103</v>
      </c>
    </row>
    <row r="18323" ht="24" spans="1:2">
      <c r="A18323" s="28" t="s">
        <v>21120</v>
      </c>
      <c r="B18323" s="28" t="s">
        <v>21121</v>
      </c>
    </row>
    <row r="18324" ht="24" spans="1:2">
      <c r="A18324" s="28" t="s">
        <v>21122</v>
      </c>
      <c r="B18324" s="28" t="s">
        <v>21121</v>
      </c>
    </row>
    <row r="18325" ht="24" spans="1:2">
      <c r="A18325" s="28" t="s">
        <v>21123</v>
      </c>
      <c r="B18325" s="28" t="s">
        <v>21124</v>
      </c>
    </row>
    <row r="18326" ht="24" spans="1:2">
      <c r="A18326" s="28" t="s">
        <v>21125</v>
      </c>
      <c r="B18326" s="28" t="s">
        <v>21124</v>
      </c>
    </row>
    <row r="18327" ht="24" spans="1:2">
      <c r="A18327" s="28" t="s">
        <v>21126</v>
      </c>
      <c r="B18327" s="28" t="s">
        <v>21127</v>
      </c>
    </row>
    <row r="18328" ht="24" spans="1:2">
      <c r="A18328" s="28" t="s">
        <v>21128</v>
      </c>
      <c r="B18328" s="28" t="s">
        <v>21129</v>
      </c>
    </row>
    <row r="18329" ht="24" spans="1:2">
      <c r="A18329" s="28" t="s">
        <v>21130</v>
      </c>
      <c r="B18329" s="28" t="s">
        <v>21129</v>
      </c>
    </row>
    <row r="18330" ht="24" spans="1:2">
      <c r="A18330" s="28" t="s">
        <v>21131</v>
      </c>
      <c r="B18330" s="28" t="s">
        <v>21129</v>
      </c>
    </row>
    <row r="18331" ht="24" spans="1:2">
      <c r="A18331" s="28" t="s">
        <v>21132</v>
      </c>
      <c r="B18331" s="28" t="s">
        <v>21129</v>
      </c>
    </row>
    <row r="18332" ht="24" spans="1:2">
      <c r="A18332" s="28" t="s">
        <v>21133</v>
      </c>
      <c r="B18332" s="28" t="s">
        <v>21129</v>
      </c>
    </row>
    <row r="18333" ht="24" spans="1:2">
      <c r="A18333" s="28" t="s">
        <v>21134</v>
      </c>
      <c r="B18333" s="28" t="s">
        <v>21129</v>
      </c>
    </row>
    <row r="18334" ht="24" spans="1:2">
      <c r="A18334" s="28" t="s">
        <v>21135</v>
      </c>
      <c r="B18334" s="28" t="s">
        <v>21129</v>
      </c>
    </row>
    <row r="18335" ht="24" spans="1:2">
      <c r="A18335" s="28" t="s">
        <v>21136</v>
      </c>
      <c r="B18335" s="28" t="s">
        <v>21129</v>
      </c>
    </row>
    <row r="18336" ht="24" spans="1:2">
      <c r="A18336" s="28" t="s">
        <v>21137</v>
      </c>
      <c r="B18336" s="28" t="s">
        <v>21129</v>
      </c>
    </row>
    <row r="18337" ht="24" spans="1:2">
      <c r="A18337" s="28" t="s">
        <v>21138</v>
      </c>
      <c r="B18337" s="28" t="s">
        <v>21129</v>
      </c>
    </row>
    <row r="18338" ht="24" spans="1:2">
      <c r="A18338" s="28" t="s">
        <v>21139</v>
      </c>
      <c r="B18338" s="28" t="s">
        <v>21129</v>
      </c>
    </row>
    <row r="18339" ht="24" spans="1:2">
      <c r="A18339" s="28" t="s">
        <v>21140</v>
      </c>
      <c r="B18339" s="28" t="s">
        <v>21129</v>
      </c>
    </row>
    <row r="18340" ht="24" spans="1:2">
      <c r="A18340" s="28" t="s">
        <v>21141</v>
      </c>
      <c r="B18340" s="28" t="s">
        <v>21129</v>
      </c>
    </row>
    <row r="18341" ht="24" spans="1:2">
      <c r="A18341" s="28" t="s">
        <v>21142</v>
      </c>
      <c r="B18341" s="28" t="s">
        <v>21129</v>
      </c>
    </row>
    <row r="18342" ht="24" spans="1:2">
      <c r="A18342" s="28" t="s">
        <v>21143</v>
      </c>
      <c r="B18342" s="28" t="s">
        <v>21129</v>
      </c>
    </row>
    <row r="18343" ht="24" spans="1:2">
      <c r="A18343" s="28" t="s">
        <v>21144</v>
      </c>
      <c r="B18343" s="28" t="s">
        <v>21129</v>
      </c>
    </row>
    <row r="18344" ht="24" spans="1:2">
      <c r="A18344" s="28" t="s">
        <v>21145</v>
      </c>
      <c r="B18344" s="28" t="s">
        <v>21129</v>
      </c>
    </row>
    <row r="18345" ht="24" spans="1:2">
      <c r="A18345" s="28" t="s">
        <v>21146</v>
      </c>
      <c r="B18345" s="28" t="s">
        <v>21129</v>
      </c>
    </row>
    <row r="18346" ht="24" spans="1:2">
      <c r="A18346" s="28" t="s">
        <v>21147</v>
      </c>
      <c r="B18346" s="28" t="s">
        <v>21129</v>
      </c>
    </row>
    <row r="18347" ht="24" spans="1:2">
      <c r="A18347" s="28" t="s">
        <v>21148</v>
      </c>
      <c r="B18347" s="28" t="s">
        <v>21129</v>
      </c>
    </row>
    <row r="18348" ht="24" spans="1:2">
      <c r="A18348" s="28" t="s">
        <v>21149</v>
      </c>
      <c r="B18348" s="28" t="s">
        <v>21129</v>
      </c>
    </row>
    <row r="18349" ht="24" spans="1:2">
      <c r="A18349" s="28" t="s">
        <v>21150</v>
      </c>
      <c r="B18349" s="28" t="s">
        <v>21129</v>
      </c>
    </row>
    <row r="18350" ht="24" spans="1:2">
      <c r="A18350" s="28" t="s">
        <v>21151</v>
      </c>
      <c r="B18350" s="28" t="s">
        <v>21129</v>
      </c>
    </row>
    <row r="18351" ht="24" spans="1:2">
      <c r="A18351" s="28" t="s">
        <v>21152</v>
      </c>
      <c r="B18351" s="28" t="s">
        <v>21129</v>
      </c>
    </row>
    <row r="18352" ht="24" spans="1:2">
      <c r="A18352" s="28" t="s">
        <v>21153</v>
      </c>
      <c r="B18352" s="28" t="s">
        <v>21129</v>
      </c>
    </row>
    <row r="18353" ht="24" spans="1:2">
      <c r="A18353" s="28" t="s">
        <v>21154</v>
      </c>
      <c r="B18353" s="28" t="s">
        <v>21129</v>
      </c>
    </row>
    <row r="18354" ht="24" spans="1:2">
      <c r="A18354" s="28" t="s">
        <v>21155</v>
      </c>
      <c r="B18354" s="28" t="s">
        <v>21129</v>
      </c>
    </row>
    <row r="18355" ht="24" spans="1:2">
      <c r="A18355" s="28" t="s">
        <v>21156</v>
      </c>
      <c r="B18355" s="28" t="s">
        <v>21129</v>
      </c>
    </row>
    <row r="18356" ht="24" spans="1:2">
      <c r="A18356" s="28" t="s">
        <v>21157</v>
      </c>
      <c r="B18356" s="28" t="s">
        <v>21129</v>
      </c>
    </row>
    <row r="18357" ht="24" spans="1:2">
      <c r="A18357" s="28" t="s">
        <v>21158</v>
      </c>
      <c r="B18357" s="28" t="s">
        <v>21129</v>
      </c>
    </row>
    <row r="18358" ht="24" spans="1:2">
      <c r="A18358" s="28" t="s">
        <v>21159</v>
      </c>
      <c r="B18358" s="28" t="s">
        <v>21129</v>
      </c>
    </row>
    <row r="18359" ht="24" spans="1:2">
      <c r="A18359" s="28" t="s">
        <v>21160</v>
      </c>
      <c r="B18359" s="28" t="s">
        <v>21129</v>
      </c>
    </row>
    <row r="18360" ht="24" spans="1:2">
      <c r="A18360" s="28" t="s">
        <v>21161</v>
      </c>
      <c r="B18360" s="28" t="s">
        <v>21129</v>
      </c>
    </row>
    <row r="18361" ht="24" spans="1:2">
      <c r="A18361" s="28" t="s">
        <v>21162</v>
      </c>
      <c r="B18361" s="28" t="s">
        <v>21129</v>
      </c>
    </row>
    <row r="18362" ht="24" spans="1:2">
      <c r="A18362" s="28" t="s">
        <v>21163</v>
      </c>
      <c r="B18362" s="28" t="s">
        <v>21129</v>
      </c>
    </row>
    <row r="18363" ht="24" spans="1:2">
      <c r="A18363" s="28" t="s">
        <v>21164</v>
      </c>
      <c r="B18363" s="28" t="s">
        <v>21129</v>
      </c>
    </row>
    <row r="18364" ht="24" spans="1:2">
      <c r="A18364" s="28" t="s">
        <v>21165</v>
      </c>
      <c r="B18364" s="28" t="s">
        <v>21129</v>
      </c>
    </row>
    <row r="18365" ht="24" spans="1:2">
      <c r="A18365" s="28" t="s">
        <v>21166</v>
      </c>
      <c r="B18365" s="28" t="s">
        <v>21129</v>
      </c>
    </row>
    <row r="18366" ht="24" spans="1:2">
      <c r="A18366" s="28" t="s">
        <v>21167</v>
      </c>
      <c r="B18366" s="28" t="s">
        <v>21129</v>
      </c>
    </row>
    <row r="18367" ht="24" spans="1:2">
      <c r="A18367" s="28" t="s">
        <v>21168</v>
      </c>
      <c r="B18367" s="28" t="s">
        <v>21129</v>
      </c>
    </row>
    <row r="18368" ht="24" spans="1:2">
      <c r="A18368" s="28" t="s">
        <v>21169</v>
      </c>
      <c r="B18368" s="28" t="s">
        <v>21129</v>
      </c>
    </row>
    <row r="18369" ht="24" spans="1:2">
      <c r="A18369" s="28" t="s">
        <v>21170</v>
      </c>
      <c r="B18369" s="28" t="s">
        <v>21129</v>
      </c>
    </row>
    <row r="18370" ht="24" spans="1:2">
      <c r="A18370" s="28" t="s">
        <v>21171</v>
      </c>
      <c r="B18370" s="28" t="s">
        <v>21129</v>
      </c>
    </row>
    <row r="18371" ht="24" spans="1:2">
      <c r="A18371" s="28" t="s">
        <v>21172</v>
      </c>
      <c r="B18371" s="28" t="s">
        <v>21129</v>
      </c>
    </row>
    <row r="18372" ht="24" spans="1:2">
      <c r="A18372" s="28" t="s">
        <v>21173</v>
      </c>
      <c r="B18372" s="28" t="s">
        <v>21174</v>
      </c>
    </row>
    <row r="18373" ht="24" spans="1:2">
      <c r="A18373" s="28" t="s">
        <v>21175</v>
      </c>
      <c r="B18373" s="28" t="s">
        <v>21174</v>
      </c>
    </row>
    <row r="18374" ht="24" spans="1:2">
      <c r="A18374" s="28" t="s">
        <v>21176</v>
      </c>
      <c r="B18374" s="28" t="s">
        <v>21174</v>
      </c>
    </row>
    <row r="18375" ht="24" spans="1:2">
      <c r="A18375" s="28" t="s">
        <v>21177</v>
      </c>
      <c r="B18375" s="28" t="s">
        <v>21174</v>
      </c>
    </row>
    <row r="18376" ht="24" spans="1:2">
      <c r="A18376" s="28" t="s">
        <v>21178</v>
      </c>
      <c r="B18376" s="28" t="s">
        <v>21174</v>
      </c>
    </row>
    <row r="18377" ht="24" spans="1:2">
      <c r="A18377" s="28" t="s">
        <v>21179</v>
      </c>
      <c r="B18377" s="28" t="s">
        <v>21174</v>
      </c>
    </row>
    <row r="18378" ht="24" spans="1:2">
      <c r="A18378" s="28" t="s">
        <v>21180</v>
      </c>
      <c r="B18378" s="28" t="s">
        <v>21174</v>
      </c>
    </row>
    <row r="18379" ht="24" spans="1:2">
      <c r="A18379" s="28" t="s">
        <v>21181</v>
      </c>
      <c r="B18379" s="28" t="s">
        <v>21174</v>
      </c>
    </row>
    <row r="18380" ht="24" spans="1:2">
      <c r="A18380" s="28" t="s">
        <v>21182</v>
      </c>
      <c r="B18380" s="28" t="s">
        <v>21174</v>
      </c>
    </row>
    <row r="18381" ht="24" spans="1:2">
      <c r="A18381" s="28" t="s">
        <v>21183</v>
      </c>
      <c r="B18381" s="28" t="s">
        <v>21174</v>
      </c>
    </row>
    <row r="18382" ht="24" spans="1:2">
      <c r="A18382" s="28" t="s">
        <v>21184</v>
      </c>
      <c r="B18382" s="28" t="s">
        <v>21174</v>
      </c>
    </row>
    <row r="18383" ht="24" spans="1:2">
      <c r="A18383" s="28" t="s">
        <v>21185</v>
      </c>
      <c r="B18383" s="28" t="s">
        <v>21174</v>
      </c>
    </row>
    <row r="18384" ht="24" spans="1:2">
      <c r="A18384" s="28" t="s">
        <v>21186</v>
      </c>
      <c r="B18384" s="28" t="s">
        <v>21187</v>
      </c>
    </row>
    <row r="18385" ht="24" spans="1:2">
      <c r="A18385" s="28" t="s">
        <v>21188</v>
      </c>
      <c r="B18385" s="28" t="s">
        <v>21187</v>
      </c>
    </row>
    <row r="18386" ht="24" spans="1:2">
      <c r="A18386" s="28" t="s">
        <v>21189</v>
      </c>
      <c r="B18386" s="28" t="s">
        <v>21187</v>
      </c>
    </row>
    <row r="18387" ht="24" spans="1:2">
      <c r="A18387" s="28" t="s">
        <v>21190</v>
      </c>
      <c r="B18387" s="28" t="s">
        <v>21187</v>
      </c>
    </row>
    <row r="18388" ht="24" spans="1:2">
      <c r="A18388" s="28" t="s">
        <v>21191</v>
      </c>
      <c r="B18388" s="28" t="s">
        <v>21187</v>
      </c>
    </row>
    <row r="18389" ht="24" spans="1:2">
      <c r="A18389" s="28" t="s">
        <v>21192</v>
      </c>
      <c r="B18389" s="28" t="s">
        <v>21187</v>
      </c>
    </row>
    <row r="18390" ht="24" spans="1:2">
      <c r="A18390" s="28" t="s">
        <v>21193</v>
      </c>
      <c r="B18390" s="28" t="s">
        <v>21187</v>
      </c>
    </row>
    <row r="18391" ht="24" spans="1:2">
      <c r="A18391" s="28" t="s">
        <v>21194</v>
      </c>
      <c r="B18391" s="28" t="s">
        <v>21187</v>
      </c>
    </row>
    <row r="18392" ht="24" spans="1:2">
      <c r="A18392" s="28" t="s">
        <v>21195</v>
      </c>
      <c r="B18392" s="28" t="s">
        <v>21187</v>
      </c>
    </row>
    <row r="18393" ht="24" spans="1:2">
      <c r="A18393" s="28" t="s">
        <v>21196</v>
      </c>
      <c r="B18393" s="28" t="s">
        <v>21187</v>
      </c>
    </row>
    <row r="18394" ht="24" spans="1:2">
      <c r="A18394" s="28" t="s">
        <v>21197</v>
      </c>
      <c r="B18394" s="28" t="s">
        <v>21187</v>
      </c>
    </row>
    <row r="18395" ht="24" spans="1:2">
      <c r="A18395" s="28" t="s">
        <v>21198</v>
      </c>
      <c r="B18395" s="28" t="s">
        <v>21187</v>
      </c>
    </row>
    <row r="18396" ht="24" spans="1:2">
      <c r="A18396" s="28" t="s">
        <v>21199</v>
      </c>
      <c r="B18396" s="28" t="s">
        <v>21187</v>
      </c>
    </row>
    <row r="18397" ht="24" spans="1:2">
      <c r="A18397" s="28" t="s">
        <v>21200</v>
      </c>
      <c r="B18397" s="28" t="s">
        <v>21187</v>
      </c>
    </row>
    <row r="18398" ht="24" spans="1:2">
      <c r="A18398" s="28" t="s">
        <v>21201</v>
      </c>
      <c r="B18398" s="28" t="s">
        <v>21187</v>
      </c>
    </row>
    <row r="18399" ht="24" spans="1:2">
      <c r="A18399" s="28" t="s">
        <v>21202</v>
      </c>
      <c r="B18399" s="28" t="s">
        <v>21187</v>
      </c>
    </row>
    <row r="18400" ht="24" spans="1:2">
      <c r="A18400" s="28" t="s">
        <v>21203</v>
      </c>
      <c r="B18400" s="28" t="s">
        <v>21187</v>
      </c>
    </row>
    <row r="18401" ht="24" spans="1:2">
      <c r="A18401" s="28" t="s">
        <v>21204</v>
      </c>
      <c r="B18401" s="28" t="s">
        <v>21187</v>
      </c>
    </row>
    <row r="18402" ht="24" spans="1:2">
      <c r="A18402" s="28" t="s">
        <v>21205</v>
      </c>
      <c r="B18402" s="28" t="s">
        <v>21206</v>
      </c>
    </row>
    <row r="18403" ht="24" spans="1:2">
      <c r="A18403" s="28" t="s">
        <v>21207</v>
      </c>
      <c r="B18403" s="28" t="s">
        <v>21206</v>
      </c>
    </row>
    <row r="18404" ht="24" spans="1:2">
      <c r="A18404" s="28" t="s">
        <v>21208</v>
      </c>
      <c r="B18404" s="28" t="s">
        <v>21206</v>
      </c>
    </row>
    <row r="18405" ht="24" spans="1:2">
      <c r="A18405" s="28" t="s">
        <v>21209</v>
      </c>
      <c r="B18405" s="28" t="s">
        <v>21206</v>
      </c>
    </row>
    <row r="18406" ht="24" spans="1:2">
      <c r="A18406" s="28" t="s">
        <v>21210</v>
      </c>
      <c r="B18406" s="28" t="s">
        <v>21206</v>
      </c>
    </row>
    <row r="18407" ht="24" spans="1:2">
      <c r="A18407" s="28" t="s">
        <v>21211</v>
      </c>
      <c r="B18407" s="28" t="s">
        <v>21206</v>
      </c>
    </row>
    <row r="18408" ht="24" spans="1:2">
      <c r="A18408" s="28" t="s">
        <v>21212</v>
      </c>
      <c r="B18408" s="28" t="s">
        <v>21206</v>
      </c>
    </row>
    <row r="18409" ht="24" spans="1:2">
      <c r="A18409" s="28" t="s">
        <v>21213</v>
      </c>
      <c r="B18409" s="28" t="s">
        <v>21206</v>
      </c>
    </row>
    <row r="18410" ht="24" spans="1:2">
      <c r="A18410" s="28" t="s">
        <v>21214</v>
      </c>
      <c r="B18410" s="28" t="s">
        <v>21206</v>
      </c>
    </row>
    <row r="18411" ht="24" spans="1:2">
      <c r="A18411" s="28" t="s">
        <v>21215</v>
      </c>
      <c r="B18411" s="28" t="s">
        <v>21206</v>
      </c>
    </row>
    <row r="18412" ht="24" spans="1:2">
      <c r="A18412" s="28" t="s">
        <v>21216</v>
      </c>
      <c r="B18412" s="28" t="s">
        <v>21206</v>
      </c>
    </row>
    <row r="18413" ht="24" spans="1:2">
      <c r="A18413" s="28" t="s">
        <v>21217</v>
      </c>
      <c r="B18413" s="28" t="s">
        <v>21206</v>
      </c>
    </row>
    <row r="18414" ht="24" spans="1:2">
      <c r="A18414" s="28" t="s">
        <v>21218</v>
      </c>
      <c r="B18414" s="28" t="s">
        <v>21206</v>
      </c>
    </row>
    <row r="18415" ht="24" spans="1:2">
      <c r="A18415" s="28" t="s">
        <v>21219</v>
      </c>
      <c r="B18415" s="28" t="s">
        <v>21206</v>
      </c>
    </row>
    <row r="18416" ht="24" spans="1:2">
      <c r="A18416" s="28" t="s">
        <v>21220</v>
      </c>
      <c r="B18416" s="28" t="s">
        <v>21206</v>
      </c>
    </row>
    <row r="18417" ht="24" spans="1:2">
      <c r="A18417" s="28" t="s">
        <v>21221</v>
      </c>
      <c r="B18417" s="28" t="s">
        <v>21206</v>
      </c>
    </row>
    <row r="18418" ht="24" spans="1:2">
      <c r="A18418" s="28" t="s">
        <v>21222</v>
      </c>
      <c r="B18418" s="28" t="s">
        <v>21206</v>
      </c>
    </row>
    <row r="18419" ht="24" spans="1:2">
      <c r="A18419" s="28" t="s">
        <v>21223</v>
      </c>
      <c r="B18419" s="28" t="s">
        <v>21206</v>
      </c>
    </row>
    <row r="18420" ht="24" spans="1:2">
      <c r="A18420" s="28" t="s">
        <v>21224</v>
      </c>
      <c r="B18420" s="28" t="s">
        <v>21206</v>
      </c>
    </row>
    <row r="18421" ht="24" spans="1:2">
      <c r="A18421" s="28" t="s">
        <v>21225</v>
      </c>
      <c r="B18421" s="28" t="s">
        <v>21226</v>
      </c>
    </row>
    <row r="18422" ht="24" spans="1:2">
      <c r="A18422" s="28" t="s">
        <v>21227</v>
      </c>
      <c r="B18422" s="28" t="s">
        <v>21228</v>
      </c>
    </row>
    <row r="18423" ht="24" spans="1:2">
      <c r="A18423" s="28" t="s">
        <v>21229</v>
      </c>
      <c r="B18423" s="28" t="s">
        <v>21228</v>
      </c>
    </row>
    <row r="18424" ht="24" spans="1:2">
      <c r="A18424" s="28" t="s">
        <v>21230</v>
      </c>
      <c r="B18424" s="28" t="s">
        <v>21228</v>
      </c>
    </row>
    <row r="18425" ht="24" spans="1:2">
      <c r="A18425" s="28" t="s">
        <v>21231</v>
      </c>
      <c r="B18425" s="28" t="s">
        <v>21228</v>
      </c>
    </row>
    <row r="18426" ht="24" spans="1:2">
      <c r="A18426" s="28" t="s">
        <v>21232</v>
      </c>
      <c r="B18426" s="28" t="s">
        <v>21228</v>
      </c>
    </row>
    <row r="18427" ht="24" spans="1:2">
      <c r="A18427" s="28" t="s">
        <v>21233</v>
      </c>
      <c r="B18427" s="28" t="s">
        <v>21228</v>
      </c>
    </row>
    <row r="18428" ht="24" spans="1:2">
      <c r="A18428" s="28" t="s">
        <v>21234</v>
      </c>
      <c r="B18428" s="28" t="s">
        <v>21228</v>
      </c>
    </row>
    <row r="18429" ht="24" spans="1:2">
      <c r="A18429" s="28" t="s">
        <v>21235</v>
      </c>
      <c r="B18429" s="28" t="s">
        <v>21228</v>
      </c>
    </row>
    <row r="18430" ht="24" spans="1:2">
      <c r="A18430" s="28" t="s">
        <v>21236</v>
      </c>
      <c r="B18430" s="28" t="s">
        <v>21228</v>
      </c>
    </row>
    <row r="18431" ht="24" spans="1:2">
      <c r="A18431" s="28" t="s">
        <v>21237</v>
      </c>
      <c r="B18431" s="28" t="s">
        <v>21228</v>
      </c>
    </row>
    <row r="18432" ht="24" spans="1:2">
      <c r="A18432" s="28" t="s">
        <v>21238</v>
      </c>
      <c r="B18432" s="28" t="s">
        <v>21228</v>
      </c>
    </row>
    <row r="18433" ht="24" spans="1:2">
      <c r="A18433" s="28" t="s">
        <v>21239</v>
      </c>
      <c r="B18433" s="28" t="s">
        <v>21228</v>
      </c>
    </row>
    <row r="18434" ht="24" spans="1:2">
      <c r="A18434" s="28" t="s">
        <v>21240</v>
      </c>
      <c r="B18434" s="28" t="s">
        <v>21228</v>
      </c>
    </row>
    <row r="18435" ht="24" spans="1:2">
      <c r="A18435" s="28" t="s">
        <v>21241</v>
      </c>
      <c r="B18435" s="28" t="s">
        <v>21228</v>
      </c>
    </row>
    <row r="18436" ht="24" spans="1:2">
      <c r="A18436" s="28" t="s">
        <v>21242</v>
      </c>
      <c r="B18436" s="28" t="s">
        <v>21228</v>
      </c>
    </row>
    <row r="18437" ht="24" spans="1:2">
      <c r="A18437" s="28" t="s">
        <v>21243</v>
      </c>
      <c r="B18437" s="28" t="s">
        <v>21228</v>
      </c>
    </row>
    <row r="18438" ht="24" spans="1:2">
      <c r="A18438" s="28" t="s">
        <v>21244</v>
      </c>
      <c r="B18438" s="28" t="s">
        <v>21228</v>
      </c>
    </row>
    <row r="18439" ht="24" spans="1:2">
      <c r="A18439" s="28" t="s">
        <v>21245</v>
      </c>
      <c r="B18439" s="28" t="s">
        <v>21228</v>
      </c>
    </row>
    <row r="18440" ht="24" spans="1:2">
      <c r="A18440" s="28" t="s">
        <v>21246</v>
      </c>
      <c r="B18440" s="28" t="s">
        <v>21228</v>
      </c>
    </row>
    <row r="18441" ht="24" spans="1:2">
      <c r="A18441" s="28" t="s">
        <v>21247</v>
      </c>
      <c r="B18441" s="28" t="s">
        <v>21228</v>
      </c>
    </row>
    <row r="18442" ht="24" spans="1:2">
      <c r="A18442" s="28" t="s">
        <v>21248</v>
      </c>
      <c r="B18442" s="28" t="s">
        <v>21228</v>
      </c>
    </row>
    <row r="18443" ht="24" spans="1:2">
      <c r="A18443" s="28" t="s">
        <v>21249</v>
      </c>
      <c r="B18443" s="28" t="s">
        <v>21250</v>
      </c>
    </row>
    <row r="18444" ht="24" spans="1:2">
      <c r="A18444" s="28" t="s">
        <v>21251</v>
      </c>
      <c r="B18444" s="28" t="s">
        <v>21250</v>
      </c>
    </row>
    <row r="18445" ht="24" spans="1:2">
      <c r="A18445" s="28" t="s">
        <v>21252</v>
      </c>
      <c r="B18445" s="28" t="s">
        <v>21250</v>
      </c>
    </row>
    <row r="18446" ht="24" spans="1:2">
      <c r="A18446" s="28" t="s">
        <v>21253</v>
      </c>
      <c r="B18446" s="28" t="s">
        <v>21250</v>
      </c>
    </row>
    <row r="18447" ht="24" spans="1:2">
      <c r="A18447" s="28" t="s">
        <v>21254</v>
      </c>
      <c r="B18447" s="28" t="s">
        <v>21250</v>
      </c>
    </row>
    <row r="18448" ht="24" spans="1:2">
      <c r="A18448" s="28" t="s">
        <v>21255</v>
      </c>
      <c r="B18448" s="28" t="s">
        <v>21250</v>
      </c>
    </row>
    <row r="18449" ht="24" spans="1:2">
      <c r="A18449" s="28" t="s">
        <v>21256</v>
      </c>
      <c r="B18449" s="28" t="s">
        <v>21250</v>
      </c>
    </row>
    <row r="18450" ht="24" spans="1:2">
      <c r="A18450" s="28" t="s">
        <v>21257</v>
      </c>
      <c r="B18450" s="28" t="s">
        <v>21250</v>
      </c>
    </row>
    <row r="18451" ht="24" spans="1:2">
      <c r="A18451" s="28" t="s">
        <v>21258</v>
      </c>
      <c r="B18451" s="28" t="s">
        <v>21250</v>
      </c>
    </row>
    <row r="18452" ht="24" spans="1:2">
      <c r="A18452" s="28" t="s">
        <v>21259</v>
      </c>
      <c r="B18452" s="28" t="s">
        <v>21250</v>
      </c>
    </row>
    <row r="18453" ht="24" spans="1:2">
      <c r="A18453" s="28" t="s">
        <v>21260</v>
      </c>
      <c r="B18453" s="28" t="s">
        <v>21250</v>
      </c>
    </row>
    <row r="18454" ht="24" spans="1:2">
      <c r="A18454" s="28" t="s">
        <v>21261</v>
      </c>
      <c r="B18454" s="28" t="s">
        <v>21250</v>
      </c>
    </row>
    <row r="18455" ht="24" spans="1:2">
      <c r="A18455" s="28" t="s">
        <v>21262</v>
      </c>
      <c r="B18455" s="28" t="s">
        <v>21250</v>
      </c>
    </row>
    <row r="18456" ht="24" spans="1:2">
      <c r="A18456" s="28" t="s">
        <v>21263</v>
      </c>
      <c r="B18456" s="28" t="s">
        <v>21264</v>
      </c>
    </row>
    <row r="18457" ht="24" spans="1:2">
      <c r="A18457" s="28" t="s">
        <v>21265</v>
      </c>
      <c r="B18457" s="28" t="s">
        <v>21264</v>
      </c>
    </row>
    <row r="18458" ht="24" spans="1:2">
      <c r="A18458" s="28" t="s">
        <v>21266</v>
      </c>
      <c r="B18458" s="28" t="s">
        <v>21264</v>
      </c>
    </row>
    <row r="18459" ht="24" spans="1:2">
      <c r="A18459" s="28" t="s">
        <v>21267</v>
      </c>
      <c r="B18459" s="28" t="s">
        <v>21264</v>
      </c>
    </row>
    <row r="18460" ht="24" spans="1:2">
      <c r="A18460" s="28" t="s">
        <v>21268</v>
      </c>
      <c r="B18460" s="28" t="s">
        <v>21264</v>
      </c>
    </row>
    <row r="18461" ht="24" spans="1:2">
      <c r="A18461" s="28" t="s">
        <v>21269</v>
      </c>
      <c r="B18461" s="28" t="s">
        <v>21264</v>
      </c>
    </row>
    <row r="18462" ht="24" spans="1:2">
      <c r="A18462" s="28" t="s">
        <v>21270</v>
      </c>
      <c r="B18462" s="28" t="s">
        <v>21264</v>
      </c>
    </row>
    <row r="18463" ht="24" spans="1:2">
      <c r="A18463" s="28" t="s">
        <v>21271</v>
      </c>
      <c r="B18463" s="28" t="s">
        <v>21264</v>
      </c>
    </row>
    <row r="18464" ht="24" spans="1:2">
      <c r="A18464" s="28" t="s">
        <v>21272</v>
      </c>
      <c r="B18464" s="28" t="s">
        <v>21264</v>
      </c>
    </row>
    <row r="18465" ht="24" spans="1:2">
      <c r="A18465" s="28" t="s">
        <v>21273</v>
      </c>
      <c r="B18465" s="28" t="s">
        <v>21264</v>
      </c>
    </row>
    <row r="18466" ht="24" spans="1:2">
      <c r="A18466" s="28" t="s">
        <v>21274</v>
      </c>
      <c r="B18466" s="28" t="s">
        <v>21264</v>
      </c>
    </row>
    <row r="18467" ht="24" spans="1:2">
      <c r="A18467" s="28" t="s">
        <v>21275</v>
      </c>
      <c r="B18467" s="28" t="s">
        <v>21264</v>
      </c>
    </row>
    <row r="18468" ht="24" spans="1:2">
      <c r="A18468" s="28" t="s">
        <v>21276</v>
      </c>
      <c r="B18468" s="28" t="s">
        <v>21264</v>
      </c>
    </row>
    <row r="18469" ht="24" spans="1:2">
      <c r="A18469" s="28" t="s">
        <v>21277</v>
      </c>
      <c r="B18469" s="28" t="s">
        <v>21264</v>
      </c>
    </row>
    <row r="18470" ht="24" spans="1:2">
      <c r="A18470" s="28" t="s">
        <v>21278</v>
      </c>
      <c r="B18470" s="28" t="s">
        <v>21264</v>
      </c>
    </row>
    <row r="18471" ht="24" spans="1:2">
      <c r="A18471" s="28" t="s">
        <v>21279</v>
      </c>
      <c r="B18471" s="28" t="s">
        <v>21264</v>
      </c>
    </row>
    <row r="18472" ht="24" spans="1:2">
      <c r="A18472" s="28" t="s">
        <v>21280</v>
      </c>
      <c r="B18472" s="28" t="s">
        <v>21264</v>
      </c>
    </row>
    <row r="18473" ht="24" spans="1:2">
      <c r="A18473" s="28" t="s">
        <v>21281</v>
      </c>
      <c r="B18473" s="28" t="s">
        <v>21264</v>
      </c>
    </row>
    <row r="18474" ht="24" spans="1:2">
      <c r="A18474" s="28" t="s">
        <v>21282</v>
      </c>
      <c r="B18474" s="28" t="s">
        <v>21264</v>
      </c>
    </row>
    <row r="18475" ht="24" spans="1:2">
      <c r="A18475" s="28" t="s">
        <v>21283</v>
      </c>
      <c r="B18475" s="28" t="s">
        <v>21264</v>
      </c>
    </row>
    <row r="18476" ht="24" spans="1:2">
      <c r="A18476" s="28" t="s">
        <v>3822</v>
      </c>
      <c r="B18476" s="28" t="s">
        <v>21264</v>
      </c>
    </row>
    <row r="18477" ht="24" spans="1:2">
      <c r="A18477" s="28" t="s">
        <v>21284</v>
      </c>
      <c r="B18477" s="28" t="s">
        <v>21264</v>
      </c>
    </row>
    <row r="18478" ht="24" spans="1:2">
      <c r="A18478" s="28" t="s">
        <v>21285</v>
      </c>
      <c r="B18478" s="28" t="s">
        <v>21264</v>
      </c>
    </row>
    <row r="18479" ht="24" spans="1:2">
      <c r="A18479" s="28" t="s">
        <v>21286</v>
      </c>
      <c r="B18479" s="28" t="s">
        <v>21264</v>
      </c>
    </row>
    <row r="18480" ht="24" spans="1:2">
      <c r="A18480" s="28" t="s">
        <v>21287</v>
      </c>
      <c r="B18480" s="28" t="s">
        <v>21264</v>
      </c>
    </row>
    <row r="18481" ht="24" spans="1:2">
      <c r="A18481" s="28" t="s">
        <v>21288</v>
      </c>
      <c r="B18481" s="28" t="s">
        <v>21264</v>
      </c>
    </row>
    <row r="18482" ht="24" spans="1:2">
      <c r="A18482" s="28" t="s">
        <v>21289</v>
      </c>
      <c r="B18482" s="28" t="s">
        <v>21264</v>
      </c>
    </row>
    <row r="18483" ht="24" spans="1:2">
      <c r="A18483" s="28" t="s">
        <v>21290</v>
      </c>
      <c r="B18483" s="28" t="s">
        <v>21264</v>
      </c>
    </row>
    <row r="18484" ht="24" spans="1:2">
      <c r="A18484" s="28" t="s">
        <v>21291</v>
      </c>
      <c r="B18484" s="28" t="s">
        <v>21264</v>
      </c>
    </row>
    <row r="18485" ht="24" spans="1:2">
      <c r="A18485" s="28" t="s">
        <v>21292</v>
      </c>
      <c r="B18485" s="28" t="s">
        <v>21264</v>
      </c>
    </row>
    <row r="18486" ht="24" spans="1:2">
      <c r="A18486" s="28" t="s">
        <v>21293</v>
      </c>
      <c r="B18486" s="28" t="s">
        <v>21264</v>
      </c>
    </row>
    <row r="18487" ht="24" spans="1:2">
      <c r="A18487" s="28" t="s">
        <v>21294</v>
      </c>
      <c r="B18487" s="28" t="s">
        <v>21264</v>
      </c>
    </row>
    <row r="18488" ht="24" spans="1:2">
      <c r="A18488" s="28" t="s">
        <v>21295</v>
      </c>
      <c r="B18488" s="28" t="s">
        <v>21264</v>
      </c>
    </row>
    <row r="18489" ht="24" spans="1:2">
      <c r="A18489" s="28" t="s">
        <v>21296</v>
      </c>
      <c r="B18489" s="28" t="s">
        <v>21264</v>
      </c>
    </row>
    <row r="18490" ht="24" spans="1:2">
      <c r="A18490" s="28" t="s">
        <v>21297</v>
      </c>
      <c r="B18490" s="28" t="s">
        <v>21264</v>
      </c>
    </row>
    <row r="18491" ht="24" spans="1:2">
      <c r="A18491" s="28" t="s">
        <v>21298</v>
      </c>
      <c r="B18491" s="28" t="s">
        <v>21264</v>
      </c>
    </row>
    <row r="18492" ht="24" spans="1:2">
      <c r="A18492" s="28" t="s">
        <v>21299</v>
      </c>
      <c r="B18492" s="28" t="s">
        <v>21264</v>
      </c>
    </row>
    <row r="18493" ht="24" spans="1:2">
      <c r="A18493" s="28" t="s">
        <v>21300</v>
      </c>
      <c r="B18493" s="28" t="s">
        <v>21264</v>
      </c>
    </row>
    <row r="18494" ht="24" spans="1:2">
      <c r="A18494" s="28" t="s">
        <v>21301</v>
      </c>
      <c r="B18494" s="28" t="s">
        <v>21264</v>
      </c>
    </row>
    <row r="18495" ht="24" spans="1:2">
      <c r="A18495" s="28" t="s">
        <v>21302</v>
      </c>
      <c r="B18495" s="28" t="s">
        <v>21303</v>
      </c>
    </row>
    <row r="18496" ht="24" spans="1:2">
      <c r="A18496" s="28" t="s">
        <v>21304</v>
      </c>
      <c r="B18496" s="28" t="s">
        <v>21303</v>
      </c>
    </row>
    <row r="18497" ht="24" spans="1:2">
      <c r="A18497" s="28" t="s">
        <v>21305</v>
      </c>
      <c r="B18497" s="28" t="s">
        <v>21303</v>
      </c>
    </row>
    <row r="18498" ht="24" spans="1:2">
      <c r="A18498" s="28" t="s">
        <v>21306</v>
      </c>
      <c r="B18498" s="28" t="s">
        <v>21303</v>
      </c>
    </row>
    <row r="18499" ht="24" spans="1:2">
      <c r="A18499" s="28" t="s">
        <v>21307</v>
      </c>
      <c r="B18499" s="28" t="s">
        <v>21303</v>
      </c>
    </row>
    <row r="18500" ht="24" spans="1:2">
      <c r="A18500" s="28" t="s">
        <v>21308</v>
      </c>
      <c r="B18500" s="28" t="s">
        <v>21303</v>
      </c>
    </row>
    <row r="18501" ht="24" spans="1:2">
      <c r="A18501" s="28" t="s">
        <v>21309</v>
      </c>
      <c r="B18501" s="28" t="s">
        <v>21303</v>
      </c>
    </row>
    <row r="18502" ht="24" spans="1:2">
      <c r="A18502" s="28" t="s">
        <v>21310</v>
      </c>
      <c r="B18502" s="28" t="s">
        <v>21303</v>
      </c>
    </row>
    <row r="18503" ht="24" spans="1:2">
      <c r="A18503" s="28" t="s">
        <v>21311</v>
      </c>
      <c r="B18503" s="28" t="s">
        <v>21303</v>
      </c>
    </row>
    <row r="18504" ht="24" spans="1:2">
      <c r="A18504" s="28" t="s">
        <v>21312</v>
      </c>
      <c r="B18504" s="28" t="s">
        <v>21303</v>
      </c>
    </row>
    <row r="18505" ht="24" spans="1:2">
      <c r="A18505" s="28" t="s">
        <v>21313</v>
      </c>
      <c r="B18505" s="28" t="s">
        <v>21303</v>
      </c>
    </row>
    <row r="18506" ht="24" spans="1:2">
      <c r="A18506" s="28" t="s">
        <v>21314</v>
      </c>
      <c r="B18506" s="28" t="s">
        <v>21303</v>
      </c>
    </row>
    <row r="18507" ht="24" spans="1:2">
      <c r="A18507" s="28" t="s">
        <v>21315</v>
      </c>
      <c r="B18507" s="28" t="s">
        <v>21303</v>
      </c>
    </row>
    <row r="18508" ht="24" spans="1:2">
      <c r="A18508" s="28" t="s">
        <v>21316</v>
      </c>
      <c r="B18508" s="28" t="s">
        <v>21303</v>
      </c>
    </row>
    <row r="18509" ht="24" spans="1:2">
      <c r="A18509" s="28" t="s">
        <v>21317</v>
      </c>
      <c r="B18509" s="28" t="s">
        <v>21303</v>
      </c>
    </row>
    <row r="18510" ht="24" spans="1:2">
      <c r="A18510" s="28" t="s">
        <v>21318</v>
      </c>
      <c r="B18510" s="28" t="s">
        <v>21303</v>
      </c>
    </row>
    <row r="18511" ht="24" spans="1:2">
      <c r="A18511" s="28" t="s">
        <v>21319</v>
      </c>
      <c r="B18511" s="28" t="s">
        <v>21303</v>
      </c>
    </row>
    <row r="18512" ht="24" spans="1:2">
      <c r="A18512" s="28" t="s">
        <v>21320</v>
      </c>
      <c r="B18512" s="28" t="s">
        <v>21303</v>
      </c>
    </row>
    <row r="18513" ht="24" spans="1:2">
      <c r="A18513" s="28" t="s">
        <v>21321</v>
      </c>
      <c r="B18513" s="28" t="s">
        <v>21303</v>
      </c>
    </row>
    <row r="18514" ht="24" spans="1:2">
      <c r="A18514" s="28" t="s">
        <v>21322</v>
      </c>
      <c r="B18514" s="28" t="s">
        <v>21323</v>
      </c>
    </row>
    <row r="18515" ht="24" spans="1:2">
      <c r="A18515" s="28" t="s">
        <v>21324</v>
      </c>
      <c r="B18515" s="28" t="s">
        <v>21323</v>
      </c>
    </row>
    <row r="18516" ht="24" spans="1:2">
      <c r="A18516" s="28" t="s">
        <v>21325</v>
      </c>
      <c r="B18516" s="28" t="s">
        <v>21323</v>
      </c>
    </row>
    <row r="18517" ht="24" spans="1:2">
      <c r="A18517" s="28" t="s">
        <v>21326</v>
      </c>
      <c r="B18517" s="28" t="s">
        <v>21323</v>
      </c>
    </row>
    <row r="18518" ht="24" spans="1:2">
      <c r="A18518" s="28" t="s">
        <v>21327</v>
      </c>
      <c r="B18518" s="28" t="s">
        <v>21328</v>
      </c>
    </row>
    <row r="18519" ht="24" spans="1:2">
      <c r="A18519" s="28" t="s">
        <v>21329</v>
      </c>
      <c r="B18519" s="28" t="s">
        <v>21328</v>
      </c>
    </row>
    <row r="18520" ht="24" spans="1:2">
      <c r="A18520" s="28" t="s">
        <v>21330</v>
      </c>
      <c r="B18520" s="28" t="s">
        <v>21328</v>
      </c>
    </row>
    <row r="18521" ht="24" spans="1:2">
      <c r="A18521" s="28" t="s">
        <v>21331</v>
      </c>
      <c r="B18521" s="28" t="s">
        <v>21328</v>
      </c>
    </row>
    <row r="18522" ht="24" spans="1:2">
      <c r="A18522" s="28" t="s">
        <v>21332</v>
      </c>
      <c r="B18522" s="28" t="s">
        <v>21328</v>
      </c>
    </row>
    <row r="18523" ht="24" spans="1:2">
      <c r="A18523" s="28" t="s">
        <v>21333</v>
      </c>
      <c r="B18523" s="28" t="s">
        <v>21334</v>
      </c>
    </row>
    <row r="18524" ht="24" spans="1:2">
      <c r="A18524" s="28" t="s">
        <v>21335</v>
      </c>
      <c r="B18524" s="28" t="s">
        <v>21334</v>
      </c>
    </row>
    <row r="18525" ht="24" spans="1:2">
      <c r="A18525" s="28" t="s">
        <v>21336</v>
      </c>
      <c r="B18525" s="28" t="s">
        <v>21334</v>
      </c>
    </row>
    <row r="18526" ht="24" spans="1:2">
      <c r="A18526" s="28" t="s">
        <v>21337</v>
      </c>
      <c r="B18526" s="28" t="s">
        <v>21334</v>
      </c>
    </row>
    <row r="18527" ht="24" spans="1:2">
      <c r="A18527" s="28" t="s">
        <v>21338</v>
      </c>
      <c r="B18527" s="28" t="s">
        <v>21334</v>
      </c>
    </row>
    <row r="18528" ht="24" spans="1:2">
      <c r="A18528" s="28" t="s">
        <v>21339</v>
      </c>
      <c r="B18528" s="28" t="s">
        <v>21334</v>
      </c>
    </row>
    <row r="18529" ht="24" spans="1:2">
      <c r="A18529" s="28" t="s">
        <v>21340</v>
      </c>
      <c r="B18529" s="28" t="s">
        <v>21334</v>
      </c>
    </row>
    <row r="18530" ht="24" spans="1:2">
      <c r="A18530" s="28" t="s">
        <v>21341</v>
      </c>
      <c r="B18530" s="28" t="s">
        <v>21334</v>
      </c>
    </row>
    <row r="18531" ht="24" spans="1:2">
      <c r="A18531" s="28" t="s">
        <v>21342</v>
      </c>
      <c r="B18531" s="28" t="s">
        <v>21343</v>
      </c>
    </row>
    <row r="18532" ht="24" spans="1:2">
      <c r="A18532" s="28" t="s">
        <v>21344</v>
      </c>
      <c r="B18532" s="28" t="s">
        <v>21343</v>
      </c>
    </row>
    <row r="18533" ht="24" spans="1:2">
      <c r="A18533" s="28" t="s">
        <v>21345</v>
      </c>
      <c r="B18533" s="28" t="s">
        <v>21343</v>
      </c>
    </row>
    <row r="18534" ht="24" spans="1:2">
      <c r="A18534" s="28" t="s">
        <v>21346</v>
      </c>
      <c r="B18534" s="28" t="s">
        <v>21343</v>
      </c>
    </row>
    <row r="18535" ht="24" spans="1:2">
      <c r="A18535" s="28" t="s">
        <v>21347</v>
      </c>
      <c r="B18535" s="28" t="s">
        <v>21343</v>
      </c>
    </row>
    <row r="18536" ht="24" spans="1:2">
      <c r="A18536" s="28" t="s">
        <v>21348</v>
      </c>
      <c r="B18536" s="28" t="s">
        <v>21343</v>
      </c>
    </row>
    <row r="18537" ht="24" spans="1:2">
      <c r="A18537" s="28" t="s">
        <v>21349</v>
      </c>
      <c r="B18537" s="28" t="s">
        <v>21343</v>
      </c>
    </row>
    <row r="18538" ht="24" spans="1:2">
      <c r="A18538" s="28" t="s">
        <v>21350</v>
      </c>
      <c r="B18538" s="28" t="s">
        <v>21343</v>
      </c>
    </row>
    <row r="18539" ht="24" spans="1:2">
      <c r="A18539" s="28" t="s">
        <v>21351</v>
      </c>
      <c r="B18539" s="28" t="s">
        <v>21343</v>
      </c>
    </row>
    <row r="18540" ht="24" spans="1:2">
      <c r="A18540" s="28" t="s">
        <v>21352</v>
      </c>
      <c r="B18540" s="28" t="s">
        <v>21343</v>
      </c>
    </row>
    <row r="18541" ht="24" spans="1:2">
      <c r="A18541" s="28" t="s">
        <v>21353</v>
      </c>
      <c r="B18541" s="28" t="s">
        <v>21343</v>
      </c>
    </row>
    <row r="18542" ht="24" spans="1:2">
      <c r="A18542" s="28" t="s">
        <v>21354</v>
      </c>
      <c r="B18542" s="28" t="s">
        <v>21343</v>
      </c>
    </row>
    <row r="18543" ht="24" spans="1:2">
      <c r="A18543" s="28" t="s">
        <v>21355</v>
      </c>
      <c r="B18543" s="28" t="s">
        <v>21343</v>
      </c>
    </row>
    <row r="18544" ht="24" spans="1:2">
      <c r="A18544" s="28" t="s">
        <v>21356</v>
      </c>
      <c r="B18544" s="28" t="s">
        <v>21343</v>
      </c>
    </row>
    <row r="18545" ht="24" spans="1:2">
      <c r="A18545" s="28" t="s">
        <v>21357</v>
      </c>
      <c r="B18545" s="28" t="s">
        <v>21343</v>
      </c>
    </row>
    <row r="18546" ht="24" spans="1:2">
      <c r="A18546" s="28" t="s">
        <v>21358</v>
      </c>
      <c r="B18546" s="28" t="s">
        <v>21343</v>
      </c>
    </row>
    <row r="18547" ht="24" spans="1:2">
      <c r="A18547" s="28" t="s">
        <v>21359</v>
      </c>
      <c r="B18547" s="28" t="s">
        <v>21343</v>
      </c>
    </row>
    <row r="18548" ht="24" spans="1:2">
      <c r="A18548" s="28" t="s">
        <v>21360</v>
      </c>
      <c r="B18548" s="28" t="s">
        <v>21343</v>
      </c>
    </row>
    <row r="18549" ht="24" spans="1:2">
      <c r="A18549" s="28" t="s">
        <v>21361</v>
      </c>
      <c r="B18549" s="28" t="s">
        <v>21343</v>
      </c>
    </row>
    <row r="18550" ht="24" spans="1:2">
      <c r="A18550" s="28" t="s">
        <v>21362</v>
      </c>
      <c r="B18550" s="28" t="s">
        <v>21343</v>
      </c>
    </row>
    <row r="18551" ht="24" spans="1:2">
      <c r="A18551" s="28" t="s">
        <v>21363</v>
      </c>
      <c r="B18551" s="28" t="s">
        <v>21343</v>
      </c>
    </row>
    <row r="18552" ht="24" spans="1:2">
      <c r="A18552" s="28" t="s">
        <v>21364</v>
      </c>
      <c r="B18552" s="28" t="s">
        <v>21343</v>
      </c>
    </row>
    <row r="18553" ht="24" spans="1:2">
      <c r="A18553" s="28" t="s">
        <v>21365</v>
      </c>
      <c r="B18553" s="28" t="s">
        <v>21343</v>
      </c>
    </row>
    <row r="18554" ht="24" spans="1:2">
      <c r="A18554" s="28" t="s">
        <v>21366</v>
      </c>
      <c r="B18554" s="28" t="s">
        <v>21343</v>
      </c>
    </row>
    <row r="18555" ht="24" spans="1:2">
      <c r="A18555" s="28" t="s">
        <v>21367</v>
      </c>
      <c r="B18555" s="28" t="s">
        <v>21343</v>
      </c>
    </row>
    <row r="18556" ht="24" spans="1:2">
      <c r="A18556" s="28" t="s">
        <v>21368</v>
      </c>
      <c r="B18556" s="28" t="s">
        <v>21343</v>
      </c>
    </row>
    <row r="18557" ht="24" spans="1:2">
      <c r="A18557" s="28" t="s">
        <v>21369</v>
      </c>
      <c r="B18557" s="28" t="s">
        <v>21343</v>
      </c>
    </row>
    <row r="18558" ht="24" spans="1:2">
      <c r="A18558" s="28" t="s">
        <v>21370</v>
      </c>
      <c r="B18558" s="28" t="s">
        <v>21343</v>
      </c>
    </row>
    <row r="18559" ht="24" spans="1:2">
      <c r="A18559" s="28" t="s">
        <v>21371</v>
      </c>
      <c r="B18559" s="28" t="s">
        <v>21343</v>
      </c>
    </row>
    <row r="18560" ht="24" spans="1:2">
      <c r="A18560" s="28" t="s">
        <v>21372</v>
      </c>
      <c r="B18560" s="28" t="s">
        <v>21343</v>
      </c>
    </row>
    <row r="18561" ht="24" spans="1:2">
      <c r="A18561" s="28" t="s">
        <v>21373</v>
      </c>
      <c r="B18561" s="28" t="s">
        <v>21343</v>
      </c>
    </row>
    <row r="18562" ht="24" spans="1:2">
      <c r="A18562" s="28" t="s">
        <v>21374</v>
      </c>
      <c r="B18562" s="28" t="s">
        <v>21343</v>
      </c>
    </row>
    <row r="18563" ht="24" spans="1:2">
      <c r="A18563" s="28" t="s">
        <v>21375</v>
      </c>
      <c r="B18563" s="28" t="s">
        <v>21376</v>
      </c>
    </row>
    <row r="18564" ht="24" spans="1:2">
      <c r="A18564" s="28" t="s">
        <v>21377</v>
      </c>
      <c r="B18564" s="28" t="s">
        <v>21376</v>
      </c>
    </row>
    <row r="18565" ht="24" spans="1:2">
      <c r="A18565" s="28" t="s">
        <v>21378</v>
      </c>
      <c r="B18565" s="28" t="s">
        <v>21376</v>
      </c>
    </row>
    <row r="18566" ht="24" spans="1:2">
      <c r="A18566" s="28" t="s">
        <v>21379</v>
      </c>
      <c r="B18566" s="28" t="s">
        <v>21376</v>
      </c>
    </row>
    <row r="18567" ht="24" spans="1:2">
      <c r="A18567" s="28" t="s">
        <v>21380</v>
      </c>
      <c r="B18567" s="28" t="s">
        <v>21376</v>
      </c>
    </row>
    <row r="18568" ht="24" spans="1:2">
      <c r="A18568" s="28" t="s">
        <v>21381</v>
      </c>
      <c r="B18568" s="28" t="s">
        <v>21376</v>
      </c>
    </row>
    <row r="18569" ht="24" spans="1:2">
      <c r="A18569" s="28" t="s">
        <v>21382</v>
      </c>
      <c r="B18569" s="28" t="s">
        <v>21376</v>
      </c>
    </row>
    <row r="18570" ht="24" spans="1:2">
      <c r="A18570" s="28" t="s">
        <v>21383</v>
      </c>
      <c r="B18570" s="28" t="s">
        <v>21376</v>
      </c>
    </row>
    <row r="18571" ht="24" spans="1:2">
      <c r="A18571" s="28" t="s">
        <v>21384</v>
      </c>
      <c r="B18571" s="28" t="s">
        <v>21376</v>
      </c>
    </row>
    <row r="18572" ht="24" spans="1:2">
      <c r="A18572" s="28" t="s">
        <v>21385</v>
      </c>
      <c r="B18572" s="28" t="s">
        <v>21376</v>
      </c>
    </row>
    <row r="18573" ht="24" spans="1:2">
      <c r="A18573" s="28" t="s">
        <v>21386</v>
      </c>
      <c r="B18573" s="28" t="s">
        <v>21376</v>
      </c>
    </row>
    <row r="18574" ht="24" spans="1:2">
      <c r="A18574" s="28" t="s">
        <v>21387</v>
      </c>
      <c r="B18574" s="28" t="s">
        <v>21376</v>
      </c>
    </row>
    <row r="18575" ht="24" spans="1:2">
      <c r="A18575" s="28" t="s">
        <v>21388</v>
      </c>
      <c r="B18575" s="28" t="s">
        <v>21376</v>
      </c>
    </row>
    <row r="18576" ht="24" spans="1:2">
      <c r="A18576" s="28" t="s">
        <v>21389</v>
      </c>
      <c r="B18576" s="28" t="s">
        <v>21376</v>
      </c>
    </row>
    <row r="18577" ht="24" spans="1:2">
      <c r="A18577" s="28" t="s">
        <v>21390</v>
      </c>
      <c r="B18577" s="28" t="s">
        <v>21376</v>
      </c>
    </row>
    <row r="18578" ht="24" spans="1:2">
      <c r="A18578" s="28" t="s">
        <v>21391</v>
      </c>
      <c r="B18578" s="28" t="s">
        <v>21376</v>
      </c>
    </row>
    <row r="18579" ht="24" spans="1:2">
      <c r="A18579" s="28" t="s">
        <v>21392</v>
      </c>
      <c r="B18579" s="28" t="s">
        <v>21376</v>
      </c>
    </row>
    <row r="18580" ht="24" spans="1:2">
      <c r="A18580" s="28" t="s">
        <v>21393</v>
      </c>
      <c r="B18580" s="28" t="s">
        <v>21376</v>
      </c>
    </row>
    <row r="18581" ht="24" spans="1:2">
      <c r="A18581" s="28" t="s">
        <v>21394</v>
      </c>
      <c r="B18581" s="28" t="s">
        <v>21376</v>
      </c>
    </row>
    <row r="18582" ht="24" spans="1:2">
      <c r="A18582" s="28" t="s">
        <v>21395</v>
      </c>
      <c r="B18582" s="28" t="s">
        <v>21376</v>
      </c>
    </row>
    <row r="18583" ht="24" spans="1:2">
      <c r="A18583" s="28" t="s">
        <v>21396</v>
      </c>
      <c r="B18583" s="28" t="s">
        <v>21376</v>
      </c>
    </row>
    <row r="18584" ht="24" spans="1:2">
      <c r="A18584" s="28" t="s">
        <v>21397</v>
      </c>
      <c r="B18584" s="28" t="s">
        <v>21376</v>
      </c>
    </row>
    <row r="18585" ht="24" spans="1:2">
      <c r="A18585" s="28" t="s">
        <v>21398</v>
      </c>
      <c r="B18585" s="28" t="s">
        <v>21399</v>
      </c>
    </row>
    <row r="18586" ht="24" spans="1:2">
      <c r="A18586" s="28" t="s">
        <v>21400</v>
      </c>
      <c r="B18586" s="28" t="s">
        <v>21399</v>
      </c>
    </row>
    <row r="18587" ht="24" spans="1:2">
      <c r="A18587" s="28" t="s">
        <v>21401</v>
      </c>
      <c r="B18587" s="28" t="s">
        <v>21399</v>
      </c>
    </row>
    <row r="18588" ht="24" spans="1:2">
      <c r="A18588" s="28" t="s">
        <v>21402</v>
      </c>
      <c r="B18588" s="28" t="s">
        <v>21403</v>
      </c>
    </row>
    <row r="18589" ht="24" spans="1:2">
      <c r="A18589" s="28" t="s">
        <v>21404</v>
      </c>
      <c r="B18589" s="28" t="s">
        <v>21403</v>
      </c>
    </row>
    <row r="18590" ht="24" spans="1:2">
      <c r="A18590" s="28" t="s">
        <v>21405</v>
      </c>
      <c r="B18590" s="28" t="s">
        <v>21403</v>
      </c>
    </row>
    <row r="18591" ht="24" spans="1:2">
      <c r="A18591" s="28" t="s">
        <v>21406</v>
      </c>
      <c r="B18591" s="28" t="s">
        <v>21403</v>
      </c>
    </row>
    <row r="18592" ht="24" spans="1:2">
      <c r="A18592" s="28" t="s">
        <v>21407</v>
      </c>
      <c r="B18592" s="28" t="s">
        <v>21403</v>
      </c>
    </row>
    <row r="18593" ht="24" spans="1:2">
      <c r="A18593" s="28" t="s">
        <v>21408</v>
      </c>
      <c r="B18593" s="28" t="s">
        <v>21403</v>
      </c>
    </row>
    <row r="18594" ht="24" spans="1:2">
      <c r="A18594" s="28" t="s">
        <v>21409</v>
      </c>
      <c r="B18594" s="28" t="s">
        <v>21403</v>
      </c>
    </row>
    <row r="18595" ht="24" spans="1:2">
      <c r="A18595" s="28" t="s">
        <v>21410</v>
      </c>
      <c r="B18595" s="28" t="s">
        <v>21403</v>
      </c>
    </row>
    <row r="18596" ht="24" spans="1:2">
      <c r="A18596" s="28" t="s">
        <v>21411</v>
      </c>
      <c r="B18596" s="28" t="s">
        <v>21403</v>
      </c>
    </row>
    <row r="18597" ht="24" spans="1:2">
      <c r="A18597" s="28" t="s">
        <v>21412</v>
      </c>
      <c r="B18597" s="28" t="s">
        <v>21403</v>
      </c>
    </row>
    <row r="18598" ht="24" spans="1:2">
      <c r="A18598" s="28" t="s">
        <v>21413</v>
      </c>
      <c r="B18598" s="28" t="s">
        <v>21403</v>
      </c>
    </row>
    <row r="18599" ht="24" spans="1:2">
      <c r="A18599" s="28" t="s">
        <v>21414</v>
      </c>
      <c r="B18599" s="28" t="s">
        <v>21403</v>
      </c>
    </row>
    <row r="18600" ht="24" spans="1:2">
      <c r="A18600" s="28" t="s">
        <v>21415</v>
      </c>
      <c r="B18600" s="28" t="s">
        <v>21403</v>
      </c>
    </row>
    <row r="18601" ht="24" spans="1:2">
      <c r="A18601" s="28" t="s">
        <v>21416</v>
      </c>
      <c r="B18601" s="28" t="s">
        <v>21403</v>
      </c>
    </row>
    <row r="18602" ht="24" spans="1:2">
      <c r="A18602" s="28" t="s">
        <v>21417</v>
      </c>
      <c r="B18602" s="28" t="s">
        <v>21403</v>
      </c>
    </row>
    <row r="18603" ht="24" spans="1:2">
      <c r="A18603" s="28" t="s">
        <v>21418</v>
      </c>
      <c r="B18603" s="28" t="s">
        <v>21403</v>
      </c>
    </row>
    <row r="18604" ht="24" spans="1:2">
      <c r="A18604" s="28" t="s">
        <v>21419</v>
      </c>
      <c r="B18604" s="28" t="s">
        <v>21403</v>
      </c>
    </row>
    <row r="18605" ht="24" spans="1:2">
      <c r="A18605" s="28" t="s">
        <v>21420</v>
      </c>
      <c r="B18605" s="28" t="s">
        <v>21403</v>
      </c>
    </row>
    <row r="18606" ht="24" spans="1:2">
      <c r="A18606" s="28" t="s">
        <v>21421</v>
      </c>
      <c r="B18606" s="28" t="s">
        <v>21403</v>
      </c>
    </row>
    <row r="18607" ht="24" spans="1:2">
      <c r="A18607" s="28" t="s">
        <v>21422</v>
      </c>
      <c r="B18607" s="28" t="s">
        <v>21403</v>
      </c>
    </row>
    <row r="18608" ht="24" spans="1:2">
      <c r="A18608" s="28" t="s">
        <v>21423</v>
      </c>
      <c r="B18608" s="28" t="s">
        <v>21403</v>
      </c>
    </row>
    <row r="18609" ht="24" spans="1:2">
      <c r="A18609" s="28" t="s">
        <v>21424</v>
      </c>
      <c r="B18609" s="28" t="s">
        <v>21403</v>
      </c>
    </row>
    <row r="18610" ht="24" spans="1:2">
      <c r="A18610" s="28" t="s">
        <v>21425</v>
      </c>
      <c r="B18610" s="28" t="s">
        <v>21403</v>
      </c>
    </row>
    <row r="18611" ht="24" spans="1:2">
      <c r="A18611" s="28" t="s">
        <v>21426</v>
      </c>
      <c r="B18611" s="28" t="s">
        <v>21403</v>
      </c>
    </row>
    <row r="18612" ht="24" spans="1:2">
      <c r="A18612" s="28" t="s">
        <v>21427</v>
      </c>
      <c r="B18612" s="28" t="s">
        <v>21403</v>
      </c>
    </row>
    <row r="18613" ht="24" spans="1:2">
      <c r="A18613" s="28" t="s">
        <v>21428</v>
      </c>
      <c r="B18613" s="28" t="s">
        <v>21403</v>
      </c>
    </row>
    <row r="18614" ht="24" spans="1:2">
      <c r="A18614" s="28" t="s">
        <v>21429</v>
      </c>
      <c r="B18614" s="28" t="s">
        <v>21403</v>
      </c>
    </row>
    <row r="18615" ht="24" spans="1:2">
      <c r="A18615" s="28" t="s">
        <v>21430</v>
      </c>
      <c r="B18615" s="28" t="s">
        <v>21403</v>
      </c>
    </row>
    <row r="18616" ht="24" spans="1:2">
      <c r="A18616" s="28" t="s">
        <v>21431</v>
      </c>
      <c r="B18616" s="28" t="s">
        <v>21403</v>
      </c>
    </row>
    <row r="18617" ht="24" spans="1:2">
      <c r="A18617" s="28" t="s">
        <v>21432</v>
      </c>
      <c r="B18617" s="28" t="s">
        <v>21403</v>
      </c>
    </row>
    <row r="18618" ht="24" spans="1:2">
      <c r="A18618" s="28" t="s">
        <v>21433</v>
      </c>
      <c r="B18618" s="28" t="s">
        <v>21403</v>
      </c>
    </row>
    <row r="18619" ht="24" spans="1:2">
      <c r="A18619" s="28" t="s">
        <v>21434</v>
      </c>
      <c r="B18619" s="28" t="s">
        <v>21435</v>
      </c>
    </row>
    <row r="18620" ht="24" spans="1:2">
      <c r="A18620" s="28" t="s">
        <v>21436</v>
      </c>
      <c r="B18620" s="28" t="s">
        <v>21435</v>
      </c>
    </row>
    <row r="18621" ht="24" spans="1:2">
      <c r="A18621" s="28" t="s">
        <v>21437</v>
      </c>
      <c r="B18621" s="28" t="s">
        <v>21435</v>
      </c>
    </row>
    <row r="18622" ht="24" spans="1:2">
      <c r="A18622" s="28" t="s">
        <v>21438</v>
      </c>
      <c r="B18622" s="28" t="s">
        <v>21435</v>
      </c>
    </row>
    <row r="18623" ht="24" spans="1:2">
      <c r="A18623" s="28" t="s">
        <v>21439</v>
      </c>
      <c r="B18623" s="28" t="s">
        <v>21435</v>
      </c>
    </row>
    <row r="18624" ht="24" spans="1:2">
      <c r="A18624" s="28" t="s">
        <v>21440</v>
      </c>
      <c r="B18624" s="28" t="s">
        <v>21441</v>
      </c>
    </row>
    <row r="18625" ht="24" spans="1:2">
      <c r="A18625" s="28" t="s">
        <v>21442</v>
      </c>
      <c r="B18625" s="28" t="s">
        <v>21441</v>
      </c>
    </row>
    <row r="18626" ht="24" spans="1:2">
      <c r="A18626" s="28" t="s">
        <v>21443</v>
      </c>
      <c r="B18626" s="28" t="s">
        <v>21441</v>
      </c>
    </row>
    <row r="18627" ht="24" spans="1:2">
      <c r="A18627" s="28" t="s">
        <v>21444</v>
      </c>
      <c r="B18627" s="28" t="s">
        <v>21441</v>
      </c>
    </row>
    <row r="18628" ht="24" spans="1:2">
      <c r="A18628" s="28" t="s">
        <v>21445</v>
      </c>
      <c r="B18628" s="28" t="s">
        <v>21441</v>
      </c>
    </row>
    <row r="18629" ht="24" spans="1:2">
      <c r="A18629" s="28" t="s">
        <v>21446</v>
      </c>
      <c r="B18629" s="28" t="s">
        <v>21441</v>
      </c>
    </row>
    <row r="18630" ht="24" spans="1:2">
      <c r="A18630" s="28" t="s">
        <v>21447</v>
      </c>
      <c r="B18630" s="28" t="s">
        <v>21441</v>
      </c>
    </row>
    <row r="18631" ht="24" spans="1:2">
      <c r="A18631" s="28" t="s">
        <v>21448</v>
      </c>
      <c r="B18631" s="28" t="s">
        <v>21441</v>
      </c>
    </row>
    <row r="18632" ht="24" spans="1:2">
      <c r="A18632" s="28" t="s">
        <v>21449</v>
      </c>
      <c r="B18632" s="28" t="s">
        <v>21441</v>
      </c>
    </row>
    <row r="18633" ht="24" spans="1:2">
      <c r="A18633" s="28" t="s">
        <v>21450</v>
      </c>
      <c r="B18633" s="28" t="s">
        <v>21441</v>
      </c>
    </row>
    <row r="18634" ht="24" spans="1:2">
      <c r="A18634" s="28" t="s">
        <v>21451</v>
      </c>
      <c r="B18634" s="28" t="s">
        <v>21441</v>
      </c>
    </row>
    <row r="18635" ht="24" spans="1:2">
      <c r="A18635" s="28" t="s">
        <v>21452</v>
      </c>
      <c r="B18635" s="28" t="s">
        <v>21441</v>
      </c>
    </row>
    <row r="18636" ht="24" spans="1:2">
      <c r="A18636" s="28" t="s">
        <v>21453</v>
      </c>
      <c r="B18636" s="28" t="s">
        <v>21441</v>
      </c>
    </row>
    <row r="18637" ht="24" spans="1:2">
      <c r="A18637" s="28" t="s">
        <v>21454</v>
      </c>
      <c r="B18637" s="28" t="s">
        <v>21441</v>
      </c>
    </row>
    <row r="18638" ht="24" spans="1:2">
      <c r="A18638" s="28" t="s">
        <v>21455</v>
      </c>
      <c r="B18638" s="28" t="s">
        <v>21441</v>
      </c>
    </row>
    <row r="18639" ht="24" spans="1:2">
      <c r="A18639" s="28" t="s">
        <v>21456</v>
      </c>
      <c r="B18639" s="28" t="s">
        <v>21441</v>
      </c>
    </row>
    <row r="18640" ht="24" spans="1:2">
      <c r="A18640" s="28" t="s">
        <v>21457</v>
      </c>
      <c r="B18640" s="28" t="s">
        <v>21441</v>
      </c>
    </row>
    <row r="18641" ht="24" spans="1:2">
      <c r="A18641" s="28" t="s">
        <v>21458</v>
      </c>
      <c r="B18641" s="28" t="s">
        <v>21441</v>
      </c>
    </row>
    <row r="18642" ht="24" spans="1:2">
      <c r="A18642" s="28" t="s">
        <v>21459</v>
      </c>
      <c r="B18642" s="28" t="s">
        <v>21441</v>
      </c>
    </row>
    <row r="18643" ht="24" spans="1:2">
      <c r="A18643" s="28" t="s">
        <v>21460</v>
      </c>
      <c r="B18643" s="28" t="s">
        <v>21441</v>
      </c>
    </row>
    <row r="18644" ht="24" spans="1:2">
      <c r="A18644" s="28" t="s">
        <v>21461</v>
      </c>
      <c r="B18644" s="28" t="s">
        <v>21462</v>
      </c>
    </row>
    <row r="18645" ht="24" spans="1:2">
      <c r="A18645" s="28" t="s">
        <v>21463</v>
      </c>
      <c r="B18645" s="28" t="s">
        <v>21462</v>
      </c>
    </row>
    <row r="18646" ht="24" spans="1:2">
      <c r="A18646" s="28" t="s">
        <v>21464</v>
      </c>
      <c r="B18646" s="28" t="s">
        <v>21462</v>
      </c>
    </row>
    <row r="18647" ht="24" spans="1:2">
      <c r="A18647" s="28" t="s">
        <v>21465</v>
      </c>
      <c r="B18647" s="28" t="s">
        <v>21462</v>
      </c>
    </row>
    <row r="18648" ht="24" spans="1:2">
      <c r="A18648" s="28" t="s">
        <v>21466</v>
      </c>
      <c r="B18648" s="28" t="s">
        <v>21462</v>
      </c>
    </row>
    <row r="18649" ht="24" spans="1:2">
      <c r="A18649" s="28" t="s">
        <v>21467</v>
      </c>
      <c r="B18649" s="28" t="s">
        <v>21462</v>
      </c>
    </row>
    <row r="18650" ht="24" spans="1:2">
      <c r="A18650" s="28" t="s">
        <v>21468</v>
      </c>
      <c r="B18650" s="28" t="s">
        <v>21462</v>
      </c>
    </row>
    <row r="18651" ht="24" spans="1:2">
      <c r="A18651" s="28" t="s">
        <v>21469</v>
      </c>
      <c r="B18651" s="28" t="s">
        <v>21470</v>
      </c>
    </row>
    <row r="18652" ht="24" spans="1:2">
      <c r="A18652" s="28" t="s">
        <v>21471</v>
      </c>
      <c r="B18652" s="28" t="s">
        <v>21470</v>
      </c>
    </row>
    <row r="18653" ht="36" spans="1:2">
      <c r="A18653" s="28" t="s">
        <v>21472</v>
      </c>
      <c r="B18653" s="28" t="s">
        <v>21470</v>
      </c>
    </row>
    <row r="18654" ht="24" spans="1:2">
      <c r="A18654" s="28" t="s">
        <v>21473</v>
      </c>
      <c r="B18654" s="28" t="s">
        <v>21470</v>
      </c>
    </row>
    <row r="18655" ht="24" spans="1:2">
      <c r="A18655" s="28" t="s">
        <v>21474</v>
      </c>
      <c r="B18655" s="28" t="s">
        <v>21470</v>
      </c>
    </row>
    <row r="18656" ht="24" spans="1:2">
      <c r="A18656" s="28" t="s">
        <v>21475</v>
      </c>
      <c r="B18656" s="28" t="s">
        <v>21470</v>
      </c>
    </row>
    <row r="18657" ht="24" spans="1:2">
      <c r="A18657" s="28" t="s">
        <v>21476</v>
      </c>
      <c r="B18657" s="28" t="s">
        <v>21470</v>
      </c>
    </row>
    <row r="18658" ht="24" spans="1:2">
      <c r="A18658" s="28" t="s">
        <v>21477</v>
      </c>
      <c r="B18658" s="28" t="s">
        <v>21470</v>
      </c>
    </row>
    <row r="18659" ht="24" spans="1:2">
      <c r="A18659" s="28" t="s">
        <v>21478</v>
      </c>
      <c r="B18659" s="28" t="s">
        <v>21470</v>
      </c>
    </row>
    <row r="18660" ht="24" spans="1:2">
      <c r="A18660" s="28" t="s">
        <v>21479</v>
      </c>
      <c r="B18660" s="28" t="s">
        <v>21470</v>
      </c>
    </row>
    <row r="18661" ht="24" spans="1:2">
      <c r="A18661" s="28" t="s">
        <v>21480</v>
      </c>
      <c r="B18661" s="28" t="s">
        <v>21470</v>
      </c>
    </row>
    <row r="18662" ht="24" spans="1:2">
      <c r="A18662" s="28" t="s">
        <v>21481</v>
      </c>
      <c r="B18662" s="28" t="s">
        <v>21470</v>
      </c>
    </row>
    <row r="18663" ht="24" spans="1:2">
      <c r="A18663" s="28" t="s">
        <v>21482</v>
      </c>
      <c r="B18663" s="28" t="s">
        <v>21470</v>
      </c>
    </row>
    <row r="18664" ht="24" spans="1:2">
      <c r="A18664" s="28" t="s">
        <v>21483</v>
      </c>
      <c r="B18664" s="28" t="s">
        <v>21470</v>
      </c>
    </row>
    <row r="18665" ht="24" spans="1:2">
      <c r="A18665" s="28" t="s">
        <v>21484</v>
      </c>
      <c r="B18665" s="28" t="s">
        <v>21470</v>
      </c>
    </row>
    <row r="18666" ht="24" spans="1:2">
      <c r="A18666" s="28" t="s">
        <v>21485</v>
      </c>
      <c r="B18666" s="28" t="s">
        <v>21470</v>
      </c>
    </row>
    <row r="18667" ht="24" spans="1:2">
      <c r="A18667" s="28" t="s">
        <v>21486</v>
      </c>
      <c r="B18667" s="28" t="s">
        <v>21470</v>
      </c>
    </row>
    <row r="18668" ht="24" spans="1:2">
      <c r="A18668" s="28" t="s">
        <v>21487</v>
      </c>
      <c r="B18668" s="28" t="s">
        <v>21470</v>
      </c>
    </row>
    <row r="18669" ht="24" spans="1:2">
      <c r="A18669" s="28" t="s">
        <v>21488</v>
      </c>
      <c r="B18669" s="28" t="s">
        <v>21470</v>
      </c>
    </row>
    <row r="18670" ht="24" spans="1:2">
      <c r="A18670" s="28" t="s">
        <v>21489</v>
      </c>
      <c r="B18670" s="28" t="s">
        <v>21470</v>
      </c>
    </row>
    <row r="18671" ht="24" spans="1:2">
      <c r="A18671" s="28" t="s">
        <v>21490</v>
      </c>
      <c r="B18671" s="28" t="s">
        <v>21470</v>
      </c>
    </row>
    <row r="18672" ht="24" spans="1:2">
      <c r="A18672" s="28" t="s">
        <v>21491</v>
      </c>
      <c r="B18672" s="28" t="s">
        <v>21470</v>
      </c>
    </row>
    <row r="18673" ht="24" spans="1:2">
      <c r="A18673" s="28" t="s">
        <v>21492</v>
      </c>
      <c r="B18673" s="28" t="s">
        <v>21470</v>
      </c>
    </row>
    <row r="18674" ht="24" spans="1:2">
      <c r="A18674" s="28" t="s">
        <v>21493</v>
      </c>
      <c r="B18674" s="28" t="s">
        <v>21470</v>
      </c>
    </row>
    <row r="18675" ht="24" spans="1:2">
      <c r="A18675" s="28" t="s">
        <v>21494</v>
      </c>
      <c r="B18675" s="28" t="s">
        <v>21470</v>
      </c>
    </row>
    <row r="18676" ht="24" spans="1:2">
      <c r="A18676" s="28" t="s">
        <v>21495</v>
      </c>
      <c r="B18676" s="28" t="s">
        <v>21470</v>
      </c>
    </row>
    <row r="18677" ht="24" spans="1:2">
      <c r="A18677" s="28" t="s">
        <v>21496</v>
      </c>
      <c r="B18677" s="28" t="s">
        <v>21470</v>
      </c>
    </row>
    <row r="18678" ht="24" spans="1:2">
      <c r="A18678" s="28" t="s">
        <v>21497</v>
      </c>
      <c r="B18678" s="28" t="s">
        <v>21470</v>
      </c>
    </row>
    <row r="18679" ht="24" spans="1:2">
      <c r="A18679" s="28" t="s">
        <v>21498</v>
      </c>
      <c r="B18679" s="28" t="s">
        <v>21470</v>
      </c>
    </row>
    <row r="18680" ht="24" spans="1:2">
      <c r="A18680" s="28" t="s">
        <v>21499</v>
      </c>
      <c r="B18680" s="28" t="s">
        <v>21470</v>
      </c>
    </row>
    <row r="18681" ht="24" spans="1:2">
      <c r="A18681" s="28" t="s">
        <v>21500</v>
      </c>
      <c r="B18681" s="28" t="s">
        <v>21470</v>
      </c>
    </row>
    <row r="18682" ht="24" spans="1:2">
      <c r="A18682" s="28" t="s">
        <v>21501</v>
      </c>
      <c r="B18682" s="28" t="s">
        <v>21470</v>
      </c>
    </row>
    <row r="18683" ht="24" spans="1:2">
      <c r="A18683" s="28" t="s">
        <v>21502</v>
      </c>
      <c r="B18683" s="28" t="s">
        <v>21470</v>
      </c>
    </row>
    <row r="18684" ht="24" spans="1:2">
      <c r="A18684" s="28" t="s">
        <v>21503</v>
      </c>
      <c r="B18684" s="28" t="s">
        <v>21470</v>
      </c>
    </row>
    <row r="18685" ht="24" spans="1:2">
      <c r="A18685" s="28" t="s">
        <v>21504</v>
      </c>
      <c r="B18685" s="28" t="s">
        <v>21505</v>
      </c>
    </row>
    <row r="18686" ht="24" spans="1:2">
      <c r="A18686" s="28" t="s">
        <v>21506</v>
      </c>
      <c r="B18686" s="28" t="s">
        <v>21505</v>
      </c>
    </row>
    <row r="18687" ht="24" spans="1:2">
      <c r="A18687" s="28" t="s">
        <v>21507</v>
      </c>
      <c r="B18687" s="28" t="s">
        <v>21505</v>
      </c>
    </row>
    <row r="18688" ht="24" spans="1:2">
      <c r="A18688" s="28" t="s">
        <v>21508</v>
      </c>
      <c r="B18688" s="28" t="s">
        <v>21505</v>
      </c>
    </row>
    <row r="18689" ht="24" spans="1:2">
      <c r="A18689" s="28" t="s">
        <v>21509</v>
      </c>
      <c r="B18689" s="28" t="s">
        <v>21505</v>
      </c>
    </row>
    <row r="18690" ht="24" spans="1:2">
      <c r="A18690" s="28" t="s">
        <v>21510</v>
      </c>
      <c r="B18690" s="28" t="s">
        <v>21505</v>
      </c>
    </row>
    <row r="18691" ht="24" spans="1:2">
      <c r="A18691" s="28" t="s">
        <v>21511</v>
      </c>
      <c r="B18691" s="28" t="s">
        <v>21512</v>
      </c>
    </row>
    <row r="18692" ht="24" spans="1:2">
      <c r="A18692" s="28" t="s">
        <v>21513</v>
      </c>
      <c r="B18692" s="28" t="s">
        <v>21512</v>
      </c>
    </row>
    <row r="18693" ht="24" spans="1:2">
      <c r="A18693" s="28" t="s">
        <v>21514</v>
      </c>
      <c r="B18693" s="28" t="s">
        <v>21515</v>
      </c>
    </row>
    <row r="18694" ht="24" spans="1:2">
      <c r="A18694" s="28" t="s">
        <v>21516</v>
      </c>
      <c r="B18694" s="28" t="s">
        <v>21515</v>
      </c>
    </row>
    <row r="18695" ht="24" spans="1:2">
      <c r="A18695" s="28" t="s">
        <v>21517</v>
      </c>
      <c r="B18695" s="28" t="s">
        <v>21515</v>
      </c>
    </row>
    <row r="18696" ht="24" spans="1:2">
      <c r="A18696" s="28" t="s">
        <v>21518</v>
      </c>
      <c r="B18696" s="28" t="s">
        <v>21515</v>
      </c>
    </row>
    <row r="18697" ht="24" spans="1:2">
      <c r="A18697" s="28" t="s">
        <v>21519</v>
      </c>
      <c r="B18697" s="28" t="s">
        <v>21515</v>
      </c>
    </row>
    <row r="18698" ht="24" spans="1:2">
      <c r="A18698" s="28" t="s">
        <v>21520</v>
      </c>
      <c r="B18698" s="28" t="s">
        <v>21515</v>
      </c>
    </row>
    <row r="18699" ht="24" spans="1:2">
      <c r="A18699" s="28" t="s">
        <v>21521</v>
      </c>
      <c r="B18699" s="28" t="s">
        <v>21515</v>
      </c>
    </row>
    <row r="18700" ht="24" spans="1:2">
      <c r="A18700" s="28" t="s">
        <v>21522</v>
      </c>
      <c r="B18700" s="28" t="s">
        <v>21515</v>
      </c>
    </row>
    <row r="18701" ht="24" spans="1:2">
      <c r="A18701" s="28" t="s">
        <v>21523</v>
      </c>
      <c r="B18701" s="28" t="s">
        <v>21515</v>
      </c>
    </row>
    <row r="18702" ht="24" spans="1:2">
      <c r="A18702" s="28" t="s">
        <v>21524</v>
      </c>
      <c r="B18702" s="28" t="s">
        <v>21515</v>
      </c>
    </row>
    <row r="18703" ht="24" spans="1:2">
      <c r="A18703" s="28" t="s">
        <v>21525</v>
      </c>
      <c r="B18703" s="28" t="s">
        <v>21515</v>
      </c>
    </row>
    <row r="18704" ht="24" spans="1:2">
      <c r="A18704" s="28" t="s">
        <v>21526</v>
      </c>
      <c r="B18704" s="28" t="s">
        <v>21515</v>
      </c>
    </row>
    <row r="18705" ht="24" spans="1:2">
      <c r="A18705" s="28" t="s">
        <v>21527</v>
      </c>
      <c r="B18705" s="28" t="s">
        <v>21515</v>
      </c>
    </row>
    <row r="18706" ht="24" spans="1:2">
      <c r="A18706" s="28" t="s">
        <v>21528</v>
      </c>
      <c r="B18706" s="28" t="s">
        <v>21515</v>
      </c>
    </row>
    <row r="18707" ht="24" spans="1:2">
      <c r="A18707" s="28" t="s">
        <v>21529</v>
      </c>
      <c r="B18707" s="28" t="s">
        <v>21515</v>
      </c>
    </row>
    <row r="18708" ht="24" spans="1:2">
      <c r="A18708" s="28" t="s">
        <v>21530</v>
      </c>
      <c r="B18708" s="28" t="s">
        <v>21515</v>
      </c>
    </row>
    <row r="18709" ht="24" spans="1:2">
      <c r="A18709" s="28" t="s">
        <v>21531</v>
      </c>
      <c r="B18709" s="28" t="s">
        <v>21515</v>
      </c>
    </row>
    <row r="18710" ht="24" spans="1:2">
      <c r="A18710" s="28" t="s">
        <v>21532</v>
      </c>
      <c r="B18710" s="28" t="s">
        <v>21515</v>
      </c>
    </row>
    <row r="18711" ht="24" spans="1:2">
      <c r="A18711" s="28" t="s">
        <v>21533</v>
      </c>
      <c r="B18711" s="28" t="s">
        <v>21515</v>
      </c>
    </row>
    <row r="18712" ht="24" spans="1:2">
      <c r="A18712" s="28" t="s">
        <v>21534</v>
      </c>
      <c r="B18712" s="28" t="s">
        <v>21515</v>
      </c>
    </row>
    <row r="18713" ht="24" spans="1:2">
      <c r="A18713" s="28" t="s">
        <v>21535</v>
      </c>
      <c r="B18713" s="28" t="s">
        <v>21515</v>
      </c>
    </row>
    <row r="18714" ht="24" spans="1:2">
      <c r="A18714" s="28" t="s">
        <v>21536</v>
      </c>
      <c r="B18714" s="28" t="s">
        <v>21515</v>
      </c>
    </row>
    <row r="18715" ht="24" spans="1:2">
      <c r="A18715" s="28" t="s">
        <v>21537</v>
      </c>
      <c r="B18715" s="28" t="s">
        <v>21515</v>
      </c>
    </row>
    <row r="18716" ht="24" spans="1:2">
      <c r="A18716" s="28" t="s">
        <v>21538</v>
      </c>
      <c r="B18716" s="28" t="s">
        <v>21515</v>
      </c>
    </row>
    <row r="18717" ht="24" spans="1:2">
      <c r="A18717" s="28" t="s">
        <v>21539</v>
      </c>
      <c r="B18717" s="28" t="s">
        <v>21515</v>
      </c>
    </row>
    <row r="18718" ht="24" spans="1:2">
      <c r="A18718" s="28" t="s">
        <v>21540</v>
      </c>
      <c r="B18718" s="28" t="s">
        <v>21515</v>
      </c>
    </row>
    <row r="18719" ht="24" spans="1:2">
      <c r="A18719" s="28" t="s">
        <v>21541</v>
      </c>
      <c r="B18719" s="28" t="s">
        <v>21542</v>
      </c>
    </row>
    <row r="18720" ht="24" spans="1:2">
      <c r="A18720" s="28" t="s">
        <v>21543</v>
      </c>
      <c r="B18720" s="28" t="s">
        <v>21542</v>
      </c>
    </row>
    <row r="18721" ht="24" spans="1:2">
      <c r="A18721" s="28" t="s">
        <v>21544</v>
      </c>
      <c r="B18721" s="28" t="s">
        <v>21542</v>
      </c>
    </row>
    <row r="18722" ht="24" spans="1:2">
      <c r="A18722" s="28" t="s">
        <v>21545</v>
      </c>
      <c r="B18722" s="28" t="s">
        <v>21542</v>
      </c>
    </row>
    <row r="18723" ht="24" spans="1:2">
      <c r="A18723" s="28" t="s">
        <v>21546</v>
      </c>
      <c r="B18723" s="28" t="s">
        <v>21542</v>
      </c>
    </row>
    <row r="18724" ht="24" spans="1:2">
      <c r="A18724" s="28" t="s">
        <v>21547</v>
      </c>
      <c r="B18724" s="28" t="s">
        <v>21548</v>
      </c>
    </row>
    <row r="18725" ht="24" spans="1:2">
      <c r="A18725" s="28" t="s">
        <v>21549</v>
      </c>
      <c r="B18725" s="28" t="s">
        <v>21548</v>
      </c>
    </row>
    <row r="18726" ht="24" spans="1:2">
      <c r="A18726" s="28" t="s">
        <v>21550</v>
      </c>
      <c r="B18726" s="28" t="s">
        <v>21548</v>
      </c>
    </row>
    <row r="18727" ht="24" spans="1:2">
      <c r="A18727" s="28" t="s">
        <v>21551</v>
      </c>
      <c r="B18727" s="28" t="s">
        <v>21548</v>
      </c>
    </row>
    <row r="18728" ht="24" spans="1:2">
      <c r="A18728" s="28" t="s">
        <v>21552</v>
      </c>
      <c r="B18728" s="28" t="s">
        <v>21548</v>
      </c>
    </row>
    <row r="18729" ht="24" spans="1:2">
      <c r="A18729" s="28" t="s">
        <v>21553</v>
      </c>
      <c r="B18729" s="28" t="s">
        <v>21548</v>
      </c>
    </row>
    <row r="18730" ht="24" spans="1:2">
      <c r="A18730" s="28" t="s">
        <v>21554</v>
      </c>
      <c r="B18730" s="28" t="s">
        <v>21548</v>
      </c>
    </row>
    <row r="18731" ht="24" spans="1:2">
      <c r="A18731" s="28" t="s">
        <v>21555</v>
      </c>
      <c r="B18731" s="28" t="s">
        <v>21548</v>
      </c>
    </row>
    <row r="18732" ht="24" spans="1:2">
      <c r="A18732" s="28" t="s">
        <v>21556</v>
      </c>
      <c r="B18732" s="28" t="s">
        <v>21548</v>
      </c>
    </row>
    <row r="18733" ht="24" spans="1:2">
      <c r="A18733" s="28" t="s">
        <v>21557</v>
      </c>
      <c r="B18733" s="28" t="s">
        <v>21548</v>
      </c>
    </row>
    <row r="18734" ht="24" spans="1:2">
      <c r="A18734" s="28" t="s">
        <v>21558</v>
      </c>
      <c r="B18734" s="28" t="s">
        <v>21548</v>
      </c>
    </row>
    <row r="18735" ht="24" spans="1:2">
      <c r="A18735" s="28" t="s">
        <v>21559</v>
      </c>
      <c r="B18735" s="28" t="s">
        <v>21548</v>
      </c>
    </row>
    <row r="18736" ht="24" spans="1:2">
      <c r="A18736" s="28" t="s">
        <v>21560</v>
      </c>
      <c r="B18736" s="28" t="s">
        <v>21548</v>
      </c>
    </row>
    <row r="18737" ht="24" spans="1:2">
      <c r="A18737" s="28" t="s">
        <v>21561</v>
      </c>
      <c r="B18737" s="28" t="s">
        <v>21548</v>
      </c>
    </row>
    <row r="18738" ht="24" spans="1:2">
      <c r="A18738" s="28" t="s">
        <v>21562</v>
      </c>
      <c r="B18738" s="28" t="s">
        <v>21548</v>
      </c>
    </row>
    <row r="18739" ht="24" spans="1:2">
      <c r="A18739" s="28" t="s">
        <v>21563</v>
      </c>
      <c r="B18739" s="28" t="s">
        <v>21548</v>
      </c>
    </row>
    <row r="18740" ht="24" spans="1:2">
      <c r="A18740" s="28" t="s">
        <v>21564</v>
      </c>
      <c r="B18740" s="28" t="s">
        <v>21548</v>
      </c>
    </row>
    <row r="18741" ht="24" spans="1:2">
      <c r="A18741" s="28" t="s">
        <v>21565</v>
      </c>
      <c r="B18741" s="28" t="s">
        <v>21548</v>
      </c>
    </row>
    <row r="18742" ht="24" spans="1:2">
      <c r="A18742" s="28" t="s">
        <v>21566</v>
      </c>
      <c r="B18742" s="28" t="s">
        <v>21548</v>
      </c>
    </row>
    <row r="18743" ht="24" spans="1:2">
      <c r="A18743" s="28" t="s">
        <v>21567</v>
      </c>
      <c r="B18743" s="28" t="s">
        <v>21548</v>
      </c>
    </row>
    <row r="18744" ht="24" spans="1:2">
      <c r="A18744" s="28" t="s">
        <v>21568</v>
      </c>
      <c r="B18744" s="28" t="s">
        <v>21548</v>
      </c>
    </row>
    <row r="18745" ht="24" spans="1:2">
      <c r="A18745" s="28" t="s">
        <v>21569</v>
      </c>
      <c r="B18745" s="28" t="s">
        <v>21548</v>
      </c>
    </row>
    <row r="18746" ht="24" spans="1:2">
      <c r="A18746" s="28" t="s">
        <v>21570</v>
      </c>
      <c r="B18746" s="28" t="s">
        <v>21548</v>
      </c>
    </row>
    <row r="18747" ht="24" spans="1:2">
      <c r="A18747" s="28" t="s">
        <v>21571</v>
      </c>
      <c r="B18747" s="28" t="s">
        <v>21548</v>
      </c>
    </row>
    <row r="18748" ht="24" spans="1:2">
      <c r="A18748" s="28" t="s">
        <v>21572</v>
      </c>
      <c r="B18748" s="28" t="s">
        <v>21548</v>
      </c>
    </row>
    <row r="18749" ht="24" spans="1:2">
      <c r="A18749" s="28" t="s">
        <v>21573</v>
      </c>
      <c r="B18749" s="28" t="s">
        <v>21548</v>
      </c>
    </row>
    <row r="18750" ht="24" spans="1:2">
      <c r="A18750" s="28" t="s">
        <v>21574</v>
      </c>
      <c r="B18750" s="28" t="s">
        <v>21548</v>
      </c>
    </row>
    <row r="18751" ht="24" spans="1:2">
      <c r="A18751" s="28" t="s">
        <v>21575</v>
      </c>
      <c r="B18751" s="28" t="s">
        <v>21548</v>
      </c>
    </row>
    <row r="18752" ht="24" spans="1:2">
      <c r="A18752" s="28" t="s">
        <v>21576</v>
      </c>
      <c r="B18752" s="28" t="s">
        <v>21548</v>
      </c>
    </row>
    <row r="18753" ht="24" spans="1:2">
      <c r="A18753" s="28" t="s">
        <v>21577</v>
      </c>
      <c r="B18753" s="28" t="s">
        <v>21548</v>
      </c>
    </row>
    <row r="18754" ht="24" spans="1:2">
      <c r="A18754" s="28" t="s">
        <v>21578</v>
      </c>
      <c r="B18754" s="28" t="s">
        <v>21548</v>
      </c>
    </row>
    <row r="18755" ht="24" spans="1:2">
      <c r="A18755" s="28" t="s">
        <v>21579</v>
      </c>
      <c r="B18755" s="28" t="s">
        <v>21548</v>
      </c>
    </row>
    <row r="18756" ht="24" spans="1:2">
      <c r="A18756" s="28" t="s">
        <v>21580</v>
      </c>
      <c r="B18756" s="28" t="s">
        <v>21548</v>
      </c>
    </row>
    <row r="18757" ht="24" spans="1:2">
      <c r="A18757" s="28" t="s">
        <v>21581</v>
      </c>
      <c r="B18757" s="28" t="s">
        <v>21548</v>
      </c>
    </row>
    <row r="18758" ht="24" spans="1:2">
      <c r="A18758" s="28" t="s">
        <v>21582</v>
      </c>
      <c r="B18758" s="28" t="s">
        <v>21548</v>
      </c>
    </row>
    <row r="18759" ht="24" spans="1:2">
      <c r="A18759" s="28" t="s">
        <v>21583</v>
      </c>
      <c r="B18759" s="28" t="s">
        <v>21548</v>
      </c>
    </row>
    <row r="18760" ht="24" spans="1:2">
      <c r="A18760" s="28" t="s">
        <v>21584</v>
      </c>
      <c r="B18760" s="28" t="s">
        <v>21548</v>
      </c>
    </row>
    <row r="18761" ht="24" spans="1:2">
      <c r="A18761" s="28" t="s">
        <v>21585</v>
      </c>
      <c r="B18761" s="28" t="s">
        <v>21548</v>
      </c>
    </row>
    <row r="18762" ht="24" spans="1:2">
      <c r="A18762" s="28" t="s">
        <v>21586</v>
      </c>
      <c r="B18762" s="28" t="s">
        <v>21548</v>
      </c>
    </row>
    <row r="18763" ht="24" spans="1:2">
      <c r="A18763" s="28" t="s">
        <v>21587</v>
      </c>
      <c r="B18763" s="28" t="s">
        <v>21548</v>
      </c>
    </row>
    <row r="18764" ht="24" spans="1:2">
      <c r="A18764" s="28" t="s">
        <v>21588</v>
      </c>
      <c r="B18764" s="28" t="s">
        <v>21548</v>
      </c>
    </row>
    <row r="18765" ht="24" spans="1:2">
      <c r="A18765" s="28" t="s">
        <v>21589</v>
      </c>
      <c r="B18765" s="28" t="s">
        <v>21590</v>
      </c>
    </row>
    <row r="18766" ht="24" spans="1:2">
      <c r="A18766" s="28" t="s">
        <v>21591</v>
      </c>
      <c r="B18766" s="28" t="s">
        <v>21590</v>
      </c>
    </row>
    <row r="18767" ht="24" spans="1:2">
      <c r="A18767" s="28" t="s">
        <v>21592</v>
      </c>
      <c r="B18767" s="28" t="s">
        <v>21590</v>
      </c>
    </row>
    <row r="18768" ht="24" spans="1:2">
      <c r="A18768" s="28" t="s">
        <v>21593</v>
      </c>
      <c r="B18768" s="28" t="s">
        <v>21590</v>
      </c>
    </row>
    <row r="18769" ht="24" spans="1:2">
      <c r="A18769" s="28" t="s">
        <v>21594</v>
      </c>
      <c r="B18769" s="28" t="s">
        <v>21590</v>
      </c>
    </row>
    <row r="18770" ht="24" spans="1:2">
      <c r="A18770" s="28" t="s">
        <v>21595</v>
      </c>
      <c r="B18770" s="28" t="s">
        <v>21590</v>
      </c>
    </row>
    <row r="18771" ht="24" spans="1:2">
      <c r="A18771" s="28" t="s">
        <v>21596</v>
      </c>
      <c r="B18771" s="28" t="s">
        <v>21590</v>
      </c>
    </row>
    <row r="18772" ht="24" spans="1:2">
      <c r="A18772" s="28" t="s">
        <v>21597</v>
      </c>
      <c r="B18772" s="28" t="s">
        <v>21590</v>
      </c>
    </row>
    <row r="18773" ht="24" spans="1:2">
      <c r="A18773" s="28" t="s">
        <v>21598</v>
      </c>
      <c r="B18773" s="28" t="s">
        <v>21590</v>
      </c>
    </row>
    <row r="18774" ht="24" spans="1:2">
      <c r="A18774" s="28" t="s">
        <v>21599</v>
      </c>
      <c r="B18774" s="28" t="s">
        <v>21590</v>
      </c>
    </row>
    <row r="18775" ht="24" spans="1:2">
      <c r="A18775" s="28" t="s">
        <v>21600</v>
      </c>
      <c r="B18775" s="28" t="s">
        <v>21590</v>
      </c>
    </row>
    <row r="18776" ht="24" spans="1:2">
      <c r="A18776" s="28" t="s">
        <v>21601</v>
      </c>
      <c r="B18776" s="28" t="s">
        <v>21602</v>
      </c>
    </row>
    <row r="18777" ht="24" spans="1:2">
      <c r="A18777" s="28" t="s">
        <v>21603</v>
      </c>
      <c r="B18777" s="28" t="s">
        <v>21602</v>
      </c>
    </row>
    <row r="18778" ht="24" spans="1:2">
      <c r="A18778" s="28" t="s">
        <v>21604</v>
      </c>
      <c r="B18778" s="28" t="s">
        <v>21602</v>
      </c>
    </row>
    <row r="18779" ht="24" spans="1:2">
      <c r="A18779" s="28" t="s">
        <v>21605</v>
      </c>
      <c r="B18779" s="28" t="s">
        <v>21602</v>
      </c>
    </row>
    <row r="18780" ht="24" spans="1:2">
      <c r="A18780" s="28" t="s">
        <v>21606</v>
      </c>
      <c r="B18780" s="28" t="s">
        <v>21602</v>
      </c>
    </row>
    <row r="18781" ht="24" spans="1:2">
      <c r="A18781" s="28" t="s">
        <v>21607</v>
      </c>
      <c r="B18781" s="28" t="s">
        <v>21602</v>
      </c>
    </row>
    <row r="18782" ht="24" spans="1:2">
      <c r="A18782" s="28" t="s">
        <v>21608</v>
      </c>
      <c r="B18782" s="28" t="s">
        <v>21602</v>
      </c>
    </row>
    <row r="18783" ht="24" spans="1:2">
      <c r="A18783" s="28" t="s">
        <v>21609</v>
      </c>
      <c r="B18783" s="28" t="s">
        <v>21602</v>
      </c>
    </row>
    <row r="18784" ht="24" spans="1:2">
      <c r="A18784" s="28" t="s">
        <v>21610</v>
      </c>
      <c r="B18784" s="28" t="s">
        <v>21602</v>
      </c>
    </row>
    <row r="18785" ht="24" spans="1:2">
      <c r="A18785" s="28" t="s">
        <v>21611</v>
      </c>
      <c r="B18785" s="28" t="s">
        <v>21602</v>
      </c>
    </row>
    <row r="18786" ht="24" spans="1:2">
      <c r="A18786" s="28" t="s">
        <v>21612</v>
      </c>
      <c r="B18786" s="28" t="s">
        <v>21602</v>
      </c>
    </row>
    <row r="18787" ht="24" spans="1:2">
      <c r="A18787" s="28" t="s">
        <v>21613</v>
      </c>
      <c r="B18787" s="28" t="s">
        <v>21602</v>
      </c>
    </row>
    <row r="18788" ht="24" spans="1:2">
      <c r="A18788" s="28" t="s">
        <v>21614</v>
      </c>
      <c r="B18788" s="28" t="s">
        <v>21602</v>
      </c>
    </row>
    <row r="18789" ht="24" spans="1:2">
      <c r="A18789" s="28" t="s">
        <v>21615</v>
      </c>
      <c r="B18789" s="28" t="s">
        <v>21602</v>
      </c>
    </row>
    <row r="18790" ht="24" spans="1:2">
      <c r="A18790" s="28" t="s">
        <v>21616</v>
      </c>
      <c r="B18790" s="28" t="s">
        <v>21602</v>
      </c>
    </row>
    <row r="18791" ht="24" spans="1:2">
      <c r="A18791" s="28" t="s">
        <v>21617</v>
      </c>
      <c r="B18791" s="28" t="s">
        <v>21602</v>
      </c>
    </row>
    <row r="18792" ht="24" spans="1:2">
      <c r="A18792" s="28" t="s">
        <v>21618</v>
      </c>
      <c r="B18792" s="28" t="s">
        <v>21619</v>
      </c>
    </row>
    <row r="18793" ht="24" spans="1:2">
      <c r="A18793" s="28" t="s">
        <v>21620</v>
      </c>
      <c r="B18793" s="28" t="s">
        <v>21619</v>
      </c>
    </row>
    <row r="18794" ht="24" spans="1:2">
      <c r="A18794" s="28" t="s">
        <v>21621</v>
      </c>
      <c r="B18794" s="28" t="s">
        <v>21622</v>
      </c>
    </row>
    <row r="18795" ht="24" spans="1:2">
      <c r="A18795" s="28" t="s">
        <v>21623</v>
      </c>
      <c r="B18795" s="28" t="s">
        <v>21622</v>
      </c>
    </row>
    <row r="18796" ht="24" spans="1:2">
      <c r="A18796" s="28" t="s">
        <v>21624</v>
      </c>
      <c r="B18796" s="28" t="s">
        <v>21622</v>
      </c>
    </row>
    <row r="18797" ht="24" spans="1:2">
      <c r="A18797" s="28" t="s">
        <v>21625</v>
      </c>
      <c r="B18797" s="28" t="s">
        <v>21622</v>
      </c>
    </row>
    <row r="18798" ht="24" spans="1:2">
      <c r="A18798" s="28" t="s">
        <v>21626</v>
      </c>
      <c r="B18798" s="28" t="s">
        <v>21622</v>
      </c>
    </row>
    <row r="18799" ht="24" spans="1:2">
      <c r="A18799" s="28" t="s">
        <v>21627</v>
      </c>
      <c r="B18799" s="28" t="s">
        <v>21622</v>
      </c>
    </row>
    <row r="18800" ht="24" spans="1:2">
      <c r="A18800" s="28" t="s">
        <v>21628</v>
      </c>
      <c r="B18800" s="28" t="s">
        <v>21622</v>
      </c>
    </row>
    <row r="18801" ht="24" spans="1:2">
      <c r="A18801" s="28" t="s">
        <v>21629</v>
      </c>
      <c r="B18801" s="28" t="s">
        <v>21622</v>
      </c>
    </row>
    <row r="18802" ht="24" spans="1:2">
      <c r="A18802" s="28" t="s">
        <v>21630</v>
      </c>
      <c r="B18802" s="28" t="s">
        <v>21622</v>
      </c>
    </row>
    <row r="18803" ht="24" spans="1:2">
      <c r="A18803" s="28" t="s">
        <v>21631</v>
      </c>
      <c r="B18803" s="28" t="s">
        <v>21622</v>
      </c>
    </row>
    <row r="18804" ht="24" spans="1:2">
      <c r="A18804" s="28" t="s">
        <v>21632</v>
      </c>
      <c r="B18804" s="28" t="s">
        <v>21622</v>
      </c>
    </row>
    <row r="18805" ht="24" spans="1:2">
      <c r="A18805" s="28" t="s">
        <v>21633</v>
      </c>
      <c r="B18805" s="28" t="s">
        <v>21622</v>
      </c>
    </row>
    <row r="18806" ht="24" spans="1:2">
      <c r="A18806" s="28" t="s">
        <v>21634</v>
      </c>
      <c r="B18806" s="28" t="s">
        <v>21622</v>
      </c>
    </row>
    <row r="18807" ht="24" spans="1:2">
      <c r="A18807" s="28" t="s">
        <v>21635</v>
      </c>
      <c r="B18807" s="28" t="s">
        <v>21622</v>
      </c>
    </row>
    <row r="18808" ht="24" spans="1:2">
      <c r="A18808" s="28" t="s">
        <v>21636</v>
      </c>
      <c r="B18808" s="28" t="s">
        <v>21622</v>
      </c>
    </row>
    <row r="18809" ht="24" spans="1:2">
      <c r="A18809" s="28" t="s">
        <v>21637</v>
      </c>
      <c r="B18809" s="28" t="s">
        <v>21622</v>
      </c>
    </row>
    <row r="18810" ht="24" spans="1:2">
      <c r="A18810" s="28" t="s">
        <v>21638</v>
      </c>
      <c r="B18810" s="28" t="s">
        <v>21622</v>
      </c>
    </row>
    <row r="18811" ht="24" spans="1:2">
      <c r="A18811" s="28" t="s">
        <v>21639</v>
      </c>
      <c r="B18811" s="28" t="s">
        <v>21622</v>
      </c>
    </row>
    <row r="18812" ht="24" spans="1:2">
      <c r="A18812" s="28" t="s">
        <v>21640</v>
      </c>
      <c r="B18812" s="28" t="s">
        <v>21622</v>
      </c>
    </row>
    <row r="18813" ht="24" spans="1:2">
      <c r="A18813" s="28" t="s">
        <v>21641</v>
      </c>
      <c r="B18813" s="28" t="s">
        <v>21622</v>
      </c>
    </row>
    <row r="18814" ht="24" spans="1:2">
      <c r="A18814" s="28" t="s">
        <v>19795</v>
      </c>
      <c r="B18814" s="28" t="s">
        <v>21622</v>
      </c>
    </row>
    <row r="18815" ht="24" spans="1:2">
      <c r="A18815" s="28" t="s">
        <v>21642</v>
      </c>
      <c r="B18815" s="28" t="s">
        <v>21622</v>
      </c>
    </row>
    <row r="18816" ht="24" spans="1:2">
      <c r="A18816" s="28" t="s">
        <v>21643</v>
      </c>
      <c r="B18816" s="28" t="s">
        <v>21622</v>
      </c>
    </row>
    <row r="18817" ht="24" spans="1:2">
      <c r="A18817" s="28" t="s">
        <v>21644</v>
      </c>
      <c r="B18817" s="28" t="s">
        <v>21622</v>
      </c>
    </row>
    <row r="18818" ht="24" spans="1:2">
      <c r="A18818" s="28" t="s">
        <v>21645</v>
      </c>
      <c r="B18818" s="28" t="s">
        <v>21622</v>
      </c>
    </row>
    <row r="18819" ht="24" spans="1:2">
      <c r="A18819" s="28" t="s">
        <v>21646</v>
      </c>
      <c r="B18819" s="28" t="s">
        <v>21622</v>
      </c>
    </row>
    <row r="18820" ht="24" spans="1:2">
      <c r="A18820" s="28" t="s">
        <v>21647</v>
      </c>
      <c r="B18820" s="28" t="s">
        <v>21648</v>
      </c>
    </row>
    <row r="18821" ht="24" spans="1:2">
      <c r="A18821" s="28" t="s">
        <v>21649</v>
      </c>
      <c r="B18821" s="28" t="s">
        <v>21648</v>
      </c>
    </row>
    <row r="18822" ht="24" spans="1:2">
      <c r="A18822" s="28" t="s">
        <v>21650</v>
      </c>
      <c r="B18822" s="28" t="s">
        <v>21648</v>
      </c>
    </row>
    <row r="18823" ht="24" spans="1:2">
      <c r="A18823" s="28" t="s">
        <v>21651</v>
      </c>
      <c r="B18823" s="28" t="s">
        <v>21652</v>
      </c>
    </row>
    <row r="18824" ht="24" spans="1:2">
      <c r="A18824" s="28" t="s">
        <v>21653</v>
      </c>
      <c r="B18824" s="28" t="s">
        <v>21652</v>
      </c>
    </row>
    <row r="18825" ht="24" spans="1:2">
      <c r="A18825" s="28" t="s">
        <v>21654</v>
      </c>
      <c r="B18825" s="28" t="s">
        <v>21652</v>
      </c>
    </row>
    <row r="18826" ht="24" spans="1:2">
      <c r="A18826" s="28" t="s">
        <v>21655</v>
      </c>
      <c r="B18826" s="28" t="s">
        <v>21652</v>
      </c>
    </row>
    <row r="18827" ht="24" spans="1:2">
      <c r="A18827" s="28" t="s">
        <v>21656</v>
      </c>
      <c r="B18827" s="28" t="s">
        <v>21652</v>
      </c>
    </row>
    <row r="18828" ht="24" spans="1:2">
      <c r="A18828" s="28" t="s">
        <v>21657</v>
      </c>
      <c r="B18828" s="28" t="s">
        <v>21652</v>
      </c>
    </row>
    <row r="18829" ht="24" spans="1:2">
      <c r="A18829" s="28" t="s">
        <v>21658</v>
      </c>
      <c r="B18829" s="28" t="s">
        <v>21652</v>
      </c>
    </row>
    <row r="18830" ht="24" spans="1:2">
      <c r="A18830" s="28" t="s">
        <v>21659</v>
      </c>
      <c r="B18830" s="28" t="s">
        <v>21652</v>
      </c>
    </row>
    <row r="18831" ht="24" spans="1:2">
      <c r="A18831" s="28" t="s">
        <v>21660</v>
      </c>
      <c r="B18831" s="28" t="s">
        <v>21652</v>
      </c>
    </row>
    <row r="18832" ht="24" spans="1:2">
      <c r="A18832" s="28" t="s">
        <v>21661</v>
      </c>
      <c r="B18832" s="28" t="s">
        <v>21652</v>
      </c>
    </row>
    <row r="18833" ht="24" spans="1:2">
      <c r="A18833" s="28" t="s">
        <v>21662</v>
      </c>
      <c r="B18833" s="28" t="s">
        <v>21652</v>
      </c>
    </row>
    <row r="18834" ht="24" spans="1:2">
      <c r="A18834" s="28" t="s">
        <v>21663</v>
      </c>
      <c r="B18834" s="28" t="s">
        <v>21652</v>
      </c>
    </row>
    <row r="18835" ht="24" spans="1:2">
      <c r="A18835" s="28" t="s">
        <v>19795</v>
      </c>
      <c r="B18835" s="28" t="s">
        <v>21652</v>
      </c>
    </row>
    <row r="18836" ht="24" spans="1:2">
      <c r="A18836" s="28" t="s">
        <v>21664</v>
      </c>
      <c r="B18836" s="28" t="s">
        <v>21652</v>
      </c>
    </row>
    <row r="18837" ht="24" spans="1:2">
      <c r="A18837" s="28" t="s">
        <v>21665</v>
      </c>
      <c r="B18837" s="28" t="s">
        <v>21652</v>
      </c>
    </row>
    <row r="18838" ht="24" spans="1:2">
      <c r="A18838" s="28" t="s">
        <v>21666</v>
      </c>
      <c r="B18838" s="28" t="s">
        <v>21652</v>
      </c>
    </row>
    <row r="18839" ht="24" spans="1:2">
      <c r="A18839" s="28" t="s">
        <v>21667</v>
      </c>
      <c r="B18839" s="28" t="s">
        <v>21652</v>
      </c>
    </row>
    <row r="18840" ht="24" spans="1:2">
      <c r="A18840" s="28" t="s">
        <v>21668</v>
      </c>
      <c r="B18840" s="28" t="s">
        <v>21652</v>
      </c>
    </row>
    <row r="18841" ht="24" spans="1:2">
      <c r="A18841" s="28" t="s">
        <v>21669</v>
      </c>
      <c r="B18841" s="28" t="s">
        <v>21652</v>
      </c>
    </row>
    <row r="18842" ht="24" spans="1:2">
      <c r="A18842" s="28" t="s">
        <v>21670</v>
      </c>
      <c r="B18842" s="28" t="s">
        <v>21652</v>
      </c>
    </row>
    <row r="18843" ht="24" spans="1:2">
      <c r="A18843" s="28" t="s">
        <v>21671</v>
      </c>
      <c r="B18843" s="28" t="s">
        <v>21652</v>
      </c>
    </row>
    <row r="18844" ht="24" spans="1:2">
      <c r="A18844" s="28" t="s">
        <v>21672</v>
      </c>
      <c r="B18844" s="28" t="s">
        <v>21652</v>
      </c>
    </row>
    <row r="18845" ht="24" spans="1:2">
      <c r="A18845" s="28" t="s">
        <v>21673</v>
      </c>
      <c r="B18845" s="28" t="s">
        <v>21652</v>
      </c>
    </row>
    <row r="18846" ht="24" spans="1:2">
      <c r="A18846" s="28" t="s">
        <v>21674</v>
      </c>
      <c r="B18846" s="28" t="s">
        <v>21652</v>
      </c>
    </row>
    <row r="18847" ht="24" spans="1:2">
      <c r="A18847" s="28" t="s">
        <v>21675</v>
      </c>
      <c r="B18847" s="28" t="s">
        <v>21652</v>
      </c>
    </row>
    <row r="18848" ht="24" spans="1:2">
      <c r="A18848" s="28" t="s">
        <v>21676</v>
      </c>
      <c r="B18848" s="28" t="s">
        <v>21652</v>
      </c>
    </row>
    <row r="18849" ht="24" spans="1:2">
      <c r="A18849" s="28" t="s">
        <v>21677</v>
      </c>
      <c r="B18849" s="28" t="s">
        <v>21652</v>
      </c>
    </row>
    <row r="18850" ht="24" spans="1:2">
      <c r="A18850" s="28" t="s">
        <v>21678</v>
      </c>
      <c r="B18850" s="28" t="s">
        <v>21652</v>
      </c>
    </row>
    <row r="18851" ht="24" spans="1:2">
      <c r="A18851" s="28" t="s">
        <v>21679</v>
      </c>
      <c r="B18851" s="28" t="s">
        <v>21652</v>
      </c>
    </row>
    <row r="18852" ht="24" spans="1:2">
      <c r="A18852" s="28" t="s">
        <v>21680</v>
      </c>
      <c r="B18852" s="28" t="s">
        <v>21652</v>
      </c>
    </row>
    <row r="18853" ht="24" spans="1:2">
      <c r="A18853" s="28" t="s">
        <v>21681</v>
      </c>
      <c r="B18853" s="28" t="s">
        <v>21652</v>
      </c>
    </row>
    <row r="18854" ht="24" spans="1:2">
      <c r="A18854" s="28" t="s">
        <v>21682</v>
      </c>
      <c r="B18854" s="28" t="s">
        <v>21652</v>
      </c>
    </row>
    <row r="18855" ht="24" spans="1:2">
      <c r="A18855" s="28" t="s">
        <v>21683</v>
      </c>
      <c r="B18855" s="28" t="s">
        <v>21652</v>
      </c>
    </row>
    <row r="18856" ht="24" spans="1:2">
      <c r="A18856" s="28" t="s">
        <v>21684</v>
      </c>
      <c r="B18856" s="28" t="s">
        <v>21685</v>
      </c>
    </row>
    <row r="18857" ht="24" spans="1:2">
      <c r="A18857" s="28" t="s">
        <v>21686</v>
      </c>
      <c r="B18857" s="28" t="s">
        <v>21685</v>
      </c>
    </row>
    <row r="18858" ht="24" spans="1:2">
      <c r="A18858" s="28" t="s">
        <v>21687</v>
      </c>
      <c r="B18858" s="28" t="s">
        <v>21685</v>
      </c>
    </row>
    <row r="18859" ht="24" spans="1:2">
      <c r="A18859" s="28" t="s">
        <v>21688</v>
      </c>
      <c r="B18859" s="28" t="s">
        <v>21685</v>
      </c>
    </row>
    <row r="18860" ht="24" spans="1:2">
      <c r="A18860" s="28" t="s">
        <v>21689</v>
      </c>
      <c r="B18860" s="28" t="s">
        <v>21685</v>
      </c>
    </row>
    <row r="18861" ht="24" spans="1:2">
      <c r="A18861" s="28" t="s">
        <v>21690</v>
      </c>
      <c r="B18861" s="28" t="s">
        <v>21685</v>
      </c>
    </row>
    <row r="18862" ht="24" spans="1:2">
      <c r="A18862" s="28" t="s">
        <v>21691</v>
      </c>
      <c r="B18862" s="28" t="s">
        <v>21685</v>
      </c>
    </row>
    <row r="18863" ht="24" spans="1:2">
      <c r="A18863" s="28" t="s">
        <v>21692</v>
      </c>
      <c r="B18863" s="28" t="s">
        <v>21685</v>
      </c>
    </row>
    <row r="18864" ht="24" spans="1:2">
      <c r="A18864" s="28" t="s">
        <v>21693</v>
      </c>
      <c r="B18864" s="28" t="s">
        <v>21685</v>
      </c>
    </row>
    <row r="18865" ht="24" spans="1:2">
      <c r="A18865" s="28" t="s">
        <v>21694</v>
      </c>
      <c r="B18865" s="28" t="s">
        <v>21685</v>
      </c>
    </row>
    <row r="18866" ht="24" spans="1:2">
      <c r="A18866" s="28" t="s">
        <v>21695</v>
      </c>
      <c r="B18866" s="28" t="s">
        <v>21685</v>
      </c>
    </row>
    <row r="18867" ht="24" spans="1:2">
      <c r="A18867" s="28" t="s">
        <v>21696</v>
      </c>
      <c r="B18867" s="28" t="s">
        <v>21685</v>
      </c>
    </row>
    <row r="18868" ht="24" spans="1:2">
      <c r="A18868" s="28" t="s">
        <v>21697</v>
      </c>
      <c r="B18868" s="28" t="s">
        <v>21685</v>
      </c>
    </row>
    <row r="18869" ht="24" spans="1:2">
      <c r="A18869" s="28" t="s">
        <v>21698</v>
      </c>
      <c r="B18869" s="28" t="s">
        <v>21685</v>
      </c>
    </row>
    <row r="18870" ht="24" spans="1:2">
      <c r="A18870" s="28" t="s">
        <v>21699</v>
      </c>
      <c r="B18870" s="28" t="s">
        <v>21685</v>
      </c>
    </row>
    <row r="18871" ht="24" spans="1:2">
      <c r="A18871" s="28" t="s">
        <v>21700</v>
      </c>
      <c r="B18871" s="28" t="s">
        <v>21685</v>
      </c>
    </row>
    <row r="18872" ht="24" spans="1:2">
      <c r="A18872" s="28" t="s">
        <v>21701</v>
      </c>
      <c r="B18872" s="28" t="s">
        <v>21702</v>
      </c>
    </row>
    <row r="18873" ht="24" spans="1:2">
      <c r="A18873" s="28" t="s">
        <v>21703</v>
      </c>
      <c r="B18873" s="28" t="s">
        <v>21702</v>
      </c>
    </row>
    <row r="18874" ht="24" spans="1:2">
      <c r="A18874" s="28" t="s">
        <v>21704</v>
      </c>
      <c r="B18874" s="28" t="s">
        <v>21702</v>
      </c>
    </row>
    <row r="18875" ht="24" spans="1:2">
      <c r="A18875" s="28"/>
      <c r="B18875" s="28" t="s">
        <v>21702</v>
      </c>
    </row>
    <row r="18876" ht="24" spans="1:2">
      <c r="A18876" s="28"/>
      <c r="B18876" s="28" t="s">
        <v>21702</v>
      </c>
    </row>
    <row r="18877" ht="24" spans="1:2">
      <c r="A18877" s="28" t="s">
        <v>21705</v>
      </c>
      <c r="B18877" s="28" t="s">
        <v>21706</v>
      </c>
    </row>
    <row r="18878" ht="24" spans="1:2">
      <c r="A18878" s="28" t="s">
        <v>21707</v>
      </c>
      <c r="B18878" s="28" t="s">
        <v>21708</v>
      </c>
    </row>
    <row r="18879" ht="24" spans="1:2">
      <c r="A18879" s="28" t="s">
        <v>21709</v>
      </c>
      <c r="B18879" s="28" t="s">
        <v>21708</v>
      </c>
    </row>
    <row r="18880" ht="24" spans="1:2">
      <c r="A18880" s="28" t="s">
        <v>21710</v>
      </c>
      <c r="B18880" s="28" t="s">
        <v>21708</v>
      </c>
    </row>
    <row r="18881" ht="24" spans="1:2">
      <c r="A18881" s="28" t="s">
        <v>21711</v>
      </c>
      <c r="B18881" s="28" t="s">
        <v>21708</v>
      </c>
    </row>
    <row r="18882" ht="24" spans="1:2">
      <c r="A18882" s="28" t="s">
        <v>21712</v>
      </c>
      <c r="B18882" s="28" t="s">
        <v>21708</v>
      </c>
    </row>
    <row r="18883" ht="24" spans="1:2">
      <c r="A18883" s="28" t="s">
        <v>21713</v>
      </c>
      <c r="B18883" s="28" t="s">
        <v>21708</v>
      </c>
    </row>
    <row r="18884" ht="24" spans="1:2">
      <c r="A18884" s="28" t="s">
        <v>21714</v>
      </c>
      <c r="B18884" s="28" t="s">
        <v>21708</v>
      </c>
    </row>
    <row r="18885" ht="24" spans="1:2">
      <c r="A18885" s="28" t="s">
        <v>21715</v>
      </c>
      <c r="B18885" s="28" t="s">
        <v>21708</v>
      </c>
    </row>
    <row r="18886" ht="24" spans="1:2">
      <c r="A18886" s="28" t="s">
        <v>21716</v>
      </c>
      <c r="B18886" s="28" t="s">
        <v>21708</v>
      </c>
    </row>
    <row r="18887" ht="24" spans="1:2">
      <c r="A18887" s="28" t="s">
        <v>21717</v>
      </c>
      <c r="B18887" s="28" t="s">
        <v>21708</v>
      </c>
    </row>
    <row r="18888" ht="24" spans="1:2">
      <c r="A18888" s="28" t="s">
        <v>21718</v>
      </c>
      <c r="B18888" s="28" t="s">
        <v>21708</v>
      </c>
    </row>
    <row r="18889" ht="24" spans="1:2">
      <c r="A18889" s="28" t="s">
        <v>21719</v>
      </c>
      <c r="B18889" s="28" t="s">
        <v>21708</v>
      </c>
    </row>
    <row r="18890" ht="24" spans="1:2">
      <c r="A18890" s="28" t="s">
        <v>21720</v>
      </c>
      <c r="B18890" s="28" t="s">
        <v>21708</v>
      </c>
    </row>
    <row r="18891" ht="24" spans="1:2">
      <c r="A18891" s="28" t="s">
        <v>21721</v>
      </c>
      <c r="B18891" s="28" t="s">
        <v>21708</v>
      </c>
    </row>
    <row r="18892" ht="24" spans="1:2">
      <c r="A18892" s="28" t="s">
        <v>21722</v>
      </c>
      <c r="B18892" s="28" t="s">
        <v>21708</v>
      </c>
    </row>
    <row r="18893" ht="24" spans="1:2">
      <c r="A18893" s="28" t="s">
        <v>21723</v>
      </c>
      <c r="B18893" s="28" t="s">
        <v>21708</v>
      </c>
    </row>
    <row r="18894" ht="24" spans="1:2">
      <c r="A18894" s="28" t="s">
        <v>21724</v>
      </c>
      <c r="B18894" s="28" t="s">
        <v>21708</v>
      </c>
    </row>
    <row r="18895" ht="24" spans="1:2">
      <c r="A18895" s="28" t="s">
        <v>21725</v>
      </c>
      <c r="B18895" s="28" t="s">
        <v>21708</v>
      </c>
    </row>
    <row r="18896" ht="24" spans="1:2">
      <c r="A18896" s="28" t="s">
        <v>21726</v>
      </c>
      <c r="B18896" s="28" t="s">
        <v>21708</v>
      </c>
    </row>
    <row r="18897" ht="24" spans="1:2">
      <c r="A18897" s="28" t="s">
        <v>21727</v>
      </c>
      <c r="B18897" s="28" t="s">
        <v>21708</v>
      </c>
    </row>
    <row r="18898" ht="24" spans="1:2">
      <c r="A18898" s="28" t="s">
        <v>21728</v>
      </c>
      <c r="B18898" s="28" t="s">
        <v>21708</v>
      </c>
    </row>
    <row r="18899" ht="24" spans="1:2">
      <c r="A18899" s="28" t="s">
        <v>21729</v>
      </c>
      <c r="B18899" s="28" t="s">
        <v>21708</v>
      </c>
    </row>
    <row r="18900" ht="24" spans="1:2">
      <c r="A18900" s="28" t="s">
        <v>21730</v>
      </c>
      <c r="B18900" s="28" t="s">
        <v>21708</v>
      </c>
    </row>
    <row r="18901" ht="24" spans="1:2">
      <c r="A18901" s="28" t="s">
        <v>21731</v>
      </c>
      <c r="B18901" s="28" t="s">
        <v>21708</v>
      </c>
    </row>
    <row r="18902" ht="24" spans="1:2">
      <c r="A18902" s="28" t="s">
        <v>21732</v>
      </c>
      <c r="B18902" s="28" t="s">
        <v>21708</v>
      </c>
    </row>
    <row r="18903" ht="24" spans="1:2">
      <c r="A18903" s="28" t="s">
        <v>21733</v>
      </c>
      <c r="B18903" s="28" t="s">
        <v>21708</v>
      </c>
    </row>
    <row r="18904" ht="24" spans="1:2">
      <c r="A18904" s="28" t="s">
        <v>21734</v>
      </c>
      <c r="B18904" s="28" t="s">
        <v>21708</v>
      </c>
    </row>
    <row r="18905" ht="24" spans="1:2">
      <c r="A18905" s="28" t="s">
        <v>21735</v>
      </c>
      <c r="B18905" s="28" t="s">
        <v>21708</v>
      </c>
    </row>
    <row r="18906" ht="24" spans="1:2">
      <c r="A18906" s="28" t="s">
        <v>21736</v>
      </c>
      <c r="B18906" s="28" t="s">
        <v>21708</v>
      </c>
    </row>
    <row r="18907" ht="24" spans="1:2">
      <c r="A18907" s="28" t="s">
        <v>21737</v>
      </c>
      <c r="B18907" s="28" t="s">
        <v>21708</v>
      </c>
    </row>
    <row r="18908" ht="24" spans="1:2">
      <c r="A18908" s="28" t="s">
        <v>21738</v>
      </c>
      <c r="B18908" s="28" t="s">
        <v>21708</v>
      </c>
    </row>
    <row r="18909" ht="24" spans="1:2">
      <c r="A18909" s="28" t="s">
        <v>21739</v>
      </c>
      <c r="B18909" s="28" t="s">
        <v>21708</v>
      </c>
    </row>
    <row r="18910" ht="24" spans="1:2">
      <c r="A18910" s="28" t="s">
        <v>21740</v>
      </c>
      <c r="B18910" s="28" t="s">
        <v>21708</v>
      </c>
    </row>
    <row r="18911" ht="24" spans="1:2">
      <c r="A18911" s="28" t="s">
        <v>21741</v>
      </c>
      <c r="B18911" s="28" t="s">
        <v>21708</v>
      </c>
    </row>
    <row r="18912" ht="24" spans="1:2">
      <c r="A18912" s="28" t="s">
        <v>21742</v>
      </c>
      <c r="B18912" s="28" t="s">
        <v>21708</v>
      </c>
    </row>
    <row r="18913" ht="24" spans="1:2">
      <c r="A18913" s="28" t="s">
        <v>21743</v>
      </c>
      <c r="B18913" s="28" t="s">
        <v>21708</v>
      </c>
    </row>
    <row r="18914" ht="24" spans="1:2">
      <c r="A18914" s="28" t="s">
        <v>21744</v>
      </c>
      <c r="B18914" s="28" t="s">
        <v>21708</v>
      </c>
    </row>
    <row r="18915" ht="24" spans="1:2">
      <c r="A18915" s="28" t="s">
        <v>21745</v>
      </c>
      <c r="B18915" s="28" t="s">
        <v>21708</v>
      </c>
    </row>
    <row r="18916" ht="24" spans="1:2">
      <c r="A18916" s="28" t="s">
        <v>21746</v>
      </c>
      <c r="B18916" s="28" t="s">
        <v>21708</v>
      </c>
    </row>
    <row r="18917" ht="24" spans="1:2">
      <c r="A18917" s="28" t="s">
        <v>21747</v>
      </c>
      <c r="B18917" s="28" t="s">
        <v>21748</v>
      </c>
    </row>
    <row r="18918" ht="24" spans="1:2">
      <c r="A18918" s="28" t="s">
        <v>21749</v>
      </c>
      <c r="B18918" s="28" t="s">
        <v>21748</v>
      </c>
    </row>
    <row r="18919" ht="24" spans="1:2">
      <c r="A18919" s="28" t="s">
        <v>21750</v>
      </c>
      <c r="B18919" s="28" t="s">
        <v>21748</v>
      </c>
    </row>
    <row r="18920" ht="24" spans="1:2">
      <c r="A18920" s="28" t="s">
        <v>21751</v>
      </c>
      <c r="B18920" s="28" t="s">
        <v>21748</v>
      </c>
    </row>
    <row r="18921" ht="24" spans="1:2">
      <c r="A18921" s="28" t="s">
        <v>21752</v>
      </c>
      <c r="B18921" s="28" t="s">
        <v>21748</v>
      </c>
    </row>
    <row r="18922" ht="24" spans="1:2">
      <c r="A18922" s="28" t="s">
        <v>21753</v>
      </c>
      <c r="B18922" s="28" t="s">
        <v>21748</v>
      </c>
    </row>
    <row r="18923" ht="24" spans="1:2">
      <c r="A18923" s="28" t="s">
        <v>21754</v>
      </c>
      <c r="B18923" s="28" t="s">
        <v>21748</v>
      </c>
    </row>
    <row r="18924" ht="24" spans="1:2">
      <c r="A18924" s="28" t="s">
        <v>21755</v>
      </c>
      <c r="B18924" s="28" t="s">
        <v>21748</v>
      </c>
    </row>
    <row r="18925" ht="24" spans="1:2">
      <c r="A18925" s="28" t="s">
        <v>21756</v>
      </c>
      <c r="B18925" s="28" t="s">
        <v>21748</v>
      </c>
    </row>
    <row r="18926" ht="24" spans="1:2">
      <c r="A18926" s="28" t="s">
        <v>21757</v>
      </c>
      <c r="B18926" s="28" t="s">
        <v>21748</v>
      </c>
    </row>
    <row r="18927" ht="24" spans="1:2">
      <c r="A18927" s="28" t="s">
        <v>21758</v>
      </c>
      <c r="B18927" s="28" t="s">
        <v>21748</v>
      </c>
    </row>
    <row r="18928" ht="24" spans="1:2">
      <c r="A18928" s="28" t="s">
        <v>21759</v>
      </c>
      <c r="B18928" s="28" t="s">
        <v>21748</v>
      </c>
    </row>
    <row r="18929" ht="24" spans="1:2">
      <c r="A18929" s="28" t="s">
        <v>21760</v>
      </c>
      <c r="B18929" s="28" t="s">
        <v>21748</v>
      </c>
    </row>
    <row r="18930" ht="24" spans="1:2">
      <c r="A18930" s="28" t="s">
        <v>21761</v>
      </c>
      <c r="B18930" s="28" t="s">
        <v>21748</v>
      </c>
    </row>
    <row r="18931" ht="24" spans="1:2">
      <c r="A18931" s="28" t="s">
        <v>21762</v>
      </c>
      <c r="B18931" s="28" t="s">
        <v>21748</v>
      </c>
    </row>
    <row r="18932" ht="24" spans="1:2">
      <c r="A18932" s="28" t="s">
        <v>21763</v>
      </c>
      <c r="B18932" s="28" t="s">
        <v>21748</v>
      </c>
    </row>
    <row r="18933" ht="24" spans="1:2">
      <c r="A18933" s="28" t="s">
        <v>21764</v>
      </c>
      <c r="B18933" s="28" t="s">
        <v>21765</v>
      </c>
    </row>
    <row r="18934" ht="24" spans="1:2">
      <c r="A18934" s="28" t="s">
        <v>21766</v>
      </c>
      <c r="B18934" s="28" t="s">
        <v>21765</v>
      </c>
    </row>
    <row r="18935" ht="24" spans="1:2">
      <c r="A18935" s="28" t="s">
        <v>21767</v>
      </c>
      <c r="B18935" s="28" t="s">
        <v>21765</v>
      </c>
    </row>
    <row r="18936" ht="24" spans="1:2">
      <c r="A18936" s="28" t="s">
        <v>21768</v>
      </c>
      <c r="B18936" s="28" t="s">
        <v>21769</v>
      </c>
    </row>
    <row r="18937" ht="24" spans="1:2">
      <c r="A18937" s="28" t="s">
        <v>21770</v>
      </c>
      <c r="B18937" s="28" t="s">
        <v>21769</v>
      </c>
    </row>
    <row r="18938" ht="24" spans="1:2">
      <c r="A18938" s="28" t="s">
        <v>21771</v>
      </c>
      <c r="B18938" s="28" t="s">
        <v>21769</v>
      </c>
    </row>
    <row r="18939" ht="24" spans="1:2">
      <c r="A18939" s="28" t="s">
        <v>21772</v>
      </c>
      <c r="B18939" s="28" t="s">
        <v>21769</v>
      </c>
    </row>
    <row r="18940" ht="24" spans="1:2">
      <c r="A18940" s="28" t="s">
        <v>21773</v>
      </c>
      <c r="B18940" s="28" t="s">
        <v>21769</v>
      </c>
    </row>
    <row r="18941" ht="24" spans="1:2">
      <c r="A18941" s="28" t="s">
        <v>21774</v>
      </c>
      <c r="B18941" s="28" t="s">
        <v>21769</v>
      </c>
    </row>
    <row r="18942" ht="24" spans="1:2">
      <c r="A18942" s="28" t="s">
        <v>21775</v>
      </c>
      <c r="B18942" s="28" t="s">
        <v>21769</v>
      </c>
    </row>
    <row r="18943" ht="24" spans="1:2">
      <c r="A18943" s="28" t="s">
        <v>21776</v>
      </c>
      <c r="B18943" s="28" t="s">
        <v>21769</v>
      </c>
    </row>
    <row r="18944" ht="24" spans="1:2">
      <c r="A18944" s="28" t="s">
        <v>21777</v>
      </c>
      <c r="B18944" s="28" t="s">
        <v>21769</v>
      </c>
    </row>
    <row r="18945" ht="24" spans="1:2">
      <c r="A18945" s="28" t="s">
        <v>21778</v>
      </c>
      <c r="B18945" s="28" t="s">
        <v>21779</v>
      </c>
    </row>
    <row r="18946" ht="24" spans="1:2">
      <c r="A18946" s="28" t="s">
        <v>21780</v>
      </c>
      <c r="B18946" s="28" t="s">
        <v>21779</v>
      </c>
    </row>
    <row r="18947" ht="24" spans="1:2">
      <c r="A18947" s="28" t="s">
        <v>21781</v>
      </c>
      <c r="B18947" s="28" t="s">
        <v>21779</v>
      </c>
    </row>
    <row r="18948" ht="24" spans="1:2">
      <c r="A18948" s="28" t="s">
        <v>21782</v>
      </c>
      <c r="B18948" s="28" t="s">
        <v>21779</v>
      </c>
    </row>
    <row r="18949" ht="24" spans="1:2">
      <c r="A18949" s="28" t="s">
        <v>21783</v>
      </c>
      <c r="B18949" s="28" t="s">
        <v>21779</v>
      </c>
    </row>
    <row r="18950" ht="24" spans="1:2">
      <c r="A18950" s="28" t="s">
        <v>21784</v>
      </c>
      <c r="B18950" s="28" t="s">
        <v>21779</v>
      </c>
    </row>
    <row r="18951" ht="24" spans="1:2">
      <c r="A18951" s="28" t="s">
        <v>21785</v>
      </c>
      <c r="B18951" s="28" t="s">
        <v>21779</v>
      </c>
    </row>
    <row r="18952" ht="24" spans="1:2">
      <c r="A18952" s="28" t="s">
        <v>21786</v>
      </c>
      <c r="B18952" s="28" t="s">
        <v>21779</v>
      </c>
    </row>
    <row r="18953" ht="24" spans="1:2">
      <c r="A18953" s="28" t="s">
        <v>21787</v>
      </c>
      <c r="B18953" s="28" t="s">
        <v>21779</v>
      </c>
    </row>
    <row r="18954" ht="24" spans="1:2">
      <c r="A18954" s="28" t="s">
        <v>21788</v>
      </c>
      <c r="B18954" s="28" t="s">
        <v>21779</v>
      </c>
    </row>
    <row r="18955" ht="24" spans="1:2">
      <c r="A18955" s="28" t="s">
        <v>21789</v>
      </c>
      <c r="B18955" s="28" t="s">
        <v>21779</v>
      </c>
    </row>
    <row r="18956" ht="24" spans="1:2">
      <c r="A18956" s="28" t="s">
        <v>21790</v>
      </c>
      <c r="B18956" s="28" t="s">
        <v>21779</v>
      </c>
    </row>
    <row r="18957" ht="24" spans="1:2">
      <c r="A18957" s="28" t="s">
        <v>21791</v>
      </c>
      <c r="B18957" s="28" t="s">
        <v>21792</v>
      </c>
    </row>
    <row r="18958" ht="24" spans="1:2">
      <c r="A18958" s="28" t="s">
        <v>21793</v>
      </c>
      <c r="B18958" s="28" t="s">
        <v>21794</v>
      </c>
    </row>
    <row r="18959" ht="24" spans="1:2">
      <c r="A18959" s="28" t="s">
        <v>21795</v>
      </c>
      <c r="B18959" s="28" t="s">
        <v>21794</v>
      </c>
    </row>
    <row r="18960" ht="24" spans="1:2">
      <c r="A18960" s="28" t="s">
        <v>21796</v>
      </c>
      <c r="B18960" s="28" t="s">
        <v>21794</v>
      </c>
    </row>
    <row r="18961" ht="24" spans="1:2">
      <c r="A18961" s="28" t="s">
        <v>21797</v>
      </c>
      <c r="B18961" s="28" t="s">
        <v>21794</v>
      </c>
    </row>
    <row r="18962" ht="24" spans="1:2">
      <c r="A18962" s="28" t="s">
        <v>21798</v>
      </c>
      <c r="B18962" s="28" t="s">
        <v>21794</v>
      </c>
    </row>
    <row r="18963" ht="24" spans="1:2">
      <c r="A18963" s="28" t="s">
        <v>21799</v>
      </c>
      <c r="B18963" s="28" t="s">
        <v>21794</v>
      </c>
    </row>
    <row r="18964" ht="24" spans="1:2">
      <c r="A18964" s="28" t="s">
        <v>21800</v>
      </c>
      <c r="B18964" s="28" t="s">
        <v>21794</v>
      </c>
    </row>
    <row r="18965" ht="24" spans="1:2">
      <c r="A18965" s="28" t="s">
        <v>21801</v>
      </c>
      <c r="B18965" s="28" t="s">
        <v>21794</v>
      </c>
    </row>
    <row r="18966" ht="24" spans="1:2">
      <c r="A18966" s="28" t="s">
        <v>21802</v>
      </c>
      <c r="B18966" s="28" t="s">
        <v>21794</v>
      </c>
    </row>
    <row r="18967" ht="24" spans="1:2">
      <c r="A18967" s="28" t="s">
        <v>21803</v>
      </c>
      <c r="B18967" s="28" t="s">
        <v>21794</v>
      </c>
    </row>
    <row r="18968" ht="24" spans="1:2">
      <c r="A18968" s="28" t="s">
        <v>21804</v>
      </c>
      <c r="B18968" s="28" t="s">
        <v>21794</v>
      </c>
    </row>
    <row r="18969" ht="24" spans="1:2">
      <c r="A18969" s="28" t="s">
        <v>21805</v>
      </c>
      <c r="B18969" s="28" t="s">
        <v>21794</v>
      </c>
    </row>
    <row r="18970" ht="24" spans="1:2">
      <c r="A18970" s="28" t="s">
        <v>21806</v>
      </c>
      <c r="B18970" s="28" t="s">
        <v>21794</v>
      </c>
    </row>
    <row r="18971" ht="24" spans="1:2">
      <c r="A18971" s="28" t="s">
        <v>21807</v>
      </c>
      <c r="B18971" s="28" t="s">
        <v>21794</v>
      </c>
    </row>
    <row r="18972" ht="24" spans="1:2">
      <c r="A18972" s="28" t="s">
        <v>21808</v>
      </c>
      <c r="B18972" s="28" t="s">
        <v>21794</v>
      </c>
    </row>
    <row r="18973" ht="24" spans="1:2">
      <c r="A18973" s="28" t="s">
        <v>21809</v>
      </c>
      <c r="B18973" s="28" t="s">
        <v>21794</v>
      </c>
    </row>
    <row r="18974" ht="24" spans="1:2">
      <c r="A18974" s="28" t="s">
        <v>21810</v>
      </c>
      <c r="B18974" s="28" t="s">
        <v>21794</v>
      </c>
    </row>
    <row r="18975" ht="24" spans="1:2">
      <c r="A18975" s="28" t="s">
        <v>21811</v>
      </c>
      <c r="B18975" s="28" t="s">
        <v>21794</v>
      </c>
    </row>
    <row r="18976" ht="24" spans="1:2">
      <c r="A18976" s="28" t="s">
        <v>21812</v>
      </c>
      <c r="B18976" s="28" t="s">
        <v>21794</v>
      </c>
    </row>
    <row r="18977" ht="24" spans="1:2">
      <c r="A18977" s="28" t="s">
        <v>21813</v>
      </c>
      <c r="B18977" s="28" t="s">
        <v>21794</v>
      </c>
    </row>
    <row r="18978" ht="24" spans="1:2">
      <c r="A18978" s="28" t="s">
        <v>21814</v>
      </c>
      <c r="B18978" s="28" t="s">
        <v>21794</v>
      </c>
    </row>
    <row r="18979" ht="24" spans="1:2">
      <c r="A18979" s="28" t="s">
        <v>21815</v>
      </c>
      <c r="B18979" s="28" t="s">
        <v>21794</v>
      </c>
    </row>
    <row r="18980" ht="24" spans="1:2">
      <c r="A18980" s="28" t="s">
        <v>21816</v>
      </c>
      <c r="B18980" s="28" t="s">
        <v>21794</v>
      </c>
    </row>
    <row r="18981" ht="24" spans="1:2">
      <c r="A18981" s="28" t="s">
        <v>21817</v>
      </c>
      <c r="B18981" s="28" t="s">
        <v>21794</v>
      </c>
    </row>
    <row r="18982" ht="24" spans="1:2">
      <c r="A18982" s="28" t="s">
        <v>21818</v>
      </c>
      <c r="B18982" s="28" t="s">
        <v>21794</v>
      </c>
    </row>
    <row r="18983" ht="24" spans="1:2">
      <c r="A18983" s="28" t="s">
        <v>21819</v>
      </c>
      <c r="B18983" s="28" t="s">
        <v>21794</v>
      </c>
    </row>
    <row r="18984" ht="24" spans="1:2">
      <c r="A18984" s="28" t="s">
        <v>21820</v>
      </c>
      <c r="B18984" s="28" t="s">
        <v>21794</v>
      </c>
    </row>
    <row r="18985" ht="24" spans="1:2">
      <c r="A18985" s="28" t="s">
        <v>21821</v>
      </c>
      <c r="B18985" s="28" t="s">
        <v>21794</v>
      </c>
    </row>
    <row r="18986" ht="24" spans="1:2">
      <c r="A18986" s="28" t="s">
        <v>21822</v>
      </c>
      <c r="B18986" s="28" t="s">
        <v>21794</v>
      </c>
    </row>
    <row r="18987" ht="24" spans="1:2">
      <c r="A18987" s="28" t="s">
        <v>21823</v>
      </c>
      <c r="B18987" s="28" t="s">
        <v>21794</v>
      </c>
    </row>
    <row r="18988" ht="24" spans="1:2">
      <c r="A18988" s="28" t="s">
        <v>21824</v>
      </c>
      <c r="B18988" s="28" t="s">
        <v>21794</v>
      </c>
    </row>
    <row r="18989" ht="24" spans="1:2">
      <c r="A18989" s="28" t="s">
        <v>21825</v>
      </c>
      <c r="B18989" s="28" t="s">
        <v>21794</v>
      </c>
    </row>
    <row r="18990" ht="24" spans="1:2">
      <c r="A18990" s="28" t="s">
        <v>21826</v>
      </c>
      <c r="B18990" s="28" t="s">
        <v>21794</v>
      </c>
    </row>
    <row r="18991" ht="24" spans="1:2">
      <c r="A18991" s="28" t="s">
        <v>21827</v>
      </c>
      <c r="B18991" s="28" t="s">
        <v>21794</v>
      </c>
    </row>
    <row r="18992" ht="24" spans="1:2">
      <c r="A18992" s="28" t="s">
        <v>21828</v>
      </c>
      <c r="B18992" s="28" t="s">
        <v>21794</v>
      </c>
    </row>
    <row r="18993" ht="24" spans="1:2">
      <c r="A18993" s="28" t="s">
        <v>21829</v>
      </c>
      <c r="B18993" s="28" t="s">
        <v>21794</v>
      </c>
    </row>
    <row r="18994" ht="24" spans="1:2">
      <c r="A18994" s="28" t="s">
        <v>21830</v>
      </c>
      <c r="B18994" s="28" t="s">
        <v>21794</v>
      </c>
    </row>
    <row r="18995" ht="24" spans="1:2">
      <c r="A18995" s="28" t="s">
        <v>21831</v>
      </c>
      <c r="B18995" s="28" t="s">
        <v>21794</v>
      </c>
    </row>
    <row r="18996" ht="24" spans="1:2">
      <c r="A18996" s="28" t="s">
        <v>21832</v>
      </c>
      <c r="B18996" s="28" t="s">
        <v>21794</v>
      </c>
    </row>
    <row r="18997" ht="24" spans="1:2">
      <c r="A18997" s="28" t="s">
        <v>21833</v>
      </c>
      <c r="B18997" s="28" t="s">
        <v>21794</v>
      </c>
    </row>
    <row r="18998" ht="24" spans="1:2">
      <c r="A18998" s="28" t="s">
        <v>21834</v>
      </c>
      <c r="B18998" s="28" t="s">
        <v>21835</v>
      </c>
    </row>
    <row r="18999" ht="24" spans="1:2">
      <c r="A18999" s="28" t="s">
        <v>21836</v>
      </c>
      <c r="B18999" s="28" t="s">
        <v>21835</v>
      </c>
    </row>
    <row r="19000" ht="24" spans="1:2">
      <c r="A19000" s="28" t="s">
        <v>21837</v>
      </c>
      <c r="B19000" s="28" t="s">
        <v>21835</v>
      </c>
    </row>
    <row r="19001" ht="24" spans="1:2">
      <c r="A19001" s="28" t="s">
        <v>21838</v>
      </c>
      <c r="B19001" s="28" t="s">
        <v>21835</v>
      </c>
    </row>
    <row r="19002" ht="24" spans="1:2">
      <c r="A19002" s="28" t="s">
        <v>21839</v>
      </c>
      <c r="B19002" s="28" t="s">
        <v>21835</v>
      </c>
    </row>
    <row r="19003" ht="24" spans="1:2">
      <c r="A19003" s="28" t="s">
        <v>21840</v>
      </c>
      <c r="B19003" s="28" t="s">
        <v>21835</v>
      </c>
    </row>
    <row r="19004" ht="24" spans="1:2">
      <c r="A19004" s="28" t="s">
        <v>21841</v>
      </c>
      <c r="B19004" s="28" t="s">
        <v>21835</v>
      </c>
    </row>
    <row r="19005" ht="24" spans="1:2">
      <c r="A19005" s="28" t="s">
        <v>21842</v>
      </c>
      <c r="B19005" s="28" t="s">
        <v>21835</v>
      </c>
    </row>
    <row r="19006" ht="24" spans="1:2">
      <c r="A19006" s="28" t="s">
        <v>21843</v>
      </c>
      <c r="B19006" s="28" t="s">
        <v>21835</v>
      </c>
    </row>
    <row r="19007" ht="24" spans="1:2">
      <c r="A19007" s="28" t="s">
        <v>21844</v>
      </c>
      <c r="B19007" s="28" t="s">
        <v>21845</v>
      </c>
    </row>
    <row r="19008" ht="24" spans="1:2">
      <c r="A19008" s="28" t="s">
        <v>21846</v>
      </c>
      <c r="B19008" s="28" t="s">
        <v>21845</v>
      </c>
    </row>
    <row r="19009" ht="24" spans="1:2">
      <c r="A19009" s="28" t="s">
        <v>21847</v>
      </c>
      <c r="B19009" s="28" t="s">
        <v>21845</v>
      </c>
    </row>
    <row r="19010" ht="24" spans="1:2">
      <c r="A19010" s="28" t="s">
        <v>21848</v>
      </c>
      <c r="B19010" s="28" t="s">
        <v>21845</v>
      </c>
    </row>
    <row r="19011" ht="24" spans="1:2">
      <c r="A19011" s="28" t="s">
        <v>21849</v>
      </c>
      <c r="B19011" s="28" t="s">
        <v>21845</v>
      </c>
    </row>
    <row r="19012" ht="24" spans="1:2">
      <c r="A19012" s="28" t="s">
        <v>21850</v>
      </c>
      <c r="B19012" s="28" t="s">
        <v>21845</v>
      </c>
    </row>
    <row r="19013" ht="24" spans="1:2">
      <c r="A19013" s="28" t="s">
        <v>21851</v>
      </c>
      <c r="B19013" s="28" t="s">
        <v>21845</v>
      </c>
    </row>
    <row r="19014" ht="24" spans="1:2">
      <c r="A19014" s="28" t="s">
        <v>21852</v>
      </c>
      <c r="B19014" s="28" t="s">
        <v>21845</v>
      </c>
    </row>
    <row r="19015" ht="24" spans="1:2">
      <c r="A19015" s="28" t="s">
        <v>21853</v>
      </c>
      <c r="B19015" s="28" t="s">
        <v>21845</v>
      </c>
    </row>
    <row r="19016" ht="24" spans="1:2">
      <c r="A19016" s="28" t="s">
        <v>21854</v>
      </c>
      <c r="B19016" s="28" t="s">
        <v>21845</v>
      </c>
    </row>
    <row r="19017" ht="24" spans="1:2">
      <c r="A19017" s="28" t="s">
        <v>21855</v>
      </c>
      <c r="B19017" s="28" t="s">
        <v>21845</v>
      </c>
    </row>
    <row r="19018" ht="24" spans="1:2">
      <c r="A19018" s="28" t="s">
        <v>21856</v>
      </c>
      <c r="B19018" s="28" t="s">
        <v>21845</v>
      </c>
    </row>
    <row r="19019" ht="24" spans="1:2">
      <c r="A19019" s="28" t="s">
        <v>21857</v>
      </c>
      <c r="B19019" s="28" t="s">
        <v>21845</v>
      </c>
    </row>
    <row r="19020" ht="24" spans="1:2">
      <c r="A19020" s="28" t="s">
        <v>21858</v>
      </c>
      <c r="B19020" s="28" t="s">
        <v>21845</v>
      </c>
    </row>
    <row r="19021" ht="24" spans="1:2">
      <c r="A19021" s="28" t="s">
        <v>21859</v>
      </c>
      <c r="B19021" s="28" t="s">
        <v>21860</v>
      </c>
    </row>
    <row r="19022" ht="24" spans="1:2">
      <c r="A19022" s="28" t="s">
        <v>21861</v>
      </c>
      <c r="B19022" s="28" t="s">
        <v>21860</v>
      </c>
    </row>
    <row r="19023" ht="24" spans="1:2">
      <c r="A19023" s="28" t="s">
        <v>21862</v>
      </c>
      <c r="B19023" s="28" t="s">
        <v>21860</v>
      </c>
    </row>
    <row r="19024" ht="24" spans="1:2">
      <c r="A19024" s="28" t="s">
        <v>21863</v>
      </c>
      <c r="B19024" s="28" t="s">
        <v>21860</v>
      </c>
    </row>
    <row r="19025" ht="24" spans="1:2">
      <c r="A19025" s="28" t="s">
        <v>21864</v>
      </c>
      <c r="B19025" s="28" t="s">
        <v>21860</v>
      </c>
    </row>
    <row r="19026" ht="24" spans="1:2">
      <c r="A19026" s="28" t="s">
        <v>21865</v>
      </c>
      <c r="B19026" s="28" t="s">
        <v>21860</v>
      </c>
    </row>
    <row r="19027" ht="24" spans="1:2">
      <c r="A19027" s="28" t="s">
        <v>21866</v>
      </c>
      <c r="B19027" s="28" t="s">
        <v>21860</v>
      </c>
    </row>
    <row r="19028" ht="24" spans="1:2">
      <c r="A19028" s="28" t="s">
        <v>21867</v>
      </c>
      <c r="B19028" s="28" t="s">
        <v>21860</v>
      </c>
    </row>
    <row r="19029" ht="24" spans="1:2">
      <c r="A19029" s="28" t="s">
        <v>21868</v>
      </c>
      <c r="B19029" s="28" t="s">
        <v>21860</v>
      </c>
    </row>
    <row r="19030" ht="24" spans="1:2">
      <c r="A19030" s="28" t="s">
        <v>21869</v>
      </c>
      <c r="B19030" s="28" t="s">
        <v>21860</v>
      </c>
    </row>
    <row r="19031" ht="24" spans="1:2">
      <c r="A19031" s="28" t="s">
        <v>21870</v>
      </c>
      <c r="B19031" s="28" t="s">
        <v>21860</v>
      </c>
    </row>
    <row r="19032" ht="24" spans="1:2">
      <c r="A19032" s="28" t="s">
        <v>21871</v>
      </c>
      <c r="B19032" s="28" t="s">
        <v>21860</v>
      </c>
    </row>
    <row r="19033" ht="24" spans="1:2">
      <c r="A19033" s="28" t="s">
        <v>21872</v>
      </c>
      <c r="B19033" s="28" t="s">
        <v>21860</v>
      </c>
    </row>
    <row r="19034" ht="24" spans="1:2">
      <c r="A19034" s="28" t="s">
        <v>21873</v>
      </c>
      <c r="B19034" s="28" t="s">
        <v>21860</v>
      </c>
    </row>
    <row r="19035" ht="24" spans="1:2">
      <c r="A19035" s="28" t="s">
        <v>21874</v>
      </c>
      <c r="B19035" s="28" t="s">
        <v>21860</v>
      </c>
    </row>
    <row r="19036" ht="24" spans="1:2">
      <c r="A19036" s="28" t="s">
        <v>21875</v>
      </c>
      <c r="B19036" s="28" t="s">
        <v>21860</v>
      </c>
    </row>
    <row r="19037" ht="24" spans="1:2">
      <c r="A19037" s="28" t="s">
        <v>21876</v>
      </c>
      <c r="B19037" s="28" t="s">
        <v>21860</v>
      </c>
    </row>
    <row r="19038" ht="24" spans="1:2">
      <c r="A19038" s="28" t="s">
        <v>21877</v>
      </c>
      <c r="B19038" s="28" t="s">
        <v>21860</v>
      </c>
    </row>
    <row r="19039" ht="24" spans="1:2">
      <c r="A19039" s="28" t="s">
        <v>21878</v>
      </c>
      <c r="B19039" s="28" t="s">
        <v>21860</v>
      </c>
    </row>
    <row r="19040" ht="24" spans="1:2">
      <c r="A19040" s="28" t="s">
        <v>21879</v>
      </c>
      <c r="B19040" s="28" t="s">
        <v>21860</v>
      </c>
    </row>
    <row r="19041" ht="24" spans="1:2">
      <c r="A19041" s="28" t="s">
        <v>21880</v>
      </c>
      <c r="B19041" s="28" t="s">
        <v>21860</v>
      </c>
    </row>
    <row r="19042" ht="24" spans="1:2">
      <c r="A19042" s="28" t="s">
        <v>21881</v>
      </c>
      <c r="B19042" s="28" t="s">
        <v>21860</v>
      </c>
    </row>
    <row r="19043" ht="24" spans="1:2">
      <c r="A19043" s="28" t="s">
        <v>21882</v>
      </c>
      <c r="B19043" s="28" t="s">
        <v>21860</v>
      </c>
    </row>
    <row r="19044" ht="24" spans="1:2">
      <c r="A19044" s="28" t="s">
        <v>21883</v>
      </c>
      <c r="B19044" s="28" t="s">
        <v>21860</v>
      </c>
    </row>
    <row r="19045" ht="24" spans="1:2">
      <c r="A19045" s="28" t="s">
        <v>21884</v>
      </c>
      <c r="B19045" s="28" t="s">
        <v>21860</v>
      </c>
    </row>
    <row r="19046" ht="24" spans="1:2">
      <c r="A19046" s="28" t="s">
        <v>21885</v>
      </c>
      <c r="B19046" s="28" t="s">
        <v>21860</v>
      </c>
    </row>
    <row r="19047" ht="24" spans="1:2">
      <c r="A19047" s="28" t="s">
        <v>21886</v>
      </c>
      <c r="B19047" s="28" t="s">
        <v>21860</v>
      </c>
    </row>
    <row r="19048" ht="24" spans="1:2">
      <c r="A19048" s="28" t="s">
        <v>21887</v>
      </c>
      <c r="B19048" s="28" t="s">
        <v>21860</v>
      </c>
    </row>
    <row r="19049" ht="24" spans="1:2">
      <c r="A19049" s="28" t="s">
        <v>21888</v>
      </c>
      <c r="B19049" s="28" t="s">
        <v>21860</v>
      </c>
    </row>
    <row r="19050" ht="24" spans="1:2">
      <c r="A19050" s="28" t="s">
        <v>21889</v>
      </c>
      <c r="B19050" s="28" t="s">
        <v>21890</v>
      </c>
    </row>
    <row r="19051" ht="24" spans="1:2">
      <c r="A19051" s="28" t="s">
        <v>21891</v>
      </c>
      <c r="B19051" s="28" t="s">
        <v>21890</v>
      </c>
    </row>
    <row r="19052" ht="24" spans="1:2">
      <c r="A19052" s="28" t="s">
        <v>21892</v>
      </c>
      <c r="B19052" s="28" t="s">
        <v>21890</v>
      </c>
    </row>
    <row r="19053" ht="24" spans="1:2">
      <c r="A19053" s="28" t="s">
        <v>21893</v>
      </c>
      <c r="B19053" s="28" t="s">
        <v>21894</v>
      </c>
    </row>
    <row r="19054" ht="24" spans="1:2">
      <c r="A19054" s="28" t="s">
        <v>21895</v>
      </c>
      <c r="B19054" s="28" t="s">
        <v>21894</v>
      </c>
    </row>
    <row r="19055" ht="24" spans="1:2">
      <c r="A19055" s="28" t="s">
        <v>21896</v>
      </c>
      <c r="B19055" s="28" t="s">
        <v>21894</v>
      </c>
    </row>
    <row r="19056" ht="24" spans="1:2">
      <c r="A19056" s="28" t="s">
        <v>21897</v>
      </c>
      <c r="B19056" s="28" t="s">
        <v>21894</v>
      </c>
    </row>
    <row r="19057" ht="24" spans="1:2">
      <c r="A19057" s="28" t="s">
        <v>21898</v>
      </c>
      <c r="B19057" s="28" t="s">
        <v>21894</v>
      </c>
    </row>
    <row r="19058" ht="24" spans="1:2">
      <c r="A19058" s="28" t="s">
        <v>21899</v>
      </c>
      <c r="B19058" s="28" t="s">
        <v>21900</v>
      </c>
    </row>
    <row r="19059" ht="24" spans="1:2">
      <c r="A19059" s="28" t="s">
        <v>21901</v>
      </c>
      <c r="B19059" s="28" t="s">
        <v>21900</v>
      </c>
    </row>
    <row r="19060" ht="24" spans="1:2">
      <c r="A19060" s="28" t="s">
        <v>21902</v>
      </c>
      <c r="B19060" s="28" t="s">
        <v>21900</v>
      </c>
    </row>
    <row r="19061" ht="24" spans="1:2">
      <c r="A19061" s="28" t="s">
        <v>21903</v>
      </c>
      <c r="B19061" s="28" t="s">
        <v>21900</v>
      </c>
    </row>
    <row r="19062" ht="24" spans="1:2">
      <c r="A19062" s="28" t="s">
        <v>21904</v>
      </c>
      <c r="B19062" s="28" t="s">
        <v>21900</v>
      </c>
    </row>
    <row r="19063" ht="24" spans="1:2">
      <c r="A19063" s="28" t="s">
        <v>21905</v>
      </c>
      <c r="B19063" s="28" t="s">
        <v>21900</v>
      </c>
    </row>
    <row r="19064" ht="24" spans="1:2">
      <c r="A19064" s="28" t="s">
        <v>21906</v>
      </c>
      <c r="B19064" s="28" t="s">
        <v>21900</v>
      </c>
    </row>
    <row r="19065" ht="24" spans="1:2">
      <c r="A19065" s="28" t="s">
        <v>21907</v>
      </c>
      <c r="B19065" s="28" t="s">
        <v>21900</v>
      </c>
    </row>
    <row r="19066" ht="24" spans="1:2">
      <c r="A19066" s="28" t="s">
        <v>21908</v>
      </c>
      <c r="B19066" s="28" t="s">
        <v>21900</v>
      </c>
    </row>
    <row r="19067" ht="24" spans="1:2">
      <c r="A19067" s="28" t="s">
        <v>21909</v>
      </c>
      <c r="B19067" s="28" t="s">
        <v>21900</v>
      </c>
    </row>
    <row r="19068" ht="24" spans="1:2">
      <c r="A19068" s="28" t="s">
        <v>21910</v>
      </c>
      <c r="B19068" s="28" t="s">
        <v>21900</v>
      </c>
    </row>
    <row r="19069" ht="24" spans="1:2">
      <c r="A19069" s="28" t="s">
        <v>21911</v>
      </c>
      <c r="B19069" s="28" t="s">
        <v>21900</v>
      </c>
    </row>
    <row r="19070" ht="24" spans="1:2">
      <c r="A19070" s="28" t="s">
        <v>21912</v>
      </c>
      <c r="B19070" s="28" t="s">
        <v>21900</v>
      </c>
    </row>
    <row r="19071" ht="24" spans="1:2">
      <c r="A19071" s="28" t="s">
        <v>21913</v>
      </c>
      <c r="B19071" s="28" t="s">
        <v>21900</v>
      </c>
    </row>
    <row r="19072" ht="24" spans="1:2">
      <c r="A19072" s="28" t="s">
        <v>21914</v>
      </c>
      <c r="B19072" s="28" t="s">
        <v>21900</v>
      </c>
    </row>
    <row r="19073" ht="24" spans="1:2">
      <c r="A19073" s="28" t="s">
        <v>21915</v>
      </c>
      <c r="B19073" s="28" t="s">
        <v>21900</v>
      </c>
    </row>
    <row r="19074" ht="24" spans="1:2">
      <c r="A19074" s="28" t="s">
        <v>21916</v>
      </c>
      <c r="B19074" s="28" t="s">
        <v>21900</v>
      </c>
    </row>
    <row r="19075" ht="24" spans="1:2">
      <c r="A19075" s="28" t="s">
        <v>21917</v>
      </c>
      <c r="B19075" s="28" t="s">
        <v>21900</v>
      </c>
    </row>
    <row r="19076" ht="24" spans="1:2">
      <c r="A19076" s="28" t="s">
        <v>21918</v>
      </c>
      <c r="B19076" s="28" t="s">
        <v>21900</v>
      </c>
    </row>
    <row r="19077" ht="24" spans="1:2">
      <c r="A19077" s="28" t="s">
        <v>21919</v>
      </c>
      <c r="B19077" s="28" t="s">
        <v>21900</v>
      </c>
    </row>
    <row r="19078" ht="24" spans="1:2">
      <c r="A19078" s="28" t="s">
        <v>21920</v>
      </c>
      <c r="B19078" s="28" t="s">
        <v>21900</v>
      </c>
    </row>
    <row r="19079" ht="24" spans="1:2">
      <c r="A19079" s="28" t="s">
        <v>21921</v>
      </c>
      <c r="B19079" s="28" t="s">
        <v>21900</v>
      </c>
    </row>
    <row r="19080" ht="24" spans="1:2">
      <c r="A19080" s="28" t="s">
        <v>21922</v>
      </c>
      <c r="B19080" s="28" t="s">
        <v>21900</v>
      </c>
    </row>
    <row r="19081" ht="24" spans="1:2">
      <c r="A19081" s="28" t="s">
        <v>21923</v>
      </c>
      <c r="B19081" s="28" t="s">
        <v>21900</v>
      </c>
    </row>
    <row r="19082" ht="24" spans="1:2">
      <c r="A19082" s="28" t="s">
        <v>21924</v>
      </c>
      <c r="B19082" s="28" t="s">
        <v>21900</v>
      </c>
    </row>
    <row r="19083" ht="24" spans="1:2">
      <c r="A19083" s="28" t="s">
        <v>21925</v>
      </c>
      <c r="B19083" s="28" t="s">
        <v>21900</v>
      </c>
    </row>
    <row r="19084" ht="24" spans="1:2">
      <c r="A19084" s="28" t="s">
        <v>21926</v>
      </c>
      <c r="B19084" s="28" t="s">
        <v>21900</v>
      </c>
    </row>
    <row r="19085" ht="24" spans="1:2">
      <c r="A19085" s="28" t="s">
        <v>21927</v>
      </c>
      <c r="B19085" s="28" t="s">
        <v>21900</v>
      </c>
    </row>
    <row r="19086" ht="24" spans="1:2">
      <c r="A19086" s="28" t="s">
        <v>21928</v>
      </c>
      <c r="B19086" s="28" t="s">
        <v>21900</v>
      </c>
    </row>
    <row r="19087" ht="24" spans="1:2">
      <c r="A19087" s="28" t="s">
        <v>21929</v>
      </c>
      <c r="B19087" s="28" t="s">
        <v>21900</v>
      </c>
    </row>
    <row r="19088" ht="24" spans="1:2">
      <c r="A19088" s="28" t="s">
        <v>21930</v>
      </c>
      <c r="B19088" s="28" t="s">
        <v>21900</v>
      </c>
    </row>
    <row r="19089" ht="24" spans="1:2">
      <c r="A19089" s="28" t="s">
        <v>21931</v>
      </c>
      <c r="B19089" s="28" t="s">
        <v>21900</v>
      </c>
    </row>
    <row r="19090" ht="24" spans="1:2">
      <c r="A19090" s="28" t="s">
        <v>21932</v>
      </c>
      <c r="B19090" s="28" t="s">
        <v>21900</v>
      </c>
    </row>
    <row r="19091" ht="24" spans="1:2">
      <c r="A19091" s="28" t="s">
        <v>21933</v>
      </c>
      <c r="B19091" s="28" t="s">
        <v>21900</v>
      </c>
    </row>
    <row r="19092" ht="24" spans="1:2">
      <c r="A19092" s="28" t="s">
        <v>21934</v>
      </c>
      <c r="B19092" s="28" t="s">
        <v>21900</v>
      </c>
    </row>
    <row r="19093" ht="24" spans="1:2">
      <c r="A19093" s="28" t="s">
        <v>21935</v>
      </c>
      <c r="B19093" s="28" t="s">
        <v>21900</v>
      </c>
    </row>
    <row r="19094" ht="24" spans="1:2">
      <c r="A19094" s="28" t="s">
        <v>21936</v>
      </c>
      <c r="B19094" s="28" t="s">
        <v>21900</v>
      </c>
    </row>
    <row r="19095" ht="24" spans="1:2">
      <c r="A19095" s="28" t="s">
        <v>21937</v>
      </c>
      <c r="B19095" s="28" t="s">
        <v>21900</v>
      </c>
    </row>
    <row r="19096" ht="24" spans="1:2">
      <c r="A19096" s="28" t="s">
        <v>21938</v>
      </c>
      <c r="B19096" s="28" t="s">
        <v>21900</v>
      </c>
    </row>
    <row r="19097" ht="24" spans="1:2">
      <c r="A19097" s="28" t="s">
        <v>21939</v>
      </c>
      <c r="B19097" s="28" t="s">
        <v>21900</v>
      </c>
    </row>
    <row r="19098" ht="24" spans="1:2">
      <c r="A19098" s="28" t="s">
        <v>21940</v>
      </c>
      <c r="B19098" s="28" t="s">
        <v>21900</v>
      </c>
    </row>
    <row r="19099" ht="24" spans="1:2">
      <c r="A19099" s="28" t="s">
        <v>21941</v>
      </c>
      <c r="B19099" s="28" t="s">
        <v>21900</v>
      </c>
    </row>
    <row r="19100" ht="24" spans="1:2">
      <c r="A19100" s="28" t="s">
        <v>21942</v>
      </c>
      <c r="B19100" s="28" t="s">
        <v>21900</v>
      </c>
    </row>
    <row r="19101" ht="24" spans="1:2">
      <c r="A19101" s="28" t="s">
        <v>21943</v>
      </c>
      <c r="B19101" s="28" t="s">
        <v>21900</v>
      </c>
    </row>
    <row r="19102" ht="24" spans="1:2">
      <c r="A19102" s="28" t="s">
        <v>21944</v>
      </c>
      <c r="B19102" s="28" t="s">
        <v>21945</v>
      </c>
    </row>
    <row r="19103" ht="24" spans="1:2">
      <c r="A19103" s="28" t="s">
        <v>21946</v>
      </c>
      <c r="B19103" s="28" t="s">
        <v>21945</v>
      </c>
    </row>
    <row r="19104" ht="24" spans="1:2">
      <c r="A19104" s="28" t="s">
        <v>21947</v>
      </c>
      <c r="B19104" s="28" t="s">
        <v>21945</v>
      </c>
    </row>
    <row r="19105" ht="24" spans="1:2">
      <c r="A19105" s="28" t="s">
        <v>21948</v>
      </c>
      <c r="B19105" s="28" t="s">
        <v>21945</v>
      </c>
    </row>
    <row r="19106" ht="24" spans="1:2">
      <c r="A19106" s="28" t="s">
        <v>21949</v>
      </c>
      <c r="B19106" s="28" t="s">
        <v>21945</v>
      </c>
    </row>
    <row r="19107" ht="24" spans="1:2">
      <c r="A19107" s="28" t="s">
        <v>21950</v>
      </c>
      <c r="B19107" s="28" t="s">
        <v>21945</v>
      </c>
    </row>
    <row r="19108" ht="24" spans="1:2">
      <c r="A19108" s="28" t="s">
        <v>21951</v>
      </c>
      <c r="B19108" s="28" t="s">
        <v>21945</v>
      </c>
    </row>
    <row r="19109" ht="24" spans="1:2">
      <c r="A19109" s="28" t="s">
        <v>21952</v>
      </c>
      <c r="B19109" s="28" t="s">
        <v>21945</v>
      </c>
    </row>
    <row r="19110" ht="24" spans="1:2">
      <c r="A19110" s="28" t="s">
        <v>21953</v>
      </c>
      <c r="B19110" s="28" t="s">
        <v>21945</v>
      </c>
    </row>
    <row r="19111" ht="24" spans="1:2">
      <c r="A19111" s="28" t="s">
        <v>21954</v>
      </c>
      <c r="B19111" s="28" t="s">
        <v>21945</v>
      </c>
    </row>
    <row r="19112" ht="24" spans="1:2">
      <c r="A19112" s="28" t="s">
        <v>21955</v>
      </c>
      <c r="B19112" s="28" t="s">
        <v>21945</v>
      </c>
    </row>
    <row r="19113" ht="24" spans="1:2">
      <c r="A19113" s="28" t="s">
        <v>21956</v>
      </c>
      <c r="B19113" s="28" t="s">
        <v>21945</v>
      </c>
    </row>
    <row r="19114" ht="24" spans="1:2">
      <c r="A19114" s="28" t="s">
        <v>21957</v>
      </c>
      <c r="B19114" s="28" t="s">
        <v>21945</v>
      </c>
    </row>
    <row r="19115" ht="24" spans="1:2">
      <c r="A19115" s="28" t="s">
        <v>21958</v>
      </c>
      <c r="B19115" s="28" t="s">
        <v>21945</v>
      </c>
    </row>
    <row r="19116" ht="24" spans="1:2">
      <c r="A19116" s="28" t="s">
        <v>21959</v>
      </c>
      <c r="B19116" s="28" t="s">
        <v>21945</v>
      </c>
    </row>
    <row r="19117" ht="24" spans="1:2">
      <c r="A19117" s="28" t="s">
        <v>21960</v>
      </c>
      <c r="B19117" s="28" t="s">
        <v>21945</v>
      </c>
    </row>
    <row r="19118" ht="24" spans="1:2">
      <c r="A19118" s="28" t="s">
        <v>21961</v>
      </c>
      <c r="B19118" s="28" t="s">
        <v>21945</v>
      </c>
    </row>
    <row r="19119" ht="24" spans="1:2">
      <c r="A19119" s="28" t="s">
        <v>21962</v>
      </c>
      <c r="B19119" s="28" t="s">
        <v>21945</v>
      </c>
    </row>
    <row r="19120" ht="24" spans="1:2">
      <c r="A19120" s="28" t="s">
        <v>21963</v>
      </c>
      <c r="B19120" s="28" t="s">
        <v>21945</v>
      </c>
    </row>
    <row r="19121" ht="24" spans="1:2">
      <c r="A19121" s="28" t="s">
        <v>21964</v>
      </c>
      <c r="B19121" s="28" t="s">
        <v>21945</v>
      </c>
    </row>
    <row r="19122" ht="24" spans="1:2">
      <c r="A19122" s="28" t="s">
        <v>21965</v>
      </c>
      <c r="B19122" s="28" t="s">
        <v>21945</v>
      </c>
    </row>
    <row r="19123" ht="24" spans="1:2">
      <c r="A19123" s="28" t="s">
        <v>21966</v>
      </c>
      <c r="B19123" s="28" t="s">
        <v>21945</v>
      </c>
    </row>
    <row r="19124" ht="24" spans="1:2">
      <c r="A19124" s="28" t="s">
        <v>21967</v>
      </c>
      <c r="B19124" s="28" t="s">
        <v>21945</v>
      </c>
    </row>
    <row r="19125" ht="24" spans="1:2">
      <c r="A19125" s="28" t="s">
        <v>21968</v>
      </c>
      <c r="B19125" s="28" t="s">
        <v>21945</v>
      </c>
    </row>
    <row r="19126" ht="24" spans="1:2">
      <c r="A19126" s="28" t="s">
        <v>21969</v>
      </c>
      <c r="B19126" s="28" t="s">
        <v>21945</v>
      </c>
    </row>
    <row r="19127" ht="24" spans="1:2">
      <c r="A19127" s="28" t="s">
        <v>21970</v>
      </c>
      <c r="B19127" s="28" t="s">
        <v>21945</v>
      </c>
    </row>
    <row r="19128" ht="24" spans="1:2">
      <c r="A19128" s="28" t="s">
        <v>21971</v>
      </c>
      <c r="B19128" s="28" t="s">
        <v>21945</v>
      </c>
    </row>
    <row r="19129" ht="24" spans="1:2">
      <c r="A19129" s="28" t="s">
        <v>21972</v>
      </c>
      <c r="B19129" s="28" t="s">
        <v>21945</v>
      </c>
    </row>
    <row r="19130" ht="24" spans="1:2">
      <c r="A19130" s="28" t="s">
        <v>21973</v>
      </c>
      <c r="B19130" s="28" t="s">
        <v>21945</v>
      </c>
    </row>
    <row r="19131" ht="24" spans="1:2">
      <c r="A19131" s="28" t="s">
        <v>21974</v>
      </c>
      <c r="B19131" s="28" t="s">
        <v>21945</v>
      </c>
    </row>
    <row r="19132" ht="24" spans="1:2">
      <c r="A19132" s="28" t="s">
        <v>21975</v>
      </c>
      <c r="B19132" s="28" t="s">
        <v>21945</v>
      </c>
    </row>
    <row r="19133" ht="24" spans="1:2">
      <c r="A19133" s="28" t="s">
        <v>21976</v>
      </c>
      <c r="B19133" s="28" t="s">
        <v>21945</v>
      </c>
    </row>
    <row r="19134" ht="24" spans="1:2">
      <c r="A19134" s="28" t="s">
        <v>21977</v>
      </c>
      <c r="B19134" s="28" t="s">
        <v>21945</v>
      </c>
    </row>
    <row r="19135" ht="24" spans="1:2">
      <c r="A19135" s="28" t="s">
        <v>21978</v>
      </c>
      <c r="B19135" s="28" t="s">
        <v>21945</v>
      </c>
    </row>
    <row r="19136" ht="24" spans="1:2">
      <c r="A19136" s="28" t="s">
        <v>21979</v>
      </c>
      <c r="B19136" s="28" t="s">
        <v>21945</v>
      </c>
    </row>
    <row r="19137" ht="24" spans="1:2">
      <c r="A19137" s="28" t="s">
        <v>21980</v>
      </c>
      <c r="B19137" s="28" t="s">
        <v>21945</v>
      </c>
    </row>
    <row r="19138" ht="24" spans="1:2">
      <c r="A19138" s="28" t="s">
        <v>21981</v>
      </c>
      <c r="B19138" s="28" t="s">
        <v>21982</v>
      </c>
    </row>
    <row r="19139" ht="24" spans="1:2">
      <c r="A19139" s="28" t="s">
        <v>21983</v>
      </c>
      <c r="B19139" s="28" t="s">
        <v>21982</v>
      </c>
    </row>
    <row r="19140" ht="24" spans="1:2">
      <c r="A19140" s="28" t="s">
        <v>21984</v>
      </c>
      <c r="B19140" s="28" t="s">
        <v>21982</v>
      </c>
    </row>
    <row r="19141" ht="24" spans="1:2">
      <c r="A19141" s="28" t="s">
        <v>21985</v>
      </c>
      <c r="B19141" s="28" t="s">
        <v>21982</v>
      </c>
    </row>
    <row r="19142" ht="24" spans="1:2">
      <c r="A19142" s="28" t="s">
        <v>21986</v>
      </c>
      <c r="B19142" s="28" t="s">
        <v>21982</v>
      </c>
    </row>
    <row r="19143" ht="24" spans="1:2">
      <c r="A19143" s="28" t="s">
        <v>21987</v>
      </c>
      <c r="B19143" s="28" t="s">
        <v>21982</v>
      </c>
    </row>
    <row r="19144" ht="24" spans="1:2">
      <c r="A19144" s="28" t="s">
        <v>21988</v>
      </c>
      <c r="B19144" s="28" t="s">
        <v>21982</v>
      </c>
    </row>
    <row r="19145" ht="24" spans="1:2">
      <c r="A19145" s="28" t="s">
        <v>21989</v>
      </c>
      <c r="B19145" s="28" t="s">
        <v>21982</v>
      </c>
    </row>
    <row r="19146" ht="24" spans="1:2">
      <c r="A19146" s="28" t="s">
        <v>21990</v>
      </c>
      <c r="B19146" s="28" t="s">
        <v>21991</v>
      </c>
    </row>
    <row r="19147" ht="24" spans="1:2">
      <c r="A19147" s="28" t="s">
        <v>21992</v>
      </c>
      <c r="B19147" s="28" t="s">
        <v>21991</v>
      </c>
    </row>
    <row r="19148" ht="24" spans="1:2">
      <c r="A19148" s="28" t="s">
        <v>21993</v>
      </c>
      <c r="B19148" s="28" t="s">
        <v>21991</v>
      </c>
    </row>
    <row r="19149" ht="24" spans="1:2">
      <c r="A19149" s="28" t="s">
        <v>21994</v>
      </c>
      <c r="B19149" s="28" t="s">
        <v>21991</v>
      </c>
    </row>
    <row r="19150" ht="24" spans="1:2">
      <c r="A19150" s="28" t="s">
        <v>21995</v>
      </c>
      <c r="B19150" s="28" t="s">
        <v>21991</v>
      </c>
    </row>
    <row r="19151" ht="24" spans="1:2">
      <c r="A19151" s="28" t="s">
        <v>21996</v>
      </c>
      <c r="B19151" s="28" t="s">
        <v>21991</v>
      </c>
    </row>
    <row r="19152" ht="24" spans="1:2">
      <c r="A19152" s="28" t="s">
        <v>21997</v>
      </c>
      <c r="B19152" s="28" t="s">
        <v>21991</v>
      </c>
    </row>
    <row r="19153" ht="24" spans="1:2">
      <c r="A19153" s="28" t="s">
        <v>21998</v>
      </c>
      <c r="B19153" s="28" t="s">
        <v>21991</v>
      </c>
    </row>
    <row r="19154" ht="24" spans="1:2">
      <c r="A19154" s="28" t="s">
        <v>21999</v>
      </c>
      <c r="B19154" s="28" t="s">
        <v>21991</v>
      </c>
    </row>
    <row r="19155" ht="24" spans="1:2">
      <c r="A19155" s="28" t="s">
        <v>22000</v>
      </c>
      <c r="B19155" s="28" t="s">
        <v>21991</v>
      </c>
    </row>
    <row r="19156" ht="24" spans="1:2">
      <c r="A19156" s="28" t="s">
        <v>22001</v>
      </c>
      <c r="B19156" s="28" t="s">
        <v>21991</v>
      </c>
    </row>
    <row r="19157" ht="24" spans="1:2">
      <c r="A19157" s="28" t="s">
        <v>22002</v>
      </c>
      <c r="B19157" s="28" t="s">
        <v>21991</v>
      </c>
    </row>
    <row r="19158" ht="24" spans="1:2">
      <c r="A19158" s="28" t="s">
        <v>22003</v>
      </c>
      <c r="B19158" s="28" t="s">
        <v>21991</v>
      </c>
    </row>
    <row r="19159" ht="24" spans="1:2">
      <c r="A19159" s="28" t="s">
        <v>22004</v>
      </c>
      <c r="B19159" s="28" t="s">
        <v>21991</v>
      </c>
    </row>
    <row r="19160" ht="24" spans="1:2">
      <c r="A19160" s="28" t="s">
        <v>22005</v>
      </c>
      <c r="B19160" s="28" t="s">
        <v>21991</v>
      </c>
    </row>
    <row r="19161" ht="24" spans="1:2">
      <c r="A19161" s="28" t="s">
        <v>22006</v>
      </c>
      <c r="B19161" s="28" t="s">
        <v>21991</v>
      </c>
    </row>
    <row r="19162" ht="24" spans="1:2">
      <c r="A19162" s="28" t="s">
        <v>22007</v>
      </c>
      <c r="B19162" s="28" t="s">
        <v>21991</v>
      </c>
    </row>
    <row r="19163" ht="24" spans="1:2">
      <c r="A19163" s="28" t="s">
        <v>22008</v>
      </c>
      <c r="B19163" s="28" t="s">
        <v>21991</v>
      </c>
    </row>
    <row r="19164" ht="24" spans="1:2">
      <c r="A19164" s="28" t="s">
        <v>22009</v>
      </c>
      <c r="B19164" s="28" t="s">
        <v>21991</v>
      </c>
    </row>
    <row r="19165" ht="24" spans="1:2">
      <c r="A19165" s="28" t="s">
        <v>22010</v>
      </c>
      <c r="B19165" s="28" t="s">
        <v>21991</v>
      </c>
    </row>
    <row r="19166" ht="24" spans="1:2">
      <c r="A19166" s="28" t="s">
        <v>22011</v>
      </c>
      <c r="B19166" s="28" t="s">
        <v>21991</v>
      </c>
    </row>
    <row r="19167" ht="24" spans="1:2">
      <c r="A19167" s="28" t="s">
        <v>22012</v>
      </c>
      <c r="B19167" s="28" t="s">
        <v>21991</v>
      </c>
    </row>
    <row r="19168" ht="24" spans="1:2">
      <c r="A19168" s="28" t="s">
        <v>22013</v>
      </c>
      <c r="B19168" s="28" t="s">
        <v>21991</v>
      </c>
    </row>
    <row r="19169" ht="24" spans="1:2">
      <c r="A19169" s="28" t="s">
        <v>22014</v>
      </c>
      <c r="B19169" s="28" t="s">
        <v>21991</v>
      </c>
    </row>
    <row r="19170" ht="24" spans="1:2">
      <c r="A19170" s="28" t="s">
        <v>22015</v>
      </c>
      <c r="B19170" s="28" t="s">
        <v>21991</v>
      </c>
    </row>
    <row r="19171" ht="24" spans="1:2">
      <c r="A19171" s="28" t="s">
        <v>22016</v>
      </c>
      <c r="B19171" s="28" t="s">
        <v>21991</v>
      </c>
    </row>
    <row r="19172" ht="24" spans="1:2">
      <c r="A19172" s="28" t="s">
        <v>22017</v>
      </c>
      <c r="B19172" s="28" t="s">
        <v>21991</v>
      </c>
    </row>
    <row r="19173" ht="24" spans="1:2">
      <c r="A19173" s="28" t="s">
        <v>22018</v>
      </c>
      <c r="B19173" s="28" t="s">
        <v>21991</v>
      </c>
    </row>
    <row r="19174" ht="24" spans="1:2">
      <c r="A19174" s="28" t="s">
        <v>22019</v>
      </c>
      <c r="B19174" s="28" t="s">
        <v>21991</v>
      </c>
    </row>
    <row r="19175" ht="24" spans="1:2">
      <c r="A19175" s="28" t="s">
        <v>22020</v>
      </c>
      <c r="B19175" s="28" t="s">
        <v>22021</v>
      </c>
    </row>
    <row r="19176" ht="24" spans="1:2">
      <c r="A19176" s="28" t="s">
        <v>22022</v>
      </c>
      <c r="B19176" s="28" t="s">
        <v>22021</v>
      </c>
    </row>
    <row r="19177" ht="24" spans="1:2">
      <c r="A19177" s="28" t="s">
        <v>22023</v>
      </c>
      <c r="B19177" s="28" t="s">
        <v>22024</v>
      </c>
    </row>
    <row r="19178" ht="24" spans="1:2">
      <c r="A19178" s="28" t="s">
        <v>22025</v>
      </c>
      <c r="B19178" s="28" t="s">
        <v>22024</v>
      </c>
    </row>
    <row r="19179" ht="24" spans="1:2">
      <c r="A19179" s="28" t="s">
        <v>22026</v>
      </c>
      <c r="B19179" s="28" t="s">
        <v>22024</v>
      </c>
    </row>
    <row r="19180" ht="24" spans="1:2">
      <c r="A19180" s="28" t="s">
        <v>22027</v>
      </c>
      <c r="B19180" s="28" t="s">
        <v>22024</v>
      </c>
    </row>
    <row r="19181" ht="24" spans="1:2">
      <c r="A19181" s="28" t="s">
        <v>22028</v>
      </c>
      <c r="B19181" s="28" t="s">
        <v>22024</v>
      </c>
    </row>
    <row r="19182" ht="24" spans="1:2">
      <c r="A19182" s="28" t="s">
        <v>22029</v>
      </c>
      <c r="B19182" s="28" t="s">
        <v>22024</v>
      </c>
    </row>
    <row r="19183" ht="24" spans="1:2">
      <c r="A19183" s="28" t="s">
        <v>22030</v>
      </c>
      <c r="B19183" s="28" t="s">
        <v>22024</v>
      </c>
    </row>
    <row r="19184" ht="24" spans="1:2">
      <c r="A19184" s="28" t="s">
        <v>22031</v>
      </c>
      <c r="B19184" s="28" t="s">
        <v>22024</v>
      </c>
    </row>
    <row r="19185" ht="24" spans="1:2">
      <c r="A19185" s="28" t="s">
        <v>22032</v>
      </c>
      <c r="B19185" s="28" t="s">
        <v>22024</v>
      </c>
    </row>
    <row r="19186" ht="24" spans="1:2">
      <c r="A19186" s="28" t="s">
        <v>22033</v>
      </c>
      <c r="B19186" s="28" t="s">
        <v>22024</v>
      </c>
    </row>
    <row r="19187" ht="24" spans="1:2">
      <c r="A19187" s="28" t="s">
        <v>22034</v>
      </c>
      <c r="B19187" s="28" t="s">
        <v>22035</v>
      </c>
    </row>
    <row r="19188" ht="24" spans="1:2">
      <c r="A19188" s="28" t="s">
        <v>22036</v>
      </c>
      <c r="B19188" s="28" t="s">
        <v>22035</v>
      </c>
    </row>
    <row r="19189" ht="24" spans="1:2">
      <c r="A19189" s="28" t="s">
        <v>22037</v>
      </c>
      <c r="B19189" s="28" t="s">
        <v>22035</v>
      </c>
    </row>
    <row r="19190" ht="24" spans="1:2">
      <c r="A19190" s="28" t="s">
        <v>22038</v>
      </c>
      <c r="B19190" s="28" t="s">
        <v>22035</v>
      </c>
    </row>
    <row r="19191" ht="24" spans="1:2">
      <c r="A19191" s="28" t="s">
        <v>22039</v>
      </c>
      <c r="B19191" s="28" t="s">
        <v>22035</v>
      </c>
    </row>
    <row r="19192" ht="24" spans="1:2">
      <c r="A19192" s="28" t="s">
        <v>22040</v>
      </c>
      <c r="B19192" s="28" t="s">
        <v>22035</v>
      </c>
    </row>
    <row r="19193" ht="24" spans="1:2">
      <c r="A19193" s="28" t="s">
        <v>22041</v>
      </c>
      <c r="B19193" s="28" t="s">
        <v>22035</v>
      </c>
    </row>
    <row r="19194" ht="24" spans="1:2">
      <c r="A19194" s="28" t="s">
        <v>22042</v>
      </c>
      <c r="B19194" s="28" t="s">
        <v>22035</v>
      </c>
    </row>
    <row r="19195" ht="24" spans="1:2">
      <c r="A19195" s="28" t="s">
        <v>22043</v>
      </c>
      <c r="B19195" s="28" t="s">
        <v>22035</v>
      </c>
    </row>
    <row r="19196" ht="24" spans="1:2">
      <c r="A19196" s="28" t="s">
        <v>22044</v>
      </c>
      <c r="B19196" s="28" t="s">
        <v>22035</v>
      </c>
    </row>
    <row r="19197" ht="24" spans="1:2">
      <c r="A19197" s="28" t="s">
        <v>22045</v>
      </c>
      <c r="B19197" s="28" t="s">
        <v>22035</v>
      </c>
    </row>
    <row r="19198" ht="24" spans="1:2">
      <c r="A19198" s="28" t="s">
        <v>22046</v>
      </c>
      <c r="B19198" s="28" t="s">
        <v>22035</v>
      </c>
    </row>
    <row r="19199" ht="24" spans="1:2">
      <c r="A19199" s="28" t="s">
        <v>22047</v>
      </c>
      <c r="B19199" s="28" t="s">
        <v>22035</v>
      </c>
    </row>
    <row r="19200" ht="24" spans="1:2">
      <c r="A19200" s="28" t="s">
        <v>22048</v>
      </c>
      <c r="B19200" s="28" t="s">
        <v>22035</v>
      </c>
    </row>
    <row r="19201" ht="24" spans="1:2">
      <c r="A19201" s="28" t="s">
        <v>22049</v>
      </c>
      <c r="B19201" s="28" t="s">
        <v>22035</v>
      </c>
    </row>
    <row r="19202" ht="24" spans="1:2">
      <c r="A19202" s="28" t="s">
        <v>22050</v>
      </c>
      <c r="B19202" s="28" t="s">
        <v>22035</v>
      </c>
    </row>
    <row r="19203" ht="24" spans="1:2">
      <c r="A19203" s="28" t="s">
        <v>22051</v>
      </c>
      <c r="B19203" s="28" t="s">
        <v>22035</v>
      </c>
    </row>
    <row r="19204" ht="24" spans="1:2">
      <c r="A19204" s="28" t="s">
        <v>22052</v>
      </c>
      <c r="B19204" s="28" t="s">
        <v>22035</v>
      </c>
    </row>
    <row r="19205" ht="24" spans="1:2">
      <c r="A19205" s="28" t="s">
        <v>22053</v>
      </c>
      <c r="B19205" s="28" t="s">
        <v>22035</v>
      </c>
    </row>
    <row r="19206" ht="24" spans="1:2">
      <c r="A19206" s="28" t="s">
        <v>22054</v>
      </c>
      <c r="B19206" s="28" t="s">
        <v>22035</v>
      </c>
    </row>
    <row r="19207" ht="24" spans="1:2">
      <c r="A19207" s="28" t="s">
        <v>22055</v>
      </c>
      <c r="B19207" s="28" t="s">
        <v>22035</v>
      </c>
    </row>
    <row r="19208" ht="24" spans="1:2">
      <c r="A19208" s="28" t="s">
        <v>22056</v>
      </c>
      <c r="B19208" s="28" t="s">
        <v>22057</v>
      </c>
    </row>
    <row r="19209" ht="24" spans="1:2">
      <c r="A19209" s="28" t="s">
        <v>22058</v>
      </c>
      <c r="B19209" s="28" t="s">
        <v>22057</v>
      </c>
    </row>
    <row r="19210" ht="24" spans="1:2">
      <c r="A19210" s="28" t="s">
        <v>22059</v>
      </c>
      <c r="B19210" s="28" t="s">
        <v>22060</v>
      </c>
    </row>
    <row r="19211" ht="24" spans="1:2">
      <c r="A19211" s="28" t="s">
        <v>3822</v>
      </c>
      <c r="B19211" s="28" t="s">
        <v>22060</v>
      </c>
    </row>
    <row r="19212" ht="24" spans="1:2">
      <c r="A19212" s="28" t="s">
        <v>22061</v>
      </c>
      <c r="B19212" s="28" t="s">
        <v>22060</v>
      </c>
    </row>
    <row r="19213" ht="24" spans="1:2">
      <c r="A19213" s="28" t="s">
        <v>22062</v>
      </c>
      <c r="B19213" s="28" t="s">
        <v>22060</v>
      </c>
    </row>
    <row r="19214" ht="24" spans="1:2">
      <c r="A19214" s="28" t="s">
        <v>22063</v>
      </c>
      <c r="B19214" s="28" t="s">
        <v>22064</v>
      </c>
    </row>
    <row r="19215" ht="24" spans="1:2">
      <c r="A19215" s="28" t="s">
        <v>22065</v>
      </c>
      <c r="B19215" s="28" t="s">
        <v>22064</v>
      </c>
    </row>
    <row r="19216" ht="24" spans="1:2">
      <c r="A19216" s="28" t="s">
        <v>22066</v>
      </c>
      <c r="B19216" s="28" t="s">
        <v>22064</v>
      </c>
    </row>
    <row r="19217" ht="24" spans="1:2">
      <c r="A19217" s="28" t="s">
        <v>22067</v>
      </c>
      <c r="B19217" s="28" t="s">
        <v>22064</v>
      </c>
    </row>
    <row r="19218" ht="24" spans="1:2">
      <c r="A19218" s="28" t="s">
        <v>22068</v>
      </c>
      <c r="B19218" s="28" t="s">
        <v>22064</v>
      </c>
    </row>
    <row r="19219" ht="24" spans="1:2">
      <c r="A19219" s="28" t="s">
        <v>22069</v>
      </c>
      <c r="B19219" s="28" t="s">
        <v>22064</v>
      </c>
    </row>
    <row r="19220" ht="24" spans="1:2">
      <c r="A19220" s="28" t="s">
        <v>22070</v>
      </c>
      <c r="B19220" s="28" t="s">
        <v>22064</v>
      </c>
    </row>
    <row r="19221" ht="24" spans="1:2">
      <c r="A19221" s="28" t="s">
        <v>22071</v>
      </c>
      <c r="B19221" s="28" t="s">
        <v>22064</v>
      </c>
    </row>
    <row r="19222" ht="24" spans="1:2">
      <c r="A19222" s="28" t="s">
        <v>22072</v>
      </c>
      <c r="B19222" s="28" t="s">
        <v>22064</v>
      </c>
    </row>
    <row r="19223" ht="24" spans="1:2">
      <c r="A19223" s="28" t="s">
        <v>22073</v>
      </c>
      <c r="B19223" s="28" t="s">
        <v>22064</v>
      </c>
    </row>
    <row r="19224" ht="24" spans="1:2">
      <c r="A19224" s="28" t="s">
        <v>22074</v>
      </c>
      <c r="B19224" s="28" t="s">
        <v>22064</v>
      </c>
    </row>
    <row r="19225" ht="24" spans="1:2">
      <c r="A19225" s="28" t="s">
        <v>22075</v>
      </c>
      <c r="B19225" s="28" t="s">
        <v>22064</v>
      </c>
    </row>
    <row r="19226" ht="24" spans="1:2">
      <c r="A19226" s="28" t="s">
        <v>22076</v>
      </c>
      <c r="B19226" s="28" t="s">
        <v>22064</v>
      </c>
    </row>
    <row r="19227" ht="24" spans="1:2">
      <c r="A19227" s="28" t="s">
        <v>22077</v>
      </c>
      <c r="B19227" s="28" t="s">
        <v>22064</v>
      </c>
    </row>
    <row r="19228" ht="24" spans="1:2">
      <c r="A19228" s="28" t="s">
        <v>22078</v>
      </c>
      <c r="B19228" s="28" t="s">
        <v>22064</v>
      </c>
    </row>
    <row r="19229" ht="24" spans="1:2">
      <c r="A19229" s="28" t="s">
        <v>22079</v>
      </c>
      <c r="B19229" s="28" t="s">
        <v>22064</v>
      </c>
    </row>
    <row r="19230" ht="24" spans="1:2">
      <c r="A19230" s="28" t="s">
        <v>22080</v>
      </c>
      <c r="B19230" s="28" t="s">
        <v>22064</v>
      </c>
    </row>
    <row r="19231" ht="24" spans="1:2">
      <c r="A19231" s="28" t="s">
        <v>22081</v>
      </c>
      <c r="B19231" s="28" t="s">
        <v>22064</v>
      </c>
    </row>
    <row r="19232" ht="24" spans="1:2">
      <c r="A19232" s="28" t="s">
        <v>22082</v>
      </c>
      <c r="B19232" s="28" t="s">
        <v>22064</v>
      </c>
    </row>
    <row r="19233" ht="24" spans="1:2">
      <c r="A19233" s="28" t="s">
        <v>22083</v>
      </c>
      <c r="B19233" s="28" t="s">
        <v>22064</v>
      </c>
    </row>
    <row r="19234" ht="24" spans="1:2">
      <c r="A19234" s="28" t="s">
        <v>3822</v>
      </c>
      <c r="B19234" s="28" t="s">
        <v>22064</v>
      </c>
    </row>
    <row r="19235" ht="24" spans="1:2">
      <c r="A19235" s="28" t="s">
        <v>22084</v>
      </c>
      <c r="B19235" s="28" t="s">
        <v>22064</v>
      </c>
    </row>
    <row r="19236" ht="24" spans="1:2">
      <c r="A19236" s="28" t="s">
        <v>22085</v>
      </c>
      <c r="B19236" s="28" t="s">
        <v>22064</v>
      </c>
    </row>
    <row r="19237" ht="24" spans="1:2">
      <c r="A19237" s="28" t="s">
        <v>22086</v>
      </c>
      <c r="B19237" s="28" t="s">
        <v>22064</v>
      </c>
    </row>
    <row r="19238" ht="24" spans="1:2">
      <c r="A19238" s="28" t="s">
        <v>22087</v>
      </c>
      <c r="B19238" s="28" t="s">
        <v>22064</v>
      </c>
    </row>
    <row r="19239" ht="24" spans="1:2">
      <c r="A19239" s="28" t="s">
        <v>22088</v>
      </c>
      <c r="B19239" s="28" t="s">
        <v>22064</v>
      </c>
    </row>
    <row r="19240" ht="24" spans="1:2">
      <c r="A19240" s="28" t="s">
        <v>22089</v>
      </c>
      <c r="B19240" s="28" t="s">
        <v>22064</v>
      </c>
    </row>
    <row r="19241" ht="24" spans="1:2">
      <c r="A19241" s="28" t="s">
        <v>22090</v>
      </c>
      <c r="B19241" s="28" t="s">
        <v>22064</v>
      </c>
    </row>
    <row r="19242" ht="24" spans="1:2">
      <c r="A19242" s="28" t="s">
        <v>22091</v>
      </c>
      <c r="B19242" s="28" t="s">
        <v>22064</v>
      </c>
    </row>
    <row r="19243" ht="24" spans="1:2">
      <c r="A19243" s="28" t="s">
        <v>22092</v>
      </c>
      <c r="B19243" s="28" t="s">
        <v>22064</v>
      </c>
    </row>
    <row r="19244" ht="24" spans="1:2">
      <c r="A19244" s="28" t="s">
        <v>22093</v>
      </c>
      <c r="B19244" s="28" t="s">
        <v>22064</v>
      </c>
    </row>
    <row r="19245" ht="24" spans="1:2">
      <c r="A19245" s="28" t="s">
        <v>22094</v>
      </c>
      <c r="B19245" s="28" t="s">
        <v>22064</v>
      </c>
    </row>
    <row r="19246" ht="24" spans="1:2">
      <c r="A19246" s="28" t="s">
        <v>22095</v>
      </c>
      <c r="B19246" s="28" t="s">
        <v>22064</v>
      </c>
    </row>
    <row r="19247" ht="24" spans="1:2">
      <c r="A19247" s="28" t="s">
        <v>22096</v>
      </c>
      <c r="B19247" s="28" t="s">
        <v>22064</v>
      </c>
    </row>
    <row r="19248" ht="24" spans="1:2">
      <c r="A19248" s="28" t="s">
        <v>22097</v>
      </c>
      <c r="B19248" s="28" t="s">
        <v>22064</v>
      </c>
    </row>
    <row r="19249" ht="24" spans="1:2">
      <c r="A19249" s="28" t="s">
        <v>22098</v>
      </c>
      <c r="B19249" s="28" t="s">
        <v>22064</v>
      </c>
    </row>
    <row r="19250" ht="24" spans="1:2">
      <c r="A19250" s="28" t="s">
        <v>22099</v>
      </c>
      <c r="B19250" s="28" t="s">
        <v>22064</v>
      </c>
    </row>
    <row r="19251" ht="24" spans="1:2">
      <c r="A19251" s="28" t="s">
        <v>22100</v>
      </c>
      <c r="B19251" s="28" t="s">
        <v>22064</v>
      </c>
    </row>
    <row r="19252" ht="24" spans="1:2">
      <c r="A19252" s="28" t="s">
        <v>22101</v>
      </c>
      <c r="B19252" s="28" t="s">
        <v>22064</v>
      </c>
    </row>
    <row r="19253" ht="24" spans="1:2">
      <c r="A19253" s="28" t="s">
        <v>22102</v>
      </c>
      <c r="B19253" s="28" t="s">
        <v>22064</v>
      </c>
    </row>
    <row r="19254" ht="24" spans="1:2">
      <c r="A19254" s="28" t="s">
        <v>22103</v>
      </c>
      <c r="B19254" s="28" t="s">
        <v>22064</v>
      </c>
    </row>
    <row r="19255" ht="24" spans="1:2">
      <c r="A19255" s="28" t="s">
        <v>22104</v>
      </c>
      <c r="B19255" s="28" t="s">
        <v>22064</v>
      </c>
    </row>
    <row r="19256" ht="24" spans="1:2">
      <c r="A19256" s="28" t="s">
        <v>22105</v>
      </c>
      <c r="B19256" s="28" t="s">
        <v>22064</v>
      </c>
    </row>
    <row r="19257" ht="24" spans="1:2">
      <c r="A19257" s="28" t="s">
        <v>22106</v>
      </c>
      <c r="B19257" s="28" t="s">
        <v>22064</v>
      </c>
    </row>
    <row r="19258" ht="24" spans="1:2">
      <c r="A19258" s="28" t="s">
        <v>22107</v>
      </c>
      <c r="B19258" s="28" t="s">
        <v>22064</v>
      </c>
    </row>
    <row r="19259" ht="24" spans="1:2">
      <c r="A19259" s="28" t="s">
        <v>22108</v>
      </c>
      <c r="B19259" s="28" t="s">
        <v>22109</v>
      </c>
    </row>
    <row r="19260" ht="24" spans="1:2">
      <c r="A19260" s="28" t="s">
        <v>22110</v>
      </c>
      <c r="B19260" s="28" t="s">
        <v>22109</v>
      </c>
    </row>
    <row r="19261" ht="24" spans="1:2">
      <c r="A19261" s="28" t="s">
        <v>22111</v>
      </c>
      <c r="B19261" s="28" t="s">
        <v>22109</v>
      </c>
    </row>
    <row r="19262" ht="24" spans="1:2">
      <c r="A19262" s="28" t="s">
        <v>22112</v>
      </c>
      <c r="B19262" s="28" t="s">
        <v>22109</v>
      </c>
    </row>
    <row r="19263" ht="24" spans="1:2">
      <c r="A19263" s="28" t="s">
        <v>22113</v>
      </c>
      <c r="B19263" s="28" t="s">
        <v>22109</v>
      </c>
    </row>
    <row r="19264" ht="24" spans="1:2">
      <c r="A19264" s="28" t="s">
        <v>22114</v>
      </c>
      <c r="B19264" s="28" t="s">
        <v>22109</v>
      </c>
    </row>
    <row r="19265" ht="24" spans="1:2">
      <c r="A19265" s="28" t="s">
        <v>22115</v>
      </c>
      <c r="B19265" s="28" t="s">
        <v>22109</v>
      </c>
    </row>
    <row r="19266" ht="24" spans="1:2">
      <c r="A19266" s="28" t="s">
        <v>22116</v>
      </c>
      <c r="B19266" s="28" t="s">
        <v>22109</v>
      </c>
    </row>
    <row r="19267" ht="24" spans="1:2">
      <c r="A19267" s="28" t="s">
        <v>22117</v>
      </c>
      <c r="B19267" s="28" t="s">
        <v>22109</v>
      </c>
    </row>
    <row r="19268" ht="24" spans="1:2">
      <c r="A19268" s="28" t="s">
        <v>22118</v>
      </c>
      <c r="B19268" s="28" t="s">
        <v>22109</v>
      </c>
    </row>
    <row r="19269" ht="24" spans="1:2">
      <c r="A19269" s="28" t="s">
        <v>22119</v>
      </c>
      <c r="B19269" s="28" t="s">
        <v>22109</v>
      </c>
    </row>
    <row r="19270" ht="24" spans="1:2">
      <c r="A19270" s="28" t="s">
        <v>22120</v>
      </c>
      <c r="B19270" s="28" t="s">
        <v>22109</v>
      </c>
    </row>
    <row r="19271" ht="24" spans="1:2">
      <c r="A19271" s="28" t="s">
        <v>22121</v>
      </c>
      <c r="B19271" s="28" t="s">
        <v>22109</v>
      </c>
    </row>
    <row r="19272" ht="24" spans="1:2">
      <c r="A19272" s="28" t="s">
        <v>22122</v>
      </c>
      <c r="B19272" s="28" t="s">
        <v>22109</v>
      </c>
    </row>
    <row r="19273" ht="24" spans="1:2">
      <c r="A19273" s="28" t="s">
        <v>22123</v>
      </c>
      <c r="B19273" s="28" t="s">
        <v>22124</v>
      </c>
    </row>
    <row r="19274" ht="24" spans="1:2">
      <c r="A19274" s="28" t="s">
        <v>22125</v>
      </c>
      <c r="B19274" s="28" t="s">
        <v>22124</v>
      </c>
    </row>
    <row r="19275" ht="24" spans="1:2">
      <c r="A19275" s="28" t="s">
        <v>22126</v>
      </c>
      <c r="B19275" s="28" t="s">
        <v>22124</v>
      </c>
    </row>
    <row r="19276" ht="24" spans="1:2">
      <c r="A19276" s="28" t="s">
        <v>22127</v>
      </c>
      <c r="B19276" s="28" t="s">
        <v>22124</v>
      </c>
    </row>
    <row r="19277" ht="24" spans="1:2">
      <c r="A19277" s="28" t="s">
        <v>22128</v>
      </c>
      <c r="B19277" s="28" t="s">
        <v>22124</v>
      </c>
    </row>
    <row r="19278" ht="24" spans="1:2">
      <c r="A19278" s="28" t="s">
        <v>22129</v>
      </c>
      <c r="B19278" s="28" t="s">
        <v>22124</v>
      </c>
    </row>
    <row r="19279" ht="24" spans="1:2">
      <c r="A19279" s="28" t="s">
        <v>22130</v>
      </c>
      <c r="B19279" s="28" t="s">
        <v>22124</v>
      </c>
    </row>
    <row r="19280" ht="24" spans="1:2">
      <c r="A19280" s="28" t="s">
        <v>22131</v>
      </c>
      <c r="B19280" s="28" t="s">
        <v>22124</v>
      </c>
    </row>
    <row r="19281" ht="24" spans="1:2">
      <c r="A19281" s="28" t="s">
        <v>22132</v>
      </c>
      <c r="B19281" s="28" t="s">
        <v>22124</v>
      </c>
    </row>
    <row r="19282" ht="24" spans="1:2">
      <c r="A19282" s="28" t="s">
        <v>22133</v>
      </c>
      <c r="B19282" s="28" t="s">
        <v>22124</v>
      </c>
    </row>
    <row r="19283" ht="24" spans="1:2">
      <c r="A19283" s="28" t="s">
        <v>22134</v>
      </c>
      <c r="B19283" s="28" t="s">
        <v>22124</v>
      </c>
    </row>
    <row r="19284" ht="24" spans="1:2">
      <c r="A19284" s="28" t="s">
        <v>22135</v>
      </c>
      <c r="B19284" s="28" t="s">
        <v>22124</v>
      </c>
    </row>
    <row r="19285" ht="24" spans="1:2">
      <c r="A19285" s="28" t="s">
        <v>22136</v>
      </c>
      <c r="B19285" s="28" t="s">
        <v>22124</v>
      </c>
    </row>
    <row r="19286" ht="24" spans="1:2">
      <c r="A19286" s="28" t="s">
        <v>22137</v>
      </c>
      <c r="B19286" s="28" t="s">
        <v>22124</v>
      </c>
    </row>
    <row r="19287" ht="24" spans="1:2">
      <c r="A19287" s="28" t="s">
        <v>22138</v>
      </c>
      <c r="B19287" s="28" t="s">
        <v>22124</v>
      </c>
    </row>
    <row r="19288" ht="24" spans="1:2">
      <c r="A19288" s="28" t="s">
        <v>22139</v>
      </c>
      <c r="B19288" s="28" t="s">
        <v>22124</v>
      </c>
    </row>
    <row r="19289" ht="24" spans="1:2">
      <c r="A19289" s="28" t="s">
        <v>22140</v>
      </c>
      <c r="B19289" s="28" t="s">
        <v>22124</v>
      </c>
    </row>
    <row r="19290" ht="24" spans="1:2">
      <c r="A19290" s="28" t="s">
        <v>3822</v>
      </c>
      <c r="B19290" s="28" t="s">
        <v>22124</v>
      </c>
    </row>
    <row r="19291" ht="24" spans="1:2">
      <c r="A19291" s="28" t="s">
        <v>22141</v>
      </c>
      <c r="B19291" s="28" t="s">
        <v>22124</v>
      </c>
    </row>
    <row r="19292" ht="24" spans="1:2">
      <c r="A19292" s="28" t="s">
        <v>22142</v>
      </c>
      <c r="B19292" s="28" t="s">
        <v>22124</v>
      </c>
    </row>
    <row r="19293" ht="24" spans="1:2">
      <c r="A19293" s="28" t="s">
        <v>22143</v>
      </c>
      <c r="B19293" s="28" t="s">
        <v>22124</v>
      </c>
    </row>
    <row r="19294" ht="24" spans="1:2">
      <c r="A19294" s="28" t="s">
        <v>22144</v>
      </c>
      <c r="B19294" s="28" t="s">
        <v>22124</v>
      </c>
    </row>
    <row r="19295" ht="24" spans="1:2">
      <c r="A19295" s="28" t="s">
        <v>22145</v>
      </c>
      <c r="B19295" s="28" t="s">
        <v>22124</v>
      </c>
    </row>
    <row r="19296" ht="24" spans="1:2">
      <c r="A19296" s="28" t="s">
        <v>22146</v>
      </c>
      <c r="B19296" s="28" t="s">
        <v>22124</v>
      </c>
    </row>
    <row r="19297" ht="24" spans="1:2">
      <c r="A19297" s="28" t="s">
        <v>22147</v>
      </c>
      <c r="B19297" s="28" t="s">
        <v>22124</v>
      </c>
    </row>
    <row r="19298" ht="24" spans="1:2">
      <c r="A19298" s="28" t="s">
        <v>22148</v>
      </c>
      <c r="B19298" s="28" t="s">
        <v>22149</v>
      </c>
    </row>
    <row r="19299" ht="24" spans="1:2">
      <c r="A19299" s="28" t="s">
        <v>22150</v>
      </c>
      <c r="B19299" s="28" t="s">
        <v>22149</v>
      </c>
    </row>
    <row r="19300" ht="24" spans="1:2">
      <c r="A19300" s="28" t="s">
        <v>22151</v>
      </c>
      <c r="B19300" s="28" t="s">
        <v>22149</v>
      </c>
    </row>
    <row r="19301" ht="24" spans="1:2">
      <c r="A19301" s="28" t="s">
        <v>22152</v>
      </c>
      <c r="B19301" s="28" t="s">
        <v>22149</v>
      </c>
    </row>
    <row r="19302" ht="24" spans="1:2">
      <c r="A19302" s="28" t="s">
        <v>22153</v>
      </c>
      <c r="B19302" s="28" t="s">
        <v>22149</v>
      </c>
    </row>
    <row r="19303" ht="24" spans="1:2">
      <c r="A19303" s="28" t="s">
        <v>22154</v>
      </c>
      <c r="B19303" s="28" t="s">
        <v>22149</v>
      </c>
    </row>
    <row r="19304" ht="24" spans="1:2">
      <c r="A19304" s="28" t="s">
        <v>22155</v>
      </c>
      <c r="B19304" s="28" t="s">
        <v>22149</v>
      </c>
    </row>
    <row r="19305" ht="24" spans="1:2">
      <c r="A19305" s="28" t="s">
        <v>22156</v>
      </c>
      <c r="B19305" s="28" t="s">
        <v>22149</v>
      </c>
    </row>
    <row r="19306" ht="24" spans="1:2">
      <c r="A19306" s="28" t="s">
        <v>22157</v>
      </c>
      <c r="B19306" s="28" t="s">
        <v>22149</v>
      </c>
    </row>
    <row r="19307" ht="24" spans="1:2">
      <c r="A19307" s="28" t="s">
        <v>22158</v>
      </c>
      <c r="B19307" s="28" t="s">
        <v>22149</v>
      </c>
    </row>
    <row r="19308" ht="24" spans="1:2">
      <c r="A19308" s="28" t="s">
        <v>22159</v>
      </c>
      <c r="B19308" s="28" t="s">
        <v>22149</v>
      </c>
    </row>
    <row r="19309" ht="24" spans="1:2">
      <c r="A19309" s="28" t="s">
        <v>22160</v>
      </c>
      <c r="B19309" s="28" t="s">
        <v>22149</v>
      </c>
    </row>
    <row r="19310" ht="24" spans="1:2">
      <c r="A19310" s="28" t="s">
        <v>22161</v>
      </c>
      <c r="B19310" s="28" t="s">
        <v>22149</v>
      </c>
    </row>
    <row r="19311" ht="24" spans="1:2">
      <c r="A19311" s="28" t="s">
        <v>22162</v>
      </c>
      <c r="B19311" s="28" t="s">
        <v>22149</v>
      </c>
    </row>
    <row r="19312" ht="24" spans="1:2">
      <c r="A19312" s="28" t="s">
        <v>22163</v>
      </c>
      <c r="B19312" s="28" t="s">
        <v>22149</v>
      </c>
    </row>
    <row r="19313" ht="24" spans="1:2">
      <c r="A19313" s="28" t="s">
        <v>22164</v>
      </c>
      <c r="B19313" s="28" t="s">
        <v>22149</v>
      </c>
    </row>
    <row r="19314" ht="24" spans="1:2">
      <c r="A19314" s="28" t="s">
        <v>22165</v>
      </c>
      <c r="B19314" s="28" t="s">
        <v>22149</v>
      </c>
    </row>
    <row r="19315" ht="24" spans="1:2">
      <c r="A19315" s="28" t="s">
        <v>22166</v>
      </c>
      <c r="B19315" s="28" t="s">
        <v>22149</v>
      </c>
    </row>
    <row r="19316" ht="24" spans="1:2">
      <c r="A19316" s="28" t="s">
        <v>22167</v>
      </c>
      <c r="B19316" s="28" t="s">
        <v>22168</v>
      </c>
    </row>
    <row r="19317" ht="24" spans="1:2">
      <c r="A19317" s="28" t="s">
        <v>22169</v>
      </c>
      <c r="B19317" s="28" t="s">
        <v>22168</v>
      </c>
    </row>
    <row r="19318" ht="24" spans="1:2">
      <c r="A19318" s="28" t="s">
        <v>22170</v>
      </c>
      <c r="B19318" s="28" t="s">
        <v>22168</v>
      </c>
    </row>
    <row r="19319" ht="24" spans="1:2">
      <c r="A19319" s="28" t="s">
        <v>22171</v>
      </c>
      <c r="B19319" s="28" t="s">
        <v>22172</v>
      </c>
    </row>
    <row r="19320" ht="24" spans="1:2">
      <c r="A19320" s="28" t="s">
        <v>22173</v>
      </c>
      <c r="B19320" s="28" t="s">
        <v>22172</v>
      </c>
    </row>
    <row r="19321" ht="24" spans="1:2">
      <c r="A19321" s="28" t="s">
        <v>22174</v>
      </c>
      <c r="B19321" s="28" t="s">
        <v>22172</v>
      </c>
    </row>
    <row r="19322" ht="24" spans="1:2">
      <c r="A19322" s="28" t="s">
        <v>22175</v>
      </c>
      <c r="B19322" s="28" t="s">
        <v>22172</v>
      </c>
    </row>
    <row r="19323" ht="24" spans="1:2">
      <c r="A19323" s="28" t="s">
        <v>22176</v>
      </c>
      <c r="B19323" s="28" t="s">
        <v>22172</v>
      </c>
    </row>
    <row r="19324" ht="24" spans="1:2">
      <c r="A19324" s="28" t="s">
        <v>22177</v>
      </c>
      <c r="B19324" s="28" t="s">
        <v>22172</v>
      </c>
    </row>
    <row r="19325" ht="24" spans="1:2">
      <c r="A19325" s="28" t="s">
        <v>22178</v>
      </c>
      <c r="B19325" s="28" t="s">
        <v>22179</v>
      </c>
    </row>
    <row r="19326" ht="24" spans="1:2">
      <c r="A19326" s="28" t="s">
        <v>22180</v>
      </c>
      <c r="B19326" s="28" t="s">
        <v>22179</v>
      </c>
    </row>
    <row r="19327" ht="24" spans="1:2">
      <c r="A19327" s="28" t="s">
        <v>22181</v>
      </c>
      <c r="B19327" s="28" t="s">
        <v>22179</v>
      </c>
    </row>
    <row r="19328" ht="24" spans="1:2">
      <c r="A19328" s="28" t="s">
        <v>22182</v>
      </c>
      <c r="B19328" s="28" t="s">
        <v>22179</v>
      </c>
    </row>
    <row r="19329" ht="24" spans="1:2">
      <c r="A19329" s="28" t="s">
        <v>22183</v>
      </c>
      <c r="B19329" s="28" t="s">
        <v>22179</v>
      </c>
    </row>
    <row r="19330" ht="24" spans="1:2">
      <c r="A19330" s="28" t="s">
        <v>22184</v>
      </c>
      <c r="B19330" s="28" t="s">
        <v>22179</v>
      </c>
    </row>
    <row r="19331" ht="24" spans="1:2">
      <c r="A19331" s="28" t="s">
        <v>22185</v>
      </c>
      <c r="B19331" s="28" t="s">
        <v>22179</v>
      </c>
    </row>
    <row r="19332" ht="24" spans="1:2">
      <c r="A19332" s="28" t="s">
        <v>22186</v>
      </c>
      <c r="B19332" s="28" t="s">
        <v>22179</v>
      </c>
    </row>
    <row r="19333" ht="24" spans="1:2">
      <c r="A19333" s="28" t="s">
        <v>22187</v>
      </c>
      <c r="B19333" s="28" t="s">
        <v>22179</v>
      </c>
    </row>
    <row r="19334" ht="24" spans="1:2">
      <c r="A19334" s="28" t="s">
        <v>22188</v>
      </c>
      <c r="B19334" s="28" t="s">
        <v>22179</v>
      </c>
    </row>
    <row r="19335" ht="24" spans="1:2">
      <c r="A19335" s="28" t="s">
        <v>22189</v>
      </c>
      <c r="B19335" s="28" t="s">
        <v>22179</v>
      </c>
    </row>
    <row r="19336" ht="24" spans="1:2">
      <c r="A19336" s="28" t="s">
        <v>22190</v>
      </c>
      <c r="B19336" s="28" t="s">
        <v>22179</v>
      </c>
    </row>
    <row r="19337" ht="24" spans="1:2">
      <c r="A19337" s="28" t="s">
        <v>22191</v>
      </c>
      <c r="B19337" s="28" t="s">
        <v>22179</v>
      </c>
    </row>
    <row r="19338" ht="24" spans="1:2">
      <c r="A19338" s="28" t="s">
        <v>22192</v>
      </c>
      <c r="B19338" s="28" t="s">
        <v>22179</v>
      </c>
    </row>
    <row r="19339" ht="24" spans="1:2">
      <c r="A19339" s="28" t="s">
        <v>22193</v>
      </c>
      <c r="B19339" s="28" t="s">
        <v>22179</v>
      </c>
    </row>
    <row r="19340" ht="24" spans="1:2">
      <c r="A19340" s="28" t="s">
        <v>22194</v>
      </c>
      <c r="B19340" s="28" t="s">
        <v>22179</v>
      </c>
    </row>
    <row r="19341" ht="24" spans="1:2">
      <c r="A19341" s="28" t="s">
        <v>22195</v>
      </c>
      <c r="B19341" s="28" t="s">
        <v>22179</v>
      </c>
    </row>
    <row r="19342" ht="24" spans="1:2">
      <c r="A19342" s="28" t="s">
        <v>22196</v>
      </c>
      <c r="B19342" s="28" t="s">
        <v>22179</v>
      </c>
    </row>
    <row r="19343" ht="24" spans="1:2">
      <c r="A19343" s="28" t="s">
        <v>22197</v>
      </c>
      <c r="B19343" s="28" t="s">
        <v>22179</v>
      </c>
    </row>
    <row r="19344" ht="24" spans="1:2">
      <c r="A19344" s="28" t="s">
        <v>22198</v>
      </c>
      <c r="B19344" s="28" t="s">
        <v>22179</v>
      </c>
    </row>
    <row r="19345" ht="24" spans="1:2">
      <c r="A19345" s="28" t="s">
        <v>22199</v>
      </c>
      <c r="B19345" s="28" t="s">
        <v>22179</v>
      </c>
    </row>
    <row r="19346" ht="24" spans="1:2">
      <c r="A19346" s="28" t="s">
        <v>22200</v>
      </c>
      <c r="B19346" s="28" t="s">
        <v>22179</v>
      </c>
    </row>
    <row r="19347" ht="24" spans="1:2">
      <c r="A19347" s="28" t="s">
        <v>22201</v>
      </c>
      <c r="B19347" s="28" t="s">
        <v>22179</v>
      </c>
    </row>
    <row r="19348" ht="24" spans="1:2">
      <c r="A19348" s="28" t="s">
        <v>22202</v>
      </c>
      <c r="B19348" s="28" t="s">
        <v>22179</v>
      </c>
    </row>
    <row r="19349" ht="24" spans="1:2">
      <c r="A19349" s="28" t="s">
        <v>22203</v>
      </c>
      <c r="B19349" s="28" t="s">
        <v>22179</v>
      </c>
    </row>
    <row r="19350" ht="24" spans="1:2">
      <c r="A19350" s="28" t="s">
        <v>22204</v>
      </c>
      <c r="B19350" s="28" t="s">
        <v>22179</v>
      </c>
    </row>
    <row r="19351" ht="24" spans="1:2">
      <c r="A19351" s="28" t="s">
        <v>22205</v>
      </c>
      <c r="B19351" s="28" t="s">
        <v>22179</v>
      </c>
    </row>
    <row r="19352" ht="24" spans="1:2">
      <c r="A19352" s="28" t="s">
        <v>22206</v>
      </c>
      <c r="B19352" s="28" t="s">
        <v>22179</v>
      </c>
    </row>
    <row r="19353" ht="24" spans="1:2">
      <c r="A19353" s="28" t="s">
        <v>22207</v>
      </c>
      <c r="B19353" s="28" t="s">
        <v>22179</v>
      </c>
    </row>
    <row r="19354" ht="24" spans="1:2">
      <c r="A19354" s="28" t="s">
        <v>22208</v>
      </c>
      <c r="B19354" s="28" t="s">
        <v>22179</v>
      </c>
    </row>
    <row r="19355" ht="24" spans="1:2">
      <c r="A19355" s="28" t="s">
        <v>22209</v>
      </c>
      <c r="B19355" s="28" t="s">
        <v>22179</v>
      </c>
    </row>
    <row r="19356" ht="24" spans="1:2">
      <c r="A19356" s="28" t="s">
        <v>22210</v>
      </c>
      <c r="B19356" s="28" t="s">
        <v>22179</v>
      </c>
    </row>
    <row r="19357" ht="24" spans="1:2">
      <c r="A19357" s="28" t="s">
        <v>22211</v>
      </c>
      <c r="B19357" s="28" t="s">
        <v>22179</v>
      </c>
    </row>
    <row r="19358" ht="24" spans="1:2">
      <c r="A19358" s="28" t="s">
        <v>22212</v>
      </c>
      <c r="B19358" s="28" t="s">
        <v>22179</v>
      </c>
    </row>
    <row r="19359" ht="24" spans="1:2">
      <c r="A19359" s="28" t="s">
        <v>22213</v>
      </c>
      <c r="B19359" s="28" t="s">
        <v>22179</v>
      </c>
    </row>
    <row r="19360" ht="24" spans="1:2">
      <c r="A19360" s="28" t="s">
        <v>22214</v>
      </c>
      <c r="B19360" s="28" t="s">
        <v>22179</v>
      </c>
    </row>
    <row r="19361" ht="24" spans="1:2">
      <c r="A19361" s="28" t="s">
        <v>22215</v>
      </c>
      <c r="B19361" s="28" t="s">
        <v>22179</v>
      </c>
    </row>
    <row r="19362" ht="24" spans="1:2">
      <c r="A19362" s="28" t="s">
        <v>22216</v>
      </c>
      <c r="B19362" s="28" t="s">
        <v>22179</v>
      </c>
    </row>
    <row r="19363" ht="24" spans="1:2">
      <c r="A19363" s="28" t="s">
        <v>22217</v>
      </c>
      <c r="B19363" s="28" t="s">
        <v>22179</v>
      </c>
    </row>
    <row r="19364" ht="24" spans="1:2">
      <c r="A19364" s="28" t="s">
        <v>22218</v>
      </c>
      <c r="B19364" s="28" t="s">
        <v>22179</v>
      </c>
    </row>
    <row r="19365" ht="24" spans="1:2">
      <c r="A19365" s="28" t="s">
        <v>22219</v>
      </c>
      <c r="B19365" s="28" t="s">
        <v>22179</v>
      </c>
    </row>
    <row r="19366" ht="24" spans="1:2">
      <c r="A19366" s="28" t="s">
        <v>22220</v>
      </c>
      <c r="B19366" s="28" t="s">
        <v>22179</v>
      </c>
    </row>
    <row r="19367" ht="24" spans="1:2">
      <c r="A19367" s="28" t="s">
        <v>22221</v>
      </c>
      <c r="B19367" s="28" t="s">
        <v>22179</v>
      </c>
    </row>
    <row r="19368" ht="24" spans="1:2">
      <c r="A19368" s="28" t="s">
        <v>22222</v>
      </c>
      <c r="B19368" s="28" t="s">
        <v>22223</v>
      </c>
    </row>
    <row r="19369" ht="24" spans="1:2">
      <c r="A19369" s="28" t="s">
        <v>22224</v>
      </c>
      <c r="B19369" s="28" t="s">
        <v>22223</v>
      </c>
    </row>
    <row r="19370" ht="24" spans="1:2">
      <c r="A19370" s="28" t="s">
        <v>22225</v>
      </c>
      <c r="B19370" s="28" t="s">
        <v>22223</v>
      </c>
    </row>
    <row r="19371" ht="24" spans="1:2">
      <c r="A19371" s="28" t="s">
        <v>22226</v>
      </c>
      <c r="B19371" s="28" t="s">
        <v>22223</v>
      </c>
    </row>
    <row r="19372" ht="24" spans="1:2">
      <c r="A19372" s="28" t="s">
        <v>22227</v>
      </c>
      <c r="B19372" s="28" t="s">
        <v>22223</v>
      </c>
    </row>
    <row r="19373" ht="24" spans="1:2">
      <c r="A19373" s="28" t="s">
        <v>22228</v>
      </c>
      <c r="B19373" s="28" t="s">
        <v>22223</v>
      </c>
    </row>
    <row r="19374" ht="24" spans="1:2">
      <c r="A19374" s="28" t="s">
        <v>22229</v>
      </c>
      <c r="B19374" s="28" t="s">
        <v>22223</v>
      </c>
    </row>
    <row r="19375" ht="24" spans="1:2">
      <c r="A19375" s="28" t="s">
        <v>22230</v>
      </c>
      <c r="B19375" s="28" t="s">
        <v>22223</v>
      </c>
    </row>
    <row r="19376" ht="24" spans="1:2">
      <c r="A19376" s="28" t="s">
        <v>22231</v>
      </c>
      <c r="B19376" s="28" t="s">
        <v>22223</v>
      </c>
    </row>
    <row r="19377" ht="24" spans="1:2">
      <c r="A19377" s="28" t="s">
        <v>22232</v>
      </c>
      <c r="B19377" s="28" t="s">
        <v>22233</v>
      </c>
    </row>
    <row r="19378" ht="24" spans="1:2">
      <c r="A19378" s="28" t="s">
        <v>22234</v>
      </c>
      <c r="B19378" s="28" t="s">
        <v>22233</v>
      </c>
    </row>
    <row r="19379" ht="24" spans="1:2">
      <c r="A19379" s="28" t="s">
        <v>22235</v>
      </c>
      <c r="B19379" s="28" t="s">
        <v>22233</v>
      </c>
    </row>
    <row r="19380" ht="24" spans="1:2">
      <c r="A19380" s="28" t="s">
        <v>22236</v>
      </c>
      <c r="B19380" s="28" t="s">
        <v>22233</v>
      </c>
    </row>
    <row r="19381" ht="24" spans="1:2">
      <c r="A19381" s="28" t="s">
        <v>22237</v>
      </c>
      <c r="B19381" s="28" t="s">
        <v>22233</v>
      </c>
    </row>
    <row r="19382" ht="24" spans="1:2">
      <c r="A19382" s="28" t="s">
        <v>22238</v>
      </c>
      <c r="B19382" s="28" t="s">
        <v>22233</v>
      </c>
    </row>
    <row r="19383" ht="24" spans="1:2">
      <c r="A19383" s="28" t="s">
        <v>22239</v>
      </c>
      <c r="B19383" s="28" t="s">
        <v>22233</v>
      </c>
    </row>
    <row r="19384" ht="24" spans="1:2">
      <c r="A19384" s="28" t="s">
        <v>22240</v>
      </c>
      <c r="B19384" s="28" t="s">
        <v>22233</v>
      </c>
    </row>
    <row r="19385" ht="24" spans="1:2">
      <c r="A19385" s="28" t="s">
        <v>22241</v>
      </c>
      <c r="B19385" s="28" t="s">
        <v>22233</v>
      </c>
    </row>
    <row r="19386" ht="24" spans="1:2">
      <c r="A19386" s="28" t="s">
        <v>22242</v>
      </c>
      <c r="B19386" s="28" t="s">
        <v>22233</v>
      </c>
    </row>
    <row r="19387" ht="24" spans="1:2">
      <c r="A19387" s="28" t="s">
        <v>22243</v>
      </c>
      <c r="B19387" s="28" t="s">
        <v>22233</v>
      </c>
    </row>
    <row r="19388" ht="24" spans="1:2">
      <c r="A19388" s="28" t="s">
        <v>22244</v>
      </c>
      <c r="B19388" s="28" t="s">
        <v>22233</v>
      </c>
    </row>
    <row r="19389" ht="24" spans="1:2">
      <c r="A19389" s="28" t="s">
        <v>22245</v>
      </c>
      <c r="B19389" s="28" t="s">
        <v>22233</v>
      </c>
    </row>
    <row r="19390" ht="24" spans="1:2">
      <c r="A19390" s="28" t="s">
        <v>22246</v>
      </c>
      <c r="B19390" s="28" t="s">
        <v>22233</v>
      </c>
    </row>
    <row r="19391" ht="24" spans="1:2">
      <c r="A19391" s="28" t="s">
        <v>22247</v>
      </c>
      <c r="B19391" s="28" t="s">
        <v>22233</v>
      </c>
    </row>
    <row r="19392" ht="24" spans="1:2">
      <c r="A19392" s="28" t="s">
        <v>22248</v>
      </c>
      <c r="B19392" s="28" t="s">
        <v>22233</v>
      </c>
    </row>
    <row r="19393" ht="24" spans="1:2">
      <c r="A19393" s="28" t="s">
        <v>22249</v>
      </c>
      <c r="B19393" s="28" t="s">
        <v>22250</v>
      </c>
    </row>
    <row r="19394" ht="24" spans="1:2">
      <c r="A19394" s="28" t="s">
        <v>22251</v>
      </c>
      <c r="B19394" s="28" t="s">
        <v>22250</v>
      </c>
    </row>
    <row r="19395" ht="24" spans="1:2">
      <c r="A19395" s="28" t="s">
        <v>22252</v>
      </c>
      <c r="B19395" s="28" t="s">
        <v>22250</v>
      </c>
    </row>
    <row r="19396" ht="24" spans="1:2">
      <c r="A19396" s="28" t="s">
        <v>22253</v>
      </c>
      <c r="B19396" s="28" t="s">
        <v>22250</v>
      </c>
    </row>
    <row r="19397" ht="24" spans="1:2">
      <c r="A19397" s="28" t="s">
        <v>22254</v>
      </c>
      <c r="B19397" s="28" t="s">
        <v>22250</v>
      </c>
    </row>
    <row r="19398" ht="24" spans="1:2">
      <c r="A19398" s="28" t="s">
        <v>22255</v>
      </c>
      <c r="B19398" s="28" t="s">
        <v>22250</v>
      </c>
    </row>
    <row r="19399" ht="24" spans="1:2">
      <c r="A19399" s="28" t="s">
        <v>22256</v>
      </c>
      <c r="B19399" s="28" t="s">
        <v>22250</v>
      </c>
    </row>
    <row r="19400" ht="24" spans="1:2">
      <c r="A19400" s="28" t="s">
        <v>22257</v>
      </c>
      <c r="B19400" s="28" t="s">
        <v>22250</v>
      </c>
    </row>
    <row r="19401" ht="24" spans="1:2">
      <c r="A19401" s="28" t="s">
        <v>22258</v>
      </c>
      <c r="B19401" s="28" t="s">
        <v>22250</v>
      </c>
    </row>
    <row r="19402" ht="24" spans="1:2">
      <c r="A19402" s="28" t="s">
        <v>22259</v>
      </c>
      <c r="B19402" s="28" t="s">
        <v>22250</v>
      </c>
    </row>
    <row r="19403" ht="24" spans="1:2">
      <c r="A19403" s="28" t="s">
        <v>22260</v>
      </c>
      <c r="B19403" s="28" t="s">
        <v>22250</v>
      </c>
    </row>
    <row r="19404" ht="24" spans="1:2">
      <c r="A19404" s="28" t="s">
        <v>22261</v>
      </c>
      <c r="B19404" s="28" t="s">
        <v>22250</v>
      </c>
    </row>
    <row r="19405" ht="24" spans="1:2">
      <c r="A19405" s="28" t="s">
        <v>22262</v>
      </c>
      <c r="B19405" s="28" t="s">
        <v>22250</v>
      </c>
    </row>
    <row r="19406" ht="24" spans="1:2">
      <c r="A19406" s="28" t="s">
        <v>22263</v>
      </c>
      <c r="B19406" s="28" t="s">
        <v>22250</v>
      </c>
    </row>
    <row r="19407" ht="24" spans="1:2">
      <c r="A19407" s="28" t="s">
        <v>22264</v>
      </c>
      <c r="B19407" s="28" t="s">
        <v>22250</v>
      </c>
    </row>
    <row r="19408" ht="24" spans="1:2">
      <c r="A19408" s="28" t="s">
        <v>22265</v>
      </c>
      <c r="B19408" s="28" t="s">
        <v>22250</v>
      </c>
    </row>
    <row r="19409" ht="24" spans="1:2">
      <c r="A19409" s="28" t="s">
        <v>22266</v>
      </c>
      <c r="B19409" s="28" t="s">
        <v>22250</v>
      </c>
    </row>
    <row r="19410" ht="24" spans="1:2">
      <c r="A19410" s="28" t="s">
        <v>22267</v>
      </c>
      <c r="B19410" s="28" t="s">
        <v>22250</v>
      </c>
    </row>
    <row r="19411" ht="24" spans="1:2">
      <c r="A19411" s="28" t="s">
        <v>22268</v>
      </c>
      <c r="B19411" s="28" t="s">
        <v>22250</v>
      </c>
    </row>
    <row r="19412" ht="24" spans="1:2">
      <c r="A19412" s="28" t="s">
        <v>22269</v>
      </c>
      <c r="B19412" s="28" t="s">
        <v>22250</v>
      </c>
    </row>
    <row r="19413" ht="24" spans="1:2">
      <c r="A19413" s="28" t="s">
        <v>22270</v>
      </c>
      <c r="B19413" s="28" t="s">
        <v>22250</v>
      </c>
    </row>
    <row r="19414" ht="24" spans="1:2">
      <c r="A19414" s="28" t="s">
        <v>22271</v>
      </c>
      <c r="B19414" s="28" t="s">
        <v>22250</v>
      </c>
    </row>
    <row r="19415" ht="24" spans="1:2">
      <c r="A19415" s="28" t="s">
        <v>22272</v>
      </c>
      <c r="B19415" s="28" t="s">
        <v>22250</v>
      </c>
    </row>
    <row r="19416" ht="24" spans="1:2">
      <c r="A19416" s="28" t="s">
        <v>22273</v>
      </c>
      <c r="B19416" s="28" t="s">
        <v>22250</v>
      </c>
    </row>
    <row r="19417" ht="24" spans="1:2">
      <c r="A19417" s="28" t="s">
        <v>22274</v>
      </c>
      <c r="B19417" s="28" t="s">
        <v>22250</v>
      </c>
    </row>
    <row r="19418" ht="24" spans="1:2">
      <c r="A19418" s="28" t="s">
        <v>22275</v>
      </c>
      <c r="B19418" s="28" t="s">
        <v>22250</v>
      </c>
    </row>
    <row r="19419" ht="24" spans="1:2">
      <c r="A19419" s="28" t="s">
        <v>22276</v>
      </c>
      <c r="B19419" s="28" t="s">
        <v>22250</v>
      </c>
    </row>
    <row r="19420" ht="24" spans="1:2">
      <c r="A19420" s="28" t="s">
        <v>22277</v>
      </c>
      <c r="B19420" s="28" t="s">
        <v>22250</v>
      </c>
    </row>
    <row r="19421" ht="24" spans="1:2">
      <c r="A19421" s="28" t="s">
        <v>22278</v>
      </c>
      <c r="B19421" s="28" t="s">
        <v>22250</v>
      </c>
    </row>
    <row r="19422" ht="24" spans="1:2">
      <c r="A19422" s="28" t="s">
        <v>22279</v>
      </c>
      <c r="B19422" s="28" t="s">
        <v>22250</v>
      </c>
    </row>
    <row r="19423" ht="24" spans="1:2">
      <c r="A19423" s="28" t="s">
        <v>22280</v>
      </c>
      <c r="B19423" s="28" t="s">
        <v>22250</v>
      </c>
    </row>
    <row r="19424" ht="24" spans="1:2">
      <c r="A19424" s="28" t="s">
        <v>22281</v>
      </c>
      <c r="B19424" s="28" t="s">
        <v>22250</v>
      </c>
    </row>
    <row r="19425" ht="24" spans="1:2">
      <c r="A19425" s="28" t="s">
        <v>22282</v>
      </c>
      <c r="B19425" s="28" t="s">
        <v>22250</v>
      </c>
    </row>
    <row r="19426" ht="24" spans="1:2">
      <c r="A19426" s="28" t="s">
        <v>22283</v>
      </c>
      <c r="B19426" s="28" t="s">
        <v>22250</v>
      </c>
    </row>
    <row r="19427" ht="24" spans="1:2">
      <c r="A19427" s="28" t="s">
        <v>22284</v>
      </c>
      <c r="B19427" s="28" t="s">
        <v>22285</v>
      </c>
    </row>
    <row r="19428" ht="24" spans="1:2">
      <c r="A19428" s="28" t="s">
        <v>22286</v>
      </c>
      <c r="B19428" s="28" t="s">
        <v>22285</v>
      </c>
    </row>
    <row r="19429" ht="24" spans="1:2">
      <c r="A19429" s="28" t="s">
        <v>22287</v>
      </c>
      <c r="B19429" s="28" t="s">
        <v>22288</v>
      </c>
    </row>
    <row r="19430" ht="24" spans="1:2">
      <c r="A19430" s="28" t="s">
        <v>22289</v>
      </c>
      <c r="B19430" s="28" t="s">
        <v>22288</v>
      </c>
    </row>
    <row r="19431" ht="24" spans="1:2">
      <c r="A19431" s="28" t="s">
        <v>22290</v>
      </c>
      <c r="B19431" s="28" t="s">
        <v>22288</v>
      </c>
    </row>
    <row r="19432" ht="24" spans="1:2">
      <c r="A19432" s="28" t="s">
        <v>22291</v>
      </c>
      <c r="B19432" s="28" t="s">
        <v>22292</v>
      </c>
    </row>
    <row r="19433" ht="24" spans="1:2">
      <c r="A19433" s="28" t="s">
        <v>22293</v>
      </c>
      <c r="B19433" s="28" t="s">
        <v>22292</v>
      </c>
    </row>
    <row r="19434" ht="24" spans="1:2">
      <c r="A19434" s="28" t="s">
        <v>22294</v>
      </c>
      <c r="B19434" s="28" t="s">
        <v>22295</v>
      </c>
    </row>
    <row r="19435" ht="24" spans="1:2">
      <c r="A19435" s="28" t="s">
        <v>22296</v>
      </c>
      <c r="B19435" s="28" t="s">
        <v>22295</v>
      </c>
    </row>
    <row r="19436" ht="24" spans="1:2">
      <c r="A19436" s="28" t="s">
        <v>22297</v>
      </c>
      <c r="B19436" s="28" t="s">
        <v>22295</v>
      </c>
    </row>
    <row r="19437" ht="24" spans="1:2">
      <c r="A19437" s="28" t="s">
        <v>22298</v>
      </c>
      <c r="B19437" s="28" t="s">
        <v>22295</v>
      </c>
    </row>
    <row r="19438" ht="24" spans="1:2">
      <c r="A19438" s="28" t="s">
        <v>22299</v>
      </c>
      <c r="B19438" s="28" t="s">
        <v>22295</v>
      </c>
    </row>
    <row r="19439" ht="24" spans="1:2">
      <c r="A19439" s="28" t="s">
        <v>22300</v>
      </c>
      <c r="B19439" s="28" t="s">
        <v>22295</v>
      </c>
    </row>
    <row r="19440" ht="24" spans="1:2">
      <c r="A19440" s="28" t="s">
        <v>22301</v>
      </c>
      <c r="B19440" s="28" t="s">
        <v>22295</v>
      </c>
    </row>
    <row r="19441" ht="24" spans="1:2">
      <c r="A19441" s="28" t="s">
        <v>22302</v>
      </c>
      <c r="B19441" s="28" t="s">
        <v>22295</v>
      </c>
    </row>
    <row r="19442" ht="24" spans="1:2">
      <c r="A19442" s="28" t="s">
        <v>22303</v>
      </c>
      <c r="B19442" s="28" t="s">
        <v>22295</v>
      </c>
    </row>
    <row r="19443" ht="24" spans="1:2">
      <c r="A19443" s="28" t="s">
        <v>22304</v>
      </c>
      <c r="B19443" s="28" t="s">
        <v>22295</v>
      </c>
    </row>
    <row r="19444" ht="24" spans="1:2">
      <c r="A19444" s="28" t="s">
        <v>22305</v>
      </c>
      <c r="B19444" s="28" t="s">
        <v>22295</v>
      </c>
    </row>
    <row r="19445" ht="24" spans="1:2">
      <c r="A19445" s="28" t="s">
        <v>22306</v>
      </c>
      <c r="B19445" s="28" t="s">
        <v>22295</v>
      </c>
    </row>
    <row r="19446" ht="24" spans="1:2">
      <c r="A19446" s="28" t="s">
        <v>22307</v>
      </c>
      <c r="B19446" s="28" t="s">
        <v>22295</v>
      </c>
    </row>
    <row r="19447" ht="24" spans="1:2">
      <c r="A19447" s="28" t="s">
        <v>22308</v>
      </c>
      <c r="B19447" s="28" t="s">
        <v>22295</v>
      </c>
    </row>
    <row r="19448" ht="24" spans="1:2">
      <c r="A19448" s="28" t="s">
        <v>22309</v>
      </c>
      <c r="B19448" s="28" t="s">
        <v>22295</v>
      </c>
    </row>
    <row r="19449" ht="24" spans="1:2">
      <c r="A19449" s="28" t="s">
        <v>22310</v>
      </c>
      <c r="B19449" s="28" t="s">
        <v>22295</v>
      </c>
    </row>
    <row r="19450" ht="24" spans="1:2">
      <c r="A19450" s="28" t="s">
        <v>22311</v>
      </c>
      <c r="B19450" s="28" t="s">
        <v>22295</v>
      </c>
    </row>
    <row r="19451" ht="24" spans="1:2">
      <c r="A19451" s="28" t="s">
        <v>22312</v>
      </c>
      <c r="B19451" s="28" t="s">
        <v>22295</v>
      </c>
    </row>
    <row r="19452" ht="24" spans="1:2">
      <c r="A19452" s="28" t="s">
        <v>22313</v>
      </c>
      <c r="B19452" s="28" t="s">
        <v>22295</v>
      </c>
    </row>
    <row r="19453" ht="24" spans="1:2">
      <c r="A19453" s="28" t="s">
        <v>22314</v>
      </c>
      <c r="B19453" s="28" t="s">
        <v>22295</v>
      </c>
    </row>
    <row r="19454" ht="24" spans="1:2">
      <c r="A19454" s="28" t="s">
        <v>22315</v>
      </c>
      <c r="B19454" s="28" t="s">
        <v>22295</v>
      </c>
    </row>
    <row r="19455" ht="24" spans="1:2">
      <c r="A19455" s="28" t="s">
        <v>22316</v>
      </c>
      <c r="B19455" s="28" t="s">
        <v>22295</v>
      </c>
    </row>
    <row r="19456" ht="24" spans="1:2">
      <c r="A19456" s="28" t="s">
        <v>22317</v>
      </c>
      <c r="B19456" s="28" t="s">
        <v>22295</v>
      </c>
    </row>
    <row r="19457" ht="24" spans="1:2">
      <c r="A19457" s="28" t="s">
        <v>22318</v>
      </c>
      <c r="B19457" s="28" t="s">
        <v>22295</v>
      </c>
    </row>
    <row r="19458" ht="24" spans="1:2">
      <c r="A19458" s="28" t="s">
        <v>22319</v>
      </c>
      <c r="B19458" s="28" t="s">
        <v>22295</v>
      </c>
    </row>
    <row r="19459" ht="24" spans="1:2">
      <c r="A19459" s="28" t="s">
        <v>22320</v>
      </c>
      <c r="B19459" s="28" t="s">
        <v>22295</v>
      </c>
    </row>
    <row r="19460" ht="24" spans="1:2">
      <c r="A19460" s="28" t="s">
        <v>22321</v>
      </c>
      <c r="B19460" s="28" t="s">
        <v>22295</v>
      </c>
    </row>
    <row r="19461" ht="24" spans="1:2">
      <c r="A19461" s="28" t="s">
        <v>22322</v>
      </c>
      <c r="B19461" s="28" t="s">
        <v>22295</v>
      </c>
    </row>
    <row r="19462" ht="24" spans="1:2">
      <c r="A19462" s="28" t="s">
        <v>22323</v>
      </c>
      <c r="B19462" s="28" t="s">
        <v>22295</v>
      </c>
    </row>
    <row r="19463" ht="24" spans="1:2">
      <c r="A19463" s="28" t="s">
        <v>22324</v>
      </c>
      <c r="B19463" s="28" t="s">
        <v>22295</v>
      </c>
    </row>
    <row r="19464" ht="24" spans="1:2">
      <c r="A19464" s="28" t="s">
        <v>22325</v>
      </c>
      <c r="B19464" s="28" t="s">
        <v>22295</v>
      </c>
    </row>
    <row r="19465" ht="24" spans="1:2">
      <c r="A19465" s="28" t="s">
        <v>22326</v>
      </c>
      <c r="B19465" s="28" t="s">
        <v>22295</v>
      </c>
    </row>
    <row r="19466" ht="24" spans="1:2">
      <c r="A19466" s="28" t="s">
        <v>22327</v>
      </c>
      <c r="B19466" s="28" t="s">
        <v>22295</v>
      </c>
    </row>
    <row r="19467" ht="24" spans="1:2">
      <c r="A19467" s="28" t="s">
        <v>22328</v>
      </c>
      <c r="B19467" s="28" t="s">
        <v>22295</v>
      </c>
    </row>
    <row r="19468" ht="24" spans="1:2">
      <c r="A19468" s="28" t="s">
        <v>22329</v>
      </c>
      <c r="B19468" s="28" t="s">
        <v>22295</v>
      </c>
    </row>
    <row r="19469" ht="24" spans="1:2">
      <c r="A19469" s="28" t="s">
        <v>22330</v>
      </c>
      <c r="B19469" s="28" t="s">
        <v>22331</v>
      </c>
    </row>
    <row r="19470" ht="24" spans="1:2">
      <c r="A19470" s="28" t="s">
        <v>22332</v>
      </c>
      <c r="B19470" s="28" t="s">
        <v>22331</v>
      </c>
    </row>
    <row r="19471" ht="24" spans="1:2">
      <c r="A19471" s="28" t="s">
        <v>22333</v>
      </c>
      <c r="B19471" s="28" t="s">
        <v>22331</v>
      </c>
    </row>
    <row r="19472" ht="24" spans="1:2">
      <c r="A19472" s="28" t="s">
        <v>22334</v>
      </c>
      <c r="B19472" s="28" t="s">
        <v>22331</v>
      </c>
    </row>
    <row r="19473" ht="24" spans="1:2">
      <c r="A19473" s="28" t="s">
        <v>22335</v>
      </c>
      <c r="B19473" s="28" t="s">
        <v>22331</v>
      </c>
    </row>
    <row r="19474" ht="24" spans="1:2">
      <c r="A19474" s="28" t="s">
        <v>22336</v>
      </c>
      <c r="B19474" s="28" t="s">
        <v>22331</v>
      </c>
    </row>
    <row r="19475" ht="24" spans="1:2">
      <c r="A19475" s="28" t="s">
        <v>22337</v>
      </c>
      <c r="B19475" s="28" t="s">
        <v>22331</v>
      </c>
    </row>
    <row r="19476" ht="24" spans="1:2">
      <c r="A19476" s="28" t="s">
        <v>22338</v>
      </c>
      <c r="B19476" s="28" t="s">
        <v>22331</v>
      </c>
    </row>
    <row r="19477" ht="24" spans="1:2">
      <c r="A19477" s="28" t="s">
        <v>22339</v>
      </c>
      <c r="B19477" s="28" t="s">
        <v>22331</v>
      </c>
    </row>
    <row r="19478" ht="24" spans="1:2">
      <c r="A19478" s="28" t="s">
        <v>22340</v>
      </c>
      <c r="B19478" s="28" t="s">
        <v>22331</v>
      </c>
    </row>
    <row r="19479" ht="24" spans="1:2">
      <c r="A19479" s="28" t="s">
        <v>22341</v>
      </c>
      <c r="B19479" s="28" t="s">
        <v>22331</v>
      </c>
    </row>
    <row r="19480" ht="24" spans="1:2">
      <c r="A19480" s="28" t="s">
        <v>22342</v>
      </c>
      <c r="B19480" s="28" t="s">
        <v>22331</v>
      </c>
    </row>
    <row r="19481" ht="24" spans="1:2">
      <c r="A19481" s="28" t="s">
        <v>22343</v>
      </c>
      <c r="B19481" s="28" t="s">
        <v>22331</v>
      </c>
    </row>
    <row r="19482" ht="24" spans="1:2">
      <c r="A19482" s="28" t="s">
        <v>22344</v>
      </c>
      <c r="B19482" s="28" t="s">
        <v>22331</v>
      </c>
    </row>
    <row r="19483" ht="24" spans="1:2">
      <c r="A19483" s="28" t="s">
        <v>22345</v>
      </c>
      <c r="B19483" s="28" t="s">
        <v>22331</v>
      </c>
    </row>
    <row r="19484" ht="24" spans="1:2">
      <c r="A19484" s="28" t="s">
        <v>22346</v>
      </c>
      <c r="B19484" s="28" t="s">
        <v>22331</v>
      </c>
    </row>
    <row r="19485" ht="24" spans="1:2">
      <c r="A19485" s="28" t="s">
        <v>22347</v>
      </c>
      <c r="B19485" s="28" t="s">
        <v>22331</v>
      </c>
    </row>
    <row r="19486" ht="24" spans="1:2">
      <c r="A19486" s="28" t="s">
        <v>22348</v>
      </c>
      <c r="B19486" s="28" t="s">
        <v>22331</v>
      </c>
    </row>
    <row r="19487" ht="24" spans="1:2">
      <c r="A19487" s="28" t="s">
        <v>22349</v>
      </c>
      <c r="B19487" s="28" t="s">
        <v>22331</v>
      </c>
    </row>
    <row r="19488" ht="24" spans="1:2">
      <c r="A19488" s="28" t="s">
        <v>22350</v>
      </c>
      <c r="B19488" s="28" t="s">
        <v>22331</v>
      </c>
    </row>
    <row r="19489" ht="24" spans="1:2">
      <c r="A19489" s="28" t="s">
        <v>22351</v>
      </c>
      <c r="B19489" s="28" t="s">
        <v>22331</v>
      </c>
    </row>
    <row r="19490" ht="24" spans="1:2">
      <c r="A19490" s="28" t="s">
        <v>22352</v>
      </c>
      <c r="B19490" s="28" t="s">
        <v>22331</v>
      </c>
    </row>
    <row r="19491" ht="24" spans="1:2">
      <c r="A19491" s="28" t="s">
        <v>22353</v>
      </c>
      <c r="B19491" s="28" t="s">
        <v>22331</v>
      </c>
    </row>
    <row r="19492" ht="24" spans="1:2">
      <c r="A19492" s="28" t="s">
        <v>22354</v>
      </c>
      <c r="B19492" s="28" t="s">
        <v>22331</v>
      </c>
    </row>
    <row r="19493" ht="24" spans="1:2">
      <c r="A19493" s="28" t="s">
        <v>22355</v>
      </c>
      <c r="B19493" s="28" t="s">
        <v>22331</v>
      </c>
    </row>
    <row r="19494" ht="24" spans="1:2">
      <c r="A19494" s="28" t="s">
        <v>22356</v>
      </c>
      <c r="B19494" s="28" t="s">
        <v>22331</v>
      </c>
    </row>
    <row r="19495" ht="24" spans="1:2">
      <c r="A19495" s="28" t="s">
        <v>22357</v>
      </c>
      <c r="B19495" s="28" t="s">
        <v>22331</v>
      </c>
    </row>
    <row r="19496" ht="24" spans="1:2">
      <c r="A19496" s="28" t="s">
        <v>22358</v>
      </c>
      <c r="B19496" s="28" t="s">
        <v>22331</v>
      </c>
    </row>
    <row r="19497" ht="24" spans="1:2">
      <c r="A19497" s="28" t="s">
        <v>22359</v>
      </c>
      <c r="B19497" s="28" t="s">
        <v>22331</v>
      </c>
    </row>
    <row r="19498" ht="24" spans="1:2">
      <c r="A19498" s="28" t="s">
        <v>22360</v>
      </c>
      <c r="B19498" s="28" t="s">
        <v>22331</v>
      </c>
    </row>
    <row r="19499" ht="24" spans="1:2">
      <c r="A19499" s="28" t="s">
        <v>22361</v>
      </c>
      <c r="B19499" s="28" t="s">
        <v>22331</v>
      </c>
    </row>
    <row r="19500" ht="24" spans="1:2">
      <c r="A19500" s="28" t="s">
        <v>22362</v>
      </c>
      <c r="B19500" s="28" t="s">
        <v>22331</v>
      </c>
    </row>
    <row r="19501" ht="24" spans="1:2">
      <c r="A19501" s="28" t="s">
        <v>22363</v>
      </c>
      <c r="B19501" s="28" t="s">
        <v>22331</v>
      </c>
    </row>
    <row r="19502" ht="24" spans="1:2">
      <c r="A19502" s="28" t="s">
        <v>22364</v>
      </c>
      <c r="B19502" s="28" t="s">
        <v>22331</v>
      </c>
    </row>
    <row r="19503" ht="24" spans="1:2">
      <c r="A19503" s="28" t="s">
        <v>22365</v>
      </c>
      <c r="B19503" s="28" t="s">
        <v>22331</v>
      </c>
    </row>
    <row r="19504" ht="24" spans="1:2">
      <c r="A19504" s="28" t="s">
        <v>22366</v>
      </c>
      <c r="B19504" s="28" t="s">
        <v>22331</v>
      </c>
    </row>
    <row r="19505" ht="24" spans="1:2">
      <c r="A19505" s="28" t="s">
        <v>22367</v>
      </c>
      <c r="B19505" s="28" t="s">
        <v>22368</v>
      </c>
    </row>
    <row r="19506" ht="24" spans="1:2">
      <c r="A19506" s="28" t="s">
        <v>22369</v>
      </c>
      <c r="B19506" s="28" t="s">
        <v>22370</v>
      </c>
    </row>
    <row r="19507" ht="24" spans="1:2">
      <c r="A19507" s="28" t="s">
        <v>22371</v>
      </c>
      <c r="B19507" s="28" t="s">
        <v>22372</v>
      </c>
    </row>
    <row r="19508" ht="24" spans="1:2">
      <c r="A19508" s="28" t="s">
        <v>22373</v>
      </c>
      <c r="B19508" s="28" t="s">
        <v>22372</v>
      </c>
    </row>
    <row r="19509" ht="24" spans="1:2">
      <c r="A19509" s="28" t="s">
        <v>22374</v>
      </c>
      <c r="B19509" s="28" t="s">
        <v>22372</v>
      </c>
    </row>
    <row r="19510" ht="24" spans="1:2">
      <c r="A19510" s="28" t="s">
        <v>22375</v>
      </c>
      <c r="B19510" s="28" t="s">
        <v>22372</v>
      </c>
    </row>
    <row r="19511" ht="24" spans="1:2">
      <c r="A19511" s="28" t="s">
        <v>22376</v>
      </c>
      <c r="B19511" s="28" t="s">
        <v>22372</v>
      </c>
    </row>
    <row r="19512" ht="24" spans="1:2">
      <c r="A19512" s="28" t="s">
        <v>22377</v>
      </c>
      <c r="B19512" s="28" t="s">
        <v>22372</v>
      </c>
    </row>
    <row r="19513" ht="24" spans="1:2">
      <c r="A19513" s="28" t="s">
        <v>22378</v>
      </c>
      <c r="B19513" s="28" t="s">
        <v>22372</v>
      </c>
    </row>
    <row r="19514" ht="24" spans="1:2">
      <c r="A19514" s="28" t="s">
        <v>22379</v>
      </c>
      <c r="B19514" s="28" t="s">
        <v>22372</v>
      </c>
    </row>
    <row r="19515" ht="24" spans="1:2">
      <c r="A19515" s="28" t="s">
        <v>22380</v>
      </c>
      <c r="B19515" s="28" t="s">
        <v>22372</v>
      </c>
    </row>
    <row r="19516" ht="24" spans="1:2">
      <c r="A19516" s="28" t="s">
        <v>22381</v>
      </c>
      <c r="B19516" s="28" t="s">
        <v>22372</v>
      </c>
    </row>
    <row r="19517" ht="24" spans="1:2">
      <c r="A19517" s="28" t="s">
        <v>22382</v>
      </c>
      <c r="B19517" s="28" t="s">
        <v>22372</v>
      </c>
    </row>
    <row r="19518" ht="24" spans="1:2">
      <c r="A19518" s="28" t="s">
        <v>22383</v>
      </c>
      <c r="B19518" s="28" t="s">
        <v>22372</v>
      </c>
    </row>
    <row r="19519" ht="24" spans="1:2">
      <c r="A19519" s="28" t="s">
        <v>22384</v>
      </c>
      <c r="B19519" s="28" t="s">
        <v>22372</v>
      </c>
    </row>
    <row r="19520" ht="24" spans="1:2">
      <c r="A19520" s="28" t="s">
        <v>22385</v>
      </c>
      <c r="B19520" s="28" t="s">
        <v>22372</v>
      </c>
    </row>
    <row r="19521" ht="24" spans="1:2">
      <c r="A19521" s="28" t="s">
        <v>22386</v>
      </c>
      <c r="B19521" s="28" t="s">
        <v>22372</v>
      </c>
    </row>
    <row r="19522" ht="24" spans="1:2">
      <c r="A19522" s="28" t="s">
        <v>22387</v>
      </c>
      <c r="B19522" s="28" t="s">
        <v>22372</v>
      </c>
    </row>
    <row r="19523" ht="24" spans="1:2">
      <c r="A19523" s="28" t="s">
        <v>22388</v>
      </c>
      <c r="B19523" s="28" t="s">
        <v>22372</v>
      </c>
    </row>
    <row r="19524" ht="24" spans="1:2">
      <c r="A19524" s="28" t="s">
        <v>22389</v>
      </c>
      <c r="B19524" s="28" t="s">
        <v>22390</v>
      </c>
    </row>
    <row r="19525" ht="24" spans="1:2">
      <c r="A19525" s="28" t="s">
        <v>22391</v>
      </c>
      <c r="B19525" s="28" t="s">
        <v>22390</v>
      </c>
    </row>
    <row r="19526" ht="24" spans="1:2">
      <c r="A19526" s="28" t="s">
        <v>22392</v>
      </c>
      <c r="B19526" s="28" t="s">
        <v>22390</v>
      </c>
    </row>
    <row r="19527" ht="24" spans="1:2">
      <c r="A19527" s="28" t="s">
        <v>3822</v>
      </c>
      <c r="B19527" s="28" t="s">
        <v>22390</v>
      </c>
    </row>
    <row r="19528" ht="24" spans="1:2">
      <c r="A19528" s="28" t="s">
        <v>22393</v>
      </c>
      <c r="B19528" s="28" t="s">
        <v>22390</v>
      </c>
    </row>
    <row r="19529" ht="24" spans="1:2">
      <c r="A19529" s="28" t="s">
        <v>22394</v>
      </c>
      <c r="B19529" s="28" t="s">
        <v>22390</v>
      </c>
    </row>
    <row r="19530" ht="24" spans="1:2">
      <c r="A19530" s="28" t="s">
        <v>22395</v>
      </c>
      <c r="B19530" s="28" t="s">
        <v>22390</v>
      </c>
    </row>
    <row r="19531" ht="24" spans="1:2">
      <c r="A19531" s="28" t="s">
        <v>22396</v>
      </c>
      <c r="B19531" s="28" t="s">
        <v>22390</v>
      </c>
    </row>
    <row r="19532" ht="24" spans="1:2">
      <c r="A19532" s="28" t="s">
        <v>22397</v>
      </c>
      <c r="B19532" s="28" t="s">
        <v>22390</v>
      </c>
    </row>
    <row r="19533" ht="24" spans="1:2">
      <c r="A19533" s="28" t="s">
        <v>22398</v>
      </c>
      <c r="B19533" s="28" t="s">
        <v>22390</v>
      </c>
    </row>
    <row r="19534" ht="24" spans="1:2">
      <c r="A19534" s="28" t="s">
        <v>22399</v>
      </c>
      <c r="B19534" s="28" t="s">
        <v>22390</v>
      </c>
    </row>
    <row r="19535" ht="24" spans="1:2">
      <c r="A19535" s="28" t="s">
        <v>22400</v>
      </c>
      <c r="B19535" s="28" t="s">
        <v>22390</v>
      </c>
    </row>
    <row r="19536" ht="24" spans="1:2">
      <c r="A19536" s="28" t="s">
        <v>22401</v>
      </c>
      <c r="B19536" s="28" t="s">
        <v>22390</v>
      </c>
    </row>
    <row r="19537" ht="24" spans="1:2">
      <c r="A19537" s="28" t="s">
        <v>22402</v>
      </c>
      <c r="B19537" s="28" t="s">
        <v>22390</v>
      </c>
    </row>
    <row r="19538" ht="24" spans="1:2">
      <c r="A19538" s="28" t="s">
        <v>22403</v>
      </c>
      <c r="B19538" s="28" t="s">
        <v>22390</v>
      </c>
    </row>
    <row r="19539" ht="24" spans="1:2">
      <c r="A19539" s="28" t="s">
        <v>22404</v>
      </c>
      <c r="B19539" s="28" t="s">
        <v>22390</v>
      </c>
    </row>
    <row r="19540" ht="24" spans="1:2">
      <c r="A19540" s="28" t="s">
        <v>22405</v>
      </c>
      <c r="B19540" s="28" t="s">
        <v>22390</v>
      </c>
    </row>
    <row r="19541" ht="24" spans="1:2">
      <c r="A19541" s="28" t="s">
        <v>22406</v>
      </c>
      <c r="B19541" s="28" t="s">
        <v>22390</v>
      </c>
    </row>
    <row r="19542" ht="24" spans="1:2">
      <c r="A19542" s="28" t="s">
        <v>22407</v>
      </c>
      <c r="B19542" s="28" t="s">
        <v>22390</v>
      </c>
    </row>
    <row r="19543" ht="24" spans="1:2">
      <c r="A19543" s="28" t="s">
        <v>22408</v>
      </c>
      <c r="B19543" s="28" t="s">
        <v>22390</v>
      </c>
    </row>
    <row r="19544" ht="24" spans="1:2">
      <c r="A19544" s="28" t="s">
        <v>22409</v>
      </c>
      <c r="B19544" s="28" t="s">
        <v>22390</v>
      </c>
    </row>
    <row r="19545" ht="24" spans="1:2">
      <c r="A19545" s="28" t="s">
        <v>22410</v>
      </c>
      <c r="B19545" s="28" t="s">
        <v>22390</v>
      </c>
    </row>
    <row r="19546" ht="24" spans="1:2">
      <c r="A19546" s="28" t="s">
        <v>22411</v>
      </c>
      <c r="B19546" s="28" t="s">
        <v>22390</v>
      </c>
    </row>
    <row r="19547" ht="24" spans="1:2">
      <c r="A19547" s="28" t="s">
        <v>22412</v>
      </c>
      <c r="B19547" s="28" t="s">
        <v>22390</v>
      </c>
    </row>
    <row r="19548" ht="24" spans="1:2">
      <c r="A19548" s="28" t="s">
        <v>22413</v>
      </c>
      <c r="B19548" s="28" t="s">
        <v>22390</v>
      </c>
    </row>
    <row r="19549" ht="24" spans="1:2">
      <c r="A19549" s="28" t="s">
        <v>22414</v>
      </c>
      <c r="B19549" s="28" t="s">
        <v>22390</v>
      </c>
    </row>
    <row r="19550" ht="24" spans="1:2">
      <c r="A19550" s="28" t="s">
        <v>22415</v>
      </c>
      <c r="B19550" s="28" t="s">
        <v>22390</v>
      </c>
    </row>
    <row r="19551" ht="24" spans="1:2">
      <c r="A19551" s="28" t="s">
        <v>22416</v>
      </c>
      <c r="B19551" s="28" t="s">
        <v>22390</v>
      </c>
    </row>
    <row r="19552" ht="24" spans="1:2">
      <c r="A19552" s="28" t="s">
        <v>22417</v>
      </c>
      <c r="B19552" s="28" t="s">
        <v>22390</v>
      </c>
    </row>
    <row r="19553" ht="24" spans="1:2">
      <c r="A19553" s="28" t="s">
        <v>22418</v>
      </c>
      <c r="B19553" s="28" t="s">
        <v>22390</v>
      </c>
    </row>
    <row r="19554" ht="24" spans="1:2">
      <c r="A19554" s="28" t="s">
        <v>22419</v>
      </c>
      <c r="B19554" s="28" t="s">
        <v>22390</v>
      </c>
    </row>
    <row r="19555" ht="24" spans="1:2">
      <c r="A19555" s="28" t="s">
        <v>22420</v>
      </c>
      <c r="B19555" s="28" t="s">
        <v>22390</v>
      </c>
    </row>
    <row r="19556" ht="24" spans="1:2">
      <c r="A19556" s="28" t="s">
        <v>22421</v>
      </c>
      <c r="B19556" s="28" t="s">
        <v>22390</v>
      </c>
    </row>
    <row r="19557" ht="24" spans="1:2">
      <c r="A19557" s="28" t="s">
        <v>22422</v>
      </c>
      <c r="B19557" s="28" t="s">
        <v>22390</v>
      </c>
    </row>
    <row r="19558" ht="24" spans="1:2">
      <c r="A19558" s="28" t="s">
        <v>22423</v>
      </c>
      <c r="B19558" s="28" t="s">
        <v>22424</v>
      </c>
    </row>
    <row r="19559" ht="24" spans="1:2">
      <c r="A19559" s="28" t="s">
        <v>22425</v>
      </c>
      <c r="B19559" s="28" t="s">
        <v>22424</v>
      </c>
    </row>
    <row r="19560" ht="24" spans="1:2">
      <c r="A19560" s="28" t="s">
        <v>22426</v>
      </c>
      <c r="B19560" s="28" t="s">
        <v>22424</v>
      </c>
    </row>
    <row r="19561" ht="24" spans="1:2">
      <c r="A19561" s="28" t="s">
        <v>22427</v>
      </c>
      <c r="B19561" s="28" t="s">
        <v>22424</v>
      </c>
    </row>
    <row r="19562" ht="24" spans="1:2">
      <c r="A19562" s="28" t="s">
        <v>22428</v>
      </c>
      <c r="B19562" s="28" t="s">
        <v>22424</v>
      </c>
    </row>
    <row r="19563" ht="24" spans="1:2">
      <c r="A19563" s="28" t="s">
        <v>22429</v>
      </c>
      <c r="B19563" s="28" t="s">
        <v>22424</v>
      </c>
    </row>
    <row r="19564" ht="24" spans="1:2">
      <c r="A19564" s="28" t="s">
        <v>22430</v>
      </c>
      <c r="B19564" s="28" t="s">
        <v>22424</v>
      </c>
    </row>
    <row r="19565" ht="24" spans="1:2">
      <c r="A19565" s="28" t="s">
        <v>22431</v>
      </c>
      <c r="B19565" s="28" t="s">
        <v>22424</v>
      </c>
    </row>
    <row r="19566" ht="24" spans="1:2">
      <c r="A19566" s="28" t="s">
        <v>22432</v>
      </c>
      <c r="B19566" s="28" t="s">
        <v>22424</v>
      </c>
    </row>
    <row r="19567" ht="24" spans="1:2">
      <c r="A19567" s="28" t="s">
        <v>22433</v>
      </c>
      <c r="B19567" s="28" t="s">
        <v>22424</v>
      </c>
    </row>
    <row r="19568" ht="24" spans="1:2">
      <c r="A19568" s="28" t="s">
        <v>22434</v>
      </c>
      <c r="B19568" s="28" t="s">
        <v>22424</v>
      </c>
    </row>
    <row r="19569" ht="24" spans="1:2">
      <c r="A19569" s="28" t="s">
        <v>22435</v>
      </c>
      <c r="B19569" s="28" t="s">
        <v>22424</v>
      </c>
    </row>
    <row r="19570" ht="24" spans="1:2">
      <c r="A19570" s="28" t="s">
        <v>22436</v>
      </c>
      <c r="B19570" s="28" t="s">
        <v>22424</v>
      </c>
    </row>
    <row r="19571" ht="24" spans="1:2">
      <c r="A19571" s="28" t="s">
        <v>22437</v>
      </c>
      <c r="B19571" s="28" t="s">
        <v>22424</v>
      </c>
    </row>
    <row r="19572" ht="24" spans="1:2">
      <c r="A19572" s="28" t="s">
        <v>22438</v>
      </c>
      <c r="B19572" s="28" t="s">
        <v>22424</v>
      </c>
    </row>
    <row r="19573" ht="24" spans="1:2">
      <c r="A19573" s="28" t="s">
        <v>22439</v>
      </c>
      <c r="B19573" s="28" t="s">
        <v>22440</v>
      </c>
    </row>
    <row r="19574" ht="24" spans="1:2">
      <c r="A19574" s="28" t="s">
        <v>22441</v>
      </c>
      <c r="B19574" s="28" t="s">
        <v>22440</v>
      </c>
    </row>
    <row r="19575" ht="24" spans="1:2">
      <c r="A19575" s="28" t="s">
        <v>22442</v>
      </c>
      <c r="B19575" s="28" t="s">
        <v>22440</v>
      </c>
    </row>
    <row r="19576" ht="24" spans="1:2">
      <c r="A19576" s="28" t="s">
        <v>22443</v>
      </c>
      <c r="B19576" s="28" t="s">
        <v>22440</v>
      </c>
    </row>
    <row r="19577" ht="24" spans="1:2">
      <c r="A19577" s="28" t="s">
        <v>22444</v>
      </c>
      <c r="B19577" s="28" t="s">
        <v>22440</v>
      </c>
    </row>
    <row r="19578" ht="24" spans="1:2">
      <c r="A19578" s="28" t="s">
        <v>22445</v>
      </c>
      <c r="B19578" s="28" t="s">
        <v>22440</v>
      </c>
    </row>
    <row r="19579" ht="24" spans="1:2">
      <c r="A19579" s="28" t="s">
        <v>22446</v>
      </c>
      <c r="B19579" s="28" t="s">
        <v>22440</v>
      </c>
    </row>
    <row r="19580" ht="24" spans="1:2">
      <c r="A19580" s="28" t="s">
        <v>22447</v>
      </c>
      <c r="B19580" s="28" t="s">
        <v>22440</v>
      </c>
    </row>
    <row r="19581" ht="24" spans="1:2">
      <c r="A19581" s="28" t="s">
        <v>22448</v>
      </c>
      <c r="B19581" s="28" t="s">
        <v>22440</v>
      </c>
    </row>
    <row r="19582" ht="24" spans="1:2">
      <c r="A19582" s="28" t="s">
        <v>22449</v>
      </c>
      <c r="B19582" s="28" t="s">
        <v>22440</v>
      </c>
    </row>
    <row r="19583" ht="24" spans="1:2">
      <c r="A19583" s="28" t="s">
        <v>22450</v>
      </c>
      <c r="B19583" s="28" t="s">
        <v>22440</v>
      </c>
    </row>
    <row r="19584" ht="24" spans="1:2">
      <c r="A19584" s="28" t="s">
        <v>22451</v>
      </c>
      <c r="B19584" s="28" t="s">
        <v>22452</v>
      </c>
    </row>
    <row r="19585" ht="24" spans="1:2">
      <c r="A19585" s="28" t="s">
        <v>22453</v>
      </c>
      <c r="B19585" s="28" t="s">
        <v>22454</v>
      </c>
    </row>
    <row r="19586" ht="24" spans="1:2">
      <c r="A19586" s="28" t="s">
        <v>22455</v>
      </c>
      <c r="B19586" s="28" t="s">
        <v>22456</v>
      </c>
    </row>
    <row r="19587" ht="24" spans="1:2">
      <c r="A19587" s="28" t="s">
        <v>3822</v>
      </c>
      <c r="B19587" s="28" t="s">
        <v>22456</v>
      </c>
    </row>
    <row r="19588" ht="24" spans="1:2">
      <c r="A19588" s="28" t="s">
        <v>22457</v>
      </c>
      <c r="B19588" s="28" t="s">
        <v>22456</v>
      </c>
    </row>
    <row r="19589" ht="24" spans="1:2">
      <c r="A19589" s="28" t="s">
        <v>22458</v>
      </c>
      <c r="B19589" s="28" t="s">
        <v>22456</v>
      </c>
    </row>
    <row r="19590" ht="24" spans="1:2">
      <c r="A19590" s="28" t="s">
        <v>22459</v>
      </c>
      <c r="B19590" s="28" t="s">
        <v>22456</v>
      </c>
    </row>
    <row r="19591" ht="24" spans="1:2">
      <c r="A19591" s="28" t="s">
        <v>22460</v>
      </c>
      <c r="B19591" s="28" t="s">
        <v>22456</v>
      </c>
    </row>
    <row r="19592" ht="24" spans="1:2">
      <c r="A19592" s="28" t="s">
        <v>22461</v>
      </c>
      <c r="B19592" s="28" t="s">
        <v>22456</v>
      </c>
    </row>
    <row r="19593" ht="24" spans="1:2">
      <c r="A19593" s="28" t="s">
        <v>22462</v>
      </c>
      <c r="B19593" s="28" t="s">
        <v>22456</v>
      </c>
    </row>
    <row r="19594" ht="24" spans="1:2">
      <c r="A19594" s="28" t="s">
        <v>22463</v>
      </c>
      <c r="B19594" s="28" t="s">
        <v>22456</v>
      </c>
    </row>
    <row r="19595" ht="24" spans="1:2">
      <c r="A19595" s="28" t="s">
        <v>22464</v>
      </c>
      <c r="B19595" s="28" t="s">
        <v>22456</v>
      </c>
    </row>
    <row r="19596" ht="24" spans="1:2">
      <c r="A19596" s="28" t="s">
        <v>22465</v>
      </c>
      <c r="B19596" s="28" t="s">
        <v>22456</v>
      </c>
    </row>
    <row r="19597" ht="24" spans="1:2">
      <c r="A19597" s="28" t="s">
        <v>22466</v>
      </c>
      <c r="B19597" s="28" t="s">
        <v>22456</v>
      </c>
    </row>
    <row r="19598" ht="24" spans="1:2">
      <c r="A19598" s="28" t="s">
        <v>22467</v>
      </c>
      <c r="B19598" s="28" t="s">
        <v>22456</v>
      </c>
    </row>
    <row r="19599" ht="24" spans="1:2">
      <c r="A19599" s="28" t="s">
        <v>22468</v>
      </c>
      <c r="B19599" s="28" t="s">
        <v>22456</v>
      </c>
    </row>
    <row r="19600" ht="24" spans="1:2">
      <c r="A19600" s="28" t="s">
        <v>22469</v>
      </c>
      <c r="B19600" s="28" t="s">
        <v>22456</v>
      </c>
    </row>
    <row r="19601" ht="24" spans="1:2">
      <c r="A19601" s="28" t="s">
        <v>22470</v>
      </c>
      <c r="B19601" s="28" t="s">
        <v>22456</v>
      </c>
    </row>
    <row r="19602" ht="24" spans="1:2">
      <c r="A19602" s="28" t="s">
        <v>22471</v>
      </c>
      <c r="B19602" s="28" t="s">
        <v>22456</v>
      </c>
    </row>
    <row r="19603" ht="24" spans="1:2">
      <c r="A19603" s="28" t="s">
        <v>22472</v>
      </c>
      <c r="B19603" s="28" t="s">
        <v>22456</v>
      </c>
    </row>
    <row r="19604" ht="24" spans="1:2">
      <c r="A19604" s="28" t="s">
        <v>22473</v>
      </c>
      <c r="B19604" s="28" t="s">
        <v>22456</v>
      </c>
    </row>
    <row r="19605" ht="24" spans="1:2">
      <c r="A19605" s="28" t="s">
        <v>22474</v>
      </c>
      <c r="B19605" s="28" t="s">
        <v>22456</v>
      </c>
    </row>
    <row r="19606" ht="24" spans="1:2">
      <c r="A19606" s="28" t="s">
        <v>22475</v>
      </c>
      <c r="B19606" s="28" t="s">
        <v>22456</v>
      </c>
    </row>
    <row r="19607" ht="24" spans="1:2">
      <c r="A19607" s="28" t="s">
        <v>22476</v>
      </c>
      <c r="B19607" s="28" t="s">
        <v>22456</v>
      </c>
    </row>
    <row r="19608" ht="24" spans="1:2">
      <c r="A19608" s="28" t="s">
        <v>22477</v>
      </c>
      <c r="B19608" s="28" t="s">
        <v>22456</v>
      </c>
    </row>
    <row r="19609" ht="24" spans="1:2">
      <c r="A19609" s="28" t="s">
        <v>22478</v>
      </c>
      <c r="B19609" s="28" t="s">
        <v>22456</v>
      </c>
    </row>
    <row r="19610" ht="24" spans="1:2">
      <c r="A19610" s="28" t="s">
        <v>22479</v>
      </c>
      <c r="B19610" s="28" t="s">
        <v>22456</v>
      </c>
    </row>
    <row r="19611" ht="24" spans="1:2">
      <c r="A19611" s="28" t="s">
        <v>22480</v>
      </c>
      <c r="B19611" s="28" t="s">
        <v>22456</v>
      </c>
    </row>
    <row r="19612" ht="24" spans="1:2">
      <c r="A19612" s="28" t="s">
        <v>22481</v>
      </c>
      <c r="B19612" s="28" t="s">
        <v>22456</v>
      </c>
    </row>
    <row r="19613" ht="24" spans="1:2">
      <c r="A19613" s="28" t="s">
        <v>22482</v>
      </c>
      <c r="B19613" s="28" t="s">
        <v>22456</v>
      </c>
    </row>
    <row r="19614" ht="24" spans="1:2">
      <c r="A19614" s="28" t="s">
        <v>22483</v>
      </c>
      <c r="B19614" s="28" t="s">
        <v>22456</v>
      </c>
    </row>
    <row r="19615" ht="24" spans="1:2">
      <c r="A19615" s="28" t="s">
        <v>22484</v>
      </c>
      <c r="B19615" s="28" t="s">
        <v>22456</v>
      </c>
    </row>
    <row r="19616" ht="24" spans="1:2">
      <c r="A19616" s="28" t="s">
        <v>22485</v>
      </c>
      <c r="B19616" s="28" t="s">
        <v>22456</v>
      </c>
    </row>
    <row r="19617" ht="24" spans="1:2">
      <c r="A19617" s="28" t="s">
        <v>22486</v>
      </c>
      <c r="B19617" s="28" t="s">
        <v>22456</v>
      </c>
    </row>
    <row r="19618" ht="24" spans="1:2">
      <c r="A19618" s="28" t="s">
        <v>22487</v>
      </c>
      <c r="B19618" s="28" t="s">
        <v>22456</v>
      </c>
    </row>
    <row r="19619" ht="24" spans="1:2">
      <c r="A19619" s="28" t="s">
        <v>22488</v>
      </c>
      <c r="B19619" s="28" t="s">
        <v>22456</v>
      </c>
    </row>
    <row r="19620" ht="24" spans="1:2">
      <c r="A19620" s="28" t="s">
        <v>22489</v>
      </c>
      <c r="B19620" s="28" t="s">
        <v>22456</v>
      </c>
    </row>
    <row r="19621" ht="24" spans="1:2">
      <c r="A19621" s="28" t="s">
        <v>22490</v>
      </c>
      <c r="B19621" s="28" t="s">
        <v>22456</v>
      </c>
    </row>
    <row r="19622" ht="24" spans="1:2">
      <c r="A19622" s="28" t="s">
        <v>22491</v>
      </c>
      <c r="B19622" s="28" t="s">
        <v>22456</v>
      </c>
    </row>
    <row r="19623" ht="24" spans="1:2">
      <c r="A19623" s="28" t="s">
        <v>22492</v>
      </c>
      <c r="B19623" s="28" t="s">
        <v>22456</v>
      </c>
    </row>
    <row r="19624" ht="24" spans="1:2">
      <c r="A19624" s="28" t="s">
        <v>22493</v>
      </c>
      <c r="B19624" s="28" t="s">
        <v>22456</v>
      </c>
    </row>
    <row r="19625" ht="24" spans="1:2">
      <c r="A19625" s="28" t="s">
        <v>22494</v>
      </c>
      <c r="B19625" s="28" t="s">
        <v>22495</v>
      </c>
    </row>
    <row r="19626" ht="24" spans="1:2">
      <c r="A19626" s="28" t="s">
        <v>22496</v>
      </c>
      <c r="B19626" s="28" t="s">
        <v>22495</v>
      </c>
    </row>
    <row r="19627" ht="24" spans="1:2">
      <c r="A19627" s="28" t="s">
        <v>22497</v>
      </c>
      <c r="B19627" s="28" t="s">
        <v>22495</v>
      </c>
    </row>
    <row r="19628" ht="24" spans="1:2">
      <c r="A19628" s="28" t="s">
        <v>22498</v>
      </c>
      <c r="B19628" s="28" t="s">
        <v>22495</v>
      </c>
    </row>
    <row r="19629" ht="24" spans="1:2">
      <c r="A19629" s="28" t="s">
        <v>22499</v>
      </c>
      <c r="B19629" s="28" t="s">
        <v>22500</v>
      </c>
    </row>
    <row r="19630" ht="24" spans="1:2">
      <c r="A19630" s="28" t="s">
        <v>22501</v>
      </c>
      <c r="B19630" s="28" t="s">
        <v>22500</v>
      </c>
    </row>
    <row r="19631" ht="24" spans="1:2">
      <c r="A19631" s="28" t="s">
        <v>22502</v>
      </c>
      <c r="B19631" s="28" t="s">
        <v>22500</v>
      </c>
    </row>
    <row r="19632" ht="24" spans="1:2">
      <c r="A19632" s="28" t="s">
        <v>22503</v>
      </c>
      <c r="B19632" s="28" t="s">
        <v>22504</v>
      </c>
    </row>
    <row r="19633" ht="24" spans="1:2">
      <c r="A19633" s="28" t="s">
        <v>22505</v>
      </c>
      <c r="B19633" s="28" t="s">
        <v>22504</v>
      </c>
    </row>
    <row r="19634" ht="24" spans="1:2">
      <c r="A19634" s="28" t="s">
        <v>22506</v>
      </c>
      <c r="B19634" s="28" t="s">
        <v>22504</v>
      </c>
    </row>
    <row r="19635" ht="24" spans="1:2">
      <c r="A19635" s="28" t="s">
        <v>22507</v>
      </c>
      <c r="B19635" s="28" t="s">
        <v>22504</v>
      </c>
    </row>
    <row r="19636" ht="24" spans="1:2">
      <c r="A19636" s="28" t="s">
        <v>22508</v>
      </c>
      <c r="B19636" s="28" t="s">
        <v>22504</v>
      </c>
    </row>
    <row r="19637" ht="24" spans="1:2">
      <c r="A19637" s="28" t="s">
        <v>22509</v>
      </c>
      <c r="B19637" s="28" t="s">
        <v>22504</v>
      </c>
    </row>
    <row r="19638" ht="24" spans="1:2">
      <c r="A19638" s="28" t="s">
        <v>22510</v>
      </c>
      <c r="B19638" s="28" t="s">
        <v>22504</v>
      </c>
    </row>
    <row r="19639" ht="24" spans="1:2">
      <c r="A19639" s="28" t="s">
        <v>22511</v>
      </c>
      <c r="B19639" s="28" t="s">
        <v>22504</v>
      </c>
    </row>
    <row r="19640" ht="24" spans="1:2">
      <c r="A19640" s="28" t="s">
        <v>22512</v>
      </c>
      <c r="B19640" s="28" t="s">
        <v>22504</v>
      </c>
    </row>
    <row r="19641" ht="24" spans="1:2">
      <c r="A19641" s="28" t="s">
        <v>22513</v>
      </c>
      <c r="B19641" s="28" t="s">
        <v>22504</v>
      </c>
    </row>
    <row r="19642" ht="24" spans="1:2">
      <c r="A19642" s="28" t="s">
        <v>22514</v>
      </c>
      <c r="B19642" s="28" t="s">
        <v>22504</v>
      </c>
    </row>
    <row r="19643" ht="24" spans="1:2">
      <c r="A19643" s="28" t="s">
        <v>22515</v>
      </c>
      <c r="B19643" s="28" t="s">
        <v>22504</v>
      </c>
    </row>
    <row r="19644" ht="24" spans="1:2">
      <c r="A19644" s="28" t="s">
        <v>22516</v>
      </c>
      <c r="B19644" s="28" t="s">
        <v>22504</v>
      </c>
    </row>
    <row r="19645" ht="24" spans="1:2">
      <c r="A19645" s="28" t="s">
        <v>22517</v>
      </c>
      <c r="B19645" s="28" t="s">
        <v>22504</v>
      </c>
    </row>
    <row r="19646" ht="24" spans="1:2">
      <c r="A19646" s="28" t="s">
        <v>22518</v>
      </c>
      <c r="B19646" s="28" t="s">
        <v>22504</v>
      </c>
    </row>
    <row r="19647" ht="24" spans="1:2">
      <c r="A19647" s="28" t="s">
        <v>22519</v>
      </c>
      <c r="B19647" s="28" t="s">
        <v>22504</v>
      </c>
    </row>
    <row r="19648" ht="24" spans="1:2">
      <c r="A19648" s="28" t="s">
        <v>22520</v>
      </c>
      <c r="B19648" s="28" t="s">
        <v>22504</v>
      </c>
    </row>
    <row r="19649" ht="24" spans="1:2">
      <c r="A19649" s="28" t="s">
        <v>22521</v>
      </c>
      <c r="B19649" s="28" t="s">
        <v>22504</v>
      </c>
    </row>
    <row r="19650" ht="24" spans="1:2">
      <c r="A19650" s="28" t="s">
        <v>22522</v>
      </c>
      <c r="B19650" s="28" t="s">
        <v>22504</v>
      </c>
    </row>
    <row r="19651" ht="24" spans="1:2">
      <c r="A19651" s="28" t="s">
        <v>22523</v>
      </c>
      <c r="B19651" s="28" t="s">
        <v>22504</v>
      </c>
    </row>
    <row r="19652" ht="24" spans="1:2">
      <c r="A19652" s="28" t="s">
        <v>22524</v>
      </c>
      <c r="B19652" s="28" t="s">
        <v>22504</v>
      </c>
    </row>
    <row r="19653" ht="24" spans="1:2">
      <c r="A19653" s="28" t="s">
        <v>22525</v>
      </c>
      <c r="B19653" s="28" t="s">
        <v>22504</v>
      </c>
    </row>
    <row r="19654" ht="24" spans="1:2">
      <c r="A19654" s="28" t="s">
        <v>22526</v>
      </c>
      <c r="B19654" s="28" t="s">
        <v>22504</v>
      </c>
    </row>
    <row r="19655" ht="24" spans="1:2">
      <c r="A19655" s="28" t="s">
        <v>22527</v>
      </c>
      <c r="B19655" s="28" t="s">
        <v>22504</v>
      </c>
    </row>
    <row r="19656" ht="24" spans="1:2">
      <c r="A19656" s="28" t="s">
        <v>22528</v>
      </c>
      <c r="B19656" s="28" t="s">
        <v>22529</v>
      </c>
    </row>
    <row r="19657" ht="24" spans="1:2">
      <c r="A19657" s="28" t="s">
        <v>22530</v>
      </c>
      <c r="B19657" s="28" t="s">
        <v>22529</v>
      </c>
    </row>
    <row r="19658" ht="24" spans="1:2">
      <c r="A19658" s="28" t="s">
        <v>22531</v>
      </c>
      <c r="B19658" s="28" t="s">
        <v>22529</v>
      </c>
    </row>
    <row r="19659" ht="24" spans="1:2">
      <c r="A19659" s="28" t="s">
        <v>22532</v>
      </c>
      <c r="B19659" s="28" t="s">
        <v>22529</v>
      </c>
    </row>
    <row r="19660" ht="24" spans="1:2">
      <c r="A19660" s="28" t="s">
        <v>22533</v>
      </c>
      <c r="B19660" s="28" t="s">
        <v>22529</v>
      </c>
    </row>
    <row r="19661" ht="24" spans="1:2">
      <c r="A19661" s="28" t="s">
        <v>22534</v>
      </c>
      <c r="B19661" s="28" t="s">
        <v>22529</v>
      </c>
    </row>
    <row r="19662" ht="24" spans="1:2">
      <c r="A19662" s="28" t="s">
        <v>22535</v>
      </c>
      <c r="B19662" s="28" t="s">
        <v>22529</v>
      </c>
    </row>
    <row r="19663" ht="24" spans="1:2">
      <c r="A19663" s="28" t="s">
        <v>22536</v>
      </c>
      <c r="B19663" s="28" t="s">
        <v>22529</v>
      </c>
    </row>
    <row r="19664" ht="24" spans="1:2">
      <c r="A19664" s="28" t="s">
        <v>22537</v>
      </c>
      <c r="B19664" s="28" t="s">
        <v>22529</v>
      </c>
    </row>
    <row r="19665" ht="24" spans="1:2">
      <c r="A19665" s="28" t="s">
        <v>22538</v>
      </c>
      <c r="B19665" s="28" t="s">
        <v>22529</v>
      </c>
    </row>
    <row r="19666" ht="24" spans="1:2">
      <c r="A19666" s="28" t="s">
        <v>22539</v>
      </c>
      <c r="B19666" s="28" t="s">
        <v>22529</v>
      </c>
    </row>
    <row r="19667" ht="24" spans="1:2">
      <c r="A19667" s="28" t="s">
        <v>22540</v>
      </c>
      <c r="B19667" s="28" t="s">
        <v>22529</v>
      </c>
    </row>
    <row r="19668" ht="24" spans="1:2">
      <c r="A19668" s="28" t="s">
        <v>22541</v>
      </c>
      <c r="B19668" s="28" t="s">
        <v>22529</v>
      </c>
    </row>
    <row r="19669" ht="24" spans="1:2">
      <c r="A19669" s="28" t="s">
        <v>22542</v>
      </c>
      <c r="B19669" s="28" t="s">
        <v>22529</v>
      </c>
    </row>
    <row r="19670" ht="24" spans="1:2">
      <c r="A19670" s="28" t="s">
        <v>22543</v>
      </c>
      <c r="B19670" s="28" t="s">
        <v>22529</v>
      </c>
    </row>
    <row r="19671" ht="24" spans="1:2">
      <c r="A19671" s="28" t="s">
        <v>22544</v>
      </c>
      <c r="B19671" s="28" t="s">
        <v>22529</v>
      </c>
    </row>
    <row r="19672" ht="24" spans="1:2">
      <c r="A19672" s="28" t="s">
        <v>22545</v>
      </c>
      <c r="B19672" s="28" t="s">
        <v>22529</v>
      </c>
    </row>
    <row r="19673" ht="24" spans="1:2">
      <c r="A19673" s="28" t="s">
        <v>22546</v>
      </c>
      <c r="B19673" s="28" t="s">
        <v>22529</v>
      </c>
    </row>
    <row r="19674" ht="24" spans="1:2">
      <c r="A19674" s="28" t="s">
        <v>22547</v>
      </c>
      <c r="B19674" s="28" t="s">
        <v>22529</v>
      </c>
    </row>
    <row r="19675" ht="24" spans="1:2">
      <c r="A19675" s="28" t="s">
        <v>22548</v>
      </c>
      <c r="B19675" s="28" t="s">
        <v>22529</v>
      </c>
    </row>
    <row r="19676" ht="24" spans="1:2">
      <c r="A19676" s="28" t="s">
        <v>22549</v>
      </c>
      <c r="B19676" s="28" t="s">
        <v>22529</v>
      </c>
    </row>
    <row r="19677" ht="24" spans="1:2">
      <c r="A19677" s="28" t="s">
        <v>22550</v>
      </c>
      <c r="B19677" s="28" t="s">
        <v>22529</v>
      </c>
    </row>
    <row r="19678" ht="24" spans="1:2">
      <c r="A19678" s="28" t="s">
        <v>22551</v>
      </c>
      <c r="B19678" s="28" t="s">
        <v>22552</v>
      </c>
    </row>
    <row r="19679" ht="24" spans="1:2">
      <c r="A19679" s="28" t="s">
        <v>22553</v>
      </c>
      <c r="B19679" s="28" t="s">
        <v>22552</v>
      </c>
    </row>
    <row r="19680" ht="24" spans="1:2">
      <c r="A19680" s="28" t="s">
        <v>22554</v>
      </c>
      <c r="B19680" s="28" t="s">
        <v>22555</v>
      </c>
    </row>
    <row r="19681" ht="24" spans="1:2">
      <c r="A19681" s="28" t="s">
        <v>22556</v>
      </c>
      <c r="B19681" s="28" t="s">
        <v>22555</v>
      </c>
    </row>
    <row r="19682" ht="24" spans="1:2">
      <c r="A19682" s="28" t="s">
        <v>22557</v>
      </c>
      <c r="B19682" s="28" t="s">
        <v>22555</v>
      </c>
    </row>
    <row r="19683" ht="24" spans="1:2">
      <c r="A19683" s="28" t="s">
        <v>22558</v>
      </c>
      <c r="B19683" s="28" t="s">
        <v>22555</v>
      </c>
    </row>
    <row r="19684" ht="24" spans="1:2">
      <c r="A19684" s="28" t="s">
        <v>22559</v>
      </c>
      <c r="B19684" s="28" t="s">
        <v>22555</v>
      </c>
    </row>
    <row r="19685" ht="24" spans="1:2">
      <c r="A19685" s="28" t="s">
        <v>22560</v>
      </c>
      <c r="B19685" s="28" t="s">
        <v>22555</v>
      </c>
    </row>
    <row r="19686" ht="24" spans="1:2">
      <c r="A19686" s="28" t="s">
        <v>22561</v>
      </c>
      <c r="B19686" s="28" t="s">
        <v>22555</v>
      </c>
    </row>
    <row r="19687" ht="24" spans="1:2">
      <c r="A19687" s="28" t="s">
        <v>22562</v>
      </c>
      <c r="B19687" s="28" t="s">
        <v>22555</v>
      </c>
    </row>
    <row r="19688" ht="24" spans="1:2">
      <c r="A19688" s="28" t="s">
        <v>22563</v>
      </c>
      <c r="B19688" s="28" t="s">
        <v>22555</v>
      </c>
    </row>
    <row r="19689" ht="24" spans="1:2">
      <c r="A19689" s="28" t="s">
        <v>22564</v>
      </c>
      <c r="B19689" s="28" t="s">
        <v>22555</v>
      </c>
    </row>
    <row r="19690" ht="24" spans="1:2">
      <c r="A19690" s="28" t="s">
        <v>22565</v>
      </c>
      <c r="B19690" s="28" t="s">
        <v>22555</v>
      </c>
    </row>
    <row r="19691" ht="24" spans="1:2">
      <c r="A19691" s="28" t="s">
        <v>22566</v>
      </c>
      <c r="B19691" s="28" t="s">
        <v>22555</v>
      </c>
    </row>
    <row r="19692" ht="24" spans="1:2">
      <c r="A19692" s="28" t="s">
        <v>22567</v>
      </c>
      <c r="B19692" s="28" t="s">
        <v>22555</v>
      </c>
    </row>
    <row r="19693" ht="24" spans="1:2">
      <c r="A19693" s="28" t="s">
        <v>22568</v>
      </c>
      <c r="B19693" s="28" t="s">
        <v>22555</v>
      </c>
    </row>
    <row r="19694" ht="24" spans="1:2">
      <c r="A19694" s="28" t="s">
        <v>22569</v>
      </c>
      <c r="B19694" s="28" t="s">
        <v>22555</v>
      </c>
    </row>
    <row r="19695" ht="24" spans="1:2">
      <c r="A19695" s="28" t="s">
        <v>22570</v>
      </c>
      <c r="B19695" s="28" t="s">
        <v>22555</v>
      </c>
    </row>
    <row r="19696" ht="24" spans="1:2">
      <c r="A19696" s="28" t="s">
        <v>22571</v>
      </c>
      <c r="B19696" s="28" t="s">
        <v>22555</v>
      </c>
    </row>
    <row r="19697" ht="24" spans="1:2">
      <c r="A19697" s="28" t="s">
        <v>22572</v>
      </c>
      <c r="B19697" s="28" t="s">
        <v>22555</v>
      </c>
    </row>
    <row r="19698" ht="24" spans="1:2">
      <c r="A19698" s="28" t="s">
        <v>22573</v>
      </c>
      <c r="B19698" s="28" t="s">
        <v>22555</v>
      </c>
    </row>
    <row r="19699" ht="24" spans="1:2">
      <c r="A19699" s="28" t="s">
        <v>22574</v>
      </c>
      <c r="B19699" s="28" t="s">
        <v>22555</v>
      </c>
    </row>
    <row r="19700" ht="24" spans="1:2">
      <c r="A19700" s="28" t="s">
        <v>22575</v>
      </c>
      <c r="B19700" s="28" t="s">
        <v>22555</v>
      </c>
    </row>
    <row r="19701" ht="24" spans="1:2">
      <c r="A19701" s="28" t="s">
        <v>22576</v>
      </c>
      <c r="B19701" s="28" t="s">
        <v>22555</v>
      </c>
    </row>
    <row r="19702" ht="24" spans="1:2">
      <c r="A19702" s="28" t="s">
        <v>22577</v>
      </c>
      <c r="B19702" s="28" t="s">
        <v>22555</v>
      </c>
    </row>
    <row r="19703" ht="24" spans="1:2">
      <c r="A19703" s="28" t="s">
        <v>22578</v>
      </c>
      <c r="B19703" s="28" t="s">
        <v>22555</v>
      </c>
    </row>
    <row r="19704" ht="24" spans="1:2">
      <c r="A19704" s="28" t="s">
        <v>22579</v>
      </c>
      <c r="B19704" s="28" t="s">
        <v>22555</v>
      </c>
    </row>
    <row r="19705" ht="24" spans="1:2">
      <c r="A19705" s="28" t="s">
        <v>22580</v>
      </c>
      <c r="B19705" s="28" t="s">
        <v>22555</v>
      </c>
    </row>
    <row r="19706" ht="24" spans="1:2">
      <c r="A19706" s="28" t="s">
        <v>22581</v>
      </c>
      <c r="B19706" s="28" t="s">
        <v>22555</v>
      </c>
    </row>
    <row r="19707" ht="24" spans="1:2">
      <c r="A19707" s="28" t="s">
        <v>22582</v>
      </c>
      <c r="B19707" s="28" t="s">
        <v>22555</v>
      </c>
    </row>
    <row r="19708" ht="24" spans="1:2">
      <c r="A19708" s="28" t="s">
        <v>22583</v>
      </c>
      <c r="B19708" s="28" t="s">
        <v>22555</v>
      </c>
    </row>
    <row r="19709" ht="24" spans="1:2">
      <c r="A19709" s="28" t="s">
        <v>22584</v>
      </c>
      <c r="B19709" s="28" t="s">
        <v>22555</v>
      </c>
    </row>
    <row r="19710" ht="24" spans="1:2">
      <c r="A19710" s="28" t="s">
        <v>22585</v>
      </c>
      <c r="B19710" s="28" t="s">
        <v>22555</v>
      </c>
    </row>
    <row r="19711" ht="24" spans="1:2">
      <c r="A19711" s="28" t="s">
        <v>22586</v>
      </c>
      <c r="B19711" s="28" t="s">
        <v>22555</v>
      </c>
    </row>
    <row r="19712" ht="24" spans="1:2">
      <c r="A19712" s="28" t="s">
        <v>22587</v>
      </c>
      <c r="B19712" s="28" t="s">
        <v>22588</v>
      </c>
    </row>
    <row r="19713" ht="24" spans="1:2">
      <c r="A19713" s="28" t="s">
        <v>22589</v>
      </c>
      <c r="B19713" s="28" t="s">
        <v>22588</v>
      </c>
    </row>
    <row r="19714" ht="24" spans="1:2">
      <c r="A19714" s="28" t="s">
        <v>22590</v>
      </c>
      <c r="B19714" s="28" t="s">
        <v>22588</v>
      </c>
    </row>
    <row r="19715" ht="24" spans="1:2">
      <c r="A19715" s="28" t="s">
        <v>22591</v>
      </c>
      <c r="B19715" s="28" t="s">
        <v>22588</v>
      </c>
    </row>
    <row r="19716" ht="24" spans="1:2">
      <c r="A19716" s="28" t="s">
        <v>22592</v>
      </c>
      <c r="B19716" s="28" t="s">
        <v>22588</v>
      </c>
    </row>
    <row r="19717" ht="24" spans="1:2">
      <c r="A19717" s="28" t="s">
        <v>22593</v>
      </c>
      <c r="B19717" s="28" t="s">
        <v>22588</v>
      </c>
    </row>
    <row r="19718" ht="24" spans="1:2">
      <c r="A19718" s="28" t="s">
        <v>22594</v>
      </c>
      <c r="B19718" s="28" t="s">
        <v>22588</v>
      </c>
    </row>
    <row r="19719" ht="24" spans="1:2">
      <c r="A19719" s="28" t="s">
        <v>22595</v>
      </c>
      <c r="B19719" s="28" t="s">
        <v>22588</v>
      </c>
    </row>
    <row r="19720" ht="24" spans="1:2">
      <c r="A19720" s="28" t="s">
        <v>22596</v>
      </c>
      <c r="B19720" s="28" t="s">
        <v>22588</v>
      </c>
    </row>
    <row r="19721" ht="24" spans="1:2">
      <c r="A19721" s="28" t="s">
        <v>22597</v>
      </c>
      <c r="B19721" s="28" t="s">
        <v>22588</v>
      </c>
    </row>
    <row r="19722" ht="24" spans="1:2">
      <c r="A19722" s="28" t="s">
        <v>22598</v>
      </c>
      <c r="B19722" s="28" t="s">
        <v>22588</v>
      </c>
    </row>
    <row r="19723" ht="24" spans="1:2">
      <c r="A19723" s="28" t="s">
        <v>22599</v>
      </c>
      <c r="B19723" s="28" t="s">
        <v>22588</v>
      </c>
    </row>
    <row r="19724" ht="24" spans="1:2">
      <c r="A19724" s="28" t="s">
        <v>22600</v>
      </c>
      <c r="B19724" s="28" t="s">
        <v>22588</v>
      </c>
    </row>
    <row r="19725" ht="24" spans="1:2">
      <c r="A19725" s="28" t="s">
        <v>22601</v>
      </c>
      <c r="B19725" s="28" t="s">
        <v>22588</v>
      </c>
    </row>
    <row r="19726" ht="24" spans="1:2">
      <c r="A19726" s="28" t="s">
        <v>22602</v>
      </c>
      <c r="B19726" s="28" t="s">
        <v>22588</v>
      </c>
    </row>
    <row r="19727" ht="24" spans="1:2">
      <c r="A19727" s="28" t="s">
        <v>22603</v>
      </c>
      <c r="B19727" s="28" t="s">
        <v>22588</v>
      </c>
    </row>
    <row r="19728" ht="24" spans="1:2">
      <c r="A19728" s="28" t="s">
        <v>22604</v>
      </c>
      <c r="B19728" s="28" t="s">
        <v>22588</v>
      </c>
    </row>
    <row r="19729" ht="24" spans="1:2">
      <c r="A19729" s="28" t="s">
        <v>22605</v>
      </c>
      <c r="B19729" s="28" t="s">
        <v>22588</v>
      </c>
    </row>
    <row r="19730" ht="24" spans="1:2">
      <c r="A19730" s="28" t="s">
        <v>22606</v>
      </c>
      <c r="B19730" s="28" t="s">
        <v>22588</v>
      </c>
    </row>
    <row r="19731" ht="24" spans="1:2">
      <c r="A19731" s="28" t="s">
        <v>22607</v>
      </c>
      <c r="B19731" s="28" t="s">
        <v>22588</v>
      </c>
    </row>
    <row r="19732" ht="24" spans="1:2">
      <c r="A19732" s="28" t="s">
        <v>22608</v>
      </c>
      <c r="B19732" s="28" t="s">
        <v>22588</v>
      </c>
    </row>
    <row r="19733" ht="24" spans="1:2">
      <c r="A19733" s="28" t="s">
        <v>22609</v>
      </c>
      <c r="B19733" s="28" t="s">
        <v>22588</v>
      </c>
    </row>
    <row r="19734" ht="24" spans="1:2">
      <c r="A19734" s="28" t="s">
        <v>22610</v>
      </c>
      <c r="B19734" s="28" t="s">
        <v>22588</v>
      </c>
    </row>
    <row r="19735" ht="24" spans="1:2">
      <c r="A19735" s="28" t="s">
        <v>22611</v>
      </c>
      <c r="B19735" s="28" t="s">
        <v>22588</v>
      </c>
    </row>
    <row r="19736" ht="24" spans="1:2">
      <c r="A19736" s="28" t="s">
        <v>22612</v>
      </c>
      <c r="B19736" s="28" t="s">
        <v>22588</v>
      </c>
    </row>
    <row r="19737" ht="24" spans="1:2">
      <c r="A19737" s="28" t="s">
        <v>22613</v>
      </c>
      <c r="B19737" s="28" t="s">
        <v>22588</v>
      </c>
    </row>
    <row r="19738" ht="24" spans="1:2">
      <c r="A19738" s="28" t="s">
        <v>22614</v>
      </c>
      <c r="B19738" s="28" t="s">
        <v>22588</v>
      </c>
    </row>
    <row r="19739" ht="24" spans="1:2">
      <c r="A19739" s="28" t="s">
        <v>22615</v>
      </c>
      <c r="B19739" s="28" t="s">
        <v>22588</v>
      </c>
    </row>
    <row r="19740" ht="24" spans="1:2">
      <c r="A19740" s="28" t="s">
        <v>22616</v>
      </c>
      <c r="B19740" s="28" t="s">
        <v>22617</v>
      </c>
    </row>
    <row r="19741" ht="24" spans="1:2">
      <c r="A19741" s="28" t="s">
        <v>22618</v>
      </c>
      <c r="B19741" s="28" t="s">
        <v>22617</v>
      </c>
    </row>
    <row r="19742" ht="24" spans="1:2">
      <c r="A19742" s="28" t="s">
        <v>22619</v>
      </c>
      <c r="B19742" s="28" t="s">
        <v>22620</v>
      </c>
    </row>
    <row r="19743" ht="24" spans="1:2">
      <c r="A19743" s="28" t="s">
        <v>22621</v>
      </c>
      <c r="B19743" s="28" t="s">
        <v>22620</v>
      </c>
    </row>
    <row r="19744" ht="24" spans="1:2">
      <c r="A19744" s="28" t="s">
        <v>22622</v>
      </c>
      <c r="B19744" s="28" t="s">
        <v>22620</v>
      </c>
    </row>
    <row r="19745" ht="24" spans="1:2">
      <c r="A19745" s="28" t="s">
        <v>22623</v>
      </c>
      <c r="B19745" s="28" t="s">
        <v>22620</v>
      </c>
    </row>
    <row r="19746" ht="24" spans="1:2">
      <c r="A19746" s="28" t="s">
        <v>22624</v>
      </c>
      <c r="B19746" s="28" t="s">
        <v>22620</v>
      </c>
    </row>
    <row r="19747" ht="24" spans="1:2">
      <c r="A19747" s="28" t="s">
        <v>22625</v>
      </c>
      <c r="B19747" s="28" t="s">
        <v>22620</v>
      </c>
    </row>
    <row r="19748" ht="24" spans="1:2">
      <c r="A19748" s="28" t="s">
        <v>22626</v>
      </c>
      <c r="B19748" s="28" t="s">
        <v>22620</v>
      </c>
    </row>
    <row r="19749" ht="24" spans="1:2">
      <c r="A19749" s="28" t="s">
        <v>22627</v>
      </c>
      <c r="B19749" s="28" t="s">
        <v>22620</v>
      </c>
    </row>
    <row r="19750" ht="24" spans="1:2">
      <c r="A19750" s="28" t="s">
        <v>22628</v>
      </c>
      <c r="B19750" s="28" t="s">
        <v>22620</v>
      </c>
    </row>
    <row r="19751" ht="24" spans="1:2">
      <c r="A19751" s="28" t="s">
        <v>22629</v>
      </c>
      <c r="B19751" s="28" t="s">
        <v>22620</v>
      </c>
    </row>
    <row r="19752" ht="24" spans="1:2">
      <c r="A19752" s="28" t="s">
        <v>22630</v>
      </c>
      <c r="B19752" s="28" t="s">
        <v>22620</v>
      </c>
    </row>
    <row r="19753" ht="24" spans="1:2">
      <c r="A19753" s="28" t="s">
        <v>22631</v>
      </c>
      <c r="B19753" s="28" t="s">
        <v>22620</v>
      </c>
    </row>
    <row r="19754" ht="24" spans="1:2">
      <c r="A19754" s="28" t="s">
        <v>22632</v>
      </c>
      <c r="B19754" s="28" t="s">
        <v>22620</v>
      </c>
    </row>
    <row r="19755" ht="24" spans="1:2">
      <c r="A19755" s="28" t="s">
        <v>22633</v>
      </c>
      <c r="B19755" s="28" t="s">
        <v>22620</v>
      </c>
    </row>
    <row r="19756" ht="24" spans="1:2">
      <c r="A19756" s="28" t="s">
        <v>22634</v>
      </c>
      <c r="B19756" s="28" t="s">
        <v>22620</v>
      </c>
    </row>
    <row r="19757" ht="24" spans="1:2">
      <c r="A19757" s="28" t="s">
        <v>22635</v>
      </c>
      <c r="B19757" s="28" t="s">
        <v>22620</v>
      </c>
    </row>
    <row r="19758" ht="24" spans="1:2">
      <c r="A19758" s="28" t="s">
        <v>22636</v>
      </c>
      <c r="B19758" s="28" t="s">
        <v>22620</v>
      </c>
    </row>
    <row r="19759" ht="24" spans="1:2">
      <c r="A19759" s="28" t="s">
        <v>22637</v>
      </c>
      <c r="B19759" s="28" t="s">
        <v>22638</v>
      </c>
    </row>
    <row r="19760" ht="24" spans="1:2">
      <c r="A19760" s="28" t="s">
        <v>22639</v>
      </c>
      <c r="B19760" s="28" t="s">
        <v>22638</v>
      </c>
    </row>
    <row r="19761" ht="24" spans="1:2">
      <c r="A19761" s="28" t="s">
        <v>22640</v>
      </c>
      <c r="B19761" s="28" t="s">
        <v>22638</v>
      </c>
    </row>
    <row r="19762" ht="24" spans="1:2">
      <c r="A19762" s="28" t="s">
        <v>22641</v>
      </c>
      <c r="B19762" s="28" t="s">
        <v>22642</v>
      </c>
    </row>
    <row r="19763" ht="24" spans="1:2">
      <c r="A19763" s="28" t="s">
        <v>22643</v>
      </c>
      <c r="B19763" s="28" t="s">
        <v>22642</v>
      </c>
    </row>
    <row r="19764" ht="24" spans="1:2">
      <c r="A19764" s="28" t="s">
        <v>22644</v>
      </c>
      <c r="B19764" s="28" t="s">
        <v>22642</v>
      </c>
    </row>
    <row r="19765" ht="24" spans="1:2">
      <c r="A19765" s="28" t="s">
        <v>22645</v>
      </c>
      <c r="B19765" s="28" t="s">
        <v>22642</v>
      </c>
    </row>
    <row r="19766" ht="24" spans="1:2">
      <c r="A19766" s="28" t="s">
        <v>22646</v>
      </c>
      <c r="B19766" s="28" t="s">
        <v>22642</v>
      </c>
    </row>
    <row r="19767" ht="24" spans="1:2">
      <c r="A19767" s="28" t="s">
        <v>22647</v>
      </c>
      <c r="B19767" s="28" t="s">
        <v>22642</v>
      </c>
    </row>
    <row r="19768" ht="24" spans="1:2">
      <c r="A19768" s="28" t="s">
        <v>22648</v>
      </c>
      <c r="B19768" s="28" t="s">
        <v>22642</v>
      </c>
    </row>
    <row r="19769" ht="24" spans="1:2">
      <c r="A19769" s="28" t="s">
        <v>22649</v>
      </c>
      <c r="B19769" s="28" t="s">
        <v>22642</v>
      </c>
    </row>
    <row r="19770" ht="24" spans="1:2">
      <c r="A19770" s="28" t="s">
        <v>22650</v>
      </c>
      <c r="B19770" s="28" t="s">
        <v>22642</v>
      </c>
    </row>
    <row r="19771" ht="24" spans="1:2">
      <c r="A19771" s="28" t="s">
        <v>22651</v>
      </c>
      <c r="B19771" s="28" t="s">
        <v>22642</v>
      </c>
    </row>
    <row r="19772" ht="24" spans="1:2">
      <c r="A19772" s="28" t="s">
        <v>22652</v>
      </c>
      <c r="B19772" s="28" t="s">
        <v>22642</v>
      </c>
    </row>
    <row r="19773" ht="24" spans="1:2">
      <c r="A19773" s="28" t="s">
        <v>22653</v>
      </c>
      <c r="B19773" s="28" t="s">
        <v>22642</v>
      </c>
    </row>
    <row r="19774" ht="24" spans="1:2">
      <c r="A19774" s="28" t="s">
        <v>22654</v>
      </c>
      <c r="B19774" s="28" t="s">
        <v>22642</v>
      </c>
    </row>
    <row r="19775" ht="24" spans="1:2">
      <c r="A19775" s="28" t="s">
        <v>22655</v>
      </c>
      <c r="B19775" s="28" t="s">
        <v>22642</v>
      </c>
    </row>
    <row r="19776" ht="24" spans="1:2">
      <c r="A19776" s="28" t="s">
        <v>22656</v>
      </c>
      <c r="B19776" s="28" t="s">
        <v>22642</v>
      </c>
    </row>
    <row r="19777" ht="24" spans="1:2">
      <c r="A19777" s="28" t="s">
        <v>22657</v>
      </c>
      <c r="B19777" s="28" t="s">
        <v>22642</v>
      </c>
    </row>
    <row r="19778" ht="24" spans="1:2">
      <c r="A19778" s="28" t="s">
        <v>22658</v>
      </c>
      <c r="B19778" s="28" t="s">
        <v>22642</v>
      </c>
    </row>
    <row r="19779" ht="24" spans="1:2">
      <c r="A19779" s="28" t="s">
        <v>22659</v>
      </c>
      <c r="B19779" s="28" t="s">
        <v>22642</v>
      </c>
    </row>
    <row r="19780" ht="24" spans="1:2">
      <c r="A19780" s="28" t="s">
        <v>22660</v>
      </c>
      <c r="B19780" s="28" t="s">
        <v>22642</v>
      </c>
    </row>
    <row r="19781" ht="24" spans="1:2">
      <c r="A19781" s="28" t="s">
        <v>22661</v>
      </c>
      <c r="B19781" s="28" t="s">
        <v>22642</v>
      </c>
    </row>
    <row r="19782" ht="24" spans="1:2">
      <c r="A19782" s="28" t="s">
        <v>22662</v>
      </c>
      <c r="B19782" s="28" t="s">
        <v>22642</v>
      </c>
    </row>
    <row r="19783" ht="24" spans="1:2">
      <c r="A19783" s="28" t="s">
        <v>22663</v>
      </c>
      <c r="B19783" s="28" t="s">
        <v>22642</v>
      </c>
    </row>
    <row r="19784" ht="24" spans="1:2">
      <c r="A19784" s="28" t="s">
        <v>22664</v>
      </c>
      <c r="B19784" s="28" t="s">
        <v>22642</v>
      </c>
    </row>
    <row r="19785" ht="24" spans="1:2">
      <c r="A19785" s="28" t="s">
        <v>22665</v>
      </c>
      <c r="B19785" s="28" t="s">
        <v>22642</v>
      </c>
    </row>
    <row r="19786" ht="24" spans="1:2">
      <c r="A19786" s="28" t="s">
        <v>22666</v>
      </c>
      <c r="B19786" s="28" t="s">
        <v>22642</v>
      </c>
    </row>
    <row r="19787" ht="24" spans="1:2">
      <c r="A19787" s="28" t="s">
        <v>22667</v>
      </c>
      <c r="B19787" s="28" t="s">
        <v>22642</v>
      </c>
    </row>
    <row r="19788" ht="24" spans="1:2">
      <c r="A19788" s="28" t="s">
        <v>22668</v>
      </c>
      <c r="B19788" s="28" t="s">
        <v>22642</v>
      </c>
    </row>
    <row r="19789" ht="24" spans="1:2">
      <c r="A19789" s="28" t="s">
        <v>22669</v>
      </c>
      <c r="B19789" s="28" t="s">
        <v>22670</v>
      </c>
    </row>
    <row r="19790" ht="24" spans="1:2">
      <c r="A19790" s="28" t="s">
        <v>22671</v>
      </c>
      <c r="B19790" s="28" t="s">
        <v>22672</v>
      </c>
    </row>
    <row r="19791" ht="24" spans="1:2">
      <c r="A19791" s="28" t="s">
        <v>22673</v>
      </c>
      <c r="B19791" s="28" t="s">
        <v>22672</v>
      </c>
    </row>
    <row r="19792" ht="24" spans="1:2">
      <c r="A19792" s="28" t="s">
        <v>22674</v>
      </c>
      <c r="B19792" s="28" t="s">
        <v>22672</v>
      </c>
    </row>
    <row r="19793" ht="24" spans="1:2">
      <c r="A19793" s="28" t="s">
        <v>22675</v>
      </c>
      <c r="B19793" s="28" t="s">
        <v>22672</v>
      </c>
    </row>
    <row r="19794" ht="24" spans="1:2">
      <c r="A19794" s="28" t="s">
        <v>22676</v>
      </c>
      <c r="B19794" s="28" t="s">
        <v>22672</v>
      </c>
    </row>
    <row r="19795" ht="24" spans="1:2">
      <c r="A19795" s="28" t="s">
        <v>22677</v>
      </c>
      <c r="B19795" s="28" t="s">
        <v>22672</v>
      </c>
    </row>
    <row r="19796" ht="24" spans="1:2">
      <c r="A19796" s="28" t="s">
        <v>22678</v>
      </c>
      <c r="B19796" s="28" t="s">
        <v>22672</v>
      </c>
    </row>
    <row r="19797" ht="24" spans="1:2">
      <c r="A19797" s="28" t="s">
        <v>22679</v>
      </c>
      <c r="B19797" s="28" t="s">
        <v>22672</v>
      </c>
    </row>
    <row r="19798" ht="24" spans="1:2">
      <c r="A19798" s="28" t="s">
        <v>22680</v>
      </c>
      <c r="B19798" s="28" t="s">
        <v>22672</v>
      </c>
    </row>
    <row r="19799" ht="24" spans="1:2">
      <c r="A19799" s="28" t="s">
        <v>22681</v>
      </c>
      <c r="B19799" s="28" t="s">
        <v>22672</v>
      </c>
    </row>
    <row r="19800" ht="24" spans="1:2">
      <c r="A19800" s="28" t="s">
        <v>22682</v>
      </c>
      <c r="B19800" s="28" t="s">
        <v>22672</v>
      </c>
    </row>
    <row r="19801" ht="24" spans="1:2">
      <c r="A19801" s="28" t="s">
        <v>22683</v>
      </c>
      <c r="B19801" s="28" t="s">
        <v>22672</v>
      </c>
    </row>
    <row r="19802" ht="24" spans="1:2">
      <c r="A19802" s="28" t="s">
        <v>22684</v>
      </c>
      <c r="B19802" s="28" t="s">
        <v>22672</v>
      </c>
    </row>
    <row r="19803" ht="24" spans="1:2">
      <c r="A19803" s="28" t="s">
        <v>22685</v>
      </c>
      <c r="B19803" s="28" t="s">
        <v>22672</v>
      </c>
    </row>
    <row r="19804" ht="24" spans="1:2">
      <c r="A19804" s="28" t="s">
        <v>22686</v>
      </c>
      <c r="B19804" s="28" t="s">
        <v>22672</v>
      </c>
    </row>
    <row r="19805" ht="24" spans="1:2">
      <c r="A19805" s="28" t="s">
        <v>22687</v>
      </c>
      <c r="B19805" s="28" t="s">
        <v>22672</v>
      </c>
    </row>
    <row r="19806" ht="24" spans="1:2">
      <c r="A19806" s="28" t="s">
        <v>22688</v>
      </c>
      <c r="B19806" s="28" t="s">
        <v>22672</v>
      </c>
    </row>
    <row r="19807" ht="24" spans="1:2">
      <c r="A19807" s="28" t="s">
        <v>22689</v>
      </c>
      <c r="B19807" s="28" t="s">
        <v>22672</v>
      </c>
    </row>
    <row r="19808" ht="24" spans="1:2">
      <c r="A19808" s="28" t="s">
        <v>22690</v>
      </c>
      <c r="B19808" s="28" t="s">
        <v>22672</v>
      </c>
    </row>
    <row r="19809" ht="24" spans="1:2">
      <c r="A19809" s="28" t="s">
        <v>22691</v>
      </c>
      <c r="B19809" s="28" t="s">
        <v>22672</v>
      </c>
    </row>
    <row r="19810" ht="24" spans="1:2">
      <c r="A19810" s="28" t="s">
        <v>22692</v>
      </c>
      <c r="B19810" s="28" t="s">
        <v>22672</v>
      </c>
    </row>
    <row r="19811" ht="24" spans="1:2">
      <c r="A19811" s="28" t="s">
        <v>22693</v>
      </c>
      <c r="B19811" s="28" t="s">
        <v>22672</v>
      </c>
    </row>
    <row r="19812" ht="24" spans="1:2">
      <c r="A19812" s="28" t="s">
        <v>22694</v>
      </c>
      <c r="B19812" s="28" t="s">
        <v>22672</v>
      </c>
    </row>
    <row r="19813" ht="24" spans="1:2">
      <c r="A19813" s="28" t="s">
        <v>22695</v>
      </c>
      <c r="B19813" s="28" t="s">
        <v>22672</v>
      </c>
    </row>
    <row r="19814" ht="24" spans="1:2">
      <c r="A19814" s="28" t="s">
        <v>22696</v>
      </c>
      <c r="B19814" s="28" t="s">
        <v>22672</v>
      </c>
    </row>
    <row r="19815" ht="24" spans="1:2">
      <c r="A19815" s="28" t="s">
        <v>22697</v>
      </c>
      <c r="B19815" s="28" t="s">
        <v>22672</v>
      </c>
    </row>
    <row r="19816" ht="24" spans="1:2">
      <c r="A19816" s="28" t="s">
        <v>22698</v>
      </c>
      <c r="B19816" s="28" t="s">
        <v>22672</v>
      </c>
    </row>
    <row r="19817" ht="24" spans="1:2">
      <c r="A19817" s="28" t="s">
        <v>22699</v>
      </c>
      <c r="B19817" s="28" t="s">
        <v>22672</v>
      </c>
    </row>
    <row r="19818" ht="24" spans="1:2">
      <c r="A19818" s="28" t="s">
        <v>22700</v>
      </c>
      <c r="B19818" s="28" t="s">
        <v>22672</v>
      </c>
    </row>
    <row r="19819" ht="24" spans="1:2">
      <c r="A19819" s="28" t="s">
        <v>22701</v>
      </c>
      <c r="B19819" s="28" t="s">
        <v>22672</v>
      </c>
    </row>
    <row r="19820" ht="24" spans="1:2">
      <c r="A19820" s="28" t="s">
        <v>22702</v>
      </c>
      <c r="B19820" s="28" t="s">
        <v>22672</v>
      </c>
    </row>
    <row r="19821" ht="24" spans="1:2">
      <c r="A19821" s="28" t="s">
        <v>22703</v>
      </c>
      <c r="B19821" s="28" t="s">
        <v>22672</v>
      </c>
    </row>
    <row r="19822" ht="24" spans="1:2">
      <c r="A19822" s="28" t="s">
        <v>22704</v>
      </c>
      <c r="B19822" s="28" t="s">
        <v>22672</v>
      </c>
    </row>
    <row r="19823" ht="24" spans="1:2">
      <c r="A19823" s="28" t="s">
        <v>22705</v>
      </c>
      <c r="B19823" s="28" t="s">
        <v>22672</v>
      </c>
    </row>
    <row r="19824" ht="24" spans="1:2">
      <c r="A19824" s="28" t="s">
        <v>22706</v>
      </c>
      <c r="B19824" s="28" t="s">
        <v>22672</v>
      </c>
    </row>
    <row r="19825" ht="24" spans="1:2">
      <c r="A19825" s="28" t="s">
        <v>22707</v>
      </c>
      <c r="B19825" s="28" t="s">
        <v>22672</v>
      </c>
    </row>
    <row r="19826" ht="24" spans="1:2">
      <c r="A19826" s="28" t="s">
        <v>22708</v>
      </c>
      <c r="B19826" s="28" t="s">
        <v>22672</v>
      </c>
    </row>
    <row r="19827" ht="24" spans="1:2">
      <c r="A19827" s="28" t="s">
        <v>22709</v>
      </c>
      <c r="B19827" s="28" t="s">
        <v>22672</v>
      </c>
    </row>
    <row r="19828" ht="24" spans="1:2">
      <c r="A19828" s="28" t="s">
        <v>22710</v>
      </c>
      <c r="B19828" s="28" t="s">
        <v>22672</v>
      </c>
    </row>
    <row r="19829" ht="24" spans="1:2">
      <c r="A19829" s="28" t="s">
        <v>22711</v>
      </c>
      <c r="B19829" s="28" t="s">
        <v>22672</v>
      </c>
    </row>
    <row r="19830" ht="24" spans="1:2">
      <c r="A19830" s="28" t="s">
        <v>22712</v>
      </c>
      <c r="B19830" s="28" t="s">
        <v>22672</v>
      </c>
    </row>
    <row r="19831" ht="24" spans="1:2">
      <c r="A19831" s="28" t="s">
        <v>22713</v>
      </c>
      <c r="B19831" s="28" t="s">
        <v>22672</v>
      </c>
    </row>
    <row r="19832" ht="24" spans="1:2">
      <c r="A19832" s="28" t="s">
        <v>22714</v>
      </c>
      <c r="B19832" s="28" t="s">
        <v>22672</v>
      </c>
    </row>
    <row r="19833" ht="24" spans="1:2">
      <c r="A19833" s="28" t="s">
        <v>22715</v>
      </c>
      <c r="B19833" s="28" t="s">
        <v>22672</v>
      </c>
    </row>
    <row r="19834" ht="24" spans="1:2">
      <c r="A19834" s="28" t="s">
        <v>22716</v>
      </c>
      <c r="B19834" s="28" t="s">
        <v>22672</v>
      </c>
    </row>
    <row r="19835" ht="24" spans="1:2">
      <c r="A19835" s="28" t="s">
        <v>22717</v>
      </c>
      <c r="B19835" s="28" t="s">
        <v>22672</v>
      </c>
    </row>
    <row r="19836" ht="24" spans="1:2">
      <c r="A19836" s="28" t="s">
        <v>22718</v>
      </c>
      <c r="B19836" s="28" t="s">
        <v>22672</v>
      </c>
    </row>
    <row r="19837" ht="24" spans="1:2">
      <c r="A19837" s="28" t="s">
        <v>22719</v>
      </c>
      <c r="B19837" s="28" t="s">
        <v>22672</v>
      </c>
    </row>
    <row r="19838" ht="24" spans="1:2">
      <c r="A19838" s="28" t="s">
        <v>22720</v>
      </c>
      <c r="B19838" s="28" t="s">
        <v>22672</v>
      </c>
    </row>
    <row r="19839" ht="24" spans="1:2">
      <c r="A19839" s="28" t="s">
        <v>22721</v>
      </c>
      <c r="B19839" s="28" t="s">
        <v>22672</v>
      </c>
    </row>
    <row r="19840" ht="24" spans="1:2">
      <c r="A19840" s="28" t="s">
        <v>22722</v>
      </c>
      <c r="B19840" s="28" t="s">
        <v>22672</v>
      </c>
    </row>
    <row r="19841" ht="24" spans="1:2">
      <c r="A19841" s="28" t="s">
        <v>22723</v>
      </c>
      <c r="B19841" s="28" t="s">
        <v>22672</v>
      </c>
    </row>
    <row r="19842" ht="24" spans="1:2">
      <c r="A19842" s="28" t="s">
        <v>22724</v>
      </c>
      <c r="B19842" s="28" t="s">
        <v>22725</v>
      </c>
    </row>
    <row r="19843" ht="24" spans="1:2">
      <c r="A19843" s="28" t="s">
        <v>22726</v>
      </c>
      <c r="B19843" s="28" t="s">
        <v>22725</v>
      </c>
    </row>
    <row r="19844" ht="24" spans="1:2">
      <c r="A19844" s="28" t="s">
        <v>22727</v>
      </c>
      <c r="B19844" s="28" t="s">
        <v>22725</v>
      </c>
    </row>
    <row r="19845" ht="24" spans="1:2">
      <c r="A19845" s="28" t="s">
        <v>22728</v>
      </c>
      <c r="B19845" s="28" t="s">
        <v>22725</v>
      </c>
    </row>
    <row r="19846" ht="24" spans="1:2">
      <c r="A19846" s="28" t="s">
        <v>22729</v>
      </c>
      <c r="B19846" s="28" t="s">
        <v>22725</v>
      </c>
    </row>
    <row r="19847" ht="24" spans="1:2">
      <c r="A19847" s="28" t="s">
        <v>22730</v>
      </c>
      <c r="B19847" s="28" t="s">
        <v>22725</v>
      </c>
    </row>
    <row r="19848" ht="24" spans="1:2">
      <c r="A19848" s="28" t="s">
        <v>22731</v>
      </c>
      <c r="B19848" s="28" t="s">
        <v>22725</v>
      </c>
    </row>
    <row r="19849" ht="24" spans="1:2">
      <c r="A19849" s="28" t="s">
        <v>22732</v>
      </c>
      <c r="B19849" s="28" t="s">
        <v>22725</v>
      </c>
    </row>
    <row r="19850" ht="24" spans="1:2">
      <c r="A19850" s="28" t="s">
        <v>22733</v>
      </c>
      <c r="B19850" s="28" t="s">
        <v>22734</v>
      </c>
    </row>
    <row r="19851" ht="24" spans="1:2">
      <c r="A19851" s="28" t="s">
        <v>22735</v>
      </c>
      <c r="B19851" s="28" t="s">
        <v>22734</v>
      </c>
    </row>
    <row r="19852" ht="24" spans="1:2">
      <c r="A19852" s="28" t="s">
        <v>22736</v>
      </c>
      <c r="B19852" s="28" t="s">
        <v>22734</v>
      </c>
    </row>
    <row r="19853" ht="24" spans="1:2">
      <c r="A19853" s="28" t="s">
        <v>22737</v>
      </c>
      <c r="B19853" s="28" t="s">
        <v>22734</v>
      </c>
    </row>
    <row r="19854" ht="24" spans="1:2">
      <c r="A19854" s="28" t="s">
        <v>22738</v>
      </c>
      <c r="B19854" s="28" t="s">
        <v>22734</v>
      </c>
    </row>
    <row r="19855" ht="24" spans="1:2">
      <c r="A19855" s="28" t="s">
        <v>22739</v>
      </c>
      <c r="B19855" s="28" t="s">
        <v>22734</v>
      </c>
    </row>
    <row r="19856" ht="24" spans="1:2">
      <c r="A19856" s="28" t="s">
        <v>22740</v>
      </c>
      <c r="B19856" s="28" t="s">
        <v>22734</v>
      </c>
    </row>
    <row r="19857" ht="24" spans="1:2">
      <c r="A19857" s="28" t="s">
        <v>22741</v>
      </c>
      <c r="B19857" s="28" t="s">
        <v>22734</v>
      </c>
    </row>
    <row r="19858" ht="24" spans="1:2">
      <c r="A19858" s="28" t="s">
        <v>22742</v>
      </c>
      <c r="B19858" s="28" t="s">
        <v>22734</v>
      </c>
    </row>
    <row r="19859" ht="24" spans="1:2">
      <c r="A19859" s="28" t="s">
        <v>22743</v>
      </c>
      <c r="B19859" s="28" t="s">
        <v>22734</v>
      </c>
    </row>
    <row r="19860" ht="24" spans="1:2">
      <c r="A19860" s="28" t="s">
        <v>22744</v>
      </c>
      <c r="B19860" s="28" t="s">
        <v>22734</v>
      </c>
    </row>
    <row r="19861" ht="24" spans="1:2">
      <c r="A19861" s="28" t="s">
        <v>22745</v>
      </c>
      <c r="B19861" s="28" t="s">
        <v>22734</v>
      </c>
    </row>
    <row r="19862" ht="24" spans="1:2">
      <c r="A19862" s="28" t="s">
        <v>22746</v>
      </c>
      <c r="B19862" s="28" t="s">
        <v>22734</v>
      </c>
    </row>
    <row r="19863" ht="24" spans="1:2">
      <c r="A19863" s="28" t="s">
        <v>22747</v>
      </c>
      <c r="B19863" s="28" t="s">
        <v>22734</v>
      </c>
    </row>
    <row r="19864" ht="24" spans="1:2">
      <c r="A19864" s="28" t="s">
        <v>22748</v>
      </c>
      <c r="B19864" s="28" t="s">
        <v>22734</v>
      </c>
    </row>
    <row r="19865" ht="24" spans="1:2">
      <c r="A19865" s="28" t="s">
        <v>22749</v>
      </c>
      <c r="B19865" s="28" t="s">
        <v>22734</v>
      </c>
    </row>
    <row r="19866" ht="24" spans="1:2">
      <c r="A19866" s="28" t="s">
        <v>22750</v>
      </c>
      <c r="B19866" s="28" t="s">
        <v>22734</v>
      </c>
    </row>
    <row r="19867" ht="24" spans="1:2">
      <c r="A19867" s="28" t="s">
        <v>22751</v>
      </c>
      <c r="B19867" s="28" t="s">
        <v>22734</v>
      </c>
    </row>
    <row r="19868" ht="24" spans="1:2">
      <c r="A19868" s="28" t="s">
        <v>22752</v>
      </c>
      <c r="B19868" s="28" t="s">
        <v>22734</v>
      </c>
    </row>
    <row r="19869" ht="24" spans="1:2">
      <c r="A19869" s="28" t="s">
        <v>22753</v>
      </c>
      <c r="B19869" s="28" t="s">
        <v>22734</v>
      </c>
    </row>
    <row r="19870" ht="24" spans="1:2">
      <c r="A19870" s="28" t="s">
        <v>22754</v>
      </c>
      <c r="B19870" s="28" t="s">
        <v>22734</v>
      </c>
    </row>
    <row r="19871" ht="24" spans="1:2">
      <c r="A19871" s="28" t="s">
        <v>22755</v>
      </c>
      <c r="B19871" s="28" t="s">
        <v>22734</v>
      </c>
    </row>
    <row r="19872" ht="24" spans="1:2">
      <c r="A19872" s="28" t="s">
        <v>22756</v>
      </c>
      <c r="B19872" s="28" t="s">
        <v>22734</v>
      </c>
    </row>
    <row r="19873" ht="24" spans="1:2">
      <c r="A19873" s="28" t="s">
        <v>22757</v>
      </c>
      <c r="B19873" s="28" t="s">
        <v>22734</v>
      </c>
    </row>
    <row r="19874" ht="24" spans="1:2">
      <c r="A19874" s="28" t="s">
        <v>22758</v>
      </c>
      <c r="B19874" s="28" t="s">
        <v>22734</v>
      </c>
    </row>
    <row r="19875" ht="24" spans="1:2">
      <c r="A19875" s="28" t="s">
        <v>22759</v>
      </c>
      <c r="B19875" s="28" t="s">
        <v>22734</v>
      </c>
    </row>
    <row r="19876" ht="24" spans="1:2">
      <c r="A19876" s="28" t="s">
        <v>22760</v>
      </c>
      <c r="B19876" s="28" t="s">
        <v>22734</v>
      </c>
    </row>
    <row r="19877" ht="24" spans="1:2">
      <c r="A19877" s="28" t="s">
        <v>22761</v>
      </c>
      <c r="B19877" s="28" t="s">
        <v>22734</v>
      </c>
    </row>
    <row r="19878" ht="24" spans="1:2">
      <c r="A19878" s="28" t="s">
        <v>22762</v>
      </c>
      <c r="B19878" s="28" t="s">
        <v>22734</v>
      </c>
    </row>
    <row r="19879" ht="24" spans="1:2">
      <c r="A19879" s="28" t="s">
        <v>22763</v>
      </c>
      <c r="B19879" s="28" t="s">
        <v>22734</v>
      </c>
    </row>
    <row r="19880" ht="24" spans="1:2">
      <c r="A19880" s="28" t="s">
        <v>22764</v>
      </c>
      <c r="B19880" s="28" t="s">
        <v>22734</v>
      </c>
    </row>
    <row r="19881" ht="24" spans="1:2">
      <c r="A19881" s="28" t="s">
        <v>22765</v>
      </c>
      <c r="B19881" s="28" t="s">
        <v>22734</v>
      </c>
    </row>
    <row r="19882" ht="24" spans="1:2">
      <c r="A19882" s="28" t="s">
        <v>22766</v>
      </c>
      <c r="B19882" s="28" t="s">
        <v>22734</v>
      </c>
    </row>
    <row r="19883" ht="24" spans="1:2">
      <c r="A19883" s="28" t="s">
        <v>22767</v>
      </c>
      <c r="B19883" s="28" t="s">
        <v>22734</v>
      </c>
    </row>
    <row r="19884" ht="24" spans="1:2">
      <c r="A19884" s="28" t="s">
        <v>22768</v>
      </c>
      <c r="B19884" s="28" t="s">
        <v>22734</v>
      </c>
    </row>
    <row r="19885" ht="24" spans="1:2">
      <c r="A19885" s="28" t="s">
        <v>22769</v>
      </c>
      <c r="B19885" s="28" t="s">
        <v>22734</v>
      </c>
    </row>
    <row r="19886" ht="24" spans="1:2">
      <c r="A19886" s="28" t="s">
        <v>22770</v>
      </c>
      <c r="B19886" s="28" t="s">
        <v>22771</v>
      </c>
    </row>
    <row r="19887" ht="24" spans="1:2">
      <c r="A19887" s="28" t="s">
        <v>22772</v>
      </c>
      <c r="B19887" s="28" t="s">
        <v>22771</v>
      </c>
    </row>
    <row r="19888" ht="24" spans="1:2">
      <c r="A19888" s="28" t="s">
        <v>22773</v>
      </c>
      <c r="B19888" s="28" t="s">
        <v>22771</v>
      </c>
    </row>
    <row r="19889" ht="24" spans="1:2">
      <c r="A19889" s="28" t="s">
        <v>22774</v>
      </c>
      <c r="B19889" s="28" t="s">
        <v>22771</v>
      </c>
    </row>
    <row r="19890" ht="24" spans="1:2">
      <c r="A19890" s="28" t="s">
        <v>22775</v>
      </c>
      <c r="B19890" s="28" t="s">
        <v>22776</v>
      </c>
    </row>
    <row r="19891" ht="24" spans="1:2">
      <c r="A19891" s="28" t="s">
        <v>22777</v>
      </c>
      <c r="B19891" s="28" t="s">
        <v>22776</v>
      </c>
    </row>
    <row r="19892" ht="24" spans="1:2">
      <c r="A19892" s="28" t="s">
        <v>22778</v>
      </c>
      <c r="B19892" s="28" t="s">
        <v>22776</v>
      </c>
    </row>
    <row r="19893" ht="24" spans="1:2">
      <c r="A19893" s="28" t="s">
        <v>22779</v>
      </c>
      <c r="B19893" s="28" t="s">
        <v>22776</v>
      </c>
    </row>
    <row r="19894" ht="24" spans="1:2">
      <c r="A19894" s="28" t="s">
        <v>22780</v>
      </c>
      <c r="B19894" s="28" t="s">
        <v>22776</v>
      </c>
    </row>
    <row r="19895" ht="24" spans="1:2">
      <c r="A19895" s="28" t="s">
        <v>22781</v>
      </c>
      <c r="B19895" s="28" t="s">
        <v>22776</v>
      </c>
    </row>
    <row r="19896" ht="24" spans="1:2">
      <c r="A19896" s="28" t="s">
        <v>22782</v>
      </c>
      <c r="B19896" s="28" t="s">
        <v>22776</v>
      </c>
    </row>
    <row r="19897" ht="24" spans="1:2">
      <c r="A19897" s="28" t="s">
        <v>22783</v>
      </c>
      <c r="B19897" s="28" t="s">
        <v>22776</v>
      </c>
    </row>
    <row r="19898" ht="24" spans="1:2">
      <c r="A19898" s="28" t="s">
        <v>22784</v>
      </c>
      <c r="B19898" s="28" t="s">
        <v>22776</v>
      </c>
    </row>
    <row r="19899" ht="24" spans="1:2">
      <c r="A19899" s="28" t="s">
        <v>22785</v>
      </c>
      <c r="B19899" s="28" t="s">
        <v>22776</v>
      </c>
    </row>
    <row r="19900" ht="24" spans="1:2">
      <c r="A19900" s="28" t="s">
        <v>22786</v>
      </c>
      <c r="B19900" s="28" t="s">
        <v>22776</v>
      </c>
    </row>
    <row r="19901" ht="24" spans="1:2">
      <c r="A19901" s="28" t="s">
        <v>22787</v>
      </c>
      <c r="B19901" s="28" t="s">
        <v>22776</v>
      </c>
    </row>
    <row r="19902" ht="24" spans="1:2">
      <c r="A19902" s="28" t="s">
        <v>22788</v>
      </c>
      <c r="B19902" s="28" t="s">
        <v>22776</v>
      </c>
    </row>
    <row r="19903" ht="24" spans="1:2">
      <c r="A19903" s="28" t="s">
        <v>22789</v>
      </c>
      <c r="B19903" s="28" t="s">
        <v>22776</v>
      </c>
    </row>
    <row r="19904" ht="24" spans="1:2">
      <c r="A19904" s="28" t="s">
        <v>22790</v>
      </c>
      <c r="B19904" s="28" t="s">
        <v>22776</v>
      </c>
    </row>
    <row r="19905" ht="24" spans="1:2">
      <c r="A19905" s="28" t="s">
        <v>22791</v>
      </c>
      <c r="B19905" s="28" t="s">
        <v>22776</v>
      </c>
    </row>
    <row r="19906" ht="24" spans="1:2">
      <c r="A19906" s="28" t="s">
        <v>22792</v>
      </c>
      <c r="B19906" s="28" t="s">
        <v>22776</v>
      </c>
    </row>
    <row r="19907" ht="24" spans="1:2">
      <c r="A19907" s="28" t="s">
        <v>3822</v>
      </c>
      <c r="B19907" s="28" t="s">
        <v>22793</v>
      </c>
    </row>
    <row r="19908" ht="24" spans="1:2">
      <c r="A19908" s="28" t="s">
        <v>22794</v>
      </c>
      <c r="B19908" s="28" t="s">
        <v>22793</v>
      </c>
    </row>
    <row r="19909" ht="24" spans="1:2">
      <c r="A19909" s="28" t="s">
        <v>22795</v>
      </c>
      <c r="B19909" s="28" t="s">
        <v>22793</v>
      </c>
    </row>
    <row r="19910" ht="24" spans="1:2">
      <c r="A19910" s="28" t="s">
        <v>22796</v>
      </c>
      <c r="B19910" s="28" t="s">
        <v>22793</v>
      </c>
    </row>
    <row r="19911" ht="24" spans="1:2">
      <c r="A19911" s="28" t="s">
        <v>22797</v>
      </c>
      <c r="B19911" s="28" t="s">
        <v>22793</v>
      </c>
    </row>
    <row r="19912" ht="24" spans="1:2">
      <c r="A19912" s="28" t="s">
        <v>22798</v>
      </c>
      <c r="B19912" s="28" t="s">
        <v>22799</v>
      </c>
    </row>
    <row r="19913" ht="24" spans="1:2">
      <c r="A19913" s="28" t="s">
        <v>22800</v>
      </c>
      <c r="B19913" s="28" t="s">
        <v>22799</v>
      </c>
    </row>
    <row r="19914" ht="24" spans="1:2">
      <c r="A19914" s="28" t="s">
        <v>22801</v>
      </c>
      <c r="B19914" s="28" t="s">
        <v>22799</v>
      </c>
    </row>
    <row r="19915" ht="24" spans="1:2">
      <c r="A19915" s="28" t="s">
        <v>22802</v>
      </c>
      <c r="B19915" s="28" t="s">
        <v>22799</v>
      </c>
    </row>
    <row r="19916" ht="24" spans="1:2">
      <c r="A19916" s="28" t="s">
        <v>22803</v>
      </c>
      <c r="B19916" s="28" t="s">
        <v>22799</v>
      </c>
    </row>
    <row r="19917" ht="24" spans="1:2">
      <c r="A19917" s="28" t="s">
        <v>22804</v>
      </c>
      <c r="B19917" s="28" t="s">
        <v>22799</v>
      </c>
    </row>
    <row r="19918" ht="24" spans="1:2">
      <c r="A19918" s="28" t="s">
        <v>22805</v>
      </c>
      <c r="B19918" s="28" t="s">
        <v>22799</v>
      </c>
    </row>
    <row r="19919" ht="24" spans="1:2">
      <c r="A19919" s="28" t="s">
        <v>22806</v>
      </c>
      <c r="B19919" s="28" t="s">
        <v>22799</v>
      </c>
    </row>
    <row r="19920" ht="24" spans="1:2">
      <c r="A19920" s="28" t="s">
        <v>22807</v>
      </c>
      <c r="B19920" s="28" t="s">
        <v>22799</v>
      </c>
    </row>
    <row r="19921" ht="24" spans="1:2">
      <c r="A19921" s="28" t="s">
        <v>22808</v>
      </c>
      <c r="B19921" s="28" t="s">
        <v>22799</v>
      </c>
    </row>
    <row r="19922" ht="24" spans="1:2">
      <c r="A19922" s="28" t="s">
        <v>22809</v>
      </c>
      <c r="B19922" s="28" t="s">
        <v>22799</v>
      </c>
    </row>
    <row r="19923" ht="24" spans="1:2">
      <c r="A19923" s="28" t="s">
        <v>22810</v>
      </c>
      <c r="B19923" s="28" t="s">
        <v>22799</v>
      </c>
    </row>
    <row r="19924" ht="24" spans="1:2">
      <c r="A19924" s="28" t="s">
        <v>22811</v>
      </c>
      <c r="B19924" s="28" t="s">
        <v>22799</v>
      </c>
    </row>
    <row r="19925" ht="24" spans="1:2">
      <c r="A19925" s="28" t="s">
        <v>22812</v>
      </c>
      <c r="B19925" s="28" t="s">
        <v>22799</v>
      </c>
    </row>
    <row r="19926" ht="24" spans="1:2">
      <c r="A19926" s="28" t="s">
        <v>22813</v>
      </c>
      <c r="B19926" s="28" t="s">
        <v>22799</v>
      </c>
    </row>
    <row r="19927" ht="24" spans="1:2">
      <c r="A19927" s="28" t="s">
        <v>22814</v>
      </c>
      <c r="B19927" s="28" t="s">
        <v>22799</v>
      </c>
    </row>
    <row r="19928" ht="24" spans="1:2">
      <c r="A19928" s="28" t="s">
        <v>22815</v>
      </c>
      <c r="B19928" s="28" t="s">
        <v>22799</v>
      </c>
    </row>
    <row r="19929" ht="24" spans="1:2">
      <c r="A19929" s="28" t="s">
        <v>22816</v>
      </c>
      <c r="B19929" s="28" t="s">
        <v>22799</v>
      </c>
    </row>
    <row r="19930" ht="24" spans="1:2">
      <c r="A19930" s="28" t="s">
        <v>22817</v>
      </c>
      <c r="B19930" s="28" t="s">
        <v>22799</v>
      </c>
    </row>
    <row r="19931" ht="24" spans="1:2">
      <c r="A19931" s="28" t="s">
        <v>22818</v>
      </c>
      <c r="B19931" s="28" t="s">
        <v>22799</v>
      </c>
    </row>
    <row r="19932" ht="24" spans="1:2">
      <c r="A19932" s="28" t="s">
        <v>22819</v>
      </c>
      <c r="B19932" s="28" t="s">
        <v>22799</v>
      </c>
    </row>
    <row r="19933" ht="24" spans="1:2">
      <c r="A19933" s="28" t="s">
        <v>22820</v>
      </c>
      <c r="B19933" s="28" t="s">
        <v>22799</v>
      </c>
    </row>
    <row r="19934" ht="24" spans="1:2">
      <c r="A19934" s="28" t="s">
        <v>22821</v>
      </c>
      <c r="B19934" s="28" t="s">
        <v>22799</v>
      </c>
    </row>
    <row r="19935" ht="24" spans="1:2">
      <c r="A19935" s="28" t="s">
        <v>22822</v>
      </c>
      <c r="B19935" s="28" t="s">
        <v>22799</v>
      </c>
    </row>
    <row r="19936" ht="24" spans="1:2">
      <c r="A19936" s="28" t="s">
        <v>22823</v>
      </c>
      <c r="B19936" s="28" t="s">
        <v>22799</v>
      </c>
    </row>
    <row r="19937" ht="24" spans="1:2">
      <c r="A19937" s="28" t="s">
        <v>22824</v>
      </c>
      <c r="B19937" s="28" t="s">
        <v>22799</v>
      </c>
    </row>
    <row r="19938" ht="24" spans="1:2">
      <c r="A19938" s="28" t="s">
        <v>22825</v>
      </c>
      <c r="B19938" s="28" t="s">
        <v>22799</v>
      </c>
    </row>
    <row r="19939" ht="24" spans="1:2">
      <c r="A19939" s="28" t="s">
        <v>22826</v>
      </c>
      <c r="B19939" s="28" t="s">
        <v>22799</v>
      </c>
    </row>
    <row r="19940" ht="24" spans="1:2">
      <c r="A19940" s="28" t="s">
        <v>22827</v>
      </c>
      <c r="B19940" s="28" t="s">
        <v>22799</v>
      </c>
    </row>
    <row r="19941" ht="24" spans="1:2">
      <c r="A19941" s="28" t="s">
        <v>22828</v>
      </c>
      <c r="B19941" s="28" t="s">
        <v>22799</v>
      </c>
    </row>
    <row r="19942" ht="24" spans="1:2">
      <c r="A19942" s="28" t="s">
        <v>22829</v>
      </c>
      <c r="B19942" s="28" t="s">
        <v>22799</v>
      </c>
    </row>
    <row r="19943" ht="24" spans="1:2">
      <c r="A19943" s="28" t="s">
        <v>22830</v>
      </c>
      <c r="B19943" s="28" t="s">
        <v>22799</v>
      </c>
    </row>
    <row r="19944" ht="24" spans="1:2">
      <c r="A19944" s="28" t="s">
        <v>22831</v>
      </c>
      <c r="B19944" s="28" t="s">
        <v>22799</v>
      </c>
    </row>
    <row r="19945" ht="24" spans="1:2">
      <c r="A19945" s="28" t="s">
        <v>22832</v>
      </c>
      <c r="B19945" s="28" t="s">
        <v>22799</v>
      </c>
    </row>
    <row r="19946" ht="24" spans="1:2">
      <c r="A19946" s="28" t="s">
        <v>22833</v>
      </c>
      <c r="B19946" s="28" t="s">
        <v>22799</v>
      </c>
    </row>
    <row r="19947" ht="24" spans="1:2">
      <c r="A19947" s="28" t="s">
        <v>22834</v>
      </c>
      <c r="B19947" s="28" t="s">
        <v>22799</v>
      </c>
    </row>
    <row r="19948" ht="24" spans="1:2">
      <c r="A19948" s="28" t="s">
        <v>22835</v>
      </c>
      <c r="B19948" s="28" t="s">
        <v>22799</v>
      </c>
    </row>
    <row r="19949" ht="24" spans="1:2">
      <c r="A19949" s="28" t="s">
        <v>22836</v>
      </c>
      <c r="B19949" s="28" t="s">
        <v>22799</v>
      </c>
    </row>
    <row r="19950" ht="24" spans="1:2">
      <c r="A19950" s="28" t="s">
        <v>22837</v>
      </c>
      <c r="B19950" s="28" t="s">
        <v>22799</v>
      </c>
    </row>
    <row r="19951" ht="24" spans="1:2">
      <c r="A19951" s="28" t="s">
        <v>22838</v>
      </c>
      <c r="B19951" s="28" t="s">
        <v>22799</v>
      </c>
    </row>
    <row r="19952" ht="24" spans="1:2">
      <c r="A19952" s="28" t="s">
        <v>22839</v>
      </c>
      <c r="B19952" s="28" t="s">
        <v>22799</v>
      </c>
    </row>
    <row r="19953" ht="24" spans="1:2">
      <c r="A19953" s="28" t="s">
        <v>22840</v>
      </c>
      <c r="B19953" s="28" t="s">
        <v>22799</v>
      </c>
    </row>
    <row r="19954" ht="24" spans="1:2">
      <c r="A19954" s="28" t="s">
        <v>22841</v>
      </c>
      <c r="B19954" s="28" t="s">
        <v>22799</v>
      </c>
    </row>
    <row r="19955" ht="24" spans="1:2">
      <c r="A19955" s="28" t="s">
        <v>22842</v>
      </c>
      <c r="B19955" s="28" t="s">
        <v>22799</v>
      </c>
    </row>
    <row r="19956" ht="24" spans="1:2">
      <c r="A19956" s="28" t="s">
        <v>22843</v>
      </c>
      <c r="B19956" s="28" t="s">
        <v>22799</v>
      </c>
    </row>
    <row r="19957" ht="24" spans="1:2">
      <c r="A19957" s="29" t="s">
        <v>22844</v>
      </c>
      <c r="B19957" s="29" t="s">
        <v>22799</v>
      </c>
    </row>
    <row r="19958" ht="24" spans="1:2">
      <c r="A19958" s="28" t="s">
        <v>22845</v>
      </c>
      <c r="B19958" s="28" t="s">
        <v>22799</v>
      </c>
    </row>
    <row r="19959" ht="24" spans="1:2">
      <c r="A19959" s="28" t="s">
        <v>22846</v>
      </c>
      <c r="B19959" s="28" t="s">
        <v>22799</v>
      </c>
    </row>
    <row r="19960" ht="24" spans="1:2">
      <c r="A19960" s="28" t="s">
        <v>22847</v>
      </c>
      <c r="B19960" s="28" t="s">
        <v>22799</v>
      </c>
    </row>
    <row r="19961" ht="24" spans="1:2">
      <c r="A19961" s="28" t="s">
        <v>22848</v>
      </c>
      <c r="B19961" s="28" t="s">
        <v>22799</v>
      </c>
    </row>
    <row r="19962" ht="24" spans="1:2">
      <c r="A19962" s="28" t="s">
        <v>22849</v>
      </c>
      <c r="B19962" s="28" t="s">
        <v>22799</v>
      </c>
    </row>
    <row r="19963" ht="24" spans="1:2">
      <c r="A19963" s="28" t="s">
        <v>22850</v>
      </c>
      <c r="B19963" s="28" t="s">
        <v>22799</v>
      </c>
    </row>
    <row r="19964" ht="24" spans="1:2">
      <c r="A19964" s="28" t="s">
        <v>22851</v>
      </c>
      <c r="B19964" s="28" t="s">
        <v>22799</v>
      </c>
    </row>
    <row r="19965" ht="24" spans="1:2">
      <c r="A19965" s="28" t="s">
        <v>22852</v>
      </c>
      <c r="B19965" s="28" t="s">
        <v>22799</v>
      </c>
    </row>
    <row r="19966" ht="24" spans="1:2">
      <c r="A19966" s="28" t="s">
        <v>22853</v>
      </c>
      <c r="B19966" s="28" t="s">
        <v>22799</v>
      </c>
    </row>
    <row r="19967" ht="24" spans="1:2">
      <c r="A19967" s="28" t="s">
        <v>22854</v>
      </c>
      <c r="B19967" s="28" t="s">
        <v>22799</v>
      </c>
    </row>
    <row r="19968" ht="24" spans="1:2">
      <c r="A19968" s="28" t="s">
        <v>22855</v>
      </c>
      <c r="B19968" s="28" t="s">
        <v>22799</v>
      </c>
    </row>
    <row r="19969" ht="24" spans="1:2">
      <c r="A19969" s="28" t="s">
        <v>22856</v>
      </c>
      <c r="B19969" s="28" t="s">
        <v>22857</v>
      </c>
    </row>
    <row r="19970" ht="24" spans="1:2">
      <c r="A19970" s="28" t="s">
        <v>22858</v>
      </c>
      <c r="B19970" s="28" t="s">
        <v>22857</v>
      </c>
    </row>
    <row r="19971" ht="24" spans="1:2">
      <c r="A19971" s="28" t="s">
        <v>22859</v>
      </c>
      <c r="B19971" s="28" t="s">
        <v>22857</v>
      </c>
    </row>
    <row r="19972" ht="24" spans="1:2">
      <c r="A19972" s="28" t="s">
        <v>22860</v>
      </c>
      <c r="B19972" s="28" t="s">
        <v>22857</v>
      </c>
    </row>
    <row r="19973" ht="24" spans="1:2">
      <c r="A19973" s="28" t="s">
        <v>22861</v>
      </c>
      <c r="B19973" s="28" t="s">
        <v>22857</v>
      </c>
    </row>
    <row r="19974" ht="24" spans="1:2">
      <c r="A19974" s="28" t="s">
        <v>22862</v>
      </c>
      <c r="B19974" s="28" t="s">
        <v>22857</v>
      </c>
    </row>
    <row r="19975" ht="24" spans="1:2">
      <c r="A19975" s="28" t="s">
        <v>22863</v>
      </c>
      <c r="B19975" s="28" t="s">
        <v>22857</v>
      </c>
    </row>
    <row r="19976" ht="24" spans="1:2">
      <c r="A19976" s="28" t="s">
        <v>22864</v>
      </c>
      <c r="B19976" s="28" t="s">
        <v>22857</v>
      </c>
    </row>
    <row r="19977" ht="24" spans="1:2">
      <c r="A19977" s="28" t="s">
        <v>22865</v>
      </c>
      <c r="B19977" s="28" t="s">
        <v>22857</v>
      </c>
    </row>
    <row r="19978" ht="24" spans="1:2">
      <c r="A19978" s="28" t="s">
        <v>22866</v>
      </c>
      <c r="B19978" s="28" t="s">
        <v>22857</v>
      </c>
    </row>
    <row r="19979" ht="24" spans="1:2">
      <c r="A19979" s="28" t="s">
        <v>22867</v>
      </c>
      <c r="B19979" s="28" t="s">
        <v>22857</v>
      </c>
    </row>
    <row r="19980" ht="24" spans="1:2">
      <c r="A19980" s="28" t="s">
        <v>22868</v>
      </c>
      <c r="B19980" s="28" t="s">
        <v>22857</v>
      </c>
    </row>
    <row r="19981" ht="24" spans="1:2">
      <c r="A19981" s="28" t="s">
        <v>22869</v>
      </c>
      <c r="B19981" s="28" t="s">
        <v>22857</v>
      </c>
    </row>
    <row r="19982" ht="24" spans="1:2">
      <c r="A19982" s="28" t="s">
        <v>22870</v>
      </c>
      <c r="B19982" s="28" t="s">
        <v>22857</v>
      </c>
    </row>
    <row r="19983" ht="24" spans="1:2">
      <c r="A19983" s="28" t="s">
        <v>22871</v>
      </c>
      <c r="B19983" s="28" t="s">
        <v>22857</v>
      </c>
    </row>
    <row r="19984" ht="24" spans="1:2">
      <c r="A19984" s="28" t="s">
        <v>22872</v>
      </c>
      <c r="B19984" s="28" t="s">
        <v>22857</v>
      </c>
    </row>
    <row r="19985" ht="24" spans="1:2">
      <c r="A19985" s="28" t="s">
        <v>22873</v>
      </c>
      <c r="B19985" s="28" t="s">
        <v>22857</v>
      </c>
    </row>
    <row r="19986" ht="24" spans="1:2">
      <c r="A19986" s="28" t="s">
        <v>22874</v>
      </c>
      <c r="B19986" s="28" t="s">
        <v>22857</v>
      </c>
    </row>
    <row r="19987" ht="24" spans="1:2">
      <c r="A19987" s="28" t="s">
        <v>22875</v>
      </c>
      <c r="B19987" s="28" t="s">
        <v>22857</v>
      </c>
    </row>
    <row r="19988" ht="24" spans="1:2">
      <c r="A19988" s="28" t="s">
        <v>22876</v>
      </c>
      <c r="B19988" s="28" t="s">
        <v>22857</v>
      </c>
    </row>
    <row r="19989" ht="24" spans="1:2">
      <c r="A19989" s="28" t="s">
        <v>22877</v>
      </c>
      <c r="B19989" s="28" t="s">
        <v>22857</v>
      </c>
    </row>
    <row r="19990" ht="24" spans="1:2">
      <c r="A19990" s="28" t="s">
        <v>22878</v>
      </c>
      <c r="B19990" s="28" t="s">
        <v>22857</v>
      </c>
    </row>
    <row r="19991" ht="24" spans="1:2">
      <c r="A19991" s="28" t="s">
        <v>22879</v>
      </c>
      <c r="B19991" s="28" t="s">
        <v>22857</v>
      </c>
    </row>
    <row r="19992" ht="24" spans="1:2">
      <c r="A19992" s="28" t="s">
        <v>22880</v>
      </c>
      <c r="B19992" s="28" t="s">
        <v>22857</v>
      </c>
    </row>
    <row r="19993" ht="24" spans="1:2">
      <c r="A19993" s="28" t="s">
        <v>22881</v>
      </c>
      <c r="B19993" s="28" t="s">
        <v>22857</v>
      </c>
    </row>
    <row r="19994" ht="24" spans="1:2">
      <c r="A19994" s="28" t="s">
        <v>22882</v>
      </c>
      <c r="B19994" s="28" t="s">
        <v>22857</v>
      </c>
    </row>
    <row r="19995" ht="24" spans="1:2">
      <c r="A19995" s="28" t="s">
        <v>22883</v>
      </c>
      <c r="B19995" s="28" t="s">
        <v>22857</v>
      </c>
    </row>
    <row r="19996" ht="24" spans="1:2">
      <c r="A19996" s="28" t="s">
        <v>22884</v>
      </c>
      <c r="B19996" s="28" t="s">
        <v>22885</v>
      </c>
    </row>
    <row r="19997" ht="24" spans="1:2">
      <c r="A19997" s="28" t="s">
        <v>22886</v>
      </c>
      <c r="B19997" s="28" t="s">
        <v>22885</v>
      </c>
    </row>
    <row r="19998" ht="24" spans="1:2">
      <c r="A19998" s="28" t="s">
        <v>22887</v>
      </c>
      <c r="B19998" s="28" t="s">
        <v>22885</v>
      </c>
    </row>
    <row r="19999" ht="24" spans="1:2">
      <c r="A19999" s="28" t="s">
        <v>22888</v>
      </c>
      <c r="B19999" s="28" t="s">
        <v>22885</v>
      </c>
    </row>
    <row r="20000" ht="24" spans="1:2">
      <c r="A20000" s="28" t="s">
        <v>22889</v>
      </c>
      <c r="B20000" s="28" t="s">
        <v>22885</v>
      </c>
    </row>
    <row r="20001" ht="24" spans="1:2">
      <c r="A20001" s="28" t="s">
        <v>22890</v>
      </c>
      <c r="B20001" s="28" t="s">
        <v>22885</v>
      </c>
    </row>
    <row r="20002" ht="24" spans="1:2">
      <c r="A20002" s="28" t="s">
        <v>22891</v>
      </c>
      <c r="B20002" s="28" t="s">
        <v>22885</v>
      </c>
    </row>
    <row r="20003" ht="24" spans="1:2">
      <c r="A20003" s="28" t="s">
        <v>22892</v>
      </c>
      <c r="B20003" s="28" t="s">
        <v>22885</v>
      </c>
    </row>
    <row r="20004" ht="24" spans="1:2">
      <c r="A20004" s="28" t="s">
        <v>22893</v>
      </c>
      <c r="B20004" s="28" t="s">
        <v>22885</v>
      </c>
    </row>
    <row r="20005" ht="24" spans="1:2">
      <c r="A20005" s="28" t="s">
        <v>22894</v>
      </c>
      <c r="B20005" s="28" t="s">
        <v>22885</v>
      </c>
    </row>
    <row r="20006" ht="24" spans="1:2">
      <c r="A20006" s="28" t="s">
        <v>22895</v>
      </c>
      <c r="B20006" s="28" t="s">
        <v>22885</v>
      </c>
    </row>
    <row r="20007" ht="24" spans="1:2">
      <c r="A20007" s="28" t="s">
        <v>22896</v>
      </c>
      <c r="B20007" s="28" t="s">
        <v>22885</v>
      </c>
    </row>
    <row r="20008" ht="24" spans="1:2">
      <c r="A20008" s="28" t="s">
        <v>22897</v>
      </c>
      <c r="B20008" s="28" t="s">
        <v>22885</v>
      </c>
    </row>
    <row r="20009" ht="24" spans="1:2">
      <c r="A20009" s="28" t="s">
        <v>22898</v>
      </c>
      <c r="B20009" s="28" t="s">
        <v>22885</v>
      </c>
    </row>
    <row r="20010" ht="24" spans="1:2">
      <c r="A20010" s="28" t="s">
        <v>22899</v>
      </c>
      <c r="B20010" s="28" t="s">
        <v>22885</v>
      </c>
    </row>
    <row r="20011" ht="24" spans="1:2">
      <c r="A20011" s="28" t="s">
        <v>22900</v>
      </c>
      <c r="B20011" s="28" t="s">
        <v>22885</v>
      </c>
    </row>
    <row r="20012" ht="24" spans="1:2">
      <c r="A20012" s="28" t="s">
        <v>22901</v>
      </c>
      <c r="B20012" s="28" t="s">
        <v>22885</v>
      </c>
    </row>
    <row r="20013" ht="24" spans="1:2">
      <c r="A20013" s="28" t="s">
        <v>22902</v>
      </c>
      <c r="B20013" s="28" t="s">
        <v>22885</v>
      </c>
    </row>
    <row r="20014" ht="24" spans="1:2">
      <c r="A20014" s="28" t="s">
        <v>22903</v>
      </c>
      <c r="B20014" s="28" t="s">
        <v>22885</v>
      </c>
    </row>
    <row r="20015" ht="24" spans="1:2">
      <c r="A20015" s="28" t="s">
        <v>22904</v>
      </c>
      <c r="B20015" s="28" t="s">
        <v>22885</v>
      </c>
    </row>
    <row r="20016" ht="24" spans="1:2">
      <c r="A20016" s="28" t="s">
        <v>22905</v>
      </c>
      <c r="B20016" s="28" t="s">
        <v>22906</v>
      </c>
    </row>
    <row r="20017" ht="24" spans="1:2">
      <c r="A20017" s="28" t="s">
        <v>22907</v>
      </c>
      <c r="B20017" s="28" t="s">
        <v>22908</v>
      </c>
    </row>
    <row r="20018" ht="24" spans="1:2">
      <c r="A20018" s="28" t="s">
        <v>22909</v>
      </c>
      <c r="B20018" s="28" t="s">
        <v>22908</v>
      </c>
    </row>
    <row r="20019" ht="24" spans="1:2">
      <c r="A20019" s="28" t="s">
        <v>22910</v>
      </c>
      <c r="B20019" s="28" t="s">
        <v>22908</v>
      </c>
    </row>
    <row r="20020" ht="24" spans="1:2">
      <c r="A20020" s="28" t="s">
        <v>22911</v>
      </c>
      <c r="B20020" s="28" t="s">
        <v>22908</v>
      </c>
    </row>
    <row r="20021" ht="24" spans="1:2">
      <c r="A20021" s="28" t="s">
        <v>22912</v>
      </c>
      <c r="B20021" s="28" t="s">
        <v>22908</v>
      </c>
    </row>
    <row r="20022" ht="24" spans="1:2">
      <c r="A20022" s="28" t="s">
        <v>22913</v>
      </c>
      <c r="B20022" s="28" t="s">
        <v>22908</v>
      </c>
    </row>
    <row r="20023" ht="24" spans="1:2">
      <c r="A20023" s="28" t="s">
        <v>22914</v>
      </c>
      <c r="B20023" s="28" t="s">
        <v>22908</v>
      </c>
    </row>
    <row r="20024" ht="24" spans="1:2">
      <c r="A20024" s="28" t="s">
        <v>22915</v>
      </c>
      <c r="B20024" s="28" t="s">
        <v>22908</v>
      </c>
    </row>
    <row r="20025" ht="24" spans="1:2">
      <c r="A20025" s="28" t="s">
        <v>22916</v>
      </c>
      <c r="B20025" s="28" t="s">
        <v>22908</v>
      </c>
    </row>
    <row r="20026" ht="24" spans="1:2">
      <c r="A20026" s="28" t="s">
        <v>22917</v>
      </c>
      <c r="B20026" s="28" t="s">
        <v>22908</v>
      </c>
    </row>
    <row r="20027" ht="24" spans="1:2">
      <c r="A20027" s="28" t="s">
        <v>22918</v>
      </c>
      <c r="B20027" s="28" t="s">
        <v>22908</v>
      </c>
    </row>
    <row r="20028" ht="24" spans="1:2">
      <c r="A20028" s="28" t="s">
        <v>22919</v>
      </c>
      <c r="B20028" s="28" t="s">
        <v>22908</v>
      </c>
    </row>
    <row r="20029" ht="24" spans="1:2">
      <c r="A20029" s="28" t="s">
        <v>22920</v>
      </c>
      <c r="B20029" s="28" t="s">
        <v>22908</v>
      </c>
    </row>
    <row r="20030" ht="24" spans="1:2">
      <c r="A20030" s="28" t="s">
        <v>22921</v>
      </c>
      <c r="B20030" s="28" t="s">
        <v>22908</v>
      </c>
    </row>
    <row r="20031" ht="24" spans="1:2">
      <c r="A20031" s="28" t="s">
        <v>22922</v>
      </c>
      <c r="B20031" s="28" t="s">
        <v>22908</v>
      </c>
    </row>
    <row r="20032" ht="24" spans="1:2">
      <c r="A20032" s="28" t="s">
        <v>22923</v>
      </c>
      <c r="B20032" s="28" t="s">
        <v>22908</v>
      </c>
    </row>
    <row r="20033" ht="24" spans="1:2">
      <c r="A20033" s="28" t="s">
        <v>22924</v>
      </c>
      <c r="B20033" s="28" t="s">
        <v>22908</v>
      </c>
    </row>
    <row r="20034" ht="24" spans="1:2">
      <c r="A20034" s="28" t="s">
        <v>22925</v>
      </c>
      <c r="B20034" s="28" t="s">
        <v>22908</v>
      </c>
    </row>
    <row r="20035" ht="24" spans="1:2">
      <c r="A20035" s="28" t="s">
        <v>22926</v>
      </c>
      <c r="B20035" s="28" t="s">
        <v>22908</v>
      </c>
    </row>
    <row r="20036" ht="24" spans="1:2">
      <c r="A20036" s="28" t="s">
        <v>22927</v>
      </c>
      <c r="B20036" s="28" t="s">
        <v>22908</v>
      </c>
    </row>
    <row r="20037" ht="24" spans="1:2">
      <c r="A20037" s="28" t="s">
        <v>22928</v>
      </c>
      <c r="B20037" s="28" t="s">
        <v>22908</v>
      </c>
    </row>
    <row r="20038" ht="24" spans="1:2">
      <c r="A20038" s="28" t="s">
        <v>22929</v>
      </c>
      <c r="B20038" s="28" t="s">
        <v>22908</v>
      </c>
    </row>
    <row r="20039" ht="24" spans="1:2">
      <c r="A20039" s="28" t="s">
        <v>22930</v>
      </c>
      <c r="B20039" s="28" t="s">
        <v>22931</v>
      </c>
    </row>
    <row r="20040" ht="24" spans="1:2">
      <c r="A20040" s="28" t="s">
        <v>22932</v>
      </c>
      <c r="B20040" s="28" t="s">
        <v>22931</v>
      </c>
    </row>
    <row r="20041" ht="24" spans="1:2">
      <c r="A20041" s="28" t="s">
        <v>22933</v>
      </c>
      <c r="B20041" s="28" t="s">
        <v>22931</v>
      </c>
    </row>
    <row r="20042" ht="24" spans="1:2">
      <c r="A20042" s="28" t="s">
        <v>22934</v>
      </c>
      <c r="B20042" s="28" t="s">
        <v>22931</v>
      </c>
    </row>
    <row r="20043" ht="24" spans="1:2">
      <c r="A20043" s="28" t="s">
        <v>22935</v>
      </c>
      <c r="B20043" s="28" t="s">
        <v>22931</v>
      </c>
    </row>
    <row r="20044" ht="24" spans="1:2">
      <c r="A20044" s="28" t="s">
        <v>22936</v>
      </c>
      <c r="B20044" s="28" t="s">
        <v>22931</v>
      </c>
    </row>
    <row r="20045" ht="24" spans="1:2">
      <c r="A20045" s="28" t="s">
        <v>22937</v>
      </c>
      <c r="B20045" s="28" t="s">
        <v>22931</v>
      </c>
    </row>
    <row r="20046" ht="24" spans="1:2">
      <c r="A20046" s="28" t="s">
        <v>22938</v>
      </c>
      <c r="B20046" s="28" t="s">
        <v>22931</v>
      </c>
    </row>
    <row r="20047" ht="24" spans="1:2">
      <c r="A20047" s="28" t="s">
        <v>22939</v>
      </c>
      <c r="B20047" s="28" t="s">
        <v>22931</v>
      </c>
    </row>
    <row r="20048" ht="24" spans="1:2">
      <c r="A20048" s="28" t="s">
        <v>22940</v>
      </c>
      <c r="B20048" s="28" t="s">
        <v>22931</v>
      </c>
    </row>
    <row r="20049" ht="24" spans="1:2">
      <c r="A20049" s="28" t="s">
        <v>22941</v>
      </c>
      <c r="B20049" s="28" t="s">
        <v>22931</v>
      </c>
    </row>
    <row r="20050" ht="24" spans="1:2">
      <c r="A20050" s="28" t="s">
        <v>22942</v>
      </c>
      <c r="B20050" s="28" t="s">
        <v>22931</v>
      </c>
    </row>
    <row r="20051" ht="24" spans="1:2">
      <c r="A20051" s="28" t="s">
        <v>22943</v>
      </c>
      <c r="B20051" s="28" t="s">
        <v>22931</v>
      </c>
    </row>
    <row r="20052" ht="24" spans="1:2">
      <c r="A20052" s="28" t="s">
        <v>22944</v>
      </c>
      <c r="B20052" s="28" t="s">
        <v>22931</v>
      </c>
    </row>
    <row r="20053" ht="24" spans="1:2">
      <c r="A20053" s="28" t="s">
        <v>22945</v>
      </c>
      <c r="B20053" s="28" t="s">
        <v>22931</v>
      </c>
    </row>
    <row r="20054" ht="24" spans="1:2">
      <c r="A20054" s="28" t="s">
        <v>22946</v>
      </c>
      <c r="B20054" s="28" t="s">
        <v>22931</v>
      </c>
    </row>
    <row r="20055" ht="24" spans="1:2">
      <c r="A20055" s="28" t="s">
        <v>22947</v>
      </c>
      <c r="B20055" s="28" t="s">
        <v>22931</v>
      </c>
    </row>
    <row r="20056" ht="24" spans="1:2">
      <c r="A20056" s="28" t="s">
        <v>22948</v>
      </c>
      <c r="B20056" s="28" t="s">
        <v>22931</v>
      </c>
    </row>
    <row r="20057" ht="24" spans="1:2">
      <c r="A20057" s="28" t="s">
        <v>22949</v>
      </c>
      <c r="B20057" s="28" t="s">
        <v>22931</v>
      </c>
    </row>
    <row r="20058" ht="24" spans="1:2">
      <c r="A20058" s="28" t="s">
        <v>22950</v>
      </c>
      <c r="B20058" s="28" t="s">
        <v>22931</v>
      </c>
    </row>
    <row r="20059" ht="24" spans="1:2">
      <c r="A20059" s="28" t="s">
        <v>22951</v>
      </c>
      <c r="B20059" s="28" t="s">
        <v>22931</v>
      </c>
    </row>
    <row r="20060" ht="24" spans="1:2">
      <c r="A20060" s="28" t="s">
        <v>22952</v>
      </c>
      <c r="B20060" s="28" t="s">
        <v>22931</v>
      </c>
    </row>
    <row r="20061" ht="24" spans="1:2">
      <c r="A20061" s="28" t="s">
        <v>22953</v>
      </c>
      <c r="B20061" s="28" t="s">
        <v>22931</v>
      </c>
    </row>
    <row r="20062" ht="24" spans="1:2">
      <c r="A20062" s="28" t="s">
        <v>22954</v>
      </c>
      <c r="B20062" s="28" t="s">
        <v>22931</v>
      </c>
    </row>
    <row r="20063" ht="24" spans="1:2">
      <c r="A20063" s="28" t="s">
        <v>22955</v>
      </c>
      <c r="B20063" s="28" t="s">
        <v>22931</v>
      </c>
    </row>
    <row r="20064" ht="24" spans="1:2">
      <c r="A20064" s="28" t="s">
        <v>22956</v>
      </c>
      <c r="B20064" s="28" t="s">
        <v>22931</v>
      </c>
    </row>
    <row r="20065" ht="24" spans="1:2">
      <c r="A20065" s="28" t="s">
        <v>22957</v>
      </c>
      <c r="B20065" s="28" t="s">
        <v>22931</v>
      </c>
    </row>
    <row r="20066" ht="24" spans="1:2">
      <c r="A20066" s="28" t="s">
        <v>22958</v>
      </c>
      <c r="B20066" s="28" t="s">
        <v>22931</v>
      </c>
    </row>
    <row r="20067" ht="24" spans="1:2">
      <c r="A20067" s="28" t="s">
        <v>22959</v>
      </c>
      <c r="B20067" s="28" t="s">
        <v>22931</v>
      </c>
    </row>
    <row r="20068" ht="24" spans="1:2">
      <c r="A20068" s="28" t="s">
        <v>22960</v>
      </c>
      <c r="B20068" s="28" t="s">
        <v>22931</v>
      </c>
    </row>
    <row r="20069" ht="24" spans="1:2">
      <c r="A20069" s="28" t="s">
        <v>22961</v>
      </c>
      <c r="B20069" s="28" t="s">
        <v>22931</v>
      </c>
    </row>
    <row r="20070" ht="24" spans="1:2">
      <c r="A20070" s="28" t="s">
        <v>22962</v>
      </c>
      <c r="B20070" s="28" t="s">
        <v>22931</v>
      </c>
    </row>
    <row r="20071" ht="24" spans="1:2">
      <c r="A20071" s="28" t="s">
        <v>22963</v>
      </c>
      <c r="B20071" s="28" t="s">
        <v>22931</v>
      </c>
    </row>
    <row r="20072" ht="24" spans="1:2">
      <c r="A20072" s="28" t="s">
        <v>22964</v>
      </c>
      <c r="B20072" s="28" t="s">
        <v>22931</v>
      </c>
    </row>
    <row r="20073" ht="24" spans="1:2">
      <c r="A20073" s="28" t="s">
        <v>22965</v>
      </c>
      <c r="B20073" s="28" t="s">
        <v>22931</v>
      </c>
    </row>
    <row r="20074" ht="24" spans="1:2">
      <c r="A20074" s="28" t="s">
        <v>22966</v>
      </c>
      <c r="B20074" s="28" t="s">
        <v>22931</v>
      </c>
    </row>
    <row r="20075" ht="24" spans="1:2">
      <c r="A20075" s="28" t="s">
        <v>22967</v>
      </c>
      <c r="B20075" s="28" t="s">
        <v>22931</v>
      </c>
    </row>
    <row r="20076" ht="24" spans="1:2">
      <c r="A20076" s="28" t="s">
        <v>22968</v>
      </c>
      <c r="B20076" s="28" t="s">
        <v>22931</v>
      </c>
    </row>
    <row r="20077" ht="24" spans="1:2">
      <c r="A20077" s="28" t="s">
        <v>22969</v>
      </c>
      <c r="B20077" s="28" t="s">
        <v>22931</v>
      </c>
    </row>
    <row r="20078" ht="24" spans="1:2">
      <c r="A20078" s="28" t="s">
        <v>22970</v>
      </c>
      <c r="B20078" s="28" t="s">
        <v>22931</v>
      </c>
    </row>
    <row r="20079" ht="24" spans="1:2">
      <c r="A20079" s="28" t="s">
        <v>22971</v>
      </c>
      <c r="B20079" s="28" t="s">
        <v>22931</v>
      </c>
    </row>
    <row r="20080" ht="24" spans="1:2">
      <c r="A20080" s="28" t="s">
        <v>22972</v>
      </c>
      <c r="B20080" s="28" t="s">
        <v>22931</v>
      </c>
    </row>
    <row r="20081" ht="24" spans="1:2">
      <c r="A20081" s="28" t="s">
        <v>22973</v>
      </c>
      <c r="B20081" s="28" t="s">
        <v>22931</v>
      </c>
    </row>
    <row r="20082" ht="24" spans="1:2">
      <c r="A20082" s="28" t="s">
        <v>22974</v>
      </c>
      <c r="B20082" s="28" t="s">
        <v>22931</v>
      </c>
    </row>
    <row r="20083" ht="24" spans="1:2">
      <c r="A20083" s="28" t="s">
        <v>22975</v>
      </c>
      <c r="B20083" s="28" t="s">
        <v>22931</v>
      </c>
    </row>
    <row r="20084" ht="24" spans="1:2">
      <c r="A20084" s="28" t="s">
        <v>22976</v>
      </c>
      <c r="B20084" s="28" t="s">
        <v>22931</v>
      </c>
    </row>
    <row r="20085" ht="24" spans="1:2">
      <c r="A20085" s="28" t="s">
        <v>22977</v>
      </c>
      <c r="B20085" s="28" t="s">
        <v>22931</v>
      </c>
    </row>
    <row r="20086" ht="24" spans="1:2">
      <c r="A20086" s="28" t="s">
        <v>22978</v>
      </c>
      <c r="B20086" s="28" t="s">
        <v>22931</v>
      </c>
    </row>
    <row r="20087" ht="24" spans="1:2">
      <c r="A20087" s="28" t="s">
        <v>22979</v>
      </c>
      <c r="B20087" s="28" t="s">
        <v>22931</v>
      </c>
    </row>
    <row r="20088" ht="24" spans="1:2">
      <c r="A20088" s="28" t="s">
        <v>22980</v>
      </c>
      <c r="B20088" s="28" t="s">
        <v>22931</v>
      </c>
    </row>
    <row r="20089" ht="24" spans="1:2">
      <c r="A20089" s="28" t="s">
        <v>22981</v>
      </c>
      <c r="B20089" s="28" t="s">
        <v>22931</v>
      </c>
    </row>
    <row r="20090" ht="24" spans="1:2">
      <c r="A20090" s="28" t="s">
        <v>22982</v>
      </c>
      <c r="B20090" s="28" t="s">
        <v>22931</v>
      </c>
    </row>
    <row r="20091" ht="24" spans="1:2">
      <c r="A20091" s="28" t="s">
        <v>22983</v>
      </c>
      <c r="B20091" s="28" t="s">
        <v>22931</v>
      </c>
    </row>
    <row r="20092" ht="24" spans="1:2">
      <c r="A20092" s="28" t="s">
        <v>22984</v>
      </c>
      <c r="B20092" s="28" t="s">
        <v>22931</v>
      </c>
    </row>
    <row r="20093" ht="24" spans="1:2">
      <c r="A20093" s="28" t="s">
        <v>22985</v>
      </c>
      <c r="B20093" s="28" t="s">
        <v>22931</v>
      </c>
    </row>
    <row r="20094" ht="24" spans="1:2">
      <c r="A20094" s="28" t="s">
        <v>22986</v>
      </c>
      <c r="B20094" s="28" t="s">
        <v>22931</v>
      </c>
    </row>
    <row r="20095" ht="24" spans="1:2">
      <c r="A20095" s="28" t="s">
        <v>22987</v>
      </c>
      <c r="B20095" s="28" t="s">
        <v>22931</v>
      </c>
    </row>
    <row r="20096" ht="24" spans="1:2">
      <c r="A20096" s="28" t="s">
        <v>22988</v>
      </c>
      <c r="B20096" s="28" t="s">
        <v>22931</v>
      </c>
    </row>
    <row r="20097" ht="24" spans="1:2">
      <c r="A20097" s="28" t="s">
        <v>22989</v>
      </c>
      <c r="B20097" s="28" t="s">
        <v>22990</v>
      </c>
    </row>
    <row r="20098" ht="24" spans="1:2">
      <c r="A20098" s="28" t="s">
        <v>22991</v>
      </c>
      <c r="B20098" s="28" t="s">
        <v>22990</v>
      </c>
    </row>
    <row r="20099" ht="24" spans="1:2">
      <c r="A20099" s="28" t="s">
        <v>22992</v>
      </c>
      <c r="B20099" s="28" t="s">
        <v>22990</v>
      </c>
    </row>
    <row r="20100" ht="24" spans="1:2">
      <c r="A20100" s="28" t="s">
        <v>22993</v>
      </c>
      <c r="B20100" s="28" t="s">
        <v>22990</v>
      </c>
    </row>
    <row r="20101" ht="24" spans="1:2">
      <c r="A20101" s="28" t="s">
        <v>22994</v>
      </c>
      <c r="B20101" s="28" t="s">
        <v>22990</v>
      </c>
    </row>
    <row r="20102" ht="24" spans="1:2">
      <c r="A20102" s="28" t="s">
        <v>22995</v>
      </c>
      <c r="B20102" s="28" t="s">
        <v>22990</v>
      </c>
    </row>
    <row r="20103" ht="24" spans="1:2">
      <c r="A20103" s="28" t="s">
        <v>22996</v>
      </c>
      <c r="B20103" s="28" t="s">
        <v>22990</v>
      </c>
    </row>
    <row r="20104" ht="24" spans="1:2">
      <c r="A20104" s="28" t="s">
        <v>22997</v>
      </c>
      <c r="B20104" s="28" t="s">
        <v>22990</v>
      </c>
    </row>
    <row r="20105" ht="24" spans="1:2">
      <c r="A20105" s="28" t="s">
        <v>22998</v>
      </c>
      <c r="B20105" s="28" t="s">
        <v>22990</v>
      </c>
    </row>
    <row r="20106" ht="24" spans="1:2">
      <c r="A20106" s="28" t="s">
        <v>22999</v>
      </c>
      <c r="B20106" s="28" t="s">
        <v>22990</v>
      </c>
    </row>
    <row r="20107" ht="24" spans="1:2">
      <c r="A20107" s="28" t="s">
        <v>23000</v>
      </c>
      <c r="B20107" s="28" t="s">
        <v>22990</v>
      </c>
    </row>
    <row r="20108" ht="24" spans="1:2">
      <c r="A20108" s="28" t="s">
        <v>23001</v>
      </c>
      <c r="B20108" s="28" t="s">
        <v>22990</v>
      </c>
    </row>
    <row r="20109" ht="24" spans="1:2">
      <c r="A20109" s="28" t="s">
        <v>23002</v>
      </c>
      <c r="B20109" s="28" t="s">
        <v>23003</v>
      </c>
    </row>
    <row r="20110" ht="24" spans="1:2">
      <c r="A20110" s="28" t="s">
        <v>23004</v>
      </c>
      <c r="B20110" s="28" t="s">
        <v>23003</v>
      </c>
    </row>
    <row r="20111" ht="24" spans="1:2">
      <c r="A20111" s="28" t="s">
        <v>23005</v>
      </c>
      <c r="B20111" s="28" t="s">
        <v>23003</v>
      </c>
    </row>
    <row r="20112" ht="24" spans="1:2">
      <c r="A20112" s="28" t="s">
        <v>23006</v>
      </c>
      <c r="B20112" s="28" t="s">
        <v>23003</v>
      </c>
    </row>
    <row r="20113" ht="24" spans="1:2">
      <c r="A20113" s="28" t="s">
        <v>23007</v>
      </c>
      <c r="B20113" s="28" t="s">
        <v>23003</v>
      </c>
    </row>
    <row r="20114" ht="24" spans="1:2">
      <c r="A20114" s="28" t="s">
        <v>23008</v>
      </c>
      <c r="B20114" s="28" t="s">
        <v>23003</v>
      </c>
    </row>
    <row r="20115" ht="24" spans="1:2">
      <c r="A20115" s="28" t="s">
        <v>23009</v>
      </c>
      <c r="B20115" s="28" t="s">
        <v>23003</v>
      </c>
    </row>
    <row r="20116" ht="24" spans="1:2">
      <c r="A20116" s="28" t="s">
        <v>23010</v>
      </c>
      <c r="B20116" s="28" t="s">
        <v>23003</v>
      </c>
    </row>
    <row r="20117" ht="24" spans="1:2">
      <c r="A20117" s="28" t="s">
        <v>23011</v>
      </c>
      <c r="B20117" s="28" t="s">
        <v>23003</v>
      </c>
    </row>
    <row r="20118" ht="24" spans="1:2">
      <c r="A20118" s="28" t="s">
        <v>23012</v>
      </c>
      <c r="B20118" s="28" t="s">
        <v>23003</v>
      </c>
    </row>
    <row r="20119" ht="24" spans="1:2">
      <c r="A20119" s="28" t="s">
        <v>23013</v>
      </c>
      <c r="B20119" s="28" t="s">
        <v>23003</v>
      </c>
    </row>
    <row r="20120" ht="24" spans="1:2">
      <c r="A20120" s="28" t="s">
        <v>23014</v>
      </c>
      <c r="B20120" s="28" t="s">
        <v>23003</v>
      </c>
    </row>
    <row r="20121" ht="24" spans="1:2">
      <c r="A20121" s="28" t="s">
        <v>23015</v>
      </c>
      <c r="B20121" s="28" t="s">
        <v>23003</v>
      </c>
    </row>
    <row r="20122" ht="24" spans="1:2">
      <c r="A20122" s="28" t="s">
        <v>23016</v>
      </c>
      <c r="B20122" s="28" t="s">
        <v>23003</v>
      </c>
    </row>
    <row r="20123" ht="24" spans="1:2">
      <c r="A20123" s="28" t="s">
        <v>23017</v>
      </c>
      <c r="B20123" s="28" t="s">
        <v>23003</v>
      </c>
    </row>
    <row r="20124" ht="24" spans="1:2">
      <c r="A20124" s="28" t="s">
        <v>23018</v>
      </c>
      <c r="B20124" s="28" t="s">
        <v>23003</v>
      </c>
    </row>
    <row r="20125" ht="24" spans="1:2">
      <c r="A20125" s="28" t="s">
        <v>23019</v>
      </c>
      <c r="B20125" s="28" t="s">
        <v>23003</v>
      </c>
    </row>
    <row r="20126" ht="24" spans="1:2">
      <c r="A20126" s="28" t="s">
        <v>23020</v>
      </c>
      <c r="B20126" s="28" t="s">
        <v>23003</v>
      </c>
    </row>
    <row r="20127" ht="24" spans="1:2">
      <c r="A20127" s="28" t="s">
        <v>23021</v>
      </c>
      <c r="B20127" s="28" t="s">
        <v>23003</v>
      </c>
    </row>
    <row r="20128" ht="24" spans="1:2">
      <c r="A20128" s="28" t="s">
        <v>23022</v>
      </c>
      <c r="B20128" s="28" t="s">
        <v>23003</v>
      </c>
    </row>
    <row r="20129" ht="24" spans="1:2">
      <c r="A20129" s="28" t="s">
        <v>23023</v>
      </c>
      <c r="B20129" s="28" t="s">
        <v>23003</v>
      </c>
    </row>
    <row r="20130" ht="24" spans="1:2">
      <c r="A20130" s="28" t="s">
        <v>23024</v>
      </c>
      <c r="B20130" s="28" t="s">
        <v>23003</v>
      </c>
    </row>
    <row r="20131" ht="24" spans="1:2">
      <c r="A20131" s="28" t="s">
        <v>23025</v>
      </c>
      <c r="B20131" s="28" t="s">
        <v>23003</v>
      </c>
    </row>
    <row r="20132" ht="24" spans="1:2">
      <c r="A20132" s="28" t="s">
        <v>23026</v>
      </c>
      <c r="B20132" s="28" t="s">
        <v>23003</v>
      </c>
    </row>
    <row r="20133" ht="24" spans="1:2">
      <c r="A20133" s="28" t="s">
        <v>23027</v>
      </c>
      <c r="B20133" s="28" t="s">
        <v>23003</v>
      </c>
    </row>
    <row r="20134" ht="24" spans="1:2">
      <c r="A20134" s="28" t="s">
        <v>23028</v>
      </c>
      <c r="B20134" s="28" t="s">
        <v>23003</v>
      </c>
    </row>
    <row r="20135" ht="24" spans="1:2">
      <c r="A20135" s="28" t="s">
        <v>23029</v>
      </c>
      <c r="B20135" s="28" t="s">
        <v>23003</v>
      </c>
    </row>
    <row r="20136" ht="24" spans="1:2">
      <c r="A20136" s="28" t="s">
        <v>23030</v>
      </c>
      <c r="B20136" s="28" t="s">
        <v>23003</v>
      </c>
    </row>
    <row r="20137" ht="24" spans="1:2">
      <c r="A20137" s="28" t="s">
        <v>23031</v>
      </c>
      <c r="B20137" s="28" t="s">
        <v>23003</v>
      </c>
    </row>
    <row r="20138" ht="24" spans="1:2">
      <c r="A20138" s="28" t="s">
        <v>23032</v>
      </c>
      <c r="B20138" s="28" t="s">
        <v>23003</v>
      </c>
    </row>
    <row r="20139" ht="24" spans="1:2">
      <c r="A20139" s="28" t="s">
        <v>23033</v>
      </c>
      <c r="B20139" s="28" t="s">
        <v>23003</v>
      </c>
    </row>
    <row r="20140" ht="24" spans="1:2">
      <c r="A20140" s="28" t="s">
        <v>23034</v>
      </c>
      <c r="B20140" s="28" t="s">
        <v>23003</v>
      </c>
    </row>
    <row r="20141" ht="24" spans="1:2">
      <c r="A20141" s="28" t="s">
        <v>23035</v>
      </c>
      <c r="B20141" s="28" t="s">
        <v>23003</v>
      </c>
    </row>
    <row r="20142" ht="24" spans="1:2">
      <c r="A20142" s="28" t="s">
        <v>23036</v>
      </c>
      <c r="B20142" s="28" t="s">
        <v>23003</v>
      </c>
    </row>
    <row r="20143" ht="36" spans="1:2">
      <c r="A20143" s="28" t="s">
        <v>23037</v>
      </c>
      <c r="B20143" s="28" t="s">
        <v>23003</v>
      </c>
    </row>
    <row r="20144" ht="24" spans="1:2">
      <c r="A20144" s="28" t="s">
        <v>23038</v>
      </c>
      <c r="B20144" s="28" t="s">
        <v>23003</v>
      </c>
    </row>
    <row r="20145" ht="24" spans="1:2">
      <c r="A20145" s="28" t="s">
        <v>23039</v>
      </c>
      <c r="B20145" s="28" t="s">
        <v>23003</v>
      </c>
    </row>
    <row r="20146" ht="24" spans="1:2">
      <c r="A20146" s="28" t="s">
        <v>23040</v>
      </c>
      <c r="B20146" s="28" t="s">
        <v>23041</v>
      </c>
    </row>
    <row r="20147" ht="24" spans="1:2">
      <c r="A20147" s="28" t="s">
        <v>23042</v>
      </c>
      <c r="B20147" s="28" t="s">
        <v>23041</v>
      </c>
    </row>
    <row r="20148" ht="24" spans="1:2">
      <c r="A20148" s="28" t="s">
        <v>23043</v>
      </c>
      <c r="B20148" s="28" t="s">
        <v>23041</v>
      </c>
    </row>
    <row r="20149" ht="24" spans="1:2">
      <c r="A20149" s="28" t="s">
        <v>23044</v>
      </c>
      <c r="B20149" s="28" t="s">
        <v>23041</v>
      </c>
    </row>
    <row r="20150" ht="24" spans="1:2">
      <c r="A20150" s="28" t="s">
        <v>23045</v>
      </c>
      <c r="B20150" s="28" t="s">
        <v>23041</v>
      </c>
    </row>
    <row r="20151" ht="24" spans="1:2">
      <c r="A20151" s="28" t="s">
        <v>23046</v>
      </c>
      <c r="B20151" s="28" t="s">
        <v>23041</v>
      </c>
    </row>
    <row r="20152" ht="24" spans="1:2">
      <c r="A20152" s="28" t="s">
        <v>23047</v>
      </c>
      <c r="B20152" s="28" t="s">
        <v>23048</v>
      </c>
    </row>
    <row r="20153" ht="24" spans="1:2">
      <c r="A20153" s="28" t="s">
        <v>23049</v>
      </c>
      <c r="B20153" s="28" t="s">
        <v>23048</v>
      </c>
    </row>
    <row r="20154" ht="24" spans="1:2">
      <c r="A20154" s="28" t="s">
        <v>23050</v>
      </c>
      <c r="B20154" s="28" t="s">
        <v>23048</v>
      </c>
    </row>
    <row r="20155" ht="24" spans="1:2">
      <c r="A20155" s="28" t="s">
        <v>23051</v>
      </c>
      <c r="B20155" s="28" t="s">
        <v>23048</v>
      </c>
    </row>
    <row r="20156" ht="24" spans="1:2">
      <c r="A20156" s="28" t="s">
        <v>23052</v>
      </c>
      <c r="B20156" s="28" t="s">
        <v>23048</v>
      </c>
    </row>
    <row r="20157" ht="24" spans="1:2">
      <c r="A20157" s="28" t="s">
        <v>23053</v>
      </c>
      <c r="B20157" s="28" t="s">
        <v>23048</v>
      </c>
    </row>
    <row r="20158" ht="24" spans="1:2">
      <c r="A20158" s="28" t="s">
        <v>23054</v>
      </c>
      <c r="B20158" s="28" t="s">
        <v>23048</v>
      </c>
    </row>
    <row r="20159" ht="24" spans="1:2">
      <c r="A20159" s="28" t="s">
        <v>23055</v>
      </c>
      <c r="B20159" s="28" t="s">
        <v>23048</v>
      </c>
    </row>
    <row r="20160" ht="24" spans="1:2">
      <c r="A20160" s="28" t="s">
        <v>23056</v>
      </c>
      <c r="B20160" s="28" t="s">
        <v>23057</v>
      </c>
    </row>
    <row r="20161" ht="24" spans="1:2">
      <c r="A20161" s="28" t="s">
        <v>23058</v>
      </c>
      <c r="B20161" s="28" t="s">
        <v>23057</v>
      </c>
    </row>
    <row r="20162" ht="24" spans="1:2">
      <c r="A20162" s="28" t="s">
        <v>23059</v>
      </c>
      <c r="B20162" s="28" t="s">
        <v>23057</v>
      </c>
    </row>
    <row r="20163" ht="24" spans="1:2">
      <c r="A20163" s="28" t="s">
        <v>23060</v>
      </c>
      <c r="B20163" s="28" t="s">
        <v>23057</v>
      </c>
    </row>
    <row r="20164" ht="24" spans="1:2">
      <c r="A20164" s="28" t="s">
        <v>23061</v>
      </c>
      <c r="B20164" s="28" t="s">
        <v>23057</v>
      </c>
    </row>
    <row r="20165" ht="24" spans="1:2">
      <c r="A20165" s="28" t="s">
        <v>23062</v>
      </c>
      <c r="B20165" s="28" t="s">
        <v>23057</v>
      </c>
    </row>
    <row r="20166" ht="24" spans="1:2">
      <c r="A20166" s="28" t="s">
        <v>23063</v>
      </c>
      <c r="B20166" s="28" t="s">
        <v>23057</v>
      </c>
    </row>
    <row r="20167" ht="24" spans="1:2">
      <c r="A20167" s="28" t="s">
        <v>23064</v>
      </c>
      <c r="B20167" s="28" t="s">
        <v>23057</v>
      </c>
    </row>
    <row r="20168" ht="24" spans="1:2">
      <c r="A20168" s="28" t="s">
        <v>23065</v>
      </c>
      <c r="B20168" s="28" t="s">
        <v>23057</v>
      </c>
    </row>
    <row r="20169" ht="24" spans="1:2">
      <c r="A20169" s="28" t="s">
        <v>23066</v>
      </c>
      <c r="B20169" s="28" t="s">
        <v>23057</v>
      </c>
    </row>
    <row r="20170" ht="24" spans="1:2">
      <c r="A20170" s="28" t="s">
        <v>23067</v>
      </c>
      <c r="B20170" s="28" t="s">
        <v>23057</v>
      </c>
    </row>
    <row r="20171" ht="24" spans="1:2">
      <c r="A20171" s="28" t="s">
        <v>23068</v>
      </c>
      <c r="B20171" s="28" t="s">
        <v>23057</v>
      </c>
    </row>
    <row r="20172" ht="24" spans="1:2">
      <c r="A20172" s="28" t="s">
        <v>23069</v>
      </c>
      <c r="B20172" s="28" t="s">
        <v>23057</v>
      </c>
    </row>
    <row r="20173" ht="24" spans="1:2">
      <c r="A20173" s="28" t="s">
        <v>23070</v>
      </c>
      <c r="B20173" s="28" t="s">
        <v>23057</v>
      </c>
    </row>
    <row r="20174" ht="24" spans="1:2">
      <c r="A20174" s="28" t="s">
        <v>23071</v>
      </c>
      <c r="B20174" s="28" t="s">
        <v>23057</v>
      </c>
    </row>
    <row r="20175" ht="24" spans="1:2">
      <c r="A20175" s="28" t="s">
        <v>23072</v>
      </c>
      <c r="B20175" s="28" t="s">
        <v>23057</v>
      </c>
    </row>
    <row r="20176" ht="24" spans="1:2">
      <c r="A20176" s="28" t="s">
        <v>23073</v>
      </c>
      <c r="B20176" s="28" t="s">
        <v>23057</v>
      </c>
    </row>
    <row r="20177" ht="24" spans="1:2">
      <c r="A20177" s="28" t="s">
        <v>23074</v>
      </c>
      <c r="B20177" s="28" t="s">
        <v>23057</v>
      </c>
    </row>
    <row r="20178" ht="36" spans="1:2">
      <c r="A20178" s="28" t="s">
        <v>23075</v>
      </c>
      <c r="B20178" s="28" t="s">
        <v>23057</v>
      </c>
    </row>
    <row r="20179" ht="24" spans="1:2">
      <c r="A20179" s="28" t="s">
        <v>23076</v>
      </c>
      <c r="B20179" s="28" t="s">
        <v>23057</v>
      </c>
    </row>
    <row r="20180" ht="24" spans="1:2">
      <c r="A20180" s="28" t="s">
        <v>23077</v>
      </c>
      <c r="B20180" s="28" t="s">
        <v>23078</v>
      </c>
    </row>
    <row r="20181" ht="24" spans="1:2">
      <c r="A20181" s="28" t="s">
        <v>23079</v>
      </c>
      <c r="B20181" s="28" t="s">
        <v>23078</v>
      </c>
    </row>
    <row r="20182" ht="24" spans="1:2">
      <c r="A20182" s="28" t="s">
        <v>23080</v>
      </c>
      <c r="B20182" s="28" t="s">
        <v>23078</v>
      </c>
    </row>
    <row r="20183" ht="24" spans="1:2">
      <c r="A20183" s="28" t="s">
        <v>23081</v>
      </c>
      <c r="B20183" s="28" t="s">
        <v>23078</v>
      </c>
    </row>
    <row r="20184" ht="24" spans="1:2">
      <c r="A20184" s="28" t="s">
        <v>23082</v>
      </c>
      <c r="B20184" s="28" t="s">
        <v>23078</v>
      </c>
    </row>
    <row r="20185" ht="24" spans="1:2">
      <c r="A20185" s="28" t="s">
        <v>23083</v>
      </c>
      <c r="B20185" s="28" t="s">
        <v>23078</v>
      </c>
    </row>
    <row r="20186" ht="24" spans="1:2">
      <c r="A20186" s="28" t="s">
        <v>23084</v>
      </c>
      <c r="B20186" s="28" t="s">
        <v>23078</v>
      </c>
    </row>
    <row r="20187" ht="24" spans="1:2">
      <c r="A20187" s="28" t="s">
        <v>23085</v>
      </c>
      <c r="B20187" s="28" t="s">
        <v>23078</v>
      </c>
    </row>
    <row r="20188" ht="24" spans="1:2">
      <c r="A20188" s="28" t="s">
        <v>23086</v>
      </c>
      <c r="B20188" s="28" t="s">
        <v>23078</v>
      </c>
    </row>
    <row r="20189" ht="24" spans="1:2">
      <c r="A20189" s="28" t="s">
        <v>23087</v>
      </c>
      <c r="B20189" s="28" t="s">
        <v>23078</v>
      </c>
    </row>
    <row r="20190" ht="24" spans="1:2">
      <c r="A20190" s="28" t="s">
        <v>23088</v>
      </c>
      <c r="B20190" s="28" t="s">
        <v>23078</v>
      </c>
    </row>
    <row r="20191" ht="24" spans="1:2">
      <c r="A20191" s="28" t="s">
        <v>23089</v>
      </c>
      <c r="B20191" s="28" t="s">
        <v>23078</v>
      </c>
    </row>
    <row r="20192" ht="24" spans="1:2">
      <c r="A20192" s="28" t="s">
        <v>23090</v>
      </c>
      <c r="B20192" s="28" t="s">
        <v>23078</v>
      </c>
    </row>
    <row r="20193" ht="24" spans="1:2">
      <c r="A20193" s="28" t="s">
        <v>23091</v>
      </c>
      <c r="B20193" s="28" t="s">
        <v>23078</v>
      </c>
    </row>
    <row r="20194" ht="24" spans="1:2">
      <c r="A20194" s="28" t="s">
        <v>23092</v>
      </c>
      <c r="B20194" s="28" t="s">
        <v>23078</v>
      </c>
    </row>
    <row r="20195" ht="24" spans="1:2">
      <c r="A20195" s="28" t="s">
        <v>23093</v>
      </c>
      <c r="B20195" s="28" t="s">
        <v>23078</v>
      </c>
    </row>
    <row r="20196" ht="24" spans="1:2">
      <c r="A20196" s="28" t="s">
        <v>23094</v>
      </c>
      <c r="B20196" s="28" t="s">
        <v>23078</v>
      </c>
    </row>
    <row r="20197" ht="24" spans="1:2">
      <c r="A20197" s="28" t="s">
        <v>23095</v>
      </c>
      <c r="B20197" s="28" t="s">
        <v>23078</v>
      </c>
    </row>
    <row r="20198" ht="24" spans="1:2">
      <c r="A20198" s="28" t="s">
        <v>23096</v>
      </c>
      <c r="B20198" s="28" t="s">
        <v>23078</v>
      </c>
    </row>
    <row r="20199" ht="24" spans="1:2">
      <c r="A20199" s="28" t="s">
        <v>23097</v>
      </c>
      <c r="B20199" s="28" t="s">
        <v>23078</v>
      </c>
    </row>
    <row r="20200" ht="24" spans="1:2">
      <c r="A20200" s="28" t="s">
        <v>23098</v>
      </c>
      <c r="B20200" s="28" t="s">
        <v>23078</v>
      </c>
    </row>
    <row r="20201" ht="24" spans="1:2">
      <c r="A20201" s="28" t="s">
        <v>23099</v>
      </c>
      <c r="B20201" s="28" t="s">
        <v>23078</v>
      </c>
    </row>
    <row r="20202" ht="24" spans="1:2">
      <c r="A20202" s="28" t="s">
        <v>23100</v>
      </c>
      <c r="B20202" s="28" t="s">
        <v>23078</v>
      </c>
    </row>
    <row r="20203" ht="36" spans="1:2">
      <c r="A20203" s="28" t="s">
        <v>23101</v>
      </c>
      <c r="B20203" s="28" t="s">
        <v>23078</v>
      </c>
    </row>
    <row r="20204" ht="24" spans="1:2">
      <c r="A20204" s="28" t="s">
        <v>23102</v>
      </c>
      <c r="B20204" s="28" t="s">
        <v>23078</v>
      </c>
    </row>
    <row r="20205" ht="24" spans="1:2">
      <c r="A20205" s="28" t="s">
        <v>23103</v>
      </c>
      <c r="B20205" s="28" t="s">
        <v>23078</v>
      </c>
    </row>
    <row r="20206" ht="24" spans="1:2">
      <c r="A20206" s="28" t="s">
        <v>23104</v>
      </c>
      <c r="B20206" s="28" t="s">
        <v>23078</v>
      </c>
    </row>
    <row r="20207" ht="24" spans="1:2">
      <c r="A20207" s="28" t="s">
        <v>23105</v>
      </c>
      <c r="B20207" s="28" t="s">
        <v>23078</v>
      </c>
    </row>
    <row r="20208" ht="24" spans="1:2">
      <c r="A20208" s="28" t="s">
        <v>23106</v>
      </c>
      <c r="B20208" s="28" t="s">
        <v>23078</v>
      </c>
    </row>
    <row r="20209" ht="24" spans="1:2">
      <c r="A20209" s="28" t="s">
        <v>23107</v>
      </c>
      <c r="B20209" s="28" t="s">
        <v>23078</v>
      </c>
    </row>
    <row r="20210" ht="24" spans="1:2">
      <c r="A20210" s="28" t="s">
        <v>23108</v>
      </c>
      <c r="B20210" s="28" t="s">
        <v>23078</v>
      </c>
    </row>
    <row r="20211" ht="24" spans="1:2">
      <c r="A20211" s="28" t="s">
        <v>23109</v>
      </c>
      <c r="B20211" s="28" t="s">
        <v>23078</v>
      </c>
    </row>
    <row r="20212" ht="24" spans="1:2">
      <c r="A20212" s="28" t="s">
        <v>23110</v>
      </c>
      <c r="B20212" s="28" t="s">
        <v>23078</v>
      </c>
    </row>
    <row r="20213" ht="24" spans="1:2">
      <c r="A20213" s="28" t="s">
        <v>23111</v>
      </c>
      <c r="B20213" s="28" t="s">
        <v>23078</v>
      </c>
    </row>
    <row r="20214" ht="24" spans="1:2">
      <c r="A20214" s="28" t="s">
        <v>23112</v>
      </c>
      <c r="B20214" s="28" t="s">
        <v>23078</v>
      </c>
    </row>
    <row r="20215" ht="24" spans="1:2">
      <c r="A20215" s="28" t="s">
        <v>23113</v>
      </c>
      <c r="B20215" s="28" t="s">
        <v>23078</v>
      </c>
    </row>
    <row r="20216" ht="24" spans="1:2">
      <c r="A20216" s="28" t="s">
        <v>23114</v>
      </c>
      <c r="B20216" s="28" t="s">
        <v>23078</v>
      </c>
    </row>
    <row r="20217" ht="24" spans="1:2">
      <c r="A20217" s="28" t="s">
        <v>23115</v>
      </c>
      <c r="B20217" s="28" t="s">
        <v>23078</v>
      </c>
    </row>
    <row r="20218" ht="24" spans="1:2">
      <c r="A20218" s="28" t="s">
        <v>23116</v>
      </c>
      <c r="B20218" s="28" t="s">
        <v>23078</v>
      </c>
    </row>
    <row r="20219" ht="24" spans="1:2">
      <c r="A20219" s="28" t="s">
        <v>23117</v>
      </c>
      <c r="B20219" s="28" t="s">
        <v>23078</v>
      </c>
    </row>
    <row r="20220" ht="24" spans="1:2">
      <c r="A20220" s="28" t="s">
        <v>23118</v>
      </c>
      <c r="B20220" s="28" t="s">
        <v>23078</v>
      </c>
    </row>
    <row r="20221" ht="24" spans="1:2">
      <c r="A20221" s="28" t="s">
        <v>23119</v>
      </c>
      <c r="B20221" s="28" t="s">
        <v>23078</v>
      </c>
    </row>
    <row r="20222" ht="24" spans="1:2">
      <c r="A20222" s="28" t="s">
        <v>23120</v>
      </c>
      <c r="B20222" s="28" t="s">
        <v>23121</v>
      </c>
    </row>
    <row r="20223" ht="24" spans="1:2">
      <c r="A20223" s="28" t="s">
        <v>23122</v>
      </c>
      <c r="B20223" s="28" t="s">
        <v>23121</v>
      </c>
    </row>
    <row r="20224" ht="24" spans="1:2">
      <c r="A20224" s="28" t="s">
        <v>23123</v>
      </c>
      <c r="B20224" s="28" t="s">
        <v>23121</v>
      </c>
    </row>
    <row r="20225" ht="24" spans="1:2">
      <c r="A20225" s="30" t="s">
        <v>23124</v>
      </c>
      <c r="B20225" s="31" t="s">
        <v>23125</v>
      </c>
    </row>
    <row r="20226" ht="24" spans="1:2">
      <c r="A20226" s="30" t="s">
        <v>23126</v>
      </c>
      <c r="B20226" s="31" t="s">
        <v>23125</v>
      </c>
    </row>
    <row r="20227" ht="24" spans="1:2">
      <c r="A20227" s="30" t="s">
        <v>23127</v>
      </c>
      <c r="B20227" s="31" t="s">
        <v>23125</v>
      </c>
    </row>
    <row r="20228" ht="24" spans="1:2">
      <c r="A20228" s="30" t="s">
        <v>23128</v>
      </c>
      <c r="B20228" s="31" t="s">
        <v>23125</v>
      </c>
    </row>
    <row r="20229" ht="24" spans="1:2">
      <c r="A20229" s="30" t="s">
        <v>23129</v>
      </c>
      <c r="B20229" s="31" t="s">
        <v>23125</v>
      </c>
    </row>
    <row r="20230" ht="24" spans="1:2">
      <c r="A20230" s="30" t="s">
        <v>23130</v>
      </c>
      <c r="B20230" s="31" t="s">
        <v>23125</v>
      </c>
    </row>
    <row r="20231" ht="24" spans="1:2">
      <c r="A20231" s="30" t="s">
        <v>23131</v>
      </c>
      <c r="B20231" s="31" t="s">
        <v>23125</v>
      </c>
    </row>
    <row r="20232" ht="24" spans="1:2">
      <c r="A20232" s="30" t="s">
        <v>23132</v>
      </c>
      <c r="B20232" s="31" t="s">
        <v>23125</v>
      </c>
    </row>
    <row r="20233" ht="24" spans="1:2">
      <c r="A20233" s="30" t="s">
        <v>23133</v>
      </c>
      <c r="B20233" s="31" t="s">
        <v>23125</v>
      </c>
    </row>
    <row r="20234" ht="24" spans="1:2">
      <c r="A20234" s="30" t="s">
        <v>23134</v>
      </c>
      <c r="B20234" s="31" t="s">
        <v>23125</v>
      </c>
    </row>
    <row r="20235" ht="24" spans="1:2">
      <c r="A20235" s="30" t="s">
        <v>23135</v>
      </c>
      <c r="B20235" s="31" t="s">
        <v>23125</v>
      </c>
    </row>
    <row r="20236" ht="24" spans="1:2">
      <c r="A20236" s="30" t="s">
        <v>23136</v>
      </c>
      <c r="B20236" s="31" t="s">
        <v>23125</v>
      </c>
    </row>
    <row r="20237" ht="24" spans="1:2">
      <c r="A20237" s="30" t="s">
        <v>23137</v>
      </c>
      <c r="B20237" s="31" t="s">
        <v>23125</v>
      </c>
    </row>
    <row r="20238" ht="24" spans="1:2">
      <c r="A20238" s="30" t="s">
        <v>23138</v>
      </c>
      <c r="B20238" s="31" t="s">
        <v>23125</v>
      </c>
    </row>
    <row r="20239" ht="24" spans="1:2">
      <c r="A20239" s="30" t="s">
        <v>23139</v>
      </c>
      <c r="B20239" s="31" t="s">
        <v>23125</v>
      </c>
    </row>
    <row r="20240" ht="24" spans="1:2">
      <c r="A20240" s="30" t="s">
        <v>23140</v>
      </c>
      <c r="B20240" s="31" t="s">
        <v>23141</v>
      </c>
    </row>
    <row r="20241" ht="24" spans="1:2">
      <c r="A20241" s="30" t="s">
        <v>23142</v>
      </c>
      <c r="B20241" s="31" t="s">
        <v>23141</v>
      </c>
    </row>
    <row r="20242" ht="24" spans="1:2">
      <c r="A20242" s="30" t="s">
        <v>23143</v>
      </c>
      <c r="B20242" s="31" t="s">
        <v>23144</v>
      </c>
    </row>
    <row r="20243" ht="24" spans="1:2">
      <c r="A20243" s="30" t="s">
        <v>23145</v>
      </c>
      <c r="B20243" s="31" t="s">
        <v>23144</v>
      </c>
    </row>
    <row r="20244" ht="24" spans="1:2">
      <c r="A20244" s="30" t="s">
        <v>23146</v>
      </c>
      <c r="B20244" s="31" t="s">
        <v>23144</v>
      </c>
    </row>
    <row r="20245" ht="24" spans="1:2">
      <c r="A20245" s="30" t="s">
        <v>23147</v>
      </c>
      <c r="B20245" s="31" t="s">
        <v>23144</v>
      </c>
    </row>
    <row r="20246" ht="24" spans="1:2">
      <c r="A20246" s="30" t="s">
        <v>23148</v>
      </c>
      <c r="B20246" s="31" t="s">
        <v>23144</v>
      </c>
    </row>
    <row r="20247" ht="24" spans="1:2">
      <c r="A20247" s="30" t="s">
        <v>23149</v>
      </c>
      <c r="B20247" s="31" t="s">
        <v>23144</v>
      </c>
    </row>
    <row r="20248" ht="24" spans="1:2">
      <c r="A20248" s="30" t="s">
        <v>23150</v>
      </c>
      <c r="B20248" s="31" t="s">
        <v>23144</v>
      </c>
    </row>
    <row r="20249" ht="24" spans="1:2">
      <c r="A20249" s="30" t="s">
        <v>23151</v>
      </c>
      <c r="B20249" s="31" t="s">
        <v>23144</v>
      </c>
    </row>
    <row r="20250" ht="24" spans="1:2">
      <c r="A20250" s="30" t="s">
        <v>23152</v>
      </c>
      <c r="B20250" s="31" t="s">
        <v>23144</v>
      </c>
    </row>
    <row r="20251" ht="24" spans="1:2">
      <c r="A20251" s="30" t="s">
        <v>23153</v>
      </c>
      <c r="B20251" s="31" t="s">
        <v>23144</v>
      </c>
    </row>
    <row r="20252" ht="24" spans="1:2">
      <c r="A20252" s="30" t="s">
        <v>23154</v>
      </c>
      <c r="B20252" s="31" t="s">
        <v>23144</v>
      </c>
    </row>
    <row r="20253" ht="24" spans="1:2">
      <c r="A20253" s="30" t="s">
        <v>23155</v>
      </c>
      <c r="B20253" s="31" t="s">
        <v>23144</v>
      </c>
    </row>
    <row r="20254" ht="24" spans="1:2">
      <c r="A20254" s="30" t="s">
        <v>23156</v>
      </c>
      <c r="B20254" s="31" t="s">
        <v>23144</v>
      </c>
    </row>
    <row r="20255" ht="24" spans="1:2">
      <c r="A20255" s="30" t="s">
        <v>23157</v>
      </c>
      <c r="B20255" s="31" t="s">
        <v>23144</v>
      </c>
    </row>
    <row r="20256" ht="24" spans="1:2">
      <c r="A20256" s="30" t="s">
        <v>23158</v>
      </c>
      <c r="B20256" s="31" t="s">
        <v>23144</v>
      </c>
    </row>
    <row r="20257" ht="24" spans="1:2">
      <c r="A20257" s="30" t="s">
        <v>23159</v>
      </c>
      <c r="B20257" s="31" t="s">
        <v>23144</v>
      </c>
    </row>
    <row r="20258" ht="24" spans="1:2">
      <c r="A20258" s="30" t="s">
        <v>23160</v>
      </c>
      <c r="B20258" s="31" t="s">
        <v>23144</v>
      </c>
    </row>
    <row r="20259" ht="24" spans="1:2">
      <c r="A20259" s="30" t="s">
        <v>23161</v>
      </c>
      <c r="B20259" s="31" t="s">
        <v>23144</v>
      </c>
    </row>
    <row r="20260" ht="24" spans="1:2">
      <c r="A20260" s="30" t="s">
        <v>23162</v>
      </c>
      <c r="B20260" s="31" t="s">
        <v>23144</v>
      </c>
    </row>
    <row r="20261" ht="24" spans="1:2">
      <c r="A20261" s="30" t="s">
        <v>23163</v>
      </c>
      <c r="B20261" s="31" t="s">
        <v>23144</v>
      </c>
    </row>
    <row r="20262" ht="24" spans="1:2">
      <c r="A20262" s="30" t="s">
        <v>23164</v>
      </c>
      <c r="B20262" s="31" t="s">
        <v>23144</v>
      </c>
    </row>
    <row r="20263" ht="24" spans="1:2">
      <c r="A20263" s="30" t="s">
        <v>23165</v>
      </c>
      <c r="B20263" s="31" t="s">
        <v>23144</v>
      </c>
    </row>
    <row r="20264" ht="24" spans="1:2">
      <c r="A20264" s="30" t="s">
        <v>23166</v>
      </c>
      <c r="B20264" s="31" t="s">
        <v>23144</v>
      </c>
    </row>
    <row r="20265" ht="24" spans="1:2">
      <c r="A20265" s="30" t="s">
        <v>23167</v>
      </c>
      <c r="B20265" s="31" t="s">
        <v>23144</v>
      </c>
    </row>
    <row r="20266" ht="24" spans="1:2">
      <c r="A20266" s="30" t="s">
        <v>23168</v>
      </c>
      <c r="B20266" s="31" t="s">
        <v>23144</v>
      </c>
    </row>
    <row r="20267" ht="24" spans="1:2">
      <c r="A20267" s="30" t="s">
        <v>23169</v>
      </c>
      <c r="B20267" s="31" t="s">
        <v>23144</v>
      </c>
    </row>
    <row r="20268" ht="24" spans="1:2">
      <c r="A20268" s="30" t="s">
        <v>23170</v>
      </c>
      <c r="B20268" s="31" t="s">
        <v>23144</v>
      </c>
    </row>
    <row r="20269" ht="24" spans="1:2">
      <c r="A20269" s="30" t="s">
        <v>23171</v>
      </c>
      <c r="B20269" s="31" t="s">
        <v>23144</v>
      </c>
    </row>
    <row r="20270" ht="24" spans="1:2">
      <c r="A20270" s="30" t="s">
        <v>23172</v>
      </c>
      <c r="B20270" s="31" t="s">
        <v>23144</v>
      </c>
    </row>
    <row r="20271" ht="24" spans="1:2">
      <c r="A20271" s="30" t="s">
        <v>23173</v>
      </c>
      <c r="B20271" s="31" t="s">
        <v>23144</v>
      </c>
    </row>
    <row r="20272" ht="24" spans="1:2">
      <c r="A20272" s="30" t="s">
        <v>23174</v>
      </c>
      <c r="B20272" s="31" t="s">
        <v>23144</v>
      </c>
    </row>
    <row r="20273" ht="24" spans="1:2">
      <c r="A20273" s="30" t="s">
        <v>23175</v>
      </c>
      <c r="B20273" s="31" t="s">
        <v>23144</v>
      </c>
    </row>
    <row r="20274" ht="24" spans="1:2">
      <c r="A20274" s="30" t="s">
        <v>23176</v>
      </c>
      <c r="B20274" s="31" t="s">
        <v>23144</v>
      </c>
    </row>
    <row r="20275" ht="24" spans="1:2">
      <c r="A20275" s="30" t="s">
        <v>23177</v>
      </c>
      <c r="B20275" s="31" t="s">
        <v>23144</v>
      </c>
    </row>
    <row r="20276" ht="24" spans="1:2">
      <c r="A20276" s="30" t="s">
        <v>23178</v>
      </c>
      <c r="B20276" s="31" t="s">
        <v>23144</v>
      </c>
    </row>
    <row r="20277" ht="24" spans="1:2">
      <c r="A20277" s="30" t="s">
        <v>23179</v>
      </c>
      <c r="B20277" s="31" t="s">
        <v>23180</v>
      </c>
    </row>
    <row r="20278" ht="24" spans="1:2">
      <c r="A20278" s="30" t="s">
        <v>23181</v>
      </c>
      <c r="B20278" s="31" t="s">
        <v>23182</v>
      </c>
    </row>
    <row r="20279" ht="24" spans="1:2">
      <c r="A20279" s="30" t="s">
        <v>23183</v>
      </c>
      <c r="B20279" s="31" t="s">
        <v>23182</v>
      </c>
    </row>
    <row r="20280" ht="24" spans="1:2">
      <c r="A20280" s="30" t="s">
        <v>23184</v>
      </c>
      <c r="B20280" s="31" t="s">
        <v>23182</v>
      </c>
    </row>
    <row r="20281" ht="24" spans="1:2">
      <c r="A20281" s="30" t="s">
        <v>23185</v>
      </c>
      <c r="B20281" s="31" t="s">
        <v>23182</v>
      </c>
    </row>
    <row r="20282" ht="24" spans="1:2">
      <c r="A20282" s="30" t="s">
        <v>23186</v>
      </c>
      <c r="B20282" s="31" t="s">
        <v>23182</v>
      </c>
    </row>
    <row r="20283" ht="24" spans="1:2">
      <c r="A20283" s="30" t="s">
        <v>23187</v>
      </c>
      <c r="B20283" s="31" t="s">
        <v>23182</v>
      </c>
    </row>
    <row r="20284" ht="24" spans="1:2">
      <c r="A20284" s="30" t="s">
        <v>23188</v>
      </c>
      <c r="B20284" s="31" t="s">
        <v>23182</v>
      </c>
    </row>
    <row r="20285" ht="24" spans="1:2">
      <c r="A20285" s="30" t="s">
        <v>23189</v>
      </c>
      <c r="B20285" s="31" t="s">
        <v>23182</v>
      </c>
    </row>
    <row r="20286" ht="24" spans="1:2">
      <c r="A20286" s="30" t="s">
        <v>23190</v>
      </c>
      <c r="B20286" s="31" t="s">
        <v>23182</v>
      </c>
    </row>
    <row r="20287" ht="24" spans="1:2">
      <c r="A20287" s="30" t="s">
        <v>23191</v>
      </c>
      <c r="B20287" s="31" t="s">
        <v>23182</v>
      </c>
    </row>
    <row r="20288" ht="24" spans="1:2">
      <c r="A20288" s="30" t="s">
        <v>23192</v>
      </c>
      <c r="B20288" s="31" t="s">
        <v>23182</v>
      </c>
    </row>
    <row r="20289" ht="24" spans="1:2">
      <c r="A20289" s="30" t="s">
        <v>23193</v>
      </c>
      <c r="B20289" s="31" t="s">
        <v>23182</v>
      </c>
    </row>
    <row r="20290" ht="24" spans="1:2">
      <c r="A20290" s="30" t="s">
        <v>23194</v>
      </c>
      <c r="B20290" s="31" t="s">
        <v>23182</v>
      </c>
    </row>
    <row r="20291" ht="24" spans="1:2">
      <c r="A20291" s="30" t="s">
        <v>23195</v>
      </c>
      <c r="B20291" s="31" t="s">
        <v>23182</v>
      </c>
    </row>
    <row r="20292" ht="24" spans="1:2">
      <c r="A20292" s="30" t="s">
        <v>23196</v>
      </c>
      <c r="B20292" s="31" t="s">
        <v>23182</v>
      </c>
    </row>
    <row r="20293" ht="24" spans="1:2">
      <c r="A20293" s="30" t="s">
        <v>23197</v>
      </c>
      <c r="B20293" s="31" t="s">
        <v>23182</v>
      </c>
    </row>
    <row r="20294" ht="24" spans="1:2">
      <c r="A20294" s="30" t="s">
        <v>23198</v>
      </c>
      <c r="B20294" s="31" t="s">
        <v>23182</v>
      </c>
    </row>
    <row r="20295" ht="24" spans="1:2">
      <c r="A20295" s="30" t="s">
        <v>23199</v>
      </c>
      <c r="B20295" s="31" t="s">
        <v>23182</v>
      </c>
    </row>
    <row r="20296" ht="24" spans="1:2">
      <c r="A20296" s="30" t="s">
        <v>23200</v>
      </c>
      <c r="B20296" s="31" t="s">
        <v>23182</v>
      </c>
    </row>
    <row r="20297" ht="24" spans="1:2">
      <c r="A20297" s="30" t="s">
        <v>23201</v>
      </c>
      <c r="B20297" s="31" t="s">
        <v>23182</v>
      </c>
    </row>
    <row r="20298" ht="24" spans="1:2">
      <c r="A20298" s="30" t="s">
        <v>23202</v>
      </c>
      <c r="B20298" s="31" t="s">
        <v>23182</v>
      </c>
    </row>
    <row r="20299" ht="24" spans="1:2">
      <c r="A20299" s="30" t="s">
        <v>23203</v>
      </c>
      <c r="B20299" s="31" t="s">
        <v>23182</v>
      </c>
    </row>
    <row r="20300" ht="24" spans="1:2">
      <c r="A20300" s="30" t="s">
        <v>23204</v>
      </c>
      <c r="B20300" s="31" t="s">
        <v>23182</v>
      </c>
    </row>
    <row r="20301" ht="24" spans="1:2">
      <c r="A20301" s="30" t="s">
        <v>23205</v>
      </c>
      <c r="B20301" s="31" t="s">
        <v>23182</v>
      </c>
    </row>
    <row r="20302" ht="24" spans="1:2">
      <c r="A20302" s="30" t="s">
        <v>23206</v>
      </c>
      <c r="B20302" s="31" t="s">
        <v>23182</v>
      </c>
    </row>
    <row r="20303" ht="24" spans="1:2">
      <c r="A20303" s="30" t="s">
        <v>23207</v>
      </c>
      <c r="B20303" s="31" t="s">
        <v>23182</v>
      </c>
    </row>
    <row r="20304" ht="24" spans="1:2">
      <c r="A20304" s="30" t="s">
        <v>3822</v>
      </c>
      <c r="B20304" s="31" t="s">
        <v>23182</v>
      </c>
    </row>
    <row r="20305" ht="24" spans="1:2">
      <c r="A20305" s="30" t="s">
        <v>23208</v>
      </c>
      <c r="B20305" s="31" t="s">
        <v>23182</v>
      </c>
    </row>
    <row r="20306" ht="24" spans="1:2">
      <c r="A20306" s="30" t="s">
        <v>23209</v>
      </c>
      <c r="B20306" s="31" t="s">
        <v>23182</v>
      </c>
    </row>
    <row r="20307" ht="24" spans="1:2">
      <c r="A20307" s="30" t="s">
        <v>23210</v>
      </c>
      <c r="B20307" s="31" t="s">
        <v>23182</v>
      </c>
    </row>
    <row r="20308" ht="24" spans="1:2">
      <c r="A20308" s="30" t="s">
        <v>23211</v>
      </c>
      <c r="B20308" s="31" t="s">
        <v>23182</v>
      </c>
    </row>
    <row r="20309" ht="24" spans="1:2">
      <c r="A20309" s="30" t="s">
        <v>23212</v>
      </c>
      <c r="B20309" s="31" t="s">
        <v>23182</v>
      </c>
    </row>
    <row r="20310" ht="24" spans="1:2">
      <c r="A20310" s="30" t="s">
        <v>23213</v>
      </c>
      <c r="B20310" s="31" t="s">
        <v>23182</v>
      </c>
    </row>
    <row r="20311" ht="24" spans="1:2">
      <c r="A20311" s="30" t="s">
        <v>23214</v>
      </c>
      <c r="B20311" s="31" t="s">
        <v>23182</v>
      </c>
    </row>
    <row r="20312" ht="24" spans="1:2">
      <c r="A20312" s="30" t="s">
        <v>23215</v>
      </c>
      <c r="B20312" s="31" t="s">
        <v>23182</v>
      </c>
    </row>
    <row r="20313" ht="24" spans="1:2">
      <c r="A20313" s="30" t="s">
        <v>23216</v>
      </c>
      <c r="B20313" s="31" t="s">
        <v>23182</v>
      </c>
    </row>
    <row r="20314" ht="24" spans="1:2">
      <c r="A20314" s="30" t="s">
        <v>23217</v>
      </c>
      <c r="B20314" s="31" t="s">
        <v>23182</v>
      </c>
    </row>
    <row r="20315" ht="24" spans="1:2">
      <c r="A20315" s="30" t="s">
        <v>23218</v>
      </c>
      <c r="B20315" s="31" t="s">
        <v>23182</v>
      </c>
    </row>
    <row r="20316" ht="24" spans="1:2">
      <c r="A20316" s="30" t="s">
        <v>23219</v>
      </c>
      <c r="B20316" s="31" t="s">
        <v>23182</v>
      </c>
    </row>
    <row r="20317" ht="24" spans="1:2">
      <c r="A20317" s="30" t="s">
        <v>23220</v>
      </c>
      <c r="B20317" s="31" t="s">
        <v>23182</v>
      </c>
    </row>
    <row r="20318" ht="24" spans="1:2">
      <c r="A20318" s="30" t="s">
        <v>23221</v>
      </c>
      <c r="B20318" s="31" t="s">
        <v>23182</v>
      </c>
    </row>
    <row r="20319" ht="24" spans="1:2">
      <c r="A20319" s="30" t="s">
        <v>23222</v>
      </c>
      <c r="B20319" s="31" t="s">
        <v>23223</v>
      </c>
    </row>
    <row r="20320" ht="24" spans="1:2">
      <c r="A20320" s="30" t="s">
        <v>23224</v>
      </c>
      <c r="B20320" s="31" t="s">
        <v>23223</v>
      </c>
    </row>
    <row r="20321" ht="24" spans="1:2">
      <c r="A20321" s="30" t="s">
        <v>23225</v>
      </c>
      <c r="B20321" s="31" t="s">
        <v>23223</v>
      </c>
    </row>
    <row r="20322" ht="24" spans="1:2">
      <c r="A20322" s="30" t="s">
        <v>23226</v>
      </c>
      <c r="B20322" s="31" t="s">
        <v>23223</v>
      </c>
    </row>
    <row r="20323" ht="24" spans="1:2">
      <c r="A20323" s="30" t="s">
        <v>23227</v>
      </c>
      <c r="B20323" s="31" t="s">
        <v>23223</v>
      </c>
    </row>
    <row r="20324" ht="24" spans="1:2">
      <c r="A20324" s="30" t="s">
        <v>23228</v>
      </c>
      <c r="B20324" s="31" t="s">
        <v>23223</v>
      </c>
    </row>
    <row r="20325" ht="24" spans="1:2">
      <c r="A20325" s="30" t="s">
        <v>23229</v>
      </c>
      <c r="B20325" s="31" t="s">
        <v>23223</v>
      </c>
    </row>
    <row r="20326" ht="24" spans="1:2">
      <c r="A20326" s="30" t="s">
        <v>23230</v>
      </c>
      <c r="B20326" s="31" t="s">
        <v>23223</v>
      </c>
    </row>
    <row r="20327" ht="24" spans="1:2">
      <c r="A20327" s="30" t="s">
        <v>23231</v>
      </c>
      <c r="B20327" s="31" t="s">
        <v>23223</v>
      </c>
    </row>
    <row r="20328" ht="24" spans="1:2">
      <c r="A20328" s="30" t="s">
        <v>23232</v>
      </c>
      <c r="B20328" s="31" t="s">
        <v>23223</v>
      </c>
    </row>
    <row r="20329" ht="24" spans="1:2">
      <c r="A20329" s="30" t="s">
        <v>23233</v>
      </c>
      <c r="B20329" s="31" t="s">
        <v>23223</v>
      </c>
    </row>
    <row r="20330" ht="24" spans="1:2">
      <c r="A20330" s="30" t="s">
        <v>23234</v>
      </c>
      <c r="B20330" s="31" t="s">
        <v>23223</v>
      </c>
    </row>
    <row r="20331" ht="24" spans="1:2">
      <c r="A20331" s="30" t="s">
        <v>23235</v>
      </c>
      <c r="B20331" s="31" t="s">
        <v>23223</v>
      </c>
    </row>
    <row r="20332" ht="24" spans="1:2">
      <c r="A20332" s="30" t="s">
        <v>23236</v>
      </c>
      <c r="B20332" s="31" t="s">
        <v>23223</v>
      </c>
    </row>
    <row r="20333" ht="24" spans="1:2">
      <c r="A20333" s="30" t="s">
        <v>23237</v>
      </c>
      <c r="B20333" s="31" t="s">
        <v>23223</v>
      </c>
    </row>
    <row r="20334" ht="24" spans="1:2">
      <c r="A20334" s="30" t="s">
        <v>23238</v>
      </c>
      <c r="B20334" s="31" t="s">
        <v>23223</v>
      </c>
    </row>
    <row r="20335" ht="24" spans="1:2">
      <c r="A20335" s="30" t="s">
        <v>23239</v>
      </c>
      <c r="B20335" s="31" t="s">
        <v>23240</v>
      </c>
    </row>
    <row r="20336" ht="24" spans="1:2">
      <c r="A20336" s="30" t="s">
        <v>23241</v>
      </c>
      <c r="B20336" s="31" t="s">
        <v>23240</v>
      </c>
    </row>
    <row r="20337" ht="24" spans="1:2">
      <c r="A20337" s="30" t="s">
        <v>23242</v>
      </c>
      <c r="B20337" s="31" t="s">
        <v>23240</v>
      </c>
    </row>
    <row r="20338" ht="24" spans="1:2">
      <c r="A20338" s="30" t="s">
        <v>23243</v>
      </c>
      <c r="B20338" s="31" t="s">
        <v>23240</v>
      </c>
    </row>
    <row r="20339" ht="24" spans="1:2">
      <c r="A20339" s="30" t="s">
        <v>23244</v>
      </c>
      <c r="B20339" s="31" t="s">
        <v>23240</v>
      </c>
    </row>
    <row r="20340" ht="24" spans="1:2">
      <c r="A20340" s="30" t="s">
        <v>23245</v>
      </c>
      <c r="B20340" s="31" t="s">
        <v>23240</v>
      </c>
    </row>
    <row r="20341" ht="24" spans="1:2">
      <c r="A20341" s="30" t="s">
        <v>23246</v>
      </c>
      <c r="B20341" s="31" t="s">
        <v>23240</v>
      </c>
    </row>
    <row r="20342" ht="24" spans="1:2">
      <c r="A20342" s="30" t="s">
        <v>23247</v>
      </c>
      <c r="B20342" s="31" t="s">
        <v>23240</v>
      </c>
    </row>
    <row r="20343" ht="24" spans="1:2">
      <c r="A20343" s="30" t="s">
        <v>23248</v>
      </c>
      <c r="B20343" s="31" t="s">
        <v>23240</v>
      </c>
    </row>
    <row r="20344" ht="24" spans="1:2">
      <c r="A20344" s="30" t="s">
        <v>23249</v>
      </c>
      <c r="B20344" s="31" t="s">
        <v>23240</v>
      </c>
    </row>
    <row r="20345" ht="24" spans="1:2">
      <c r="A20345" s="30" t="s">
        <v>23250</v>
      </c>
      <c r="B20345" s="31" t="s">
        <v>23240</v>
      </c>
    </row>
    <row r="20346" ht="24" spans="1:2">
      <c r="A20346" s="30" t="s">
        <v>23251</v>
      </c>
      <c r="B20346" s="31" t="s">
        <v>23240</v>
      </c>
    </row>
    <row r="20347" ht="24" spans="1:2">
      <c r="A20347" s="30" t="s">
        <v>23252</v>
      </c>
      <c r="B20347" s="31" t="s">
        <v>23240</v>
      </c>
    </row>
    <row r="20348" ht="24" spans="1:2">
      <c r="A20348" s="30" t="s">
        <v>23253</v>
      </c>
      <c r="B20348" s="31" t="s">
        <v>23240</v>
      </c>
    </row>
    <row r="20349" ht="24" spans="1:2">
      <c r="A20349" s="30" t="s">
        <v>23254</v>
      </c>
      <c r="B20349" s="31" t="s">
        <v>23240</v>
      </c>
    </row>
    <row r="20350" ht="24" spans="1:2">
      <c r="A20350" s="30" t="s">
        <v>23255</v>
      </c>
      <c r="B20350" s="31" t="s">
        <v>23240</v>
      </c>
    </row>
    <row r="20351" ht="24" spans="1:2">
      <c r="A20351" s="30" t="s">
        <v>23256</v>
      </c>
      <c r="B20351" s="31" t="s">
        <v>23240</v>
      </c>
    </row>
    <row r="20352" ht="24" spans="1:2">
      <c r="A20352" s="30" t="s">
        <v>23257</v>
      </c>
      <c r="B20352" s="31" t="s">
        <v>23240</v>
      </c>
    </row>
    <row r="20353" ht="24" spans="1:2">
      <c r="A20353" s="30" t="s">
        <v>23258</v>
      </c>
      <c r="B20353" s="31" t="s">
        <v>23240</v>
      </c>
    </row>
    <row r="20354" ht="24" spans="1:2">
      <c r="A20354" s="30" t="s">
        <v>23259</v>
      </c>
      <c r="B20354" s="31" t="s">
        <v>23240</v>
      </c>
    </row>
    <row r="20355" ht="24" spans="1:2">
      <c r="A20355" s="30" t="s">
        <v>23260</v>
      </c>
      <c r="B20355" s="31" t="s">
        <v>23240</v>
      </c>
    </row>
    <row r="20356" ht="24" spans="1:2">
      <c r="A20356" s="30" t="s">
        <v>23261</v>
      </c>
      <c r="B20356" s="31" t="s">
        <v>23240</v>
      </c>
    </row>
    <row r="20357" ht="24" spans="1:2">
      <c r="A20357" s="30" t="s">
        <v>23262</v>
      </c>
      <c r="B20357" s="31" t="s">
        <v>23263</v>
      </c>
    </row>
    <row r="20358" ht="24" spans="1:2">
      <c r="A20358" s="30" t="s">
        <v>23264</v>
      </c>
      <c r="B20358" s="31" t="s">
        <v>23263</v>
      </c>
    </row>
    <row r="20359" ht="24" spans="1:2">
      <c r="A20359" s="30" t="s">
        <v>23265</v>
      </c>
      <c r="B20359" s="31" t="s">
        <v>23263</v>
      </c>
    </row>
    <row r="20360" ht="24" spans="1:2">
      <c r="A20360" s="30" t="s">
        <v>23266</v>
      </c>
      <c r="B20360" s="31" t="s">
        <v>23267</v>
      </c>
    </row>
    <row r="20361" ht="24" spans="1:2">
      <c r="A20361" s="30" t="s">
        <v>23268</v>
      </c>
      <c r="B20361" s="31" t="s">
        <v>23267</v>
      </c>
    </row>
    <row r="20362" ht="24" spans="1:2">
      <c r="A20362" s="30" t="s">
        <v>23269</v>
      </c>
      <c r="B20362" s="31" t="s">
        <v>23267</v>
      </c>
    </row>
    <row r="20363" ht="24" spans="1:2">
      <c r="A20363" s="30" t="s">
        <v>23270</v>
      </c>
      <c r="B20363" s="31" t="s">
        <v>23267</v>
      </c>
    </row>
    <row r="20364" ht="24" spans="1:2">
      <c r="A20364" s="30" t="s">
        <v>23271</v>
      </c>
      <c r="B20364" s="31" t="s">
        <v>23267</v>
      </c>
    </row>
    <row r="20365" ht="24" spans="1:2">
      <c r="A20365" s="30" t="s">
        <v>23272</v>
      </c>
      <c r="B20365" s="31" t="s">
        <v>23267</v>
      </c>
    </row>
    <row r="20366" ht="24" spans="1:2">
      <c r="A20366" s="30" t="s">
        <v>23273</v>
      </c>
      <c r="B20366" s="31" t="s">
        <v>23267</v>
      </c>
    </row>
    <row r="20367" ht="24" spans="1:2">
      <c r="A20367" s="30" t="s">
        <v>23274</v>
      </c>
      <c r="B20367" s="31" t="s">
        <v>23267</v>
      </c>
    </row>
    <row r="20368" ht="24" spans="1:2">
      <c r="A20368" s="30" t="s">
        <v>23275</v>
      </c>
      <c r="B20368" s="31" t="s">
        <v>23267</v>
      </c>
    </row>
    <row r="20369" ht="24" spans="1:2">
      <c r="A20369" s="30" t="s">
        <v>23276</v>
      </c>
      <c r="B20369" s="31" t="s">
        <v>23267</v>
      </c>
    </row>
    <row r="20370" ht="24" spans="1:2">
      <c r="A20370" s="30" t="s">
        <v>23277</v>
      </c>
      <c r="B20370" s="31" t="s">
        <v>23267</v>
      </c>
    </row>
    <row r="20371" ht="24" spans="1:2">
      <c r="A20371" s="30" t="s">
        <v>23278</v>
      </c>
      <c r="B20371" s="31" t="s">
        <v>23267</v>
      </c>
    </row>
    <row r="20372" ht="24" spans="1:2">
      <c r="A20372" s="30" t="s">
        <v>23279</v>
      </c>
      <c r="B20372" s="31" t="s">
        <v>23267</v>
      </c>
    </row>
    <row r="20373" ht="24" spans="1:2">
      <c r="A20373" s="30" t="s">
        <v>23280</v>
      </c>
      <c r="B20373" s="31" t="s">
        <v>23267</v>
      </c>
    </row>
    <row r="20374" ht="24" spans="1:2">
      <c r="A20374" s="30" t="s">
        <v>23281</v>
      </c>
      <c r="B20374" s="31" t="s">
        <v>23267</v>
      </c>
    </row>
    <row r="20375" ht="24" spans="1:2">
      <c r="A20375" s="30" t="s">
        <v>23282</v>
      </c>
      <c r="B20375" s="31" t="s">
        <v>23267</v>
      </c>
    </row>
    <row r="20376" ht="24" spans="1:2">
      <c r="A20376" s="30" t="s">
        <v>23283</v>
      </c>
      <c r="B20376" s="31" t="s">
        <v>23267</v>
      </c>
    </row>
    <row r="20377" ht="24" spans="1:2">
      <c r="A20377" s="30" t="s">
        <v>23284</v>
      </c>
      <c r="B20377" s="31" t="s">
        <v>23267</v>
      </c>
    </row>
    <row r="20378" ht="24" spans="1:2">
      <c r="A20378" s="30" t="s">
        <v>23285</v>
      </c>
      <c r="B20378" s="31" t="s">
        <v>23267</v>
      </c>
    </row>
    <row r="20379" ht="24" spans="1:2">
      <c r="A20379" s="30" t="s">
        <v>23286</v>
      </c>
      <c r="B20379" s="31" t="s">
        <v>23267</v>
      </c>
    </row>
    <row r="20380" ht="24" spans="1:2">
      <c r="A20380" s="30" t="s">
        <v>23287</v>
      </c>
      <c r="B20380" s="31" t="s">
        <v>23267</v>
      </c>
    </row>
    <row r="20381" ht="24" spans="1:2">
      <c r="A20381" s="30" t="s">
        <v>23288</v>
      </c>
      <c r="B20381" s="31" t="s">
        <v>23267</v>
      </c>
    </row>
    <row r="20382" ht="24" spans="1:2">
      <c r="A20382" s="30" t="s">
        <v>23289</v>
      </c>
      <c r="B20382" s="31" t="s">
        <v>23267</v>
      </c>
    </row>
    <row r="20383" ht="24" spans="1:2">
      <c r="A20383" s="30" t="s">
        <v>23290</v>
      </c>
      <c r="B20383" s="31" t="s">
        <v>23267</v>
      </c>
    </row>
    <row r="20384" ht="24" spans="1:2">
      <c r="A20384" s="30" t="s">
        <v>23291</v>
      </c>
      <c r="B20384" s="31" t="s">
        <v>23267</v>
      </c>
    </row>
    <row r="20385" ht="24" spans="1:2">
      <c r="A20385" s="30" t="s">
        <v>23292</v>
      </c>
      <c r="B20385" s="31" t="s">
        <v>23267</v>
      </c>
    </row>
    <row r="20386" ht="24" spans="1:2">
      <c r="A20386" s="30" t="s">
        <v>23293</v>
      </c>
      <c r="B20386" s="31" t="s">
        <v>23267</v>
      </c>
    </row>
    <row r="20387" ht="24" spans="1:2">
      <c r="A20387" s="30" t="s">
        <v>23294</v>
      </c>
      <c r="B20387" s="31" t="s">
        <v>23267</v>
      </c>
    </row>
    <row r="20388" ht="24" spans="1:2">
      <c r="A20388" s="30" t="s">
        <v>23295</v>
      </c>
      <c r="B20388" s="31" t="s">
        <v>23267</v>
      </c>
    </row>
    <row r="20389" ht="24" spans="1:2">
      <c r="A20389" s="30" t="s">
        <v>23296</v>
      </c>
      <c r="B20389" s="31" t="s">
        <v>23267</v>
      </c>
    </row>
    <row r="20390" ht="24" spans="1:2">
      <c r="A20390" s="30" t="s">
        <v>23297</v>
      </c>
      <c r="B20390" s="31" t="s">
        <v>23267</v>
      </c>
    </row>
    <row r="20391" ht="24" spans="1:2">
      <c r="A20391" s="30" t="s">
        <v>23298</v>
      </c>
      <c r="B20391" s="31" t="s">
        <v>23267</v>
      </c>
    </row>
    <row r="20392" ht="24" spans="1:2">
      <c r="A20392" s="30" t="s">
        <v>23299</v>
      </c>
      <c r="B20392" s="31" t="s">
        <v>23267</v>
      </c>
    </row>
    <row r="20393" ht="24" spans="1:2">
      <c r="A20393" s="30" t="s">
        <v>23300</v>
      </c>
      <c r="B20393" s="31" t="s">
        <v>23267</v>
      </c>
    </row>
    <row r="20394" ht="24" spans="1:2">
      <c r="A20394" s="30" t="s">
        <v>23301</v>
      </c>
      <c r="B20394" s="31" t="s">
        <v>23267</v>
      </c>
    </row>
    <row r="20395" ht="24" spans="1:2">
      <c r="A20395" s="30" t="s">
        <v>23302</v>
      </c>
      <c r="B20395" s="31" t="s">
        <v>23267</v>
      </c>
    </row>
    <row r="20396" ht="24" spans="1:2">
      <c r="A20396" s="30" t="s">
        <v>23303</v>
      </c>
      <c r="B20396" s="31" t="s">
        <v>23267</v>
      </c>
    </row>
    <row r="20397" ht="24" spans="1:2">
      <c r="A20397" s="30" t="s">
        <v>23304</v>
      </c>
      <c r="B20397" s="31" t="s">
        <v>23267</v>
      </c>
    </row>
    <row r="20398" ht="24" spans="1:2">
      <c r="A20398" s="30" t="s">
        <v>23305</v>
      </c>
      <c r="B20398" s="31" t="s">
        <v>23267</v>
      </c>
    </row>
    <row r="20399" ht="24" spans="1:2">
      <c r="A20399" s="30" t="s">
        <v>23306</v>
      </c>
      <c r="B20399" s="31" t="s">
        <v>23267</v>
      </c>
    </row>
    <row r="20400" ht="24" spans="1:2">
      <c r="A20400" s="30" t="s">
        <v>23307</v>
      </c>
      <c r="B20400" s="31" t="s">
        <v>23267</v>
      </c>
    </row>
    <row r="20401" ht="24" spans="1:2">
      <c r="A20401" s="30" t="s">
        <v>23308</v>
      </c>
      <c r="B20401" s="31" t="s">
        <v>23267</v>
      </c>
    </row>
    <row r="20402" ht="24" spans="1:2">
      <c r="A20402" s="30" t="s">
        <v>23309</v>
      </c>
      <c r="B20402" s="31" t="s">
        <v>23267</v>
      </c>
    </row>
    <row r="20403" ht="24" spans="1:2">
      <c r="A20403" s="30" t="s">
        <v>23310</v>
      </c>
      <c r="B20403" s="31" t="s">
        <v>23267</v>
      </c>
    </row>
    <row r="20404" ht="24" spans="1:2">
      <c r="A20404" s="30" t="s">
        <v>23311</v>
      </c>
      <c r="B20404" s="31" t="s">
        <v>23267</v>
      </c>
    </row>
    <row r="20405" ht="24" spans="1:2">
      <c r="A20405" s="30" t="s">
        <v>23312</v>
      </c>
      <c r="B20405" s="31" t="s">
        <v>23267</v>
      </c>
    </row>
    <row r="20406" ht="24" spans="1:2">
      <c r="A20406" s="30" t="s">
        <v>23313</v>
      </c>
      <c r="B20406" s="31" t="s">
        <v>23267</v>
      </c>
    </row>
    <row r="20407" ht="24" spans="1:2">
      <c r="A20407" s="30" t="s">
        <v>23314</v>
      </c>
      <c r="B20407" s="31" t="s">
        <v>23267</v>
      </c>
    </row>
    <row r="20408" ht="24" spans="1:2">
      <c r="A20408" s="30" t="s">
        <v>23315</v>
      </c>
      <c r="B20408" s="31" t="s">
        <v>23267</v>
      </c>
    </row>
    <row r="20409" ht="24" spans="1:2">
      <c r="A20409" s="30" t="s">
        <v>23316</v>
      </c>
      <c r="B20409" s="31" t="s">
        <v>23267</v>
      </c>
    </row>
    <row r="20410" ht="24" spans="1:2">
      <c r="A20410" s="30" t="s">
        <v>23317</v>
      </c>
      <c r="B20410" s="31" t="s">
        <v>23267</v>
      </c>
    </row>
    <row r="20411" ht="24" spans="1:2">
      <c r="A20411" s="30" t="s">
        <v>23318</v>
      </c>
      <c r="B20411" s="31" t="s">
        <v>23267</v>
      </c>
    </row>
    <row r="20412" ht="24" spans="1:2">
      <c r="A20412" s="30" t="s">
        <v>23319</v>
      </c>
      <c r="B20412" s="31" t="s">
        <v>23267</v>
      </c>
    </row>
    <row r="20413" ht="24" spans="1:2">
      <c r="A20413" s="30" t="s">
        <v>23320</v>
      </c>
      <c r="B20413" s="31" t="s">
        <v>23267</v>
      </c>
    </row>
    <row r="20414" ht="24" spans="1:2">
      <c r="A20414" s="30" t="s">
        <v>23321</v>
      </c>
      <c r="B20414" s="31" t="s">
        <v>23267</v>
      </c>
    </row>
    <row r="20415" ht="24" spans="1:2">
      <c r="A20415" s="30" t="s">
        <v>23322</v>
      </c>
      <c r="B20415" s="31" t="s">
        <v>23267</v>
      </c>
    </row>
    <row r="20416" ht="24" spans="1:2">
      <c r="A20416" s="30" t="s">
        <v>23323</v>
      </c>
      <c r="B20416" s="31" t="s">
        <v>23267</v>
      </c>
    </row>
    <row r="20417" ht="24" spans="1:2">
      <c r="A20417" s="30" t="s">
        <v>23324</v>
      </c>
      <c r="B20417" s="31" t="s">
        <v>23267</v>
      </c>
    </row>
    <row r="20418" ht="24" spans="1:2">
      <c r="A20418" s="30" t="s">
        <v>23325</v>
      </c>
      <c r="B20418" s="31" t="s">
        <v>23267</v>
      </c>
    </row>
    <row r="20419" ht="24" spans="1:2">
      <c r="A20419" s="30" t="s">
        <v>23326</v>
      </c>
      <c r="B20419" s="31" t="s">
        <v>23267</v>
      </c>
    </row>
    <row r="20420" ht="24" spans="1:2">
      <c r="A20420" s="30" t="s">
        <v>23327</v>
      </c>
      <c r="B20420" s="31" t="s">
        <v>23267</v>
      </c>
    </row>
    <row r="20421" ht="24" spans="1:2">
      <c r="A20421" s="30" t="s">
        <v>23328</v>
      </c>
      <c r="B20421" s="31" t="s">
        <v>23267</v>
      </c>
    </row>
    <row r="20422" ht="24" spans="1:2">
      <c r="A20422" s="30" t="s">
        <v>23329</v>
      </c>
      <c r="B20422" s="31" t="s">
        <v>23267</v>
      </c>
    </row>
    <row r="20423" ht="24" spans="1:2">
      <c r="A20423" s="30" t="s">
        <v>23330</v>
      </c>
      <c r="B20423" s="31" t="s">
        <v>23267</v>
      </c>
    </row>
    <row r="20424" ht="24" spans="1:2">
      <c r="A20424" s="30" t="s">
        <v>23331</v>
      </c>
      <c r="B20424" s="31" t="s">
        <v>23267</v>
      </c>
    </row>
    <row r="20425" ht="24" spans="1:2">
      <c r="A20425" s="30" t="s">
        <v>23332</v>
      </c>
      <c r="B20425" s="31" t="s">
        <v>23267</v>
      </c>
    </row>
    <row r="20426" ht="24" spans="1:2">
      <c r="A20426" s="30" t="s">
        <v>23333</v>
      </c>
      <c r="B20426" s="31" t="s">
        <v>23267</v>
      </c>
    </row>
    <row r="20427" ht="24" spans="1:2">
      <c r="A20427" s="30" t="s">
        <v>23334</v>
      </c>
      <c r="B20427" s="31" t="s">
        <v>23267</v>
      </c>
    </row>
    <row r="20428" ht="24" spans="1:2">
      <c r="A20428" s="30" t="s">
        <v>23335</v>
      </c>
      <c r="B20428" s="31" t="s">
        <v>23336</v>
      </c>
    </row>
    <row r="20429" ht="24" spans="1:2">
      <c r="A20429" s="30" t="s">
        <v>23337</v>
      </c>
      <c r="B20429" s="31" t="s">
        <v>23336</v>
      </c>
    </row>
    <row r="20430" ht="24" spans="1:2">
      <c r="A20430" s="30" t="s">
        <v>23338</v>
      </c>
      <c r="B20430" s="31" t="s">
        <v>23336</v>
      </c>
    </row>
    <row r="20431" ht="24" spans="1:2">
      <c r="A20431" s="30" t="s">
        <v>23339</v>
      </c>
      <c r="B20431" s="31" t="s">
        <v>23336</v>
      </c>
    </row>
    <row r="20432" ht="24" spans="1:2">
      <c r="A20432" s="30" t="s">
        <v>23340</v>
      </c>
      <c r="B20432" s="31" t="s">
        <v>23336</v>
      </c>
    </row>
    <row r="20433" ht="24" spans="1:2">
      <c r="A20433" s="30" t="s">
        <v>23341</v>
      </c>
      <c r="B20433" s="31" t="s">
        <v>23336</v>
      </c>
    </row>
    <row r="20434" ht="24" spans="1:2">
      <c r="A20434" s="30" t="s">
        <v>23342</v>
      </c>
      <c r="B20434" s="31" t="s">
        <v>23336</v>
      </c>
    </row>
    <row r="20435" ht="24" spans="1:2">
      <c r="A20435" s="30" t="s">
        <v>23343</v>
      </c>
      <c r="B20435" s="31" t="s">
        <v>23336</v>
      </c>
    </row>
    <row r="20436" ht="24" spans="1:2">
      <c r="A20436" s="30" t="s">
        <v>23344</v>
      </c>
      <c r="B20436" s="31" t="s">
        <v>23336</v>
      </c>
    </row>
    <row r="20437" ht="24" spans="1:2">
      <c r="A20437" s="30" t="s">
        <v>23345</v>
      </c>
      <c r="B20437" s="31" t="s">
        <v>23336</v>
      </c>
    </row>
    <row r="20438" ht="24" spans="1:2">
      <c r="A20438" s="30" t="s">
        <v>23346</v>
      </c>
      <c r="B20438" s="31" t="s">
        <v>23336</v>
      </c>
    </row>
    <row r="20439" ht="24" spans="1:2">
      <c r="A20439" s="30" t="s">
        <v>23347</v>
      </c>
      <c r="B20439" s="31" t="s">
        <v>23336</v>
      </c>
    </row>
    <row r="20440" ht="24" spans="1:2">
      <c r="A20440" s="30" t="s">
        <v>23348</v>
      </c>
      <c r="B20440" s="31" t="s">
        <v>23336</v>
      </c>
    </row>
    <row r="20441" ht="24" spans="1:2">
      <c r="A20441" s="30" t="s">
        <v>23349</v>
      </c>
      <c r="B20441" s="31" t="s">
        <v>23350</v>
      </c>
    </row>
    <row r="20442" ht="24" spans="1:2">
      <c r="A20442" s="30" t="s">
        <v>23351</v>
      </c>
      <c r="B20442" s="31" t="s">
        <v>23350</v>
      </c>
    </row>
    <row r="20443" ht="24" spans="1:2">
      <c r="A20443" s="30" t="s">
        <v>23352</v>
      </c>
      <c r="B20443" s="31" t="s">
        <v>23350</v>
      </c>
    </row>
    <row r="20444" ht="24" spans="1:2">
      <c r="A20444" s="30" t="s">
        <v>23353</v>
      </c>
      <c r="B20444" s="31" t="s">
        <v>23350</v>
      </c>
    </row>
    <row r="20445" ht="24" spans="1:2">
      <c r="A20445" s="30" t="s">
        <v>23354</v>
      </c>
      <c r="B20445" s="31" t="s">
        <v>23350</v>
      </c>
    </row>
    <row r="20446" ht="24" spans="1:2">
      <c r="A20446" s="30" t="s">
        <v>23355</v>
      </c>
      <c r="B20446" s="30" t="s">
        <v>23350</v>
      </c>
    </row>
    <row r="20447" ht="24" spans="1:2">
      <c r="A20447" s="30" t="s">
        <v>23356</v>
      </c>
      <c r="B20447" s="31" t="s">
        <v>23350</v>
      </c>
    </row>
    <row r="20448" ht="24" spans="1:2">
      <c r="A20448" s="30" t="s">
        <v>23357</v>
      </c>
      <c r="B20448" s="31" t="s">
        <v>23350</v>
      </c>
    </row>
    <row r="20449" ht="24" spans="1:2">
      <c r="A20449" s="30" t="s">
        <v>23358</v>
      </c>
      <c r="B20449" s="31" t="s">
        <v>23350</v>
      </c>
    </row>
    <row r="20450" ht="24" spans="1:2">
      <c r="A20450" s="30" t="s">
        <v>23359</v>
      </c>
      <c r="B20450" s="31" t="s">
        <v>23350</v>
      </c>
    </row>
    <row r="20451" ht="24" spans="1:2">
      <c r="A20451" s="30" t="s">
        <v>23360</v>
      </c>
      <c r="B20451" s="31" t="s">
        <v>23361</v>
      </c>
    </row>
    <row r="20452" ht="24" spans="1:2">
      <c r="A20452" s="30" t="s">
        <v>23362</v>
      </c>
      <c r="B20452" s="31" t="s">
        <v>23361</v>
      </c>
    </row>
    <row r="20453" ht="24" spans="1:2">
      <c r="A20453" s="30" t="s">
        <v>23363</v>
      </c>
      <c r="B20453" s="31" t="s">
        <v>23361</v>
      </c>
    </row>
    <row r="20454" ht="24" spans="1:2">
      <c r="A20454" s="30" t="s">
        <v>23364</v>
      </c>
      <c r="B20454" s="31" t="s">
        <v>23361</v>
      </c>
    </row>
    <row r="20455" ht="24" spans="1:2">
      <c r="A20455" s="30" t="s">
        <v>23365</v>
      </c>
      <c r="B20455" s="31" t="s">
        <v>23366</v>
      </c>
    </row>
    <row r="20456" ht="24" spans="1:2">
      <c r="A20456" s="30" t="s">
        <v>23367</v>
      </c>
      <c r="B20456" s="31" t="s">
        <v>23366</v>
      </c>
    </row>
    <row r="20457" ht="24" spans="1:2">
      <c r="A20457" s="30" t="s">
        <v>23368</v>
      </c>
      <c r="B20457" s="31" t="s">
        <v>23366</v>
      </c>
    </row>
    <row r="20458" ht="24" spans="1:2">
      <c r="A20458" s="30" t="s">
        <v>23369</v>
      </c>
      <c r="B20458" s="31" t="s">
        <v>23366</v>
      </c>
    </row>
    <row r="20459" ht="24" spans="1:2">
      <c r="A20459" s="30" t="s">
        <v>23370</v>
      </c>
      <c r="B20459" s="31" t="s">
        <v>23366</v>
      </c>
    </row>
    <row r="20460" ht="24" spans="1:2">
      <c r="A20460" s="30" t="s">
        <v>23371</v>
      </c>
      <c r="B20460" s="31" t="s">
        <v>23366</v>
      </c>
    </row>
    <row r="20461" ht="24" spans="1:2">
      <c r="A20461" s="30" t="s">
        <v>23372</v>
      </c>
      <c r="B20461" s="31" t="s">
        <v>23366</v>
      </c>
    </row>
    <row r="20462" ht="24" spans="1:2">
      <c r="A20462" s="30" t="s">
        <v>23373</v>
      </c>
      <c r="B20462" s="31" t="s">
        <v>23366</v>
      </c>
    </row>
    <row r="20463" ht="24" spans="1:2">
      <c r="A20463" s="30" t="s">
        <v>23374</v>
      </c>
      <c r="B20463" s="31" t="s">
        <v>23366</v>
      </c>
    </row>
    <row r="20464" ht="24" spans="1:2">
      <c r="A20464" s="30" t="s">
        <v>23375</v>
      </c>
      <c r="B20464" s="31" t="s">
        <v>23366</v>
      </c>
    </row>
    <row r="20465" ht="24" spans="1:2">
      <c r="A20465" s="30" t="s">
        <v>23376</v>
      </c>
      <c r="B20465" s="31" t="s">
        <v>23366</v>
      </c>
    </row>
    <row r="20466" ht="24" spans="1:2">
      <c r="A20466" s="30" t="s">
        <v>23377</v>
      </c>
      <c r="B20466" s="31" t="s">
        <v>23366</v>
      </c>
    </row>
    <row r="20467" ht="24" spans="1:2">
      <c r="A20467" s="30" t="s">
        <v>23378</v>
      </c>
      <c r="B20467" s="31" t="s">
        <v>23366</v>
      </c>
    </row>
    <row r="20468" ht="24" spans="1:2">
      <c r="A20468" s="30" t="s">
        <v>23379</v>
      </c>
      <c r="B20468" s="31" t="s">
        <v>23366</v>
      </c>
    </row>
    <row r="20469" ht="24" spans="1:2">
      <c r="A20469" s="30" t="s">
        <v>23380</v>
      </c>
      <c r="B20469" s="31" t="s">
        <v>23366</v>
      </c>
    </row>
    <row r="20470" ht="24" spans="1:2">
      <c r="A20470" s="30" t="s">
        <v>23381</v>
      </c>
      <c r="B20470" s="31" t="s">
        <v>23366</v>
      </c>
    </row>
    <row r="20471" ht="24" spans="1:2">
      <c r="A20471" s="30" t="s">
        <v>23382</v>
      </c>
      <c r="B20471" s="31" t="s">
        <v>23366</v>
      </c>
    </row>
    <row r="20472" ht="24" spans="1:2">
      <c r="A20472" s="30" t="s">
        <v>23383</v>
      </c>
      <c r="B20472" s="31" t="s">
        <v>23366</v>
      </c>
    </row>
    <row r="20473" ht="24" spans="1:2">
      <c r="A20473" s="30" t="s">
        <v>23384</v>
      </c>
      <c r="B20473" s="31" t="s">
        <v>23366</v>
      </c>
    </row>
    <row r="20474" ht="24" spans="1:2">
      <c r="A20474" s="30" t="s">
        <v>23385</v>
      </c>
      <c r="B20474" s="31" t="s">
        <v>23366</v>
      </c>
    </row>
    <row r="20475" ht="24" spans="1:2">
      <c r="A20475" s="30" t="s">
        <v>23386</v>
      </c>
      <c r="B20475" s="31" t="s">
        <v>23366</v>
      </c>
    </row>
    <row r="20476" ht="24" spans="1:2">
      <c r="A20476" s="30" t="s">
        <v>23387</v>
      </c>
      <c r="B20476" s="31" t="s">
        <v>23366</v>
      </c>
    </row>
    <row r="20477" ht="24" spans="1:2">
      <c r="A20477" s="30" t="s">
        <v>23388</v>
      </c>
      <c r="B20477" s="31" t="s">
        <v>23366</v>
      </c>
    </row>
    <row r="20478" ht="24" spans="1:2">
      <c r="A20478" s="30" t="s">
        <v>23389</v>
      </c>
      <c r="B20478" s="31" t="s">
        <v>23366</v>
      </c>
    </row>
    <row r="20479" ht="24" spans="1:2">
      <c r="A20479" s="30" t="s">
        <v>23390</v>
      </c>
      <c r="B20479" s="31" t="s">
        <v>23366</v>
      </c>
    </row>
    <row r="20480" ht="24" spans="1:2">
      <c r="A20480" s="30" t="s">
        <v>23391</v>
      </c>
      <c r="B20480" s="31" t="s">
        <v>23366</v>
      </c>
    </row>
    <row r="20481" ht="24" spans="1:2">
      <c r="A20481" s="30" t="s">
        <v>23392</v>
      </c>
      <c r="B20481" s="31" t="s">
        <v>23366</v>
      </c>
    </row>
    <row r="20482" ht="24" spans="1:2">
      <c r="A20482" s="30" t="s">
        <v>23393</v>
      </c>
      <c r="B20482" s="31" t="s">
        <v>23366</v>
      </c>
    </row>
    <row r="20483" ht="24" spans="1:2">
      <c r="A20483" s="30" t="s">
        <v>23394</v>
      </c>
      <c r="B20483" s="31" t="s">
        <v>23366</v>
      </c>
    </row>
    <row r="20484" ht="24" spans="1:2">
      <c r="A20484" s="30" t="s">
        <v>23395</v>
      </c>
      <c r="B20484" s="31" t="s">
        <v>23366</v>
      </c>
    </row>
    <row r="20485" ht="24" spans="1:2">
      <c r="A20485" s="30" t="s">
        <v>23396</v>
      </c>
      <c r="B20485" s="31" t="s">
        <v>23366</v>
      </c>
    </row>
    <row r="20486" ht="24" spans="1:2">
      <c r="A20486" s="30" t="s">
        <v>23397</v>
      </c>
      <c r="B20486" s="31" t="s">
        <v>23366</v>
      </c>
    </row>
    <row r="20487" ht="24" spans="1:2">
      <c r="A20487" s="30" t="s">
        <v>23398</v>
      </c>
      <c r="B20487" s="31" t="s">
        <v>23366</v>
      </c>
    </row>
    <row r="20488" ht="24" spans="1:2">
      <c r="A20488" s="30" t="s">
        <v>23399</v>
      </c>
      <c r="B20488" s="31" t="s">
        <v>23366</v>
      </c>
    </row>
    <row r="20489" ht="24" spans="1:2">
      <c r="A20489" s="30" t="s">
        <v>23400</v>
      </c>
      <c r="B20489" s="31" t="s">
        <v>23366</v>
      </c>
    </row>
    <row r="20490" ht="24" spans="1:2">
      <c r="A20490" s="30" t="s">
        <v>23401</v>
      </c>
      <c r="B20490" s="31" t="s">
        <v>23366</v>
      </c>
    </row>
    <row r="20491" ht="24" spans="1:2">
      <c r="A20491" s="30" t="s">
        <v>23402</v>
      </c>
      <c r="B20491" s="31" t="s">
        <v>23366</v>
      </c>
    </row>
    <row r="20492" ht="24" spans="1:2">
      <c r="A20492" s="30" t="s">
        <v>23403</v>
      </c>
      <c r="B20492" s="31" t="s">
        <v>23366</v>
      </c>
    </row>
    <row r="20493" ht="24" spans="1:2">
      <c r="A20493" s="30" t="s">
        <v>23404</v>
      </c>
      <c r="B20493" s="31" t="s">
        <v>23366</v>
      </c>
    </row>
    <row r="20494" ht="24" spans="1:2">
      <c r="A20494" s="30" t="s">
        <v>23405</v>
      </c>
      <c r="B20494" s="31" t="s">
        <v>23366</v>
      </c>
    </row>
    <row r="20495" ht="24" spans="1:2">
      <c r="A20495" s="30" t="s">
        <v>23406</v>
      </c>
      <c r="B20495" s="31" t="s">
        <v>23366</v>
      </c>
    </row>
    <row r="20496" ht="24" spans="1:2">
      <c r="A20496" s="30" t="s">
        <v>23407</v>
      </c>
      <c r="B20496" s="31" t="s">
        <v>23366</v>
      </c>
    </row>
    <row r="20497" ht="24" spans="1:2">
      <c r="A20497" s="30" t="s">
        <v>23408</v>
      </c>
      <c r="B20497" s="31" t="s">
        <v>23366</v>
      </c>
    </row>
    <row r="20498" ht="24" spans="1:2">
      <c r="A20498" s="30" t="s">
        <v>23409</v>
      </c>
      <c r="B20498" s="31" t="s">
        <v>23366</v>
      </c>
    </row>
    <row r="20499" ht="24" spans="1:2">
      <c r="A20499" s="30" t="s">
        <v>23410</v>
      </c>
      <c r="B20499" s="31" t="s">
        <v>23366</v>
      </c>
    </row>
    <row r="20500" ht="24" spans="1:2">
      <c r="A20500" s="30" t="s">
        <v>23411</v>
      </c>
      <c r="B20500" s="31" t="s">
        <v>23366</v>
      </c>
    </row>
    <row r="20501" ht="24" spans="1:2">
      <c r="A20501" s="30" t="s">
        <v>23412</v>
      </c>
      <c r="B20501" s="31" t="s">
        <v>23366</v>
      </c>
    </row>
    <row r="20502" ht="24" spans="1:2">
      <c r="A20502" s="30" t="s">
        <v>23413</v>
      </c>
      <c r="B20502" s="31" t="s">
        <v>23366</v>
      </c>
    </row>
    <row r="20503" ht="24" spans="1:2">
      <c r="A20503" s="30" t="s">
        <v>23414</v>
      </c>
      <c r="B20503" s="31" t="s">
        <v>23366</v>
      </c>
    </row>
    <row r="20504" ht="24" spans="1:2">
      <c r="A20504" s="30" t="s">
        <v>23415</v>
      </c>
      <c r="B20504" s="31" t="s">
        <v>23366</v>
      </c>
    </row>
    <row r="20505" ht="24" spans="1:2">
      <c r="A20505" s="30" t="s">
        <v>23416</v>
      </c>
      <c r="B20505" s="31" t="s">
        <v>23366</v>
      </c>
    </row>
    <row r="20506" ht="24" spans="1:2">
      <c r="A20506" s="30" t="s">
        <v>23417</v>
      </c>
      <c r="B20506" s="31" t="s">
        <v>23366</v>
      </c>
    </row>
    <row r="20507" ht="24" spans="1:2">
      <c r="A20507" s="30" t="s">
        <v>23418</v>
      </c>
      <c r="B20507" s="31" t="s">
        <v>23419</v>
      </c>
    </row>
    <row r="20508" ht="24" spans="1:2">
      <c r="A20508" s="30" t="s">
        <v>23420</v>
      </c>
      <c r="B20508" s="31" t="s">
        <v>23419</v>
      </c>
    </row>
    <row r="20509" ht="24" spans="1:2">
      <c r="A20509" s="30" t="s">
        <v>23421</v>
      </c>
      <c r="B20509" s="31" t="s">
        <v>23422</v>
      </c>
    </row>
    <row r="20510" ht="24" spans="1:2">
      <c r="A20510" s="30" t="s">
        <v>23423</v>
      </c>
      <c r="B20510" s="31" t="s">
        <v>23422</v>
      </c>
    </row>
    <row r="20511" ht="24" spans="1:2">
      <c r="A20511" s="30" t="s">
        <v>23424</v>
      </c>
      <c r="B20511" s="31" t="s">
        <v>23422</v>
      </c>
    </row>
    <row r="20512" ht="24" spans="1:2">
      <c r="A20512" s="30" t="s">
        <v>23425</v>
      </c>
      <c r="B20512" s="31" t="s">
        <v>23422</v>
      </c>
    </row>
    <row r="20513" ht="24" spans="1:2">
      <c r="A20513" s="30" t="s">
        <v>23426</v>
      </c>
      <c r="B20513" s="31" t="s">
        <v>23422</v>
      </c>
    </row>
    <row r="20514" ht="24" spans="1:2">
      <c r="A20514" s="30" t="s">
        <v>23427</v>
      </c>
      <c r="B20514" s="31" t="s">
        <v>23422</v>
      </c>
    </row>
    <row r="20515" ht="24" spans="1:2">
      <c r="A20515" s="30" t="s">
        <v>23428</v>
      </c>
      <c r="B20515" s="31" t="s">
        <v>23422</v>
      </c>
    </row>
    <row r="20516" ht="24" spans="1:2">
      <c r="A20516" s="30" t="s">
        <v>23429</v>
      </c>
      <c r="B20516" s="31" t="s">
        <v>23422</v>
      </c>
    </row>
    <row r="20517" ht="24" spans="1:2">
      <c r="A20517" s="30" t="s">
        <v>23430</v>
      </c>
      <c r="B20517" s="31" t="s">
        <v>23422</v>
      </c>
    </row>
    <row r="20518" ht="24" spans="1:2">
      <c r="A20518" s="30" t="s">
        <v>23431</v>
      </c>
      <c r="B20518" s="31" t="s">
        <v>23422</v>
      </c>
    </row>
    <row r="20519" ht="24" spans="1:2">
      <c r="A20519" s="30" t="s">
        <v>23432</v>
      </c>
      <c r="B20519" s="31" t="s">
        <v>23422</v>
      </c>
    </row>
    <row r="20520" ht="24" spans="1:2">
      <c r="A20520" s="30" t="s">
        <v>23433</v>
      </c>
      <c r="B20520" s="31" t="s">
        <v>23422</v>
      </c>
    </row>
    <row r="20521" ht="24" spans="1:2">
      <c r="A20521" s="30" t="s">
        <v>23434</v>
      </c>
      <c r="B20521" s="31" t="s">
        <v>23422</v>
      </c>
    </row>
    <row r="20522" ht="24" spans="1:2">
      <c r="A20522" s="30" t="s">
        <v>23435</v>
      </c>
      <c r="B20522" s="31" t="s">
        <v>23422</v>
      </c>
    </row>
    <row r="20523" ht="24" spans="1:2">
      <c r="A20523" s="30" t="s">
        <v>23436</v>
      </c>
      <c r="B20523" s="31" t="s">
        <v>23422</v>
      </c>
    </row>
    <row r="20524" ht="24" spans="1:2">
      <c r="A20524" s="30" t="s">
        <v>23437</v>
      </c>
      <c r="B20524" s="31" t="s">
        <v>23422</v>
      </c>
    </row>
    <row r="20525" ht="24" spans="1:2">
      <c r="A20525" s="30" t="s">
        <v>23438</v>
      </c>
      <c r="B20525" s="31" t="s">
        <v>23422</v>
      </c>
    </row>
    <row r="20526" ht="24" spans="1:2">
      <c r="A20526" s="30" t="s">
        <v>23439</v>
      </c>
      <c r="B20526" s="31" t="s">
        <v>23422</v>
      </c>
    </row>
    <row r="20527" ht="24" spans="1:2">
      <c r="A20527" s="30" t="s">
        <v>23440</v>
      </c>
      <c r="B20527" s="31" t="s">
        <v>23422</v>
      </c>
    </row>
    <row r="20528" ht="24" spans="1:2">
      <c r="A20528" s="30" t="s">
        <v>23441</v>
      </c>
      <c r="B20528" s="31" t="s">
        <v>23422</v>
      </c>
    </row>
    <row r="20529" ht="24" spans="1:2">
      <c r="A20529" s="30" t="s">
        <v>23442</v>
      </c>
      <c r="B20529" s="31" t="s">
        <v>23422</v>
      </c>
    </row>
    <row r="20530" ht="24" spans="1:2">
      <c r="A20530" s="30" t="s">
        <v>23443</v>
      </c>
      <c r="B20530" s="31" t="s">
        <v>23422</v>
      </c>
    </row>
    <row r="20531" ht="24" spans="1:2">
      <c r="A20531" s="30" t="s">
        <v>23444</v>
      </c>
      <c r="B20531" s="31" t="s">
        <v>23422</v>
      </c>
    </row>
    <row r="20532" ht="24" spans="1:2">
      <c r="A20532" s="30" t="s">
        <v>23445</v>
      </c>
      <c r="B20532" s="31" t="s">
        <v>23422</v>
      </c>
    </row>
    <row r="20533" ht="24" spans="1:2">
      <c r="A20533" s="30" t="s">
        <v>23446</v>
      </c>
      <c r="B20533" s="31" t="s">
        <v>23422</v>
      </c>
    </row>
    <row r="20534" ht="24" spans="1:2">
      <c r="A20534" s="30" t="s">
        <v>23447</v>
      </c>
      <c r="B20534" s="31" t="s">
        <v>23422</v>
      </c>
    </row>
    <row r="20535" ht="24" spans="1:2">
      <c r="A20535" s="30" t="s">
        <v>23448</v>
      </c>
      <c r="B20535" s="31" t="s">
        <v>23422</v>
      </c>
    </row>
    <row r="20536" ht="24" spans="1:2">
      <c r="A20536" s="30" t="s">
        <v>23449</v>
      </c>
      <c r="B20536" s="31" t="s">
        <v>23422</v>
      </c>
    </row>
    <row r="20537" ht="24" spans="1:2">
      <c r="A20537" s="30" t="s">
        <v>23450</v>
      </c>
      <c r="B20537" s="31" t="s">
        <v>23422</v>
      </c>
    </row>
    <row r="20538" ht="24" spans="1:2">
      <c r="A20538" s="30" t="s">
        <v>23451</v>
      </c>
      <c r="B20538" s="31" t="s">
        <v>23422</v>
      </c>
    </row>
    <row r="20539" ht="24" spans="1:2">
      <c r="A20539" s="30" t="s">
        <v>23452</v>
      </c>
      <c r="B20539" s="31" t="s">
        <v>23422</v>
      </c>
    </row>
    <row r="20540" ht="24" spans="1:2">
      <c r="A20540" s="30" t="s">
        <v>23453</v>
      </c>
      <c r="B20540" s="31" t="s">
        <v>23422</v>
      </c>
    </row>
    <row r="20541" ht="24" spans="1:2">
      <c r="A20541" s="30" t="s">
        <v>23454</v>
      </c>
      <c r="B20541" s="31" t="s">
        <v>23422</v>
      </c>
    </row>
    <row r="20542" ht="24" spans="1:2">
      <c r="A20542" s="30" t="s">
        <v>23455</v>
      </c>
      <c r="B20542" s="31" t="s">
        <v>23422</v>
      </c>
    </row>
    <row r="20543" ht="24" spans="1:2">
      <c r="A20543" s="30" t="s">
        <v>23456</v>
      </c>
      <c r="B20543" s="31" t="s">
        <v>23422</v>
      </c>
    </row>
    <row r="20544" ht="24" spans="1:2">
      <c r="A20544" s="30" t="s">
        <v>23457</v>
      </c>
      <c r="B20544" s="31" t="s">
        <v>23422</v>
      </c>
    </row>
    <row r="20545" ht="24" spans="1:2">
      <c r="A20545" s="30" t="s">
        <v>23458</v>
      </c>
      <c r="B20545" s="31" t="s">
        <v>23422</v>
      </c>
    </row>
    <row r="20546" ht="24" spans="1:2">
      <c r="A20546" s="30" t="s">
        <v>23459</v>
      </c>
      <c r="B20546" s="31" t="s">
        <v>23422</v>
      </c>
    </row>
    <row r="20547" ht="24" spans="1:2">
      <c r="A20547" s="30" t="s">
        <v>23460</v>
      </c>
      <c r="B20547" s="31" t="s">
        <v>23422</v>
      </c>
    </row>
    <row r="20548" ht="24" spans="1:2">
      <c r="A20548" s="30" t="s">
        <v>23461</v>
      </c>
      <c r="B20548" s="31" t="s">
        <v>23422</v>
      </c>
    </row>
    <row r="20549" ht="24" spans="1:2">
      <c r="A20549" s="30" t="s">
        <v>23462</v>
      </c>
      <c r="B20549" s="31" t="s">
        <v>23422</v>
      </c>
    </row>
    <row r="20550" ht="24" spans="1:2">
      <c r="A20550" s="30" t="s">
        <v>23463</v>
      </c>
      <c r="B20550" s="31" t="s">
        <v>23422</v>
      </c>
    </row>
    <row r="20551" ht="24" spans="1:2">
      <c r="A20551" s="30" t="s">
        <v>23464</v>
      </c>
      <c r="B20551" s="31" t="s">
        <v>23422</v>
      </c>
    </row>
    <row r="20552" ht="24" spans="1:2">
      <c r="A20552" s="30" t="s">
        <v>23465</v>
      </c>
      <c r="B20552" s="31" t="s">
        <v>23422</v>
      </c>
    </row>
    <row r="20553" ht="24" spans="1:2">
      <c r="A20553" s="30" t="s">
        <v>23466</v>
      </c>
      <c r="B20553" s="31" t="s">
        <v>23422</v>
      </c>
    </row>
    <row r="20554" ht="24" spans="1:2">
      <c r="A20554" s="30" t="s">
        <v>23467</v>
      </c>
      <c r="B20554" s="31" t="s">
        <v>23422</v>
      </c>
    </row>
    <row r="20555" ht="24" spans="1:2">
      <c r="A20555" s="30" t="s">
        <v>23468</v>
      </c>
      <c r="B20555" s="31" t="s">
        <v>23422</v>
      </c>
    </row>
    <row r="20556" ht="24" spans="1:2">
      <c r="A20556" s="30" t="s">
        <v>23469</v>
      </c>
      <c r="B20556" s="31" t="s">
        <v>23422</v>
      </c>
    </row>
    <row r="20557" ht="24" spans="1:2">
      <c r="A20557" s="30" t="s">
        <v>23470</v>
      </c>
      <c r="B20557" s="31" t="s">
        <v>23422</v>
      </c>
    </row>
    <row r="20558" ht="24" spans="1:2">
      <c r="A20558" s="30" t="s">
        <v>23471</v>
      </c>
      <c r="B20558" s="31" t="s">
        <v>23422</v>
      </c>
    </row>
    <row r="20559" ht="24" spans="1:2">
      <c r="A20559" s="30" t="s">
        <v>23472</v>
      </c>
      <c r="B20559" s="31" t="s">
        <v>23422</v>
      </c>
    </row>
    <row r="20560" ht="24" spans="1:2">
      <c r="A20560" s="30" t="s">
        <v>23473</v>
      </c>
      <c r="B20560" s="31" t="s">
        <v>23422</v>
      </c>
    </row>
    <row r="20561" ht="24" spans="1:2">
      <c r="A20561" s="30" t="s">
        <v>23474</v>
      </c>
      <c r="B20561" s="31" t="s">
        <v>23422</v>
      </c>
    </row>
    <row r="20562" ht="24" spans="1:2">
      <c r="A20562" s="30" t="s">
        <v>23475</v>
      </c>
      <c r="B20562" s="31" t="s">
        <v>23422</v>
      </c>
    </row>
    <row r="20563" ht="24" spans="1:2">
      <c r="A20563" s="30" t="s">
        <v>23476</v>
      </c>
      <c r="B20563" s="31" t="s">
        <v>23477</v>
      </c>
    </row>
    <row r="20564" ht="24" spans="1:2">
      <c r="A20564" s="30" t="s">
        <v>23478</v>
      </c>
      <c r="B20564" s="31" t="s">
        <v>23479</v>
      </c>
    </row>
    <row r="20565" ht="24" spans="1:2">
      <c r="A20565" s="30" t="s">
        <v>23480</v>
      </c>
      <c r="B20565" s="31" t="s">
        <v>23479</v>
      </c>
    </row>
    <row r="20566" ht="24" spans="1:2">
      <c r="A20566" s="30" t="s">
        <v>23481</v>
      </c>
      <c r="B20566" s="31" t="s">
        <v>23479</v>
      </c>
    </row>
    <row r="20567" ht="24" spans="1:2">
      <c r="A20567" s="30" t="s">
        <v>23482</v>
      </c>
      <c r="B20567" s="31" t="s">
        <v>23479</v>
      </c>
    </row>
    <row r="20568" ht="24" spans="1:2">
      <c r="A20568" s="30" t="s">
        <v>23483</v>
      </c>
      <c r="B20568" s="31" t="s">
        <v>23479</v>
      </c>
    </row>
    <row r="20569" ht="24" spans="1:2">
      <c r="A20569" s="30" t="s">
        <v>23484</v>
      </c>
      <c r="B20569" s="31" t="s">
        <v>23479</v>
      </c>
    </row>
    <row r="20570" ht="24" spans="1:2">
      <c r="A20570" s="30" t="s">
        <v>23485</v>
      </c>
      <c r="B20570" s="31" t="s">
        <v>23479</v>
      </c>
    </row>
    <row r="20571" ht="24" spans="1:2">
      <c r="A20571" s="30" t="s">
        <v>23486</v>
      </c>
      <c r="B20571" s="31" t="s">
        <v>23479</v>
      </c>
    </row>
    <row r="20572" ht="24" spans="1:2">
      <c r="A20572" s="30" t="s">
        <v>23487</v>
      </c>
      <c r="B20572" s="31" t="s">
        <v>23479</v>
      </c>
    </row>
    <row r="20573" ht="24" spans="1:2">
      <c r="A20573" s="30" t="s">
        <v>23488</v>
      </c>
      <c r="B20573" s="31" t="s">
        <v>23479</v>
      </c>
    </row>
    <row r="20574" ht="24" spans="1:2">
      <c r="A20574" s="30" t="s">
        <v>23489</v>
      </c>
      <c r="B20574" s="31" t="s">
        <v>23479</v>
      </c>
    </row>
    <row r="20575" ht="24" spans="1:2">
      <c r="A20575" s="30" t="s">
        <v>23490</v>
      </c>
      <c r="B20575" s="31" t="s">
        <v>23479</v>
      </c>
    </row>
    <row r="20576" ht="24" spans="1:2">
      <c r="A20576" s="30" t="s">
        <v>23491</v>
      </c>
      <c r="B20576" s="31" t="s">
        <v>23479</v>
      </c>
    </row>
    <row r="20577" ht="24" spans="1:2">
      <c r="A20577" s="30" t="s">
        <v>23492</v>
      </c>
      <c r="B20577" s="31" t="s">
        <v>23479</v>
      </c>
    </row>
    <row r="20578" ht="24" spans="1:2">
      <c r="A20578" s="30" t="s">
        <v>23493</v>
      </c>
      <c r="B20578" s="31" t="s">
        <v>23479</v>
      </c>
    </row>
    <row r="20579" ht="24" spans="1:2">
      <c r="A20579" s="30" t="s">
        <v>23494</v>
      </c>
      <c r="B20579" s="31" t="s">
        <v>23240</v>
      </c>
    </row>
    <row r="20580" ht="24" spans="1:2">
      <c r="A20580" s="30" t="s">
        <v>23495</v>
      </c>
      <c r="B20580" s="31" t="s">
        <v>23479</v>
      </c>
    </row>
    <row r="20581" ht="24" spans="1:2">
      <c r="A20581" s="30" t="s">
        <v>23496</v>
      </c>
      <c r="B20581" s="31" t="s">
        <v>23479</v>
      </c>
    </row>
    <row r="20582" ht="24" spans="1:2">
      <c r="A20582" s="30" t="s">
        <v>23497</v>
      </c>
      <c r="B20582" s="31" t="s">
        <v>23479</v>
      </c>
    </row>
    <row r="20583" ht="24" spans="1:2">
      <c r="A20583" s="30" t="s">
        <v>23498</v>
      </c>
      <c r="B20583" s="31" t="s">
        <v>23479</v>
      </c>
    </row>
    <row r="20584" ht="24" spans="1:2">
      <c r="A20584" s="30" t="s">
        <v>23499</v>
      </c>
      <c r="B20584" s="31" t="s">
        <v>23479</v>
      </c>
    </row>
    <row r="20585" ht="24" spans="1:2">
      <c r="A20585" s="30" t="s">
        <v>23500</v>
      </c>
      <c r="B20585" s="31" t="s">
        <v>23479</v>
      </c>
    </row>
    <row r="20586" ht="24" spans="1:2">
      <c r="A20586" s="30" t="s">
        <v>23501</v>
      </c>
      <c r="B20586" s="31" t="s">
        <v>23479</v>
      </c>
    </row>
    <row r="20587" ht="24" spans="1:2">
      <c r="A20587" s="30" t="s">
        <v>23502</v>
      </c>
      <c r="B20587" s="31" t="s">
        <v>23479</v>
      </c>
    </row>
    <row r="20588" ht="24" spans="1:2">
      <c r="A20588" s="30" t="s">
        <v>23503</v>
      </c>
      <c r="B20588" s="31" t="s">
        <v>23479</v>
      </c>
    </row>
    <row r="20589" ht="24" spans="1:2">
      <c r="A20589" s="30" t="s">
        <v>23504</v>
      </c>
      <c r="B20589" s="31" t="s">
        <v>23479</v>
      </c>
    </row>
    <row r="20590" ht="24" spans="1:2">
      <c r="A20590" s="30" t="s">
        <v>23505</v>
      </c>
      <c r="B20590" s="31" t="s">
        <v>23479</v>
      </c>
    </row>
    <row r="20591" ht="24" spans="1:2">
      <c r="A20591" s="30" t="s">
        <v>23506</v>
      </c>
      <c r="B20591" s="31" t="s">
        <v>23479</v>
      </c>
    </row>
    <row r="20592" ht="24" spans="1:2">
      <c r="A20592" s="30" t="s">
        <v>23507</v>
      </c>
      <c r="B20592" s="31" t="s">
        <v>23479</v>
      </c>
    </row>
    <row r="20593" ht="24" spans="1:2">
      <c r="A20593" s="30" t="s">
        <v>23508</v>
      </c>
      <c r="B20593" s="31" t="s">
        <v>23479</v>
      </c>
    </row>
    <row r="20594" ht="24" spans="1:2">
      <c r="A20594" s="30" t="s">
        <v>23509</v>
      </c>
      <c r="B20594" s="31" t="s">
        <v>23479</v>
      </c>
    </row>
    <row r="20595" ht="24" spans="1:2">
      <c r="A20595" s="30" t="s">
        <v>23510</v>
      </c>
      <c r="B20595" s="31" t="s">
        <v>23479</v>
      </c>
    </row>
    <row r="20596" ht="24" spans="1:2">
      <c r="A20596" s="30" t="s">
        <v>23511</v>
      </c>
      <c r="B20596" s="31" t="s">
        <v>23479</v>
      </c>
    </row>
    <row r="20597" ht="24" spans="1:2">
      <c r="A20597" s="30" t="s">
        <v>23512</v>
      </c>
      <c r="B20597" s="31" t="s">
        <v>23479</v>
      </c>
    </row>
    <row r="20598" ht="24" spans="1:2">
      <c r="A20598" s="30" t="s">
        <v>23513</v>
      </c>
      <c r="B20598" s="31" t="s">
        <v>23479</v>
      </c>
    </row>
    <row r="20599" ht="24" spans="1:2">
      <c r="A20599" s="30" t="s">
        <v>23514</v>
      </c>
      <c r="B20599" s="31" t="s">
        <v>23479</v>
      </c>
    </row>
    <row r="20600" ht="24" spans="1:2">
      <c r="A20600" s="30" t="s">
        <v>23515</v>
      </c>
      <c r="B20600" s="31" t="s">
        <v>23479</v>
      </c>
    </row>
    <row r="20601" ht="24" spans="1:2">
      <c r="A20601" s="30" t="s">
        <v>23516</v>
      </c>
      <c r="B20601" s="31" t="s">
        <v>23479</v>
      </c>
    </row>
    <row r="20602" ht="24" spans="1:2">
      <c r="A20602" s="30" t="s">
        <v>23517</v>
      </c>
      <c r="B20602" s="31" t="s">
        <v>23479</v>
      </c>
    </row>
    <row r="20603" ht="24" spans="1:2">
      <c r="A20603" s="30" t="s">
        <v>23518</v>
      </c>
      <c r="B20603" s="31" t="s">
        <v>23479</v>
      </c>
    </row>
    <row r="20604" ht="24" spans="1:2">
      <c r="A20604" s="30" t="s">
        <v>23519</v>
      </c>
      <c r="B20604" s="31" t="s">
        <v>23479</v>
      </c>
    </row>
    <row r="20605" ht="24" spans="1:2">
      <c r="A20605" s="30" t="s">
        <v>23520</v>
      </c>
      <c r="B20605" s="31" t="s">
        <v>23479</v>
      </c>
    </row>
    <row r="20606" ht="24" spans="1:2">
      <c r="A20606" s="30" t="s">
        <v>23521</v>
      </c>
      <c r="B20606" s="31" t="s">
        <v>23479</v>
      </c>
    </row>
    <row r="20607" ht="24" spans="1:2">
      <c r="A20607" s="30" t="s">
        <v>23522</v>
      </c>
      <c r="B20607" s="31" t="s">
        <v>23479</v>
      </c>
    </row>
    <row r="20608" ht="24" spans="1:2">
      <c r="A20608" s="30" t="s">
        <v>23523</v>
      </c>
      <c r="B20608" s="31" t="s">
        <v>23479</v>
      </c>
    </row>
    <row r="20609" ht="24" spans="1:2">
      <c r="A20609" s="30" t="s">
        <v>23524</v>
      </c>
      <c r="B20609" s="31" t="s">
        <v>23479</v>
      </c>
    </row>
    <row r="20610" ht="24" spans="1:2">
      <c r="A20610" s="30" t="s">
        <v>23525</v>
      </c>
      <c r="B20610" s="31" t="s">
        <v>23479</v>
      </c>
    </row>
    <row r="20611" ht="24" spans="1:2">
      <c r="A20611" s="30" t="s">
        <v>23526</v>
      </c>
      <c r="B20611" s="31" t="s">
        <v>23479</v>
      </c>
    </row>
    <row r="20612" ht="24" spans="1:2">
      <c r="A20612" s="30" t="s">
        <v>23527</v>
      </c>
      <c r="B20612" s="31" t="s">
        <v>23479</v>
      </c>
    </row>
    <row r="20613" ht="24" spans="1:2">
      <c r="A20613" s="30" t="s">
        <v>23528</v>
      </c>
      <c r="B20613" s="31" t="s">
        <v>23529</v>
      </c>
    </row>
    <row r="20614" ht="24" spans="1:2">
      <c r="A20614" s="30" t="s">
        <v>23530</v>
      </c>
      <c r="B20614" s="31" t="s">
        <v>23529</v>
      </c>
    </row>
    <row r="20615" ht="24" spans="1:2">
      <c r="A20615" s="30" t="s">
        <v>23531</v>
      </c>
      <c r="B20615" s="31" t="s">
        <v>23529</v>
      </c>
    </row>
    <row r="20616" ht="24" spans="1:2">
      <c r="A20616" s="30" t="s">
        <v>23532</v>
      </c>
      <c r="B20616" s="31" t="s">
        <v>23529</v>
      </c>
    </row>
    <row r="20617" ht="24" spans="1:2">
      <c r="A20617" s="30" t="s">
        <v>23533</v>
      </c>
      <c r="B20617" s="31" t="s">
        <v>23529</v>
      </c>
    </row>
    <row r="20618" ht="24" spans="1:2">
      <c r="A20618" s="30" t="s">
        <v>23534</v>
      </c>
      <c r="B20618" s="31" t="s">
        <v>23529</v>
      </c>
    </row>
    <row r="20619" ht="24" spans="1:2">
      <c r="A20619" s="30" t="s">
        <v>23535</v>
      </c>
      <c r="B20619" s="31" t="s">
        <v>23529</v>
      </c>
    </row>
    <row r="20620" ht="24" spans="1:2">
      <c r="A20620" s="30" t="s">
        <v>23536</v>
      </c>
      <c r="B20620" s="31" t="s">
        <v>23529</v>
      </c>
    </row>
    <row r="20621" ht="24" spans="1:2">
      <c r="A20621" s="30" t="s">
        <v>23537</v>
      </c>
      <c r="B20621" s="31" t="s">
        <v>23529</v>
      </c>
    </row>
    <row r="20622" ht="24" spans="1:2">
      <c r="A20622" s="30" t="s">
        <v>23538</v>
      </c>
      <c r="B20622" s="31" t="s">
        <v>23529</v>
      </c>
    </row>
    <row r="20623" ht="24" spans="1:2">
      <c r="A20623" s="30" t="s">
        <v>23539</v>
      </c>
      <c r="B20623" s="31" t="s">
        <v>23529</v>
      </c>
    </row>
    <row r="20624" ht="24" spans="1:2">
      <c r="A20624" s="30" t="s">
        <v>23540</v>
      </c>
      <c r="B20624" s="31" t="s">
        <v>23529</v>
      </c>
    </row>
    <row r="20625" ht="24" spans="1:2">
      <c r="A20625" s="30" t="s">
        <v>23541</v>
      </c>
      <c r="B20625" s="31" t="s">
        <v>23529</v>
      </c>
    </row>
    <row r="20626" ht="24" spans="1:2">
      <c r="A20626" s="30" t="s">
        <v>23542</v>
      </c>
      <c r="B20626" s="31" t="s">
        <v>23529</v>
      </c>
    </row>
    <row r="20627" ht="24" spans="1:2">
      <c r="A20627" s="30" t="s">
        <v>23543</v>
      </c>
      <c r="B20627" s="31" t="s">
        <v>23529</v>
      </c>
    </row>
    <row r="20628" ht="24" spans="1:2">
      <c r="A20628" s="30" t="s">
        <v>23544</v>
      </c>
      <c r="B20628" s="31" t="s">
        <v>23529</v>
      </c>
    </row>
    <row r="20629" ht="24" spans="1:2">
      <c r="A20629" s="30" t="s">
        <v>23545</v>
      </c>
      <c r="B20629" s="31" t="s">
        <v>23529</v>
      </c>
    </row>
    <row r="20630" ht="24" spans="1:2">
      <c r="A20630" s="30" t="s">
        <v>23546</v>
      </c>
      <c r="B20630" s="31" t="s">
        <v>23529</v>
      </c>
    </row>
    <row r="20631" ht="24" spans="1:2">
      <c r="A20631" s="30" t="s">
        <v>23547</v>
      </c>
      <c r="B20631" s="31" t="s">
        <v>23529</v>
      </c>
    </row>
    <row r="20632" ht="24" spans="1:2">
      <c r="A20632" s="30" t="s">
        <v>23548</v>
      </c>
      <c r="B20632" s="31" t="s">
        <v>23529</v>
      </c>
    </row>
    <row r="20633" ht="24" spans="1:2">
      <c r="A20633" s="30" t="s">
        <v>23549</v>
      </c>
      <c r="B20633" s="31" t="s">
        <v>23529</v>
      </c>
    </row>
    <row r="20634" ht="24" spans="1:2">
      <c r="A20634" s="30" t="s">
        <v>23550</v>
      </c>
      <c r="B20634" s="31" t="s">
        <v>23529</v>
      </c>
    </row>
    <row r="20635" ht="24" spans="1:2">
      <c r="A20635" s="30" t="s">
        <v>23551</v>
      </c>
      <c r="B20635" s="31" t="s">
        <v>23529</v>
      </c>
    </row>
    <row r="20636" ht="24" spans="1:2">
      <c r="A20636" s="30" t="s">
        <v>23552</v>
      </c>
      <c r="B20636" s="31" t="s">
        <v>23529</v>
      </c>
    </row>
    <row r="20637" ht="24" spans="1:2">
      <c r="A20637" s="30" t="s">
        <v>23553</v>
      </c>
      <c r="B20637" s="31" t="s">
        <v>23529</v>
      </c>
    </row>
    <row r="20638" ht="24" spans="1:2">
      <c r="A20638" s="30" t="s">
        <v>23554</v>
      </c>
      <c r="B20638" s="31" t="s">
        <v>23529</v>
      </c>
    </row>
    <row r="20639" ht="24" spans="1:2">
      <c r="A20639" s="30" t="s">
        <v>23555</v>
      </c>
      <c r="B20639" s="31" t="s">
        <v>23529</v>
      </c>
    </row>
    <row r="20640" ht="24" spans="1:2">
      <c r="A20640" s="30" t="s">
        <v>23556</v>
      </c>
      <c r="B20640" s="31" t="s">
        <v>23529</v>
      </c>
    </row>
    <row r="20641" ht="24" spans="1:2">
      <c r="A20641" s="30" t="s">
        <v>23557</v>
      </c>
      <c r="B20641" s="31" t="s">
        <v>23529</v>
      </c>
    </row>
    <row r="20642" ht="24" spans="1:2">
      <c r="A20642" s="30" t="s">
        <v>23558</v>
      </c>
      <c r="B20642" s="31" t="s">
        <v>23529</v>
      </c>
    </row>
    <row r="20643" ht="24" spans="1:2">
      <c r="A20643" s="30" t="s">
        <v>23559</v>
      </c>
      <c r="B20643" s="31" t="s">
        <v>23529</v>
      </c>
    </row>
    <row r="20644" ht="24" spans="1:2">
      <c r="A20644" s="30" t="s">
        <v>23560</v>
      </c>
      <c r="B20644" s="31" t="s">
        <v>23529</v>
      </c>
    </row>
    <row r="20645" ht="24" spans="1:2">
      <c r="A20645" s="30" t="s">
        <v>23561</v>
      </c>
      <c r="B20645" s="31" t="s">
        <v>23562</v>
      </c>
    </row>
    <row r="20646" ht="24" spans="1:2">
      <c r="A20646" s="30" t="s">
        <v>23563</v>
      </c>
      <c r="B20646" s="31" t="s">
        <v>23562</v>
      </c>
    </row>
    <row r="20647" ht="24" spans="1:2">
      <c r="A20647" s="30" t="s">
        <v>23564</v>
      </c>
      <c r="B20647" s="31" t="s">
        <v>23562</v>
      </c>
    </row>
    <row r="20648" ht="24" spans="1:2">
      <c r="A20648" s="30" t="s">
        <v>23565</v>
      </c>
      <c r="B20648" s="31" t="s">
        <v>23562</v>
      </c>
    </row>
    <row r="20649" ht="24" spans="1:2">
      <c r="A20649" s="30" t="s">
        <v>23566</v>
      </c>
      <c r="B20649" s="31" t="s">
        <v>23562</v>
      </c>
    </row>
    <row r="20650" ht="24" spans="1:2">
      <c r="A20650" s="30" t="s">
        <v>23567</v>
      </c>
      <c r="B20650" s="31" t="s">
        <v>23562</v>
      </c>
    </row>
    <row r="20651" ht="24" spans="1:2">
      <c r="A20651" s="30" t="s">
        <v>23568</v>
      </c>
      <c r="B20651" s="31" t="s">
        <v>23562</v>
      </c>
    </row>
    <row r="20652" ht="24" spans="1:2">
      <c r="A20652" s="30" t="s">
        <v>23569</v>
      </c>
      <c r="B20652" s="31" t="s">
        <v>23562</v>
      </c>
    </row>
    <row r="20653" ht="24" spans="1:2">
      <c r="A20653" s="30" t="s">
        <v>23570</v>
      </c>
      <c r="B20653" s="31" t="s">
        <v>23562</v>
      </c>
    </row>
    <row r="20654" ht="24" spans="1:2">
      <c r="A20654" s="30" t="s">
        <v>23571</v>
      </c>
      <c r="B20654" s="31" t="s">
        <v>23562</v>
      </c>
    </row>
    <row r="20655" ht="24" spans="1:2">
      <c r="A20655" s="30" t="s">
        <v>23572</v>
      </c>
      <c r="B20655" s="31" t="s">
        <v>23562</v>
      </c>
    </row>
    <row r="20656" ht="24" spans="1:2">
      <c r="A20656" s="30" t="s">
        <v>23573</v>
      </c>
      <c r="B20656" s="31" t="s">
        <v>23562</v>
      </c>
    </row>
    <row r="20657" ht="24" spans="1:2">
      <c r="A20657" s="30" t="s">
        <v>23574</v>
      </c>
      <c r="B20657" s="31" t="s">
        <v>23562</v>
      </c>
    </row>
    <row r="20658" ht="24" spans="1:2">
      <c r="A20658" s="30" t="s">
        <v>23575</v>
      </c>
      <c r="B20658" s="31" t="s">
        <v>23562</v>
      </c>
    </row>
    <row r="20659" ht="24" spans="1:2">
      <c r="A20659" s="30" t="s">
        <v>23576</v>
      </c>
      <c r="B20659" s="31" t="s">
        <v>23562</v>
      </c>
    </row>
    <row r="20660" ht="24" spans="1:2">
      <c r="A20660" s="30" t="s">
        <v>23577</v>
      </c>
      <c r="B20660" s="31" t="s">
        <v>23562</v>
      </c>
    </row>
    <row r="20661" ht="24" spans="1:2">
      <c r="A20661" s="30" t="s">
        <v>23578</v>
      </c>
      <c r="B20661" s="31" t="s">
        <v>23562</v>
      </c>
    </row>
    <row r="20662" ht="24" spans="1:2">
      <c r="A20662" s="30" t="s">
        <v>3822</v>
      </c>
      <c r="B20662" s="31" t="s">
        <v>23562</v>
      </c>
    </row>
    <row r="20663" ht="24" spans="1:2">
      <c r="A20663" s="30" t="s">
        <v>23579</v>
      </c>
      <c r="B20663" s="31" t="s">
        <v>23562</v>
      </c>
    </row>
    <row r="20664" ht="24" spans="1:2">
      <c r="A20664" s="30" t="s">
        <v>23580</v>
      </c>
      <c r="B20664" s="31" t="s">
        <v>23562</v>
      </c>
    </row>
    <row r="20665" ht="24" spans="1:2">
      <c r="A20665" s="30" t="s">
        <v>23581</v>
      </c>
      <c r="B20665" s="31" t="s">
        <v>23562</v>
      </c>
    </row>
    <row r="20666" ht="24" spans="1:2">
      <c r="A20666" s="30" t="s">
        <v>23582</v>
      </c>
      <c r="B20666" s="31" t="s">
        <v>23562</v>
      </c>
    </row>
    <row r="20667" ht="24" spans="1:2">
      <c r="A20667" s="30" t="s">
        <v>23583</v>
      </c>
      <c r="B20667" s="31" t="s">
        <v>23562</v>
      </c>
    </row>
    <row r="20668" ht="24" spans="1:2">
      <c r="A20668" s="30" t="s">
        <v>23584</v>
      </c>
      <c r="B20668" s="31" t="s">
        <v>23562</v>
      </c>
    </row>
    <row r="20669" ht="24" spans="1:2">
      <c r="A20669" s="30" t="s">
        <v>23585</v>
      </c>
      <c r="B20669" s="31" t="s">
        <v>23562</v>
      </c>
    </row>
    <row r="20670" ht="24" spans="1:2">
      <c r="A20670" s="30" t="s">
        <v>23586</v>
      </c>
      <c r="B20670" s="31" t="s">
        <v>23587</v>
      </c>
    </row>
    <row r="20671" ht="24" spans="1:2">
      <c r="A20671" s="30" t="s">
        <v>23588</v>
      </c>
      <c r="B20671" s="31" t="s">
        <v>23589</v>
      </c>
    </row>
    <row r="20672" ht="24" spans="1:2">
      <c r="A20672" s="30" t="s">
        <v>23590</v>
      </c>
      <c r="B20672" s="31" t="s">
        <v>23589</v>
      </c>
    </row>
    <row r="20673" ht="24" spans="1:2">
      <c r="A20673" s="30" t="s">
        <v>23591</v>
      </c>
      <c r="B20673" s="31" t="s">
        <v>23589</v>
      </c>
    </row>
    <row r="20674" ht="24" spans="1:2">
      <c r="A20674" s="30" t="s">
        <v>23592</v>
      </c>
      <c r="B20674" s="31" t="s">
        <v>23589</v>
      </c>
    </row>
    <row r="20675" ht="24" spans="1:2">
      <c r="A20675" s="30" t="s">
        <v>23593</v>
      </c>
      <c r="B20675" s="31" t="s">
        <v>23589</v>
      </c>
    </row>
    <row r="20676" ht="24" spans="1:2">
      <c r="A20676" s="30" t="s">
        <v>23594</v>
      </c>
      <c r="B20676" s="31" t="s">
        <v>23589</v>
      </c>
    </row>
    <row r="20677" ht="24" spans="1:2">
      <c r="A20677" s="30" t="s">
        <v>23595</v>
      </c>
      <c r="B20677" s="31" t="s">
        <v>23589</v>
      </c>
    </row>
    <row r="20678" ht="24" spans="1:2">
      <c r="A20678" s="30" t="s">
        <v>23596</v>
      </c>
      <c r="B20678" s="31" t="s">
        <v>23589</v>
      </c>
    </row>
    <row r="20679" ht="24" spans="1:2">
      <c r="A20679" s="30" t="s">
        <v>23597</v>
      </c>
      <c r="B20679" s="31" t="s">
        <v>23589</v>
      </c>
    </row>
    <row r="20680" ht="24" spans="1:2">
      <c r="A20680" s="30" t="s">
        <v>23598</v>
      </c>
      <c r="B20680" s="31" t="s">
        <v>23589</v>
      </c>
    </row>
    <row r="20681" ht="24" spans="1:2">
      <c r="A20681" s="30" t="s">
        <v>3822</v>
      </c>
      <c r="B20681" s="31" t="s">
        <v>23599</v>
      </c>
    </row>
    <row r="20682" ht="24" spans="1:2">
      <c r="A20682" s="30" t="s">
        <v>23600</v>
      </c>
      <c r="B20682" s="31" t="s">
        <v>23601</v>
      </c>
    </row>
    <row r="20683" ht="24" spans="1:2">
      <c r="A20683" s="30" t="s">
        <v>23602</v>
      </c>
      <c r="B20683" s="31" t="s">
        <v>23601</v>
      </c>
    </row>
    <row r="20684" ht="24" spans="1:2">
      <c r="A20684" s="30" t="s">
        <v>23603</v>
      </c>
      <c r="B20684" s="31" t="s">
        <v>23601</v>
      </c>
    </row>
    <row r="20685" ht="24" spans="1:2">
      <c r="A20685" s="30" t="s">
        <v>23604</v>
      </c>
      <c r="B20685" s="31" t="s">
        <v>23601</v>
      </c>
    </row>
    <row r="20686" ht="24" spans="1:2">
      <c r="A20686" s="30" t="s">
        <v>23605</v>
      </c>
      <c r="B20686" s="31" t="s">
        <v>23601</v>
      </c>
    </row>
    <row r="20687" ht="24" spans="1:2">
      <c r="A20687" s="30" t="s">
        <v>23606</v>
      </c>
      <c r="B20687" s="31" t="s">
        <v>23601</v>
      </c>
    </row>
    <row r="20688" ht="24" spans="1:2">
      <c r="A20688" s="30" t="s">
        <v>23607</v>
      </c>
      <c r="B20688" s="31" t="s">
        <v>23601</v>
      </c>
    </row>
    <row r="20689" ht="24" spans="1:2">
      <c r="A20689" s="30" t="s">
        <v>23608</v>
      </c>
      <c r="B20689" s="31" t="s">
        <v>23601</v>
      </c>
    </row>
    <row r="20690" ht="24" spans="1:2">
      <c r="A20690" s="30" t="s">
        <v>23609</v>
      </c>
      <c r="B20690" s="31" t="s">
        <v>23601</v>
      </c>
    </row>
    <row r="20691" ht="24" spans="1:2">
      <c r="A20691" s="30" t="s">
        <v>23610</v>
      </c>
      <c r="B20691" s="31" t="s">
        <v>23601</v>
      </c>
    </row>
    <row r="20692" ht="24" spans="1:2">
      <c r="A20692" s="30" t="s">
        <v>23611</v>
      </c>
      <c r="B20692" s="31" t="s">
        <v>23601</v>
      </c>
    </row>
    <row r="20693" ht="24" spans="1:2">
      <c r="A20693" s="30" t="s">
        <v>23612</v>
      </c>
      <c r="B20693" s="31" t="s">
        <v>23601</v>
      </c>
    </row>
    <row r="20694" ht="24" spans="1:2">
      <c r="A20694" s="30" t="s">
        <v>23613</v>
      </c>
      <c r="B20694" s="31" t="s">
        <v>23601</v>
      </c>
    </row>
    <row r="20695" ht="24" spans="1:2">
      <c r="A20695" s="30" t="s">
        <v>23614</v>
      </c>
      <c r="B20695" s="31" t="s">
        <v>23601</v>
      </c>
    </row>
    <row r="20696" ht="24" spans="1:2">
      <c r="A20696" s="30" t="s">
        <v>23615</v>
      </c>
      <c r="B20696" s="31" t="s">
        <v>23601</v>
      </c>
    </row>
    <row r="20697" ht="24" spans="1:2">
      <c r="A20697" s="30" t="s">
        <v>23616</v>
      </c>
      <c r="B20697" s="31" t="s">
        <v>23601</v>
      </c>
    </row>
    <row r="20698" ht="24" spans="1:2">
      <c r="A20698" s="30" t="s">
        <v>23617</v>
      </c>
      <c r="B20698" s="31" t="s">
        <v>23601</v>
      </c>
    </row>
    <row r="20699" ht="24" spans="1:2">
      <c r="A20699" s="30" t="s">
        <v>23618</v>
      </c>
      <c r="B20699" s="31" t="s">
        <v>23601</v>
      </c>
    </row>
    <row r="20700" ht="24" spans="1:2">
      <c r="A20700" s="30" t="s">
        <v>23619</v>
      </c>
      <c r="B20700" s="31" t="s">
        <v>23601</v>
      </c>
    </row>
    <row r="20701" ht="24" spans="1:2">
      <c r="A20701" s="30" t="s">
        <v>23620</v>
      </c>
      <c r="B20701" s="31" t="s">
        <v>23601</v>
      </c>
    </row>
    <row r="20702" ht="24" spans="1:2">
      <c r="A20702" s="30" t="s">
        <v>23621</v>
      </c>
      <c r="B20702" s="31" t="s">
        <v>23601</v>
      </c>
    </row>
    <row r="20703" ht="24" spans="1:2">
      <c r="A20703" s="30" t="s">
        <v>23622</v>
      </c>
      <c r="B20703" s="31" t="s">
        <v>23601</v>
      </c>
    </row>
    <row r="20704" ht="24" spans="1:2">
      <c r="A20704" s="30" t="s">
        <v>23623</v>
      </c>
      <c r="B20704" s="31" t="s">
        <v>23601</v>
      </c>
    </row>
    <row r="20705" ht="24" spans="1:2">
      <c r="A20705" s="30" t="s">
        <v>23624</v>
      </c>
      <c r="B20705" s="31" t="s">
        <v>23601</v>
      </c>
    </row>
    <row r="20706" ht="24" spans="1:2">
      <c r="A20706" s="30" t="s">
        <v>23625</v>
      </c>
      <c r="B20706" s="31" t="s">
        <v>23601</v>
      </c>
    </row>
    <row r="20707" ht="24" spans="1:2">
      <c r="A20707" s="30" t="s">
        <v>23626</v>
      </c>
      <c r="B20707" s="31" t="s">
        <v>23601</v>
      </c>
    </row>
    <row r="20708" ht="24" spans="1:2">
      <c r="A20708" s="30" t="s">
        <v>23627</v>
      </c>
      <c r="B20708" s="31" t="s">
        <v>23601</v>
      </c>
    </row>
    <row r="20709" ht="24" spans="1:2">
      <c r="A20709" s="30" t="s">
        <v>23628</v>
      </c>
      <c r="B20709" s="31" t="s">
        <v>23601</v>
      </c>
    </row>
    <row r="20710" ht="24" spans="1:2">
      <c r="A20710" s="30" t="s">
        <v>23629</v>
      </c>
      <c r="B20710" s="31" t="s">
        <v>23601</v>
      </c>
    </row>
    <row r="20711" ht="24" spans="1:2">
      <c r="A20711" s="30" t="s">
        <v>23630</v>
      </c>
      <c r="B20711" s="31" t="s">
        <v>23601</v>
      </c>
    </row>
    <row r="20712" ht="24" spans="1:2">
      <c r="A20712" s="30" t="s">
        <v>23631</v>
      </c>
      <c r="B20712" s="31" t="s">
        <v>23601</v>
      </c>
    </row>
    <row r="20713" ht="24" spans="1:2">
      <c r="A20713" s="30" t="s">
        <v>23632</v>
      </c>
      <c r="B20713" s="31" t="s">
        <v>23601</v>
      </c>
    </row>
    <row r="20714" ht="24" spans="1:2">
      <c r="A20714" s="30" t="s">
        <v>23633</v>
      </c>
      <c r="B20714" s="31" t="s">
        <v>23601</v>
      </c>
    </row>
    <row r="20715" ht="24" spans="1:2">
      <c r="A20715" s="30" t="s">
        <v>23634</v>
      </c>
      <c r="B20715" s="31" t="s">
        <v>23601</v>
      </c>
    </row>
    <row r="20716" ht="24" spans="1:2">
      <c r="A20716" s="30" t="s">
        <v>23635</v>
      </c>
      <c r="B20716" s="31" t="s">
        <v>23601</v>
      </c>
    </row>
    <row r="20717" ht="24" spans="1:2">
      <c r="A20717" s="30" t="s">
        <v>23636</v>
      </c>
      <c r="B20717" s="31" t="s">
        <v>23601</v>
      </c>
    </row>
    <row r="20718" ht="24" spans="1:2">
      <c r="A20718" s="30" t="s">
        <v>23637</v>
      </c>
      <c r="B20718" s="31" t="s">
        <v>23601</v>
      </c>
    </row>
    <row r="20719" ht="24" spans="1:2">
      <c r="A20719" s="30" t="s">
        <v>23638</v>
      </c>
      <c r="B20719" s="31" t="s">
        <v>23601</v>
      </c>
    </row>
    <row r="20720" ht="24" spans="1:2">
      <c r="A20720" s="30" t="s">
        <v>23639</v>
      </c>
      <c r="B20720" s="31" t="s">
        <v>23601</v>
      </c>
    </row>
    <row r="20721" ht="24" spans="1:2">
      <c r="A20721" s="30" t="s">
        <v>23640</v>
      </c>
      <c r="B20721" s="31" t="s">
        <v>23601</v>
      </c>
    </row>
    <row r="20722" ht="24" spans="1:2">
      <c r="A20722" s="30" t="s">
        <v>23641</v>
      </c>
      <c r="B20722" s="31" t="s">
        <v>23601</v>
      </c>
    </row>
    <row r="20723" ht="24" spans="1:2">
      <c r="A20723" s="30" t="s">
        <v>23642</v>
      </c>
      <c r="B20723" s="31" t="s">
        <v>23601</v>
      </c>
    </row>
    <row r="20724" ht="24" spans="1:2">
      <c r="A20724" s="30" t="s">
        <v>23643</v>
      </c>
      <c r="B20724" s="31" t="s">
        <v>23601</v>
      </c>
    </row>
    <row r="20725" ht="24" spans="1:2">
      <c r="A20725" s="30" t="s">
        <v>23644</v>
      </c>
      <c r="B20725" s="31" t="s">
        <v>23601</v>
      </c>
    </row>
    <row r="20726" ht="24" spans="1:2">
      <c r="A20726" s="30" t="s">
        <v>23645</v>
      </c>
      <c r="B20726" s="31" t="s">
        <v>23601</v>
      </c>
    </row>
    <row r="20727" ht="24" spans="1:2">
      <c r="A20727" s="30" t="s">
        <v>23646</v>
      </c>
      <c r="B20727" s="31" t="s">
        <v>23601</v>
      </c>
    </row>
    <row r="20728" ht="24" spans="1:2">
      <c r="A20728" s="30" t="s">
        <v>23647</v>
      </c>
      <c r="B20728" s="31" t="s">
        <v>23601</v>
      </c>
    </row>
    <row r="20729" ht="24" spans="1:2">
      <c r="A20729" s="30" t="s">
        <v>23648</v>
      </c>
      <c r="B20729" s="31" t="s">
        <v>23601</v>
      </c>
    </row>
    <row r="20730" ht="24" spans="1:2">
      <c r="A20730" s="30" t="s">
        <v>23649</v>
      </c>
      <c r="B20730" s="31" t="s">
        <v>23601</v>
      </c>
    </row>
    <row r="20731" ht="24" spans="1:2">
      <c r="A20731" s="30" t="s">
        <v>23650</v>
      </c>
      <c r="B20731" s="31" t="s">
        <v>23601</v>
      </c>
    </row>
    <row r="20732" ht="24" spans="1:2">
      <c r="A20732" s="30" t="s">
        <v>23651</v>
      </c>
      <c r="B20732" s="31" t="s">
        <v>23601</v>
      </c>
    </row>
    <row r="20733" ht="24" spans="1:2">
      <c r="A20733" s="30" t="s">
        <v>23652</v>
      </c>
      <c r="B20733" s="31" t="s">
        <v>23601</v>
      </c>
    </row>
    <row r="20734" ht="24" spans="1:2">
      <c r="A20734" s="30" t="s">
        <v>23653</v>
      </c>
      <c r="B20734" s="31" t="s">
        <v>23601</v>
      </c>
    </row>
    <row r="20735" ht="24" spans="1:2">
      <c r="A20735" s="30" t="s">
        <v>23654</v>
      </c>
      <c r="B20735" s="31" t="s">
        <v>23601</v>
      </c>
    </row>
    <row r="20736" ht="24" spans="1:2">
      <c r="A20736" s="30" t="s">
        <v>23655</v>
      </c>
      <c r="B20736" s="31" t="s">
        <v>23601</v>
      </c>
    </row>
    <row r="20737" ht="24" spans="1:2">
      <c r="A20737" s="30" t="s">
        <v>23656</v>
      </c>
      <c r="B20737" s="31" t="s">
        <v>23657</v>
      </c>
    </row>
    <row r="20738" ht="24" spans="1:2">
      <c r="A20738" s="30" t="s">
        <v>23658</v>
      </c>
      <c r="B20738" s="31" t="s">
        <v>23657</v>
      </c>
    </row>
    <row r="20739" ht="24" spans="1:2">
      <c r="A20739" s="30" t="s">
        <v>23659</v>
      </c>
      <c r="B20739" s="31" t="s">
        <v>23657</v>
      </c>
    </row>
    <row r="20740" ht="24" spans="1:2">
      <c r="A20740" s="30" t="s">
        <v>23660</v>
      </c>
      <c r="B20740" s="31" t="s">
        <v>23657</v>
      </c>
    </row>
    <row r="20741" ht="24" spans="1:2">
      <c r="A20741" s="30" t="s">
        <v>23661</v>
      </c>
      <c r="B20741" s="31" t="s">
        <v>23657</v>
      </c>
    </row>
    <row r="20742" ht="24" spans="1:2">
      <c r="A20742" s="30" t="s">
        <v>23662</v>
      </c>
      <c r="B20742" s="31" t="s">
        <v>23657</v>
      </c>
    </row>
    <row r="20743" ht="24" spans="1:2">
      <c r="A20743" s="30" t="s">
        <v>23663</v>
      </c>
      <c r="B20743" s="31" t="s">
        <v>23657</v>
      </c>
    </row>
    <row r="20744" ht="24" spans="1:2">
      <c r="A20744" s="30" t="s">
        <v>23664</v>
      </c>
      <c r="B20744" s="31" t="s">
        <v>23657</v>
      </c>
    </row>
    <row r="20745" ht="24" spans="1:2">
      <c r="A20745" s="30" t="s">
        <v>23665</v>
      </c>
      <c r="B20745" s="31" t="s">
        <v>23657</v>
      </c>
    </row>
    <row r="20746" ht="24" spans="1:2">
      <c r="A20746" s="30" t="s">
        <v>23666</v>
      </c>
      <c r="B20746" s="31" t="s">
        <v>23657</v>
      </c>
    </row>
    <row r="20747" ht="24" spans="1:2">
      <c r="A20747" s="30" t="s">
        <v>23667</v>
      </c>
      <c r="B20747" s="31" t="s">
        <v>23657</v>
      </c>
    </row>
    <row r="20748" ht="24" spans="1:2">
      <c r="A20748" s="30" t="s">
        <v>23668</v>
      </c>
      <c r="B20748" s="31" t="s">
        <v>23657</v>
      </c>
    </row>
    <row r="20749" ht="24" spans="1:2">
      <c r="A20749" s="30" t="s">
        <v>23669</v>
      </c>
      <c r="B20749" s="31" t="s">
        <v>23657</v>
      </c>
    </row>
    <row r="20750" ht="24" spans="1:2">
      <c r="A20750" s="30" t="s">
        <v>23670</v>
      </c>
      <c r="B20750" s="31" t="s">
        <v>23657</v>
      </c>
    </row>
    <row r="20751" ht="24" spans="1:2">
      <c r="A20751" s="30" t="s">
        <v>23671</v>
      </c>
      <c r="B20751" s="31" t="s">
        <v>23657</v>
      </c>
    </row>
    <row r="20752" ht="24" spans="1:2">
      <c r="A20752" s="30" t="s">
        <v>23672</v>
      </c>
      <c r="B20752" s="31" t="s">
        <v>23657</v>
      </c>
    </row>
    <row r="20753" ht="24" spans="1:2">
      <c r="A20753" s="30" t="s">
        <v>23673</v>
      </c>
      <c r="B20753" s="31" t="s">
        <v>23657</v>
      </c>
    </row>
    <row r="20754" ht="24" spans="1:2">
      <c r="A20754" s="30" t="s">
        <v>23674</v>
      </c>
      <c r="B20754" s="31" t="s">
        <v>23657</v>
      </c>
    </row>
    <row r="20755" ht="24" spans="1:2">
      <c r="A20755" s="30" t="s">
        <v>23675</v>
      </c>
      <c r="B20755" s="31" t="s">
        <v>23657</v>
      </c>
    </row>
    <row r="20756" ht="24" spans="1:2">
      <c r="A20756" s="30" t="s">
        <v>23676</v>
      </c>
      <c r="B20756" s="31" t="s">
        <v>23657</v>
      </c>
    </row>
    <row r="20757" ht="24" spans="1:2">
      <c r="A20757" s="30" t="s">
        <v>23677</v>
      </c>
      <c r="B20757" s="31" t="s">
        <v>23657</v>
      </c>
    </row>
    <row r="20758" ht="24" spans="1:2">
      <c r="A20758" s="30" t="s">
        <v>23678</v>
      </c>
      <c r="B20758" s="31" t="s">
        <v>23657</v>
      </c>
    </row>
    <row r="20759" ht="24" spans="1:2">
      <c r="A20759" s="30" t="s">
        <v>23679</v>
      </c>
      <c r="B20759" s="31" t="s">
        <v>23657</v>
      </c>
    </row>
    <row r="20760" ht="24" spans="1:2">
      <c r="A20760" s="30" t="s">
        <v>23680</v>
      </c>
      <c r="B20760" s="31" t="s">
        <v>23657</v>
      </c>
    </row>
    <row r="20761" ht="24" spans="1:2">
      <c r="A20761" s="30" t="s">
        <v>23681</v>
      </c>
      <c r="B20761" s="31" t="s">
        <v>23657</v>
      </c>
    </row>
    <row r="20762" ht="24" spans="1:2">
      <c r="A20762" s="30" t="s">
        <v>23682</v>
      </c>
      <c r="B20762" s="31" t="s">
        <v>23657</v>
      </c>
    </row>
    <row r="20763" ht="24" spans="1:2">
      <c r="A20763" s="30" t="s">
        <v>23683</v>
      </c>
      <c r="B20763" s="31" t="s">
        <v>23657</v>
      </c>
    </row>
    <row r="20764" ht="24" spans="1:2">
      <c r="A20764" s="30" t="s">
        <v>23684</v>
      </c>
      <c r="B20764" s="31" t="s">
        <v>23657</v>
      </c>
    </row>
    <row r="20765" ht="24" spans="1:2">
      <c r="A20765" s="30" t="s">
        <v>23685</v>
      </c>
      <c r="B20765" s="31" t="s">
        <v>23657</v>
      </c>
    </row>
    <row r="20766" ht="24" spans="1:2">
      <c r="A20766" s="30" t="s">
        <v>23686</v>
      </c>
      <c r="B20766" s="31" t="s">
        <v>23657</v>
      </c>
    </row>
    <row r="20767" ht="24" spans="1:2">
      <c r="A20767" s="30" t="s">
        <v>23687</v>
      </c>
      <c r="B20767" s="31" t="s">
        <v>23657</v>
      </c>
    </row>
    <row r="20768" ht="24" spans="1:2">
      <c r="A20768" s="30" t="s">
        <v>23688</v>
      </c>
      <c r="B20768" s="31" t="s">
        <v>23657</v>
      </c>
    </row>
    <row r="20769" ht="24" spans="1:2">
      <c r="A20769" s="30" t="s">
        <v>23689</v>
      </c>
      <c r="B20769" s="31" t="s">
        <v>23657</v>
      </c>
    </row>
    <row r="20770" ht="24" spans="1:2">
      <c r="A20770" s="30" t="s">
        <v>23690</v>
      </c>
      <c r="B20770" s="31" t="s">
        <v>23657</v>
      </c>
    </row>
    <row r="20771" ht="24" spans="1:2">
      <c r="A20771" s="30" t="s">
        <v>23691</v>
      </c>
      <c r="B20771" s="31" t="s">
        <v>23657</v>
      </c>
    </row>
    <row r="20772" ht="24" spans="1:2">
      <c r="A20772" s="30" t="s">
        <v>23692</v>
      </c>
      <c r="B20772" s="31" t="s">
        <v>23657</v>
      </c>
    </row>
    <row r="20773" ht="24" spans="1:2">
      <c r="A20773" s="30" t="s">
        <v>23693</v>
      </c>
      <c r="B20773" s="31" t="s">
        <v>23657</v>
      </c>
    </row>
    <row r="20774" ht="24" spans="1:2">
      <c r="A20774" s="30" t="s">
        <v>23694</v>
      </c>
      <c r="B20774" s="31" t="s">
        <v>23657</v>
      </c>
    </row>
    <row r="20775" ht="24" spans="1:2">
      <c r="A20775" s="30" t="s">
        <v>23695</v>
      </c>
      <c r="B20775" s="31" t="s">
        <v>23657</v>
      </c>
    </row>
    <row r="20776" ht="24" spans="1:2">
      <c r="A20776" s="30" t="s">
        <v>23696</v>
      </c>
      <c r="B20776" s="31" t="s">
        <v>23657</v>
      </c>
    </row>
    <row r="20777" ht="24" spans="1:2">
      <c r="A20777" s="30" t="s">
        <v>23697</v>
      </c>
      <c r="B20777" s="31" t="s">
        <v>23657</v>
      </c>
    </row>
    <row r="20778" ht="24" spans="1:2">
      <c r="A20778" s="30" t="s">
        <v>23698</v>
      </c>
      <c r="B20778" s="31" t="s">
        <v>23699</v>
      </c>
    </row>
    <row r="20779" ht="24" spans="1:2">
      <c r="A20779" s="30" t="s">
        <v>23700</v>
      </c>
      <c r="B20779" s="31" t="s">
        <v>23699</v>
      </c>
    </row>
    <row r="20780" ht="24" spans="1:2">
      <c r="A20780" s="30" t="s">
        <v>23701</v>
      </c>
      <c r="B20780" s="31" t="s">
        <v>23699</v>
      </c>
    </row>
    <row r="20781" ht="24" spans="1:2">
      <c r="A20781" s="30" t="s">
        <v>23702</v>
      </c>
      <c r="B20781" s="31" t="s">
        <v>23699</v>
      </c>
    </row>
    <row r="20782" ht="24" spans="1:2">
      <c r="A20782" s="30" t="s">
        <v>23703</v>
      </c>
      <c r="B20782" s="31" t="s">
        <v>23699</v>
      </c>
    </row>
    <row r="20783" ht="24" spans="1:2">
      <c r="A20783" s="30" t="s">
        <v>23704</v>
      </c>
      <c r="B20783" s="31" t="s">
        <v>23699</v>
      </c>
    </row>
    <row r="20784" ht="24" spans="1:2">
      <c r="A20784" s="30" t="s">
        <v>23705</v>
      </c>
      <c r="B20784" s="31" t="s">
        <v>23699</v>
      </c>
    </row>
    <row r="20785" ht="24" spans="1:2">
      <c r="A20785" s="30" t="s">
        <v>23706</v>
      </c>
      <c r="B20785" s="31" t="s">
        <v>23699</v>
      </c>
    </row>
    <row r="20786" ht="24" spans="1:2">
      <c r="A20786" s="30" t="s">
        <v>23707</v>
      </c>
      <c r="B20786" s="31" t="s">
        <v>23699</v>
      </c>
    </row>
    <row r="20787" ht="24" spans="1:2">
      <c r="A20787" s="30" t="s">
        <v>23708</v>
      </c>
      <c r="B20787" s="31" t="s">
        <v>23699</v>
      </c>
    </row>
    <row r="20788" ht="24" spans="1:2">
      <c r="A20788" s="30" t="s">
        <v>23709</v>
      </c>
      <c r="B20788" s="31" t="s">
        <v>23699</v>
      </c>
    </row>
    <row r="20789" ht="24" spans="1:2">
      <c r="A20789" s="30" t="s">
        <v>23710</v>
      </c>
      <c r="B20789" s="31" t="s">
        <v>23699</v>
      </c>
    </row>
    <row r="20790" ht="24" spans="1:2">
      <c r="A20790" s="30" t="s">
        <v>23711</v>
      </c>
      <c r="B20790" s="31" t="s">
        <v>23699</v>
      </c>
    </row>
    <row r="20791" ht="24" spans="1:2">
      <c r="A20791" s="30" t="s">
        <v>23712</v>
      </c>
      <c r="B20791" s="31" t="s">
        <v>23699</v>
      </c>
    </row>
    <row r="20792" ht="24" spans="1:2">
      <c r="A20792" s="30" t="s">
        <v>23713</v>
      </c>
      <c r="B20792" s="31" t="s">
        <v>23699</v>
      </c>
    </row>
    <row r="20793" ht="24" spans="1:2">
      <c r="A20793" s="30" t="s">
        <v>23714</v>
      </c>
      <c r="B20793" s="31" t="s">
        <v>23699</v>
      </c>
    </row>
    <row r="20794" ht="24" spans="1:2">
      <c r="A20794" s="30" t="s">
        <v>23715</v>
      </c>
      <c r="B20794" s="31" t="s">
        <v>23699</v>
      </c>
    </row>
    <row r="20795" ht="24" spans="1:2">
      <c r="A20795" s="30" t="s">
        <v>23716</v>
      </c>
      <c r="B20795" s="31" t="s">
        <v>23699</v>
      </c>
    </row>
    <row r="20796" ht="24" spans="1:2">
      <c r="A20796" s="30" t="s">
        <v>23717</v>
      </c>
      <c r="B20796" s="31" t="s">
        <v>23699</v>
      </c>
    </row>
    <row r="20797" ht="24" spans="1:2">
      <c r="A20797" s="30" t="s">
        <v>23718</v>
      </c>
      <c r="B20797" s="31" t="s">
        <v>23699</v>
      </c>
    </row>
    <row r="20798" ht="24" spans="1:2">
      <c r="A20798" s="30" t="s">
        <v>23719</v>
      </c>
      <c r="B20798" s="31" t="s">
        <v>23699</v>
      </c>
    </row>
    <row r="20799" ht="24" spans="1:2">
      <c r="A20799" s="30" t="s">
        <v>23720</v>
      </c>
      <c r="B20799" s="31" t="s">
        <v>23699</v>
      </c>
    </row>
    <row r="20800" ht="24" spans="1:2">
      <c r="A20800" s="30" t="s">
        <v>23721</v>
      </c>
      <c r="B20800" s="31" t="s">
        <v>23699</v>
      </c>
    </row>
    <row r="20801" ht="24" spans="1:2">
      <c r="A20801" s="30" t="s">
        <v>23722</v>
      </c>
      <c r="B20801" s="31" t="s">
        <v>23723</v>
      </c>
    </row>
    <row r="20802" ht="24" spans="1:2">
      <c r="A20802" s="30" t="s">
        <v>23724</v>
      </c>
      <c r="B20802" s="31" t="s">
        <v>23723</v>
      </c>
    </row>
    <row r="20803" ht="24" spans="1:2">
      <c r="A20803" s="30" t="s">
        <v>23725</v>
      </c>
      <c r="B20803" s="31" t="s">
        <v>23723</v>
      </c>
    </row>
    <row r="20804" ht="24" spans="1:2">
      <c r="A20804" s="30" t="s">
        <v>23726</v>
      </c>
      <c r="B20804" s="31" t="s">
        <v>23723</v>
      </c>
    </row>
    <row r="20805" ht="24" spans="1:2">
      <c r="A20805" s="30" t="s">
        <v>23727</v>
      </c>
      <c r="B20805" s="31" t="s">
        <v>23723</v>
      </c>
    </row>
    <row r="20806" ht="24" spans="1:2">
      <c r="A20806" s="30" t="s">
        <v>23728</v>
      </c>
      <c r="B20806" s="31" t="s">
        <v>23723</v>
      </c>
    </row>
    <row r="20807" ht="24" spans="1:2">
      <c r="A20807" s="30" t="s">
        <v>23729</v>
      </c>
      <c r="B20807" s="31" t="s">
        <v>23723</v>
      </c>
    </row>
    <row r="20808" ht="24" spans="1:2">
      <c r="A20808" s="30" t="s">
        <v>23730</v>
      </c>
      <c r="B20808" s="31" t="s">
        <v>23723</v>
      </c>
    </row>
    <row r="20809" ht="24" spans="1:2">
      <c r="A20809" s="30" t="s">
        <v>23731</v>
      </c>
      <c r="B20809" s="31" t="s">
        <v>23723</v>
      </c>
    </row>
    <row r="20810" ht="24" spans="1:2">
      <c r="A20810" s="30" t="s">
        <v>23732</v>
      </c>
      <c r="B20810" s="31" t="s">
        <v>23723</v>
      </c>
    </row>
    <row r="20811" ht="24" spans="1:2">
      <c r="A20811" s="30" t="s">
        <v>23733</v>
      </c>
      <c r="B20811" s="31" t="s">
        <v>23723</v>
      </c>
    </row>
    <row r="20812" ht="24" spans="1:2">
      <c r="A20812" s="30" t="s">
        <v>23734</v>
      </c>
      <c r="B20812" s="31" t="s">
        <v>23723</v>
      </c>
    </row>
    <row r="20813" ht="24" spans="1:2">
      <c r="A20813" s="30" t="s">
        <v>23735</v>
      </c>
      <c r="B20813" s="31" t="s">
        <v>23723</v>
      </c>
    </row>
    <row r="20814" ht="24" spans="1:2">
      <c r="A20814" s="30" t="s">
        <v>23736</v>
      </c>
      <c r="B20814" s="31" t="s">
        <v>23723</v>
      </c>
    </row>
    <row r="20815" ht="24" spans="1:2">
      <c r="A20815" s="30" t="s">
        <v>23737</v>
      </c>
      <c r="B20815" s="31" t="s">
        <v>23723</v>
      </c>
    </row>
    <row r="20816" ht="24" spans="1:2">
      <c r="A20816" s="30" t="s">
        <v>23738</v>
      </c>
      <c r="B20816" s="31" t="s">
        <v>23723</v>
      </c>
    </row>
    <row r="20817" ht="24" spans="1:2">
      <c r="A20817" s="30" t="s">
        <v>23739</v>
      </c>
      <c r="B20817" s="31" t="s">
        <v>23723</v>
      </c>
    </row>
    <row r="20818" ht="24" spans="1:2">
      <c r="A20818" s="30" t="s">
        <v>23740</v>
      </c>
      <c r="B20818" s="31" t="s">
        <v>23723</v>
      </c>
    </row>
    <row r="20819" ht="24" spans="1:2">
      <c r="A20819" s="30" t="s">
        <v>23741</v>
      </c>
      <c r="B20819" s="31" t="s">
        <v>23723</v>
      </c>
    </row>
    <row r="20820" ht="24" spans="1:2">
      <c r="A20820" s="30" t="s">
        <v>23742</v>
      </c>
      <c r="B20820" s="31" t="s">
        <v>23723</v>
      </c>
    </row>
    <row r="20821" ht="24" spans="1:2">
      <c r="A20821" s="30" t="s">
        <v>23743</v>
      </c>
      <c r="B20821" s="31" t="s">
        <v>23723</v>
      </c>
    </row>
    <row r="20822" ht="24" spans="1:2">
      <c r="A20822" s="30" t="s">
        <v>23744</v>
      </c>
      <c r="B20822" s="31" t="s">
        <v>23723</v>
      </c>
    </row>
    <row r="20823" ht="24" spans="1:2">
      <c r="A20823" s="30" t="s">
        <v>23745</v>
      </c>
      <c r="B20823" s="31" t="s">
        <v>23723</v>
      </c>
    </row>
    <row r="20824" ht="24" spans="1:2">
      <c r="A20824" s="30" t="s">
        <v>23746</v>
      </c>
      <c r="B20824" s="31" t="s">
        <v>23723</v>
      </c>
    </row>
    <row r="20825" ht="24" spans="1:2">
      <c r="A20825" s="30" t="s">
        <v>23747</v>
      </c>
      <c r="B20825" s="31" t="s">
        <v>23723</v>
      </c>
    </row>
    <row r="20826" ht="24" spans="1:2">
      <c r="A20826" s="30" t="s">
        <v>23748</v>
      </c>
      <c r="B20826" s="31" t="s">
        <v>23723</v>
      </c>
    </row>
    <row r="20827" ht="24" spans="1:2">
      <c r="A20827" s="30" t="s">
        <v>23749</v>
      </c>
      <c r="B20827" s="31" t="s">
        <v>23723</v>
      </c>
    </row>
    <row r="20828" ht="24" spans="1:2">
      <c r="A20828" s="30" t="s">
        <v>23750</v>
      </c>
      <c r="B20828" s="31" t="s">
        <v>23723</v>
      </c>
    </row>
    <row r="20829" ht="24" spans="1:2">
      <c r="A20829" s="30" t="s">
        <v>23751</v>
      </c>
      <c r="B20829" s="31" t="s">
        <v>23723</v>
      </c>
    </row>
    <row r="20830" ht="24" spans="1:2">
      <c r="A20830" s="30" t="s">
        <v>23752</v>
      </c>
      <c r="B20830" s="31" t="s">
        <v>23723</v>
      </c>
    </row>
    <row r="20831" ht="24" spans="1:2">
      <c r="A20831" s="30" t="s">
        <v>23753</v>
      </c>
      <c r="B20831" s="31" t="s">
        <v>23723</v>
      </c>
    </row>
    <row r="20832" ht="24" spans="1:2">
      <c r="A20832" s="30" t="s">
        <v>23754</v>
      </c>
      <c r="B20832" s="31" t="s">
        <v>23723</v>
      </c>
    </row>
    <row r="20833" ht="24" spans="1:2">
      <c r="A20833" s="30" t="s">
        <v>23755</v>
      </c>
      <c r="B20833" s="31" t="s">
        <v>23723</v>
      </c>
    </row>
    <row r="20834" ht="24" spans="1:2">
      <c r="A20834" s="30" t="s">
        <v>23756</v>
      </c>
      <c r="B20834" s="31" t="s">
        <v>23723</v>
      </c>
    </row>
    <row r="20835" ht="24" spans="1:2">
      <c r="A20835" s="30" t="s">
        <v>23757</v>
      </c>
      <c r="B20835" s="31" t="s">
        <v>23723</v>
      </c>
    </row>
    <row r="20836" ht="24" spans="1:2">
      <c r="A20836" s="30" t="s">
        <v>23758</v>
      </c>
      <c r="B20836" s="31" t="s">
        <v>23723</v>
      </c>
    </row>
    <row r="20837" ht="24" spans="1:2">
      <c r="A20837" s="30" t="s">
        <v>23759</v>
      </c>
      <c r="B20837" s="31" t="s">
        <v>23723</v>
      </c>
    </row>
    <row r="20838" ht="24" spans="1:2">
      <c r="A20838" s="30" t="s">
        <v>23760</v>
      </c>
      <c r="B20838" s="31" t="s">
        <v>23723</v>
      </c>
    </row>
    <row r="20839" ht="24" spans="1:2">
      <c r="A20839" s="30" t="s">
        <v>23761</v>
      </c>
      <c r="B20839" s="31" t="s">
        <v>23723</v>
      </c>
    </row>
    <row r="20840" ht="24" spans="1:2">
      <c r="A20840" s="30" t="s">
        <v>23762</v>
      </c>
      <c r="B20840" s="31" t="s">
        <v>23723</v>
      </c>
    </row>
    <row r="20841" ht="24" spans="1:2">
      <c r="A20841" s="30" t="s">
        <v>23763</v>
      </c>
      <c r="B20841" s="31" t="s">
        <v>23723</v>
      </c>
    </row>
    <row r="20842" ht="24" spans="1:2">
      <c r="A20842" s="30" t="s">
        <v>23764</v>
      </c>
      <c r="B20842" s="31" t="s">
        <v>23723</v>
      </c>
    </row>
    <row r="20843" ht="24" spans="1:2">
      <c r="A20843" s="30" t="s">
        <v>23765</v>
      </c>
      <c r="B20843" s="31" t="s">
        <v>23723</v>
      </c>
    </row>
    <row r="20844" ht="24" spans="1:2">
      <c r="A20844" s="30" t="s">
        <v>23766</v>
      </c>
      <c r="B20844" s="31" t="s">
        <v>23723</v>
      </c>
    </row>
    <row r="20845" ht="24" spans="1:2">
      <c r="A20845" s="30" t="s">
        <v>23767</v>
      </c>
      <c r="B20845" s="31" t="s">
        <v>23723</v>
      </c>
    </row>
    <row r="20846" ht="24" spans="1:2">
      <c r="A20846" s="30" t="s">
        <v>23768</v>
      </c>
      <c r="B20846" s="31" t="s">
        <v>23769</v>
      </c>
    </row>
    <row r="20847" ht="24" spans="1:2">
      <c r="A20847" s="30" t="s">
        <v>23770</v>
      </c>
      <c r="B20847" s="31" t="s">
        <v>23769</v>
      </c>
    </row>
    <row r="20848" ht="24" spans="1:2">
      <c r="A20848" s="30" t="s">
        <v>23771</v>
      </c>
      <c r="B20848" s="31" t="s">
        <v>23769</v>
      </c>
    </row>
    <row r="20849" ht="24" spans="1:2">
      <c r="A20849" s="30" t="s">
        <v>23772</v>
      </c>
      <c r="B20849" s="31" t="s">
        <v>23773</v>
      </c>
    </row>
    <row r="20850" ht="24" spans="1:2">
      <c r="A20850" s="30" t="s">
        <v>23774</v>
      </c>
      <c r="B20850" s="31" t="s">
        <v>23773</v>
      </c>
    </row>
    <row r="20851" ht="24" spans="1:2">
      <c r="A20851" s="30" t="s">
        <v>23775</v>
      </c>
      <c r="B20851" s="31" t="s">
        <v>23773</v>
      </c>
    </row>
    <row r="20852" ht="24" spans="1:2">
      <c r="A20852" s="30" t="s">
        <v>23776</v>
      </c>
      <c r="B20852" s="31" t="s">
        <v>23773</v>
      </c>
    </row>
    <row r="20853" ht="24" spans="1:2">
      <c r="A20853" s="30" t="s">
        <v>23777</v>
      </c>
      <c r="B20853" s="31" t="s">
        <v>23773</v>
      </c>
    </row>
    <row r="20854" ht="24" spans="1:2">
      <c r="A20854" s="30" t="s">
        <v>23778</v>
      </c>
      <c r="B20854" s="31" t="s">
        <v>23773</v>
      </c>
    </row>
    <row r="20855" ht="24" spans="1:2">
      <c r="A20855" s="30" t="s">
        <v>23779</v>
      </c>
      <c r="B20855" s="31" t="s">
        <v>23773</v>
      </c>
    </row>
    <row r="20856" ht="24" spans="1:2">
      <c r="A20856" s="30" t="s">
        <v>23780</v>
      </c>
      <c r="B20856" s="31" t="s">
        <v>23773</v>
      </c>
    </row>
    <row r="20857" ht="24" spans="1:2">
      <c r="A20857" s="30" t="s">
        <v>23781</v>
      </c>
      <c r="B20857" s="31" t="s">
        <v>23773</v>
      </c>
    </row>
    <row r="20858" ht="24" spans="1:2">
      <c r="A20858" s="30" t="s">
        <v>23782</v>
      </c>
      <c r="B20858" s="31" t="s">
        <v>23773</v>
      </c>
    </row>
    <row r="20859" ht="24" spans="1:2">
      <c r="A20859" s="30" t="s">
        <v>23783</v>
      </c>
      <c r="B20859" s="31" t="s">
        <v>23773</v>
      </c>
    </row>
    <row r="20860" ht="24" spans="1:2">
      <c r="A20860" s="30" t="s">
        <v>23784</v>
      </c>
      <c r="B20860" s="31" t="s">
        <v>23773</v>
      </c>
    </row>
    <row r="20861" ht="24" spans="1:2">
      <c r="A20861" s="30" t="s">
        <v>23785</v>
      </c>
      <c r="B20861" s="31" t="s">
        <v>23773</v>
      </c>
    </row>
    <row r="20862" ht="24" spans="1:2">
      <c r="A20862" s="30" t="s">
        <v>23786</v>
      </c>
      <c r="B20862" s="31" t="s">
        <v>23773</v>
      </c>
    </row>
    <row r="20863" ht="24" spans="1:2">
      <c r="A20863" s="30" t="s">
        <v>23787</v>
      </c>
      <c r="B20863" s="31" t="s">
        <v>23773</v>
      </c>
    </row>
    <row r="20864" ht="24" spans="1:2">
      <c r="A20864" s="30" t="s">
        <v>23788</v>
      </c>
      <c r="B20864" s="31" t="s">
        <v>23773</v>
      </c>
    </row>
    <row r="20865" ht="24" spans="1:2">
      <c r="A20865" s="30" t="s">
        <v>23789</v>
      </c>
      <c r="B20865" s="31" t="s">
        <v>23773</v>
      </c>
    </row>
    <row r="20866" ht="24" spans="1:2">
      <c r="A20866" s="30" t="s">
        <v>23790</v>
      </c>
      <c r="B20866" s="31" t="s">
        <v>23773</v>
      </c>
    </row>
    <row r="20867" ht="24" spans="1:2">
      <c r="A20867" s="30" t="s">
        <v>23791</v>
      </c>
      <c r="B20867" s="31" t="s">
        <v>23773</v>
      </c>
    </row>
    <row r="20868" ht="24" spans="1:2">
      <c r="A20868" s="30" t="s">
        <v>23792</v>
      </c>
      <c r="B20868" s="31" t="s">
        <v>23773</v>
      </c>
    </row>
    <row r="20869" ht="24" spans="1:2">
      <c r="A20869" s="30" t="s">
        <v>23793</v>
      </c>
      <c r="B20869" s="31" t="s">
        <v>23773</v>
      </c>
    </row>
    <row r="20870" ht="24" spans="1:2">
      <c r="A20870" s="30" t="s">
        <v>23794</v>
      </c>
      <c r="B20870" s="31" t="s">
        <v>23773</v>
      </c>
    </row>
    <row r="20871" ht="24" spans="1:2">
      <c r="A20871" s="30" t="s">
        <v>23795</v>
      </c>
      <c r="B20871" s="31" t="s">
        <v>23773</v>
      </c>
    </row>
    <row r="20872" ht="24" spans="1:2">
      <c r="A20872" s="30" t="s">
        <v>23796</v>
      </c>
      <c r="B20872" s="30" t="s">
        <v>23773</v>
      </c>
    </row>
    <row r="20873" ht="24" spans="1:2">
      <c r="A20873" s="30" t="s">
        <v>23797</v>
      </c>
      <c r="B20873" s="30" t="s">
        <v>23773</v>
      </c>
    </row>
    <row r="20874" ht="24" spans="1:2">
      <c r="A20874" s="30" t="s">
        <v>23798</v>
      </c>
      <c r="B20874" s="31" t="s">
        <v>23773</v>
      </c>
    </row>
    <row r="20875" ht="24" spans="1:2">
      <c r="A20875" s="30" t="s">
        <v>23799</v>
      </c>
      <c r="B20875" s="31" t="s">
        <v>23773</v>
      </c>
    </row>
    <row r="20876" ht="24" spans="1:2">
      <c r="A20876" s="30" t="s">
        <v>3822</v>
      </c>
      <c r="B20876" s="31" t="s">
        <v>23773</v>
      </c>
    </row>
    <row r="20877" ht="24" spans="1:2">
      <c r="A20877" s="30" t="s">
        <v>23800</v>
      </c>
      <c r="B20877" s="31" t="s">
        <v>23773</v>
      </c>
    </row>
    <row r="20878" ht="24" spans="1:2">
      <c r="A20878" s="30" t="s">
        <v>23801</v>
      </c>
      <c r="B20878" s="31" t="s">
        <v>23773</v>
      </c>
    </row>
    <row r="20879" ht="24" spans="1:2">
      <c r="A20879" s="30" t="s">
        <v>23802</v>
      </c>
      <c r="B20879" s="31" t="s">
        <v>23773</v>
      </c>
    </row>
    <row r="20880" ht="24" spans="1:2">
      <c r="A20880" s="30" t="s">
        <v>23803</v>
      </c>
      <c r="B20880" s="31" t="s">
        <v>23773</v>
      </c>
    </row>
    <row r="20881" ht="24" spans="1:2">
      <c r="A20881" s="30" t="s">
        <v>23804</v>
      </c>
      <c r="B20881" s="31" t="s">
        <v>23773</v>
      </c>
    </row>
    <row r="20882" ht="24" spans="1:2">
      <c r="A20882" s="30" t="s">
        <v>23805</v>
      </c>
      <c r="B20882" s="31" t="s">
        <v>23773</v>
      </c>
    </row>
    <row r="20883" ht="24" spans="1:2">
      <c r="A20883" s="30" t="s">
        <v>23806</v>
      </c>
      <c r="B20883" s="31" t="s">
        <v>23807</v>
      </c>
    </row>
    <row r="20884" ht="24" spans="1:2">
      <c r="A20884" s="30" t="s">
        <v>23808</v>
      </c>
      <c r="B20884" s="31" t="s">
        <v>23807</v>
      </c>
    </row>
    <row r="20885" ht="24" spans="1:2">
      <c r="A20885" s="30" t="s">
        <v>23809</v>
      </c>
      <c r="B20885" s="31" t="s">
        <v>23807</v>
      </c>
    </row>
    <row r="20886" ht="24" spans="1:2">
      <c r="A20886" s="30" t="s">
        <v>23810</v>
      </c>
      <c r="B20886" s="31" t="s">
        <v>23807</v>
      </c>
    </row>
    <row r="20887" ht="24" spans="1:2">
      <c r="A20887" s="30" t="s">
        <v>23811</v>
      </c>
      <c r="B20887" s="31" t="s">
        <v>23807</v>
      </c>
    </row>
    <row r="20888" ht="24" spans="1:2">
      <c r="A20888" s="30" t="s">
        <v>23812</v>
      </c>
      <c r="B20888" s="31" t="s">
        <v>23807</v>
      </c>
    </row>
    <row r="20889" ht="24" spans="1:2">
      <c r="A20889" s="30" t="s">
        <v>23813</v>
      </c>
      <c r="B20889" s="31" t="s">
        <v>23807</v>
      </c>
    </row>
    <row r="20890" ht="24" spans="1:2">
      <c r="A20890" s="30" t="s">
        <v>23814</v>
      </c>
      <c r="B20890" s="31" t="s">
        <v>23807</v>
      </c>
    </row>
    <row r="20891" ht="24" spans="1:2">
      <c r="A20891" s="30" t="s">
        <v>23815</v>
      </c>
      <c r="B20891" s="31" t="s">
        <v>23807</v>
      </c>
    </row>
    <row r="20892" ht="24" spans="1:2">
      <c r="A20892" s="30" t="s">
        <v>23816</v>
      </c>
      <c r="B20892" s="31" t="s">
        <v>23807</v>
      </c>
    </row>
    <row r="20893" ht="24" spans="1:2">
      <c r="A20893" s="30" t="s">
        <v>23817</v>
      </c>
      <c r="B20893" s="31" t="s">
        <v>23807</v>
      </c>
    </row>
    <row r="20894" ht="24" spans="1:2">
      <c r="A20894" s="30" t="s">
        <v>23818</v>
      </c>
      <c r="B20894" s="31" t="s">
        <v>23807</v>
      </c>
    </row>
    <row r="20895" ht="24" spans="1:2">
      <c r="A20895" s="30" t="s">
        <v>23819</v>
      </c>
      <c r="B20895" s="31" t="s">
        <v>23807</v>
      </c>
    </row>
    <row r="20896" ht="24" spans="1:2">
      <c r="A20896" s="30" t="s">
        <v>23820</v>
      </c>
      <c r="B20896" s="31" t="s">
        <v>23807</v>
      </c>
    </row>
    <row r="20897" ht="24" spans="1:2">
      <c r="A20897" s="30" t="s">
        <v>23821</v>
      </c>
      <c r="B20897" s="31" t="s">
        <v>23807</v>
      </c>
    </row>
    <row r="20898" ht="24" spans="1:2">
      <c r="A20898" s="30" t="s">
        <v>23822</v>
      </c>
      <c r="B20898" s="31" t="s">
        <v>23807</v>
      </c>
    </row>
    <row r="20899" ht="24" spans="1:2">
      <c r="A20899" s="30" t="s">
        <v>23823</v>
      </c>
      <c r="B20899" s="31" t="s">
        <v>23807</v>
      </c>
    </row>
    <row r="20900" ht="24" spans="1:2">
      <c r="A20900" s="30" t="s">
        <v>23824</v>
      </c>
      <c r="B20900" s="31" t="s">
        <v>23807</v>
      </c>
    </row>
    <row r="20901" ht="24" spans="1:2">
      <c r="A20901" s="30" t="s">
        <v>23825</v>
      </c>
      <c r="B20901" s="31" t="s">
        <v>23807</v>
      </c>
    </row>
    <row r="20902" ht="24" spans="1:2">
      <c r="A20902" s="30" t="s">
        <v>23826</v>
      </c>
      <c r="B20902" s="31" t="s">
        <v>23807</v>
      </c>
    </row>
    <row r="20903" ht="24" spans="1:2">
      <c r="A20903" s="30" t="s">
        <v>23827</v>
      </c>
      <c r="B20903" s="31" t="s">
        <v>23807</v>
      </c>
    </row>
    <row r="20904" ht="24" spans="1:2">
      <c r="A20904" s="30" t="s">
        <v>23828</v>
      </c>
      <c r="B20904" s="31" t="s">
        <v>23807</v>
      </c>
    </row>
    <row r="20905" ht="24" spans="1:2">
      <c r="A20905" s="30" t="s">
        <v>23829</v>
      </c>
      <c r="B20905" s="31" t="s">
        <v>23807</v>
      </c>
    </row>
    <row r="20906" ht="24" spans="1:2">
      <c r="A20906" s="30" t="s">
        <v>23830</v>
      </c>
      <c r="B20906" s="31" t="s">
        <v>23807</v>
      </c>
    </row>
    <row r="20907" ht="24" spans="1:2">
      <c r="A20907" s="30" t="s">
        <v>23831</v>
      </c>
      <c r="B20907" s="31" t="s">
        <v>23807</v>
      </c>
    </row>
    <row r="20908" ht="24" spans="1:2">
      <c r="A20908" s="30" t="s">
        <v>23832</v>
      </c>
      <c r="B20908" s="31" t="s">
        <v>23807</v>
      </c>
    </row>
    <row r="20909" ht="24" spans="1:2">
      <c r="A20909" s="30" t="s">
        <v>23833</v>
      </c>
      <c r="B20909" s="31" t="s">
        <v>23807</v>
      </c>
    </row>
    <row r="20910" spans="1:2">
      <c r="A20910" s="32" t="s">
        <v>23834</v>
      </c>
      <c r="B20910" s="33" t="s">
        <v>23807</v>
      </c>
    </row>
    <row r="20911" spans="1:2">
      <c r="A20911" s="32" t="s">
        <v>23835</v>
      </c>
      <c r="B20911" s="33" t="s">
        <v>23807</v>
      </c>
    </row>
    <row r="20912" spans="1:2">
      <c r="A20912" s="32" t="s">
        <v>23836</v>
      </c>
      <c r="B20912" s="33" t="s">
        <v>23807</v>
      </c>
    </row>
    <row r="20913" spans="1:2">
      <c r="A20913" s="32" t="s">
        <v>23837</v>
      </c>
      <c r="B20913" s="33" t="s">
        <v>23807</v>
      </c>
    </row>
    <row r="20914" spans="1:2">
      <c r="A20914" s="32" t="s">
        <v>23838</v>
      </c>
      <c r="B20914" s="33" t="s">
        <v>23807</v>
      </c>
    </row>
    <row r="20915" spans="1:2">
      <c r="A20915" s="32" t="s">
        <v>23839</v>
      </c>
      <c r="B20915" s="33" t="s">
        <v>23807</v>
      </c>
    </row>
    <row r="20916" spans="1:2">
      <c r="A20916" s="32" t="s">
        <v>23840</v>
      </c>
      <c r="B20916" s="33" t="s">
        <v>23807</v>
      </c>
    </row>
    <row r="20917" spans="1:2">
      <c r="A20917" s="32" t="s">
        <v>23841</v>
      </c>
      <c r="B20917" s="33" t="s">
        <v>23807</v>
      </c>
    </row>
    <row r="20918" spans="1:2">
      <c r="A20918" s="32" t="s">
        <v>23842</v>
      </c>
      <c r="B20918" s="33" t="s">
        <v>23807</v>
      </c>
    </row>
    <row r="20919" spans="1:2">
      <c r="A20919" s="32" t="s">
        <v>23843</v>
      </c>
      <c r="B20919" s="33" t="s">
        <v>23807</v>
      </c>
    </row>
    <row r="20920" spans="1:2">
      <c r="A20920" s="32" t="s">
        <v>23844</v>
      </c>
      <c r="B20920" s="33" t="s">
        <v>23807</v>
      </c>
    </row>
    <row r="20921" spans="1:2">
      <c r="A20921" s="32" t="s">
        <v>23845</v>
      </c>
      <c r="B20921" s="33" t="s">
        <v>23807</v>
      </c>
    </row>
    <row r="20922" spans="1:2">
      <c r="A20922" s="32" t="s">
        <v>23846</v>
      </c>
      <c r="B20922" s="33" t="s">
        <v>23807</v>
      </c>
    </row>
    <row r="20923" spans="1:2">
      <c r="A20923" s="32" t="s">
        <v>23847</v>
      </c>
      <c r="B20923" s="33" t="s">
        <v>23807</v>
      </c>
    </row>
    <row r="20924" spans="1:2">
      <c r="A20924" s="32" t="s">
        <v>23848</v>
      </c>
      <c r="B20924" s="33" t="s">
        <v>23849</v>
      </c>
    </row>
    <row r="20925" spans="1:2">
      <c r="A20925" s="32" t="s">
        <v>23850</v>
      </c>
      <c r="B20925" s="33" t="s">
        <v>23849</v>
      </c>
    </row>
    <row r="20926" spans="1:2">
      <c r="A20926" s="34" t="s">
        <v>23851</v>
      </c>
      <c r="B20926" s="35" t="s">
        <v>23852</v>
      </c>
    </row>
    <row r="20927" spans="1:2">
      <c r="A20927" s="34" t="s">
        <v>23853</v>
      </c>
      <c r="B20927" s="35" t="s">
        <v>23852</v>
      </c>
    </row>
    <row r="20928" spans="1:2">
      <c r="A20928" s="34" t="s">
        <v>23854</v>
      </c>
      <c r="B20928" s="35" t="s">
        <v>23852</v>
      </c>
    </row>
    <row r="20929" spans="1:2">
      <c r="A20929" s="34" t="s">
        <v>23855</v>
      </c>
      <c r="B20929" s="35" t="s">
        <v>23852</v>
      </c>
    </row>
    <row r="20930" spans="1:2">
      <c r="A20930" s="34" t="s">
        <v>23856</v>
      </c>
      <c r="B20930" s="35" t="s">
        <v>23852</v>
      </c>
    </row>
    <row r="20931" spans="1:2">
      <c r="A20931" s="34" t="s">
        <v>23857</v>
      </c>
      <c r="B20931" s="35" t="s">
        <v>23852</v>
      </c>
    </row>
    <row r="20932" spans="1:2">
      <c r="A20932" s="34" t="s">
        <v>23858</v>
      </c>
      <c r="B20932" s="35" t="s">
        <v>23852</v>
      </c>
    </row>
    <row r="20933" spans="1:2">
      <c r="A20933" s="34" t="s">
        <v>23859</v>
      </c>
      <c r="B20933" s="35" t="s">
        <v>23852</v>
      </c>
    </row>
    <row r="20934" spans="1:2">
      <c r="A20934" s="34" t="s">
        <v>23860</v>
      </c>
      <c r="B20934" s="35" t="s">
        <v>23852</v>
      </c>
    </row>
    <row r="20935" spans="1:2">
      <c r="A20935" s="34" t="s">
        <v>23861</v>
      </c>
      <c r="B20935" s="35" t="s">
        <v>23852</v>
      </c>
    </row>
    <row r="20936" spans="1:2">
      <c r="A20936" s="34" t="s">
        <v>23862</v>
      </c>
      <c r="B20936" s="35" t="s">
        <v>23852</v>
      </c>
    </row>
    <row r="20937" spans="1:2">
      <c r="A20937" s="34" t="s">
        <v>23863</v>
      </c>
      <c r="B20937" s="35" t="s">
        <v>23852</v>
      </c>
    </row>
    <row r="20938" spans="1:2">
      <c r="A20938" s="34" t="s">
        <v>23864</v>
      </c>
      <c r="B20938" s="35" t="s">
        <v>23852</v>
      </c>
    </row>
    <row r="20939" spans="1:2">
      <c r="A20939" s="34" t="s">
        <v>23865</v>
      </c>
      <c r="B20939" s="35" t="s">
        <v>23852</v>
      </c>
    </row>
    <row r="20940" spans="1:2">
      <c r="A20940" s="34" t="s">
        <v>23866</v>
      </c>
      <c r="B20940" s="35" t="s">
        <v>23852</v>
      </c>
    </row>
    <row r="20941" spans="1:2">
      <c r="A20941" s="34" t="s">
        <v>23867</v>
      </c>
      <c r="B20941" s="35" t="s">
        <v>23852</v>
      </c>
    </row>
    <row r="20942" spans="1:2">
      <c r="A20942" s="34" t="s">
        <v>23868</v>
      </c>
      <c r="B20942" s="35" t="s">
        <v>23852</v>
      </c>
    </row>
    <row r="20943" spans="1:2">
      <c r="A20943" s="34" t="s">
        <v>23869</v>
      </c>
      <c r="B20943" s="35" t="s">
        <v>23852</v>
      </c>
    </row>
    <row r="20944" spans="1:2">
      <c r="A20944" s="34" t="s">
        <v>23870</v>
      </c>
      <c r="B20944" s="35" t="s">
        <v>23852</v>
      </c>
    </row>
    <row r="20945" spans="1:2">
      <c r="A20945" s="34" t="s">
        <v>23871</v>
      </c>
      <c r="B20945" s="35" t="s">
        <v>23852</v>
      </c>
    </row>
    <row r="20946" spans="1:2">
      <c r="A20946" s="34" t="s">
        <v>23872</v>
      </c>
      <c r="B20946" s="35" t="s">
        <v>23852</v>
      </c>
    </row>
    <row r="20947" spans="1:2">
      <c r="A20947" s="34" t="s">
        <v>23873</v>
      </c>
      <c r="B20947" s="35" t="s">
        <v>23852</v>
      </c>
    </row>
    <row r="20948" spans="1:2">
      <c r="A20948" s="34" t="s">
        <v>23874</v>
      </c>
      <c r="B20948" s="35" t="s">
        <v>23852</v>
      </c>
    </row>
    <row r="20949" spans="1:2">
      <c r="A20949" s="34" t="s">
        <v>23875</v>
      </c>
      <c r="B20949" s="35" t="s">
        <v>23852</v>
      </c>
    </row>
    <row r="20950" spans="1:2">
      <c r="A20950" s="34" t="s">
        <v>23876</v>
      </c>
      <c r="B20950" s="35" t="s">
        <v>23852</v>
      </c>
    </row>
    <row r="20951" spans="1:2">
      <c r="A20951" s="34" t="s">
        <v>23877</v>
      </c>
      <c r="B20951" s="35" t="s">
        <v>23852</v>
      </c>
    </row>
    <row r="20952" spans="1:2">
      <c r="A20952" s="34" t="s">
        <v>23878</v>
      </c>
      <c r="B20952" s="35" t="s">
        <v>23852</v>
      </c>
    </row>
    <row r="20953" spans="1:2">
      <c r="A20953" s="34" t="s">
        <v>23879</v>
      </c>
      <c r="B20953" s="35" t="s">
        <v>23852</v>
      </c>
    </row>
    <row r="20954" spans="1:2">
      <c r="A20954" s="34" t="s">
        <v>23880</v>
      </c>
      <c r="B20954" s="35" t="s">
        <v>23852</v>
      </c>
    </row>
    <row r="20955" spans="1:2">
      <c r="A20955" s="34" t="s">
        <v>23881</v>
      </c>
      <c r="B20955" s="35" t="s">
        <v>23852</v>
      </c>
    </row>
    <row r="20956" spans="1:2">
      <c r="A20956" s="34" t="s">
        <v>23882</v>
      </c>
      <c r="B20956" s="35" t="s">
        <v>23852</v>
      </c>
    </row>
    <row r="20957" spans="1:2">
      <c r="A20957" s="34" t="s">
        <v>23883</v>
      </c>
      <c r="B20957" s="35" t="s">
        <v>23852</v>
      </c>
    </row>
    <row r="20958" spans="1:2">
      <c r="A20958" s="34" t="s">
        <v>23884</v>
      </c>
      <c r="B20958" s="35" t="s">
        <v>23852</v>
      </c>
    </row>
    <row r="20959" spans="1:2">
      <c r="A20959" s="34" t="s">
        <v>23885</v>
      </c>
      <c r="B20959" s="35" t="s">
        <v>23886</v>
      </c>
    </row>
    <row r="20960" spans="1:2">
      <c r="A20960" s="34" t="s">
        <v>23887</v>
      </c>
      <c r="B20960" s="35" t="s">
        <v>23852</v>
      </c>
    </row>
    <row r="20961" spans="1:2">
      <c r="A20961" s="34" t="s">
        <v>23888</v>
      </c>
      <c r="B20961" s="35" t="s">
        <v>23852</v>
      </c>
    </row>
    <row r="20962" spans="1:2">
      <c r="A20962" s="34" t="s">
        <v>23889</v>
      </c>
      <c r="B20962" s="35" t="s">
        <v>23852</v>
      </c>
    </row>
    <row r="20963" spans="1:2">
      <c r="A20963" s="34" t="s">
        <v>23890</v>
      </c>
      <c r="B20963" s="35" t="s">
        <v>23852</v>
      </c>
    </row>
    <row r="20964" spans="1:2">
      <c r="A20964" s="34" t="s">
        <v>23891</v>
      </c>
      <c r="B20964" s="35" t="s">
        <v>23852</v>
      </c>
    </row>
    <row r="20965" spans="1:2">
      <c r="A20965" s="34" t="s">
        <v>23892</v>
      </c>
      <c r="B20965" s="35" t="s">
        <v>23852</v>
      </c>
    </row>
    <row r="20966" spans="1:2">
      <c r="A20966" s="34" t="s">
        <v>23893</v>
      </c>
      <c r="B20966" s="35" t="s">
        <v>23852</v>
      </c>
    </row>
    <row r="20967" spans="1:2">
      <c r="A20967" s="34" t="s">
        <v>23894</v>
      </c>
      <c r="B20967" s="35" t="s">
        <v>23852</v>
      </c>
    </row>
    <row r="20968" spans="1:2">
      <c r="A20968" s="34" t="s">
        <v>23895</v>
      </c>
      <c r="B20968" s="35" t="s">
        <v>23852</v>
      </c>
    </row>
    <row r="20969" spans="1:2">
      <c r="A20969" s="34" t="s">
        <v>23896</v>
      </c>
      <c r="B20969" s="35" t="s">
        <v>23852</v>
      </c>
    </row>
    <row r="20970" spans="1:2">
      <c r="A20970" s="34" t="s">
        <v>23897</v>
      </c>
      <c r="B20970" s="35" t="s">
        <v>23852</v>
      </c>
    </row>
    <row r="20971" spans="1:2">
      <c r="A20971" s="34" t="s">
        <v>23898</v>
      </c>
      <c r="B20971" s="35" t="s">
        <v>23852</v>
      </c>
    </row>
    <row r="20972" spans="1:2">
      <c r="A20972" s="34" t="s">
        <v>23899</v>
      </c>
      <c r="B20972" s="35" t="s">
        <v>23852</v>
      </c>
    </row>
    <row r="20973" spans="1:2">
      <c r="A20973" s="34" t="s">
        <v>23900</v>
      </c>
      <c r="B20973" s="35" t="s">
        <v>23852</v>
      </c>
    </row>
    <row r="20974" spans="1:2">
      <c r="A20974" s="34" t="s">
        <v>23901</v>
      </c>
      <c r="B20974" s="35" t="s">
        <v>23852</v>
      </c>
    </row>
    <row r="20975" spans="1:2">
      <c r="A20975" s="34" t="s">
        <v>23902</v>
      </c>
      <c r="B20975" s="35" t="s">
        <v>23852</v>
      </c>
    </row>
    <row r="20976" spans="1:2">
      <c r="A20976" s="34" t="s">
        <v>23903</v>
      </c>
      <c r="B20976" s="35" t="s">
        <v>23852</v>
      </c>
    </row>
    <row r="20977" spans="1:2">
      <c r="A20977" s="34" t="s">
        <v>23904</v>
      </c>
      <c r="B20977" s="35" t="s">
        <v>23852</v>
      </c>
    </row>
    <row r="20978" spans="1:2">
      <c r="A20978" s="34" t="s">
        <v>23905</v>
      </c>
      <c r="B20978" s="35" t="s">
        <v>23852</v>
      </c>
    </row>
    <row r="20979" spans="1:2">
      <c r="A20979" s="34" t="s">
        <v>23906</v>
      </c>
      <c r="B20979" s="35" t="s">
        <v>23852</v>
      </c>
    </row>
    <row r="20980" spans="1:2">
      <c r="A20980" s="34" t="s">
        <v>23907</v>
      </c>
      <c r="B20980" s="35" t="s">
        <v>23852</v>
      </c>
    </row>
    <row r="20981" spans="1:2">
      <c r="A20981" s="34" t="s">
        <v>23908</v>
      </c>
      <c r="B20981" s="35" t="s">
        <v>23852</v>
      </c>
    </row>
    <row r="20982" spans="1:2">
      <c r="A20982" s="34" t="s">
        <v>23909</v>
      </c>
      <c r="B20982" s="35" t="s">
        <v>23852</v>
      </c>
    </row>
    <row r="20983" spans="1:2">
      <c r="A20983" s="34" t="s">
        <v>23910</v>
      </c>
      <c r="B20983" s="35" t="s">
        <v>23852</v>
      </c>
    </row>
    <row r="20984" spans="1:2">
      <c r="A20984" s="34" t="s">
        <v>23911</v>
      </c>
      <c r="B20984" s="35" t="s">
        <v>23852</v>
      </c>
    </row>
    <row r="20985" spans="1:2">
      <c r="A20985" s="34" t="s">
        <v>23912</v>
      </c>
      <c r="B20985" s="35" t="s">
        <v>23852</v>
      </c>
    </row>
    <row r="20986" spans="1:2">
      <c r="A20986" s="34" t="s">
        <v>23913</v>
      </c>
      <c r="B20986" s="35" t="s">
        <v>23852</v>
      </c>
    </row>
    <row r="20987" spans="1:2">
      <c r="A20987" s="34" t="s">
        <v>23914</v>
      </c>
      <c r="B20987" s="35" t="s">
        <v>23852</v>
      </c>
    </row>
    <row r="20988" spans="1:2">
      <c r="A20988" s="34" t="s">
        <v>23915</v>
      </c>
      <c r="B20988" s="35" t="s">
        <v>23852</v>
      </c>
    </row>
    <row r="20989" spans="1:2">
      <c r="A20989" s="34" t="s">
        <v>23916</v>
      </c>
      <c r="B20989" s="35" t="s">
        <v>23852</v>
      </c>
    </row>
    <row r="20990" spans="1:2">
      <c r="A20990" s="34" t="s">
        <v>23917</v>
      </c>
      <c r="B20990" s="35" t="s">
        <v>23852</v>
      </c>
    </row>
    <row r="20991" spans="1:2">
      <c r="A20991" s="34" t="s">
        <v>23918</v>
      </c>
      <c r="B20991" s="35" t="s">
        <v>23852</v>
      </c>
    </row>
    <row r="20992" spans="1:2">
      <c r="A20992" s="34" t="s">
        <v>23919</v>
      </c>
      <c r="B20992" s="35" t="s">
        <v>23920</v>
      </c>
    </row>
    <row r="20993" spans="1:2">
      <c r="A20993" s="34" t="s">
        <v>23921</v>
      </c>
      <c r="B20993" s="35" t="s">
        <v>23920</v>
      </c>
    </row>
    <row r="20994" spans="1:2">
      <c r="A20994" s="34" t="s">
        <v>23922</v>
      </c>
      <c r="B20994" s="35" t="s">
        <v>23920</v>
      </c>
    </row>
    <row r="20995" spans="1:2">
      <c r="A20995" s="34" t="s">
        <v>23923</v>
      </c>
      <c r="B20995" s="35" t="s">
        <v>23920</v>
      </c>
    </row>
    <row r="20996" spans="1:2">
      <c r="A20996" s="34" t="s">
        <v>23924</v>
      </c>
      <c r="B20996" s="35" t="s">
        <v>23920</v>
      </c>
    </row>
    <row r="20997" spans="1:2">
      <c r="A20997" s="34" t="s">
        <v>23925</v>
      </c>
      <c r="B20997" s="35" t="s">
        <v>23920</v>
      </c>
    </row>
    <row r="20998" spans="1:2">
      <c r="A20998" s="34" t="s">
        <v>23926</v>
      </c>
      <c r="B20998" s="35" t="s">
        <v>23920</v>
      </c>
    </row>
    <row r="20999" spans="1:2">
      <c r="A20999" s="34" t="s">
        <v>23927</v>
      </c>
      <c r="B20999" s="35" t="s">
        <v>23920</v>
      </c>
    </row>
    <row r="21000" spans="1:2">
      <c r="A21000" s="34" t="s">
        <v>23928</v>
      </c>
      <c r="B21000" s="35" t="s">
        <v>23920</v>
      </c>
    </row>
    <row r="21001" spans="1:2">
      <c r="A21001" s="34" t="s">
        <v>23929</v>
      </c>
      <c r="B21001" s="35" t="s">
        <v>23920</v>
      </c>
    </row>
    <row r="21002" spans="1:2">
      <c r="A21002" s="34" t="s">
        <v>23930</v>
      </c>
      <c r="B21002" s="35" t="s">
        <v>23920</v>
      </c>
    </row>
    <row r="21003" spans="1:2">
      <c r="A21003" s="34" t="s">
        <v>23931</v>
      </c>
      <c r="B21003" s="35" t="s">
        <v>23920</v>
      </c>
    </row>
    <row r="21004" spans="1:2">
      <c r="A21004" s="34" t="s">
        <v>23932</v>
      </c>
      <c r="B21004" s="35" t="s">
        <v>23920</v>
      </c>
    </row>
    <row r="21005" spans="1:2">
      <c r="A21005" s="34" t="s">
        <v>23933</v>
      </c>
      <c r="B21005" s="35" t="s">
        <v>23920</v>
      </c>
    </row>
    <row r="21006" spans="1:2">
      <c r="A21006" s="34" t="s">
        <v>23934</v>
      </c>
      <c r="B21006" s="35" t="s">
        <v>23920</v>
      </c>
    </row>
    <row r="21007" spans="1:2">
      <c r="A21007" s="34" t="s">
        <v>23935</v>
      </c>
      <c r="B21007" s="35" t="s">
        <v>23920</v>
      </c>
    </row>
    <row r="21008" spans="1:2">
      <c r="A21008" s="34" t="s">
        <v>23936</v>
      </c>
      <c r="B21008" s="35" t="s">
        <v>23920</v>
      </c>
    </row>
    <row r="21009" spans="1:2">
      <c r="A21009" s="34" t="s">
        <v>23937</v>
      </c>
      <c r="B21009" s="35" t="s">
        <v>23938</v>
      </c>
    </row>
    <row r="21010" spans="1:2">
      <c r="A21010" s="34" t="s">
        <v>23939</v>
      </c>
      <c r="B21010" s="35" t="s">
        <v>23938</v>
      </c>
    </row>
    <row r="21011" spans="1:2">
      <c r="A21011" s="34" t="s">
        <v>23940</v>
      </c>
      <c r="B21011" s="35" t="s">
        <v>23938</v>
      </c>
    </row>
    <row r="21012" spans="1:2">
      <c r="A21012" s="34" t="s">
        <v>23941</v>
      </c>
      <c r="B21012" s="35" t="s">
        <v>23938</v>
      </c>
    </row>
    <row r="21013" spans="1:2">
      <c r="A21013" s="34" t="s">
        <v>23942</v>
      </c>
      <c r="B21013" s="35" t="s">
        <v>23938</v>
      </c>
    </row>
    <row r="21014" spans="1:2">
      <c r="A21014" s="34" t="s">
        <v>23943</v>
      </c>
      <c r="B21014" s="35" t="s">
        <v>23938</v>
      </c>
    </row>
    <row r="21015" spans="1:2">
      <c r="A21015" s="34" t="s">
        <v>23944</v>
      </c>
      <c r="B21015" s="35" t="s">
        <v>23945</v>
      </c>
    </row>
    <row r="21016" spans="1:2">
      <c r="A21016" s="34" t="s">
        <v>23946</v>
      </c>
      <c r="B21016" s="35" t="s">
        <v>23947</v>
      </c>
    </row>
    <row r="21017" spans="1:2">
      <c r="A21017" s="34" t="s">
        <v>23948</v>
      </c>
      <c r="B21017" s="35" t="s">
        <v>23949</v>
      </c>
    </row>
    <row r="21018" spans="1:2">
      <c r="A21018" s="34" t="s">
        <v>23950</v>
      </c>
      <c r="B21018" s="35" t="s">
        <v>23949</v>
      </c>
    </row>
    <row r="21019" spans="1:2">
      <c r="A21019" s="34" t="s">
        <v>23951</v>
      </c>
      <c r="B21019" s="35" t="s">
        <v>23949</v>
      </c>
    </row>
    <row r="21020" spans="1:2">
      <c r="A21020" s="34" t="s">
        <v>23952</v>
      </c>
      <c r="B21020" s="35" t="s">
        <v>23949</v>
      </c>
    </row>
    <row r="21021" spans="1:2">
      <c r="A21021" s="34" t="s">
        <v>23953</v>
      </c>
      <c r="B21021" s="35" t="s">
        <v>23949</v>
      </c>
    </row>
    <row r="21022" spans="1:2">
      <c r="A21022" s="34" t="s">
        <v>23954</v>
      </c>
      <c r="B21022" s="35" t="s">
        <v>23949</v>
      </c>
    </row>
    <row r="21023" spans="1:2">
      <c r="A21023" s="34" t="s">
        <v>23955</v>
      </c>
      <c r="B21023" s="35" t="s">
        <v>23949</v>
      </c>
    </row>
    <row r="21024" spans="1:2">
      <c r="A21024" s="34" t="s">
        <v>23956</v>
      </c>
      <c r="B21024" s="35" t="s">
        <v>23949</v>
      </c>
    </row>
    <row r="21025" spans="1:2">
      <c r="A21025" s="34" t="s">
        <v>23957</v>
      </c>
      <c r="B21025" s="35" t="s">
        <v>23949</v>
      </c>
    </row>
    <row r="21026" spans="1:2">
      <c r="A21026" s="34" t="s">
        <v>23958</v>
      </c>
      <c r="B21026" s="35" t="s">
        <v>23949</v>
      </c>
    </row>
    <row r="21027" spans="1:2">
      <c r="A21027" s="34" t="s">
        <v>23959</v>
      </c>
      <c r="B21027" s="35" t="s">
        <v>23960</v>
      </c>
    </row>
    <row r="21028" spans="1:2">
      <c r="A21028" s="34" t="s">
        <v>23961</v>
      </c>
      <c r="B21028" s="35" t="s">
        <v>23960</v>
      </c>
    </row>
    <row r="21029" spans="1:2">
      <c r="A21029" s="34" t="s">
        <v>23962</v>
      </c>
      <c r="B21029" s="35" t="s">
        <v>23960</v>
      </c>
    </row>
    <row r="21030" spans="1:2">
      <c r="A21030" s="34" t="s">
        <v>23963</v>
      </c>
      <c r="B21030" s="35" t="s">
        <v>23960</v>
      </c>
    </row>
    <row r="21031" spans="1:2">
      <c r="A21031" s="34" t="s">
        <v>23964</v>
      </c>
      <c r="B21031" s="35" t="s">
        <v>23960</v>
      </c>
    </row>
    <row r="21032" spans="1:2">
      <c r="A21032" s="34" t="s">
        <v>23965</v>
      </c>
      <c r="B21032" s="35" t="s">
        <v>23960</v>
      </c>
    </row>
    <row r="21033" spans="1:2">
      <c r="A21033" s="34" t="s">
        <v>23966</v>
      </c>
      <c r="B21033" s="35" t="s">
        <v>23960</v>
      </c>
    </row>
    <row r="21034" spans="1:2">
      <c r="A21034" s="34" t="s">
        <v>23967</v>
      </c>
      <c r="B21034" s="35" t="s">
        <v>23960</v>
      </c>
    </row>
    <row r="21035" spans="1:2">
      <c r="A21035" s="34" t="s">
        <v>23968</v>
      </c>
      <c r="B21035" s="35" t="s">
        <v>23960</v>
      </c>
    </row>
    <row r="21036" spans="1:2">
      <c r="A21036" s="34" t="s">
        <v>23969</v>
      </c>
      <c r="B21036" s="35" t="s">
        <v>23960</v>
      </c>
    </row>
    <row r="21037" spans="1:2">
      <c r="A21037" s="34" t="s">
        <v>23970</v>
      </c>
      <c r="B21037" s="35" t="s">
        <v>23971</v>
      </c>
    </row>
    <row r="21038" spans="1:2">
      <c r="A21038" s="34" t="s">
        <v>23972</v>
      </c>
      <c r="B21038" s="35" t="s">
        <v>23971</v>
      </c>
    </row>
    <row r="21039" spans="1:2">
      <c r="A21039" s="34" t="s">
        <v>23973</v>
      </c>
      <c r="B21039" s="35" t="s">
        <v>23971</v>
      </c>
    </row>
    <row r="21040" spans="1:2">
      <c r="A21040" s="34" t="s">
        <v>23974</v>
      </c>
      <c r="B21040" s="35" t="s">
        <v>23971</v>
      </c>
    </row>
    <row r="21041" spans="1:2">
      <c r="A21041" s="34" t="s">
        <v>23975</v>
      </c>
      <c r="B21041" s="35" t="s">
        <v>23971</v>
      </c>
    </row>
    <row r="21042" spans="1:2">
      <c r="A21042" s="34" t="s">
        <v>23976</v>
      </c>
      <c r="B21042" s="35" t="s">
        <v>23971</v>
      </c>
    </row>
    <row r="21043" spans="1:2">
      <c r="A21043" s="34" t="s">
        <v>23977</v>
      </c>
      <c r="B21043" s="35" t="s">
        <v>23971</v>
      </c>
    </row>
    <row r="21044" spans="1:2">
      <c r="A21044" s="34" t="s">
        <v>23978</v>
      </c>
      <c r="B21044" s="35" t="s">
        <v>23971</v>
      </c>
    </row>
    <row r="21045" spans="1:2">
      <c r="A21045" s="34" t="s">
        <v>23979</v>
      </c>
      <c r="B21045" s="35" t="s">
        <v>23971</v>
      </c>
    </row>
    <row r="21046" spans="1:2">
      <c r="A21046" s="34" t="s">
        <v>23980</v>
      </c>
      <c r="B21046" s="35" t="s">
        <v>23971</v>
      </c>
    </row>
    <row r="21047" spans="1:2">
      <c r="A21047" s="34" t="s">
        <v>23981</v>
      </c>
      <c r="B21047" s="35" t="s">
        <v>23971</v>
      </c>
    </row>
    <row r="21048" spans="1:2">
      <c r="A21048" s="34" t="s">
        <v>23982</v>
      </c>
      <c r="B21048" s="35" t="s">
        <v>23971</v>
      </c>
    </row>
    <row r="21049" spans="1:2">
      <c r="A21049" s="34" t="s">
        <v>23983</v>
      </c>
      <c r="B21049" s="35" t="s">
        <v>23971</v>
      </c>
    </row>
    <row r="21050" spans="1:2">
      <c r="A21050" s="34" t="s">
        <v>23984</v>
      </c>
      <c r="B21050" s="35" t="s">
        <v>23971</v>
      </c>
    </row>
    <row r="21051" spans="1:2">
      <c r="A21051" s="34" t="s">
        <v>23985</v>
      </c>
      <c r="B21051" s="35" t="s">
        <v>23971</v>
      </c>
    </row>
    <row r="21052" spans="1:2">
      <c r="A21052" s="34" t="s">
        <v>23986</v>
      </c>
      <c r="B21052" s="35" t="s">
        <v>23971</v>
      </c>
    </row>
    <row r="21053" spans="1:2">
      <c r="A21053" s="34" t="s">
        <v>23987</v>
      </c>
      <c r="B21053" s="35" t="s">
        <v>23971</v>
      </c>
    </row>
    <row r="21054" spans="1:2">
      <c r="A21054" s="34" t="s">
        <v>23988</v>
      </c>
      <c r="B21054" s="35" t="s">
        <v>23971</v>
      </c>
    </row>
    <row r="21055" spans="1:2">
      <c r="A21055" s="34" t="s">
        <v>23989</v>
      </c>
      <c r="B21055" s="35" t="s">
        <v>23971</v>
      </c>
    </row>
    <row r="21056" spans="1:2">
      <c r="A21056" s="34" t="s">
        <v>23990</v>
      </c>
      <c r="B21056" s="35" t="s">
        <v>23971</v>
      </c>
    </row>
    <row r="21057" spans="1:2">
      <c r="A21057" s="34" t="s">
        <v>23991</v>
      </c>
      <c r="B21057" s="35" t="s">
        <v>23971</v>
      </c>
    </row>
    <row r="21058" spans="1:2">
      <c r="A21058" s="34" t="s">
        <v>23992</v>
      </c>
      <c r="B21058" s="35" t="s">
        <v>23971</v>
      </c>
    </row>
    <row r="21059" spans="1:2">
      <c r="A21059" s="34" t="s">
        <v>23993</v>
      </c>
      <c r="B21059" s="35" t="s">
        <v>23971</v>
      </c>
    </row>
    <row r="21060" spans="1:2">
      <c r="A21060" s="34" t="s">
        <v>23994</v>
      </c>
      <c r="B21060" s="35" t="s">
        <v>23971</v>
      </c>
    </row>
    <row r="21061" spans="1:2">
      <c r="A21061" s="34" t="s">
        <v>23995</v>
      </c>
      <c r="B21061" s="35" t="s">
        <v>23971</v>
      </c>
    </row>
    <row r="21062" spans="1:2">
      <c r="A21062" s="34" t="s">
        <v>23996</v>
      </c>
      <c r="B21062" s="35" t="s">
        <v>23971</v>
      </c>
    </row>
    <row r="21063" spans="1:2">
      <c r="A21063" s="34" t="s">
        <v>23997</v>
      </c>
      <c r="B21063" s="35" t="s">
        <v>23971</v>
      </c>
    </row>
    <row r="21064" spans="1:2">
      <c r="A21064" s="34" t="s">
        <v>23998</v>
      </c>
      <c r="B21064" s="35" t="s">
        <v>23971</v>
      </c>
    </row>
    <row r="21065" spans="1:2">
      <c r="A21065" s="34" t="s">
        <v>23999</v>
      </c>
      <c r="B21065" s="35" t="s">
        <v>23971</v>
      </c>
    </row>
    <row r="21066" spans="1:2">
      <c r="A21066" s="34" t="s">
        <v>24000</v>
      </c>
      <c r="B21066" s="35" t="s">
        <v>23971</v>
      </c>
    </row>
    <row r="21067" spans="1:2">
      <c r="A21067" s="34" t="s">
        <v>24001</v>
      </c>
      <c r="B21067" s="35" t="s">
        <v>23971</v>
      </c>
    </row>
    <row r="21068" spans="1:2">
      <c r="A21068" s="34" t="s">
        <v>24002</v>
      </c>
      <c r="B21068" s="35" t="s">
        <v>23971</v>
      </c>
    </row>
    <row r="21069" spans="1:2">
      <c r="A21069" s="34" t="s">
        <v>24003</v>
      </c>
      <c r="B21069" s="35" t="s">
        <v>23971</v>
      </c>
    </row>
    <row r="21070" spans="1:2">
      <c r="A21070" s="34" t="s">
        <v>24004</v>
      </c>
      <c r="B21070" s="35" t="s">
        <v>23971</v>
      </c>
    </row>
    <row r="21071" spans="1:2">
      <c r="A21071" s="34" t="s">
        <v>24005</v>
      </c>
      <c r="B21071" s="35" t="s">
        <v>23971</v>
      </c>
    </row>
    <row r="21072" spans="1:2">
      <c r="A21072" s="34" t="s">
        <v>24006</v>
      </c>
      <c r="B21072" s="35" t="s">
        <v>23971</v>
      </c>
    </row>
    <row r="21073" spans="1:2">
      <c r="A21073" s="34" t="s">
        <v>24007</v>
      </c>
      <c r="B21073" s="35" t="s">
        <v>23971</v>
      </c>
    </row>
    <row r="21074" spans="1:2">
      <c r="A21074" s="34" t="s">
        <v>24008</v>
      </c>
      <c r="B21074" s="35" t="s">
        <v>23971</v>
      </c>
    </row>
    <row r="21075" spans="1:2">
      <c r="A21075" s="34" t="s">
        <v>24009</v>
      </c>
      <c r="B21075" s="35" t="s">
        <v>23971</v>
      </c>
    </row>
    <row r="21076" spans="1:2">
      <c r="A21076" s="34" t="s">
        <v>24010</v>
      </c>
      <c r="B21076" s="35" t="s">
        <v>23971</v>
      </c>
    </row>
    <row r="21077" spans="1:2">
      <c r="A21077" s="34" t="s">
        <v>24011</v>
      </c>
      <c r="B21077" s="35" t="s">
        <v>23971</v>
      </c>
    </row>
    <row r="21078" spans="1:2">
      <c r="A21078" s="34" t="s">
        <v>24012</v>
      </c>
      <c r="B21078" s="35" t="s">
        <v>23971</v>
      </c>
    </row>
    <row r="21079" spans="1:2">
      <c r="A21079" s="34" t="s">
        <v>24013</v>
      </c>
      <c r="B21079" s="35" t="s">
        <v>23971</v>
      </c>
    </row>
    <row r="21080" spans="1:2">
      <c r="A21080" s="34" t="s">
        <v>24014</v>
      </c>
      <c r="B21080" s="35" t="s">
        <v>23971</v>
      </c>
    </row>
    <row r="21081" spans="1:2">
      <c r="A21081" s="34" t="s">
        <v>24015</v>
      </c>
      <c r="B21081" s="35" t="s">
        <v>23971</v>
      </c>
    </row>
    <row r="21082" spans="1:2">
      <c r="A21082" s="34" t="s">
        <v>24016</v>
      </c>
      <c r="B21082" s="35" t="s">
        <v>23971</v>
      </c>
    </row>
    <row r="21083" spans="1:2">
      <c r="A21083" s="34" t="s">
        <v>24017</v>
      </c>
      <c r="B21083" s="35" t="s">
        <v>23971</v>
      </c>
    </row>
    <row r="21084" spans="1:2">
      <c r="A21084" s="34" t="s">
        <v>24018</v>
      </c>
      <c r="B21084" s="35" t="s">
        <v>23971</v>
      </c>
    </row>
    <row r="21085" spans="1:2">
      <c r="A21085" s="34" t="s">
        <v>24019</v>
      </c>
      <c r="B21085" s="35" t="s">
        <v>23971</v>
      </c>
    </row>
    <row r="21086" spans="1:2">
      <c r="A21086" s="34" t="s">
        <v>24020</v>
      </c>
      <c r="B21086" s="35" t="s">
        <v>23971</v>
      </c>
    </row>
    <row r="21087" spans="1:2">
      <c r="A21087" s="34" t="s">
        <v>24021</v>
      </c>
      <c r="B21087" s="35" t="s">
        <v>23971</v>
      </c>
    </row>
    <row r="21088" spans="1:2">
      <c r="A21088" s="34" t="s">
        <v>24022</v>
      </c>
      <c r="B21088" s="35" t="s">
        <v>23971</v>
      </c>
    </row>
    <row r="21089" spans="1:2">
      <c r="A21089" s="34" t="s">
        <v>24023</v>
      </c>
      <c r="B21089" s="35" t="s">
        <v>23971</v>
      </c>
    </row>
    <row r="21090" spans="1:2">
      <c r="A21090" s="34" t="s">
        <v>24024</v>
      </c>
      <c r="B21090" s="35" t="s">
        <v>23971</v>
      </c>
    </row>
    <row r="21091" spans="1:2">
      <c r="A21091" s="34" t="s">
        <v>24025</v>
      </c>
      <c r="B21091" s="35" t="s">
        <v>23971</v>
      </c>
    </row>
    <row r="21092" spans="1:2">
      <c r="A21092" s="34" t="s">
        <v>24026</v>
      </c>
      <c r="B21092" s="35" t="s">
        <v>23971</v>
      </c>
    </row>
    <row r="21093" spans="1:2">
      <c r="A21093" s="34" t="s">
        <v>24027</v>
      </c>
      <c r="B21093" s="35" t="s">
        <v>23971</v>
      </c>
    </row>
    <row r="21094" spans="1:2">
      <c r="A21094" s="34" t="s">
        <v>24028</v>
      </c>
      <c r="B21094" s="35" t="s">
        <v>23971</v>
      </c>
    </row>
    <row r="21095" spans="1:2">
      <c r="A21095" s="34" t="s">
        <v>24029</v>
      </c>
      <c r="B21095" s="35" t="s">
        <v>23971</v>
      </c>
    </row>
    <row r="21096" spans="1:2">
      <c r="A21096" s="34" t="s">
        <v>24030</v>
      </c>
      <c r="B21096" s="35" t="s">
        <v>23971</v>
      </c>
    </row>
    <row r="21097" spans="1:2">
      <c r="A21097" s="34" t="s">
        <v>24031</v>
      </c>
      <c r="B21097" s="35" t="s">
        <v>23971</v>
      </c>
    </row>
    <row r="21098" spans="1:2">
      <c r="A21098" s="34" t="s">
        <v>24032</v>
      </c>
      <c r="B21098" s="35" t="s">
        <v>24033</v>
      </c>
    </row>
    <row r="21099" spans="1:2">
      <c r="A21099" s="34" t="s">
        <v>24034</v>
      </c>
      <c r="B21099" s="35" t="s">
        <v>24033</v>
      </c>
    </row>
    <row r="21100" spans="1:2">
      <c r="A21100" s="34" t="s">
        <v>24035</v>
      </c>
      <c r="B21100" s="35" t="s">
        <v>24033</v>
      </c>
    </row>
    <row r="21101" spans="1:2">
      <c r="A21101" s="34" t="s">
        <v>24036</v>
      </c>
      <c r="B21101" s="35" t="s">
        <v>24033</v>
      </c>
    </row>
    <row r="21102" spans="1:2">
      <c r="A21102" s="34" t="s">
        <v>24037</v>
      </c>
      <c r="B21102" s="35" t="s">
        <v>24033</v>
      </c>
    </row>
    <row r="21103" spans="1:2">
      <c r="A21103" s="34" t="s">
        <v>24038</v>
      </c>
      <c r="B21103" s="35" t="s">
        <v>24033</v>
      </c>
    </row>
    <row r="21104" spans="1:2">
      <c r="A21104" s="34" t="s">
        <v>24039</v>
      </c>
      <c r="B21104" s="35" t="s">
        <v>24033</v>
      </c>
    </row>
    <row r="21105" spans="1:2">
      <c r="A21105" s="34" t="s">
        <v>24040</v>
      </c>
      <c r="B21105" s="35" t="s">
        <v>24033</v>
      </c>
    </row>
    <row r="21106" spans="1:2">
      <c r="A21106" s="34" t="s">
        <v>24041</v>
      </c>
      <c r="B21106" s="35" t="s">
        <v>24033</v>
      </c>
    </row>
    <row r="21107" spans="1:2">
      <c r="A21107" s="34" t="s">
        <v>24042</v>
      </c>
      <c r="B21107" s="35" t="s">
        <v>24033</v>
      </c>
    </row>
    <row r="21108" spans="1:2">
      <c r="A21108" s="34" t="s">
        <v>24043</v>
      </c>
      <c r="B21108" s="35" t="s">
        <v>24033</v>
      </c>
    </row>
    <row r="21109" spans="1:2">
      <c r="A21109" s="34" t="s">
        <v>24044</v>
      </c>
      <c r="B21109" s="35" t="s">
        <v>24033</v>
      </c>
    </row>
    <row r="21110" spans="1:2">
      <c r="A21110" s="34" t="s">
        <v>24045</v>
      </c>
      <c r="B21110" s="35" t="s">
        <v>24033</v>
      </c>
    </row>
    <row r="21111" spans="1:2">
      <c r="A21111" s="34" t="s">
        <v>24046</v>
      </c>
      <c r="B21111" s="35" t="s">
        <v>24033</v>
      </c>
    </row>
    <row r="21112" spans="1:2">
      <c r="A21112" s="34" t="s">
        <v>24047</v>
      </c>
      <c r="B21112" s="35" t="s">
        <v>24033</v>
      </c>
    </row>
    <row r="21113" spans="1:2">
      <c r="A21113" s="34" t="s">
        <v>24048</v>
      </c>
      <c r="B21113" s="35" t="s">
        <v>24033</v>
      </c>
    </row>
    <row r="21114" spans="1:2">
      <c r="A21114" s="34" t="s">
        <v>24049</v>
      </c>
      <c r="B21114" s="35" t="s">
        <v>24033</v>
      </c>
    </row>
    <row r="21115" spans="1:2">
      <c r="A21115" s="34" t="s">
        <v>24050</v>
      </c>
      <c r="B21115" s="35" t="s">
        <v>24033</v>
      </c>
    </row>
    <row r="21116" spans="1:2">
      <c r="A21116" s="34" t="s">
        <v>24051</v>
      </c>
      <c r="B21116" s="35" t="s">
        <v>24033</v>
      </c>
    </row>
    <row r="21117" spans="1:2">
      <c r="A21117" s="34" t="s">
        <v>24052</v>
      </c>
      <c r="B21117" s="35" t="s">
        <v>24033</v>
      </c>
    </row>
    <row r="21118" spans="1:2">
      <c r="A21118" s="34" t="s">
        <v>24053</v>
      </c>
      <c r="B21118" s="35" t="s">
        <v>24033</v>
      </c>
    </row>
    <row r="21119" spans="1:2">
      <c r="A21119" s="34" t="s">
        <v>24054</v>
      </c>
      <c r="B21119" s="35" t="s">
        <v>24033</v>
      </c>
    </row>
    <row r="21120" spans="1:2">
      <c r="A21120" s="34" t="s">
        <v>24055</v>
      </c>
      <c r="B21120" s="35" t="s">
        <v>24033</v>
      </c>
    </row>
    <row r="21121" spans="1:2">
      <c r="A21121" s="34" t="s">
        <v>24056</v>
      </c>
      <c r="B21121" s="35" t="s">
        <v>24033</v>
      </c>
    </row>
    <row r="21122" spans="1:2">
      <c r="A21122" s="34" t="s">
        <v>24057</v>
      </c>
      <c r="B21122" s="35" t="s">
        <v>24033</v>
      </c>
    </row>
    <row r="21123" spans="1:2">
      <c r="A21123" s="34" t="s">
        <v>24058</v>
      </c>
      <c r="B21123" s="35" t="s">
        <v>24033</v>
      </c>
    </row>
    <row r="21124" spans="1:2">
      <c r="A21124" s="34" t="s">
        <v>24059</v>
      </c>
      <c r="B21124" s="35" t="s">
        <v>24033</v>
      </c>
    </row>
    <row r="21125" spans="1:2">
      <c r="A21125" s="34" t="s">
        <v>24060</v>
      </c>
      <c r="B21125" s="35" t="s">
        <v>24033</v>
      </c>
    </row>
    <row r="21126" spans="1:2">
      <c r="A21126" s="34" t="s">
        <v>24061</v>
      </c>
      <c r="B21126" s="35" t="s">
        <v>24033</v>
      </c>
    </row>
    <row r="21127" spans="1:2">
      <c r="A21127" s="34" t="s">
        <v>24062</v>
      </c>
      <c r="B21127" s="35" t="s">
        <v>24033</v>
      </c>
    </row>
    <row r="21128" spans="1:2">
      <c r="A21128" s="34" t="s">
        <v>24063</v>
      </c>
      <c r="B21128" s="35" t="s">
        <v>24033</v>
      </c>
    </row>
    <row r="21129" spans="1:2">
      <c r="A21129" s="34" t="s">
        <v>24064</v>
      </c>
      <c r="B21129" s="35" t="s">
        <v>24033</v>
      </c>
    </row>
    <row r="21130" spans="1:2">
      <c r="A21130" s="34" t="s">
        <v>24065</v>
      </c>
      <c r="B21130" s="35" t="s">
        <v>24033</v>
      </c>
    </row>
    <row r="21131" spans="1:2">
      <c r="A21131" s="34" t="s">
        <v>24066</v>
      </c>
      <c r="B21131" s="35" t="s">
        <v>24033</v>
      </c>
    </row>
    <row r="21132" spans="1:2">
      <c r="A21132" s="34" t="s">
        <v>24067</v>
      </c>
      <c r="B21132" s="35" t="s">
        <v>24033</v>
      </c>
    </row>
    <row r="21133" spans="1:2">
      <c r="A21133" s="34" t="s">
        <v>24068</v>
      </c>
      <c r="B21133" s="35" t="s">
        <v>24033</v>
      </c>
    </row>
    <row r="21134" spans="1:2">
      <c r="A21134" s="34" t="s">
        <v>24069</v>
      </c>
      <c r="B21134" s="35" t="s">
        <v>24033</v>
      </c>
    </row>
    <row r="21135" spans="1:2">
      <c r="A21135" s="34" t="s">
        <v>24070</v>
      </c>
      <c r="B21135" s="35" t="s">
        <v>24033</v>
      </c>
    </row>
    <row r="21136" spans="1:2">
      <c r="A21136" s="34" t="s">
        <v>24071</v>
      </c>
      <c r="B21136" s="35" t="s">
        <v>24033</v>
      </c>
    </row>
    <row r="21137" spans="1:2">
      <c r="A21137" s="34" t="s">
        <v>24072</v>
      </c>
      <c r="B21137" s="35" t="s">
        <v>24033</v>
      </c>
    </row>
    <row r="21138" spans="1:2">
      <c r="A21138" s="34" t="s">
        <v>24073</v>
      </c>
      <c r="B21138" s="35" t="s">
        <v>24033</v>
      </c>
    </row>
    <row r="21139" spans="1:2">
      <c r="A21139" s="34" t="s">
        <v>24074</v>
      </c>
      <c r="B21139" s="35" t="s">
        <v>24033</v>
      </c>
    </row>
    <row r="21140" spans="1:2">
      <c r="A21140" s="34" t="s">
        <v>24075</v>
      </c>
      <c r="B21140" s="35" t="s">
        <v>24033</v>
      </c>
    </row>
    <row r="21141" spans="1:2">
      <c r="A21141" s="34" t="s">
        <v>24076</v>
      </c>
      <c r="B21141" s="35" t="s">
        <v>24033</v>
      </c>
    </row>
    <row r="21142" spans="1:2">
      <c r="A21142" s="34" t="s">
        <v>24077</v>
      </c>
      <c r="B21142" s="35" t="s">
        <v>24033</v>
      </c>
    </row>
    <row r="21143" spans="1:2">
      <c r="A21143" s="34" t="s">
        <v>24078</v>
      </c>
      <c r="B21143" s="35" t="s">
        <v>24033</v>
      </c>
    </row>
    <row r="21144" spans="1:2">
      <c r="A21144" s="34" t="s">
        <v>24079</v>
      </c>
      <c r="B21144" s="35" t="s">
        <v>24033</v>
      </c>
    </row>
    <row r="21145" spans="1:2">
      <c r="A21145" s="34" t="s">
        <v>24080</v>
      </c>
      <c r="B21145" s="35" t="s">
        <v>24033</v>
      </c>
    </row>
    <row r="21146" spans="1:2">
      <c r="A21146" s="34" t="s">
        <v>24081</v>
      </c>
      <c r="B21146" s="35" t="s">
        <v>24033</v>
      </c>
    </row>
    <row r="21147" spans="1:2">
      <c r="A21147" s="34" t="s">
        <v>24082</v>
      </c>
      <c r="B21147" s="35" t="s">
        <v>24033</v>
      </c>
    </row>
    <row r="21148" spans="1:2">
      <c r="A21148" s="34" t="s">
        <v>24083</v>
      </c>
      <c r="B21148" s="35" t="s">
        <v>24033</v>
      </c>
    </row>
    <row r="21149" spans="1:2">
      <c r="A21149" s="34" t="s">
        <v>24084</v>
      </c>
      <c r="B21149" s="35" t="s">
        <v>24033</v>
      </c>
    </row>
    <row r="21150" spans="1:2">
      <c r="A21150" s="34" t="s">
        <v>24085</v>
      </c>
      <c r="B21150" s="35" t="s">
        <v>24086</v>
      </c>
    </row>
    <row r="21151" spans="1:2">
      <c r="A21151" s="34" t="s">
        <v>24087</v>
      </c>
      <c r="B21151" s="35" t="s">
        <v>24088</v>
      </c>
    </row>
    <row r="21152" spans="1:2">
      <c r="A21152" s="34" t="s">
        <v>24089</v>
      </c>
      <c r="B21152" s="35" t="s">
        <v>24088</v>
      </c>
    </row>
    <row r="21153" spans="1:2">
      <c r="A21153" s="34" t="s">
        <v>24090</v>
      </c>
      <c r="B21153" s="35" t="s">
        <v>24088</v>
      </c>
    </row>
    <row r="21154" spans="1:2">
      <c r="A21154" s="34" t="s">
        <v>24091</v>
      </c>
      <c r="B21154" s="35" t="s">
        <v>24092</v>
      </c>
    </row>
    <row r="21155" spans="1:2">
      <c r="A21155" s="34" t="s">
        <v>24093</v>
      </c>
      <c r="B21155" s="35" t="s">
        <v>24092</v>
      </c>
    </row>
    <row r="21156" spans="1:2">
      <c r="A21156" s="34" t="s">
        <v>24094</v>
      </c>
      <c r="B21156" s="35" t="s">
        <v>24092</v>
      </c>
    </row>
    <row r="21157" spans="1:2">
      <c r="A21157" s="34" t="s">
        <v>24095</v>
      </c>
      <c r="B21157" s="35" t="s">
        <v>24092</v>
      </c>
    </row>
    <row r="21158" spans="1:2">
      <c r="A21158" s="34" t="s">
        <v>24096</v>
      </c>
      <c r="B21158" s="35" t="s">
        <v>24092</v>
      </c>
    </row>
    <row r="21159" spans="1:2">
      <c r="A21159" s="34" t="s">
        <v>24097</v>
      </c>
      <c r="B21159" s="35" t="s">
        <v>24092</v>
      </c>
    </row>
    <row r="21160" spans="1:2">
      <c r="A21160" s="34" t="s">
        <v>24098</v>
      </c>
      <c r="B21160" s="35" t="s">
        <v>24092</v>
      </c>
    </row>
    <row r="21161" spans="1:2">
      <c r="A21161" s="34" t="s">
        <v>24099</v>
      </c>
      <c r="B21161" s="35" t="s">
        <v>24092</v>
      </c>
    </row>
    <row r="21162" spans="1:2">
      <c r="A21162" s="34" t="s">
        <v>24100</v>
      </c>
      <c r="B21162" s="35" t="s">
        <v>24092</v>
      </c>
    </row>
    <row r="21163" spans="1:2">
      <c r="A21163" s="34" t="s">
        <v>24101</v>
      </c>
      <c r="B21163" s="35" t="s">
        <v>24092</v>
      </c>
    </row>
    <row r="21164" spans="1:2">
      <c r="A21164" s="34" t="s">
        <v>24102</v>
      </c>
      <c r="B21164" s="35" t="s">
        <v>24092</v>
      </c>
    </row>
    <row r="21165" spans="1:2">
      <c r="A21165" s="34" t="s">
        <v>24103</v>
      </c>
      <c r="B21165" s="35" t="s">
        <v>24092</v>
      </c>
    </row>
    <row r="21166" spans="1:2">
      <c r="A21166" s="34" t="s">
        <v>24104</v>
      </c>
      <c r="B21166" s="35" t="s">
        <v>24092</v>
      </c>
    </row>
    <row r="21167" spans="1:2">
      <c r="A21167" s="34" t="s">
        <v>24105</v>
      </c>
      <c r="B21167" s="35" t="s">
        <v>24092</v>
      </c>
    </row>
    <row r="21168" spans="1:2">
      <c r="A21168" s="34" t="s">
        <v>24106</v>
      </c>
      <c r="B21168" s="35" t="s">
        <v>24092</v>
      </c>
    </row>
    <row r="21169" spans="1:2">
      <c r="A21169" s="34" t="s">
        <v>24107</v>
      </c>
      <c r="B21169" s="35" t="s">
        <v>24092</v>
      </c>
    </row>
    <row r="21170" spans="1:2">
      <c r="A21170" s="34" t="s">
        <v>24108</v>
      </c>
      <c r="B21170" s="35" t="s">
        <v>24092</v>
      </c>
    </row>
    <row r="21171" spans="1:2">
      <c r="A21171" s="34" t="s">
        <v>24109</v>
      </c>
      <c r="B21171" s="35" t="s">
        <v>24092</v>
      </c>
    </row>
    <row r="21172" spans="1:2">
      <c r="A21172" s="34" t="s">
        <v>24110</v>
      </c>
      <c r="B21172" s="35" t="s">
        <v>24092</v>
      </c>
    </row>
    <row r="21173" spans="1:2">
      <c r="A21173" s="34" t="s">
        <v>24111</v>
      </c>
      <c r="B21173" s="35" t="s">
        <v>24092</v>
      </c>
    </row>
    <row r="21174" spans="1:2">
      <c r="A21174" s="34" t="s">
        <v>24112</v>
      </c>
      <c r="B21174" s="35" t="s">
        <v>24092</v>
      </c>
    </row>
    <row r="21175" spans="1:2">
      <c r="A21175" s="34" t="s">
        <v>24113</v>
      </c>
      <c r="B21175" s="35" t="s">
        <v>24092</v>
      </c>
    </row>
    <row r="21176" spans="1:2">
      <c r="A21176" s="34" t="s">
        <v>24114</v>
      </c>
      <c r="B21176" s="35" t="s">
        <v>24092</v>
      </c>
    </row>
    <row r="21177" spans="1:2">
      <c r="A21177" s="34" t="s">
        <v>24115</v>
      </c>
      <c r="B21177" s="35" t="s">
        <v>24092</v>
      </c>
    </row>
    <row r="21178" spans="1:2">
      <c r="A21178" s="34" t="s">
        <v>24116</v>
      </c>
      <c r="B21178" s="35" t="s">
        <v>24092</v>
      </c>
    </row>
    <row r="21179" spans="1:2">
      <c r="A21179" s="34" t="s">
        <v>24117</v>
      </c>
      <c r="B21179" s="35" t="s">
        <v>24092</v>
      </c>
    </row>
    <row r="21180" spans="1:2">
      <c r="A21180" s="34" t="s">
        <v>24118</v>
      </c>
      <c r="B21180" s="35" t="s">
        <v>24092</v>
      </c>
    </row>
    <row r="21181" spans="1:2">
      <c r="A21181" s="34" t="s">
        <v>24119</v>
      </c>
      <c r="B21181" s="35" t="s">
        <v>24092</v>
      </c>
    </row>
    <row r="21182" spans="1:2">
      <c r="A21182" s="34" t="s">
        <v>24120</v>
      </c>
      <c r="B21182" s="35" t="s">
        <v>24092</v>
      </c>
    </row>
    <row r="21183" spans="1:2">
      <c r="A21183" s="34" t="s">
        <v>24121</v>
      </c>
      <c r="B21183" s="35" t="s">
        <v>24092</v>
      </c>
    </row>
    <row r="21184" spans="1:2">
      <c r="A21184" s="34" t="s">
        <v>24122</v>
      </c>
      <c r="B21184" s="35" t="s">
        <v>24092</v>
      </c>
    </row>
    <row r="21185" spans="1:2">
      <c r="A21185" s="34" t="s">
        <v>24123</v>
      </c>
      <c r="B21185" s="35" t="s">
        <v>24092</v>
      </c>
    </row>
    <row r="21186" spans="1:2">
      <c r="A21186" s="34" t="s">
        <v>24124</v>
      </c>
      <c r="B21186" s="35" t="s">
        <v>24092</v>
      </c>
    </row>
    <row r="21187" spans="1:2">
      <c r="A21187" s="34" t="s">
        <v>24125</v>
      </c>
      <c r="B21187" s="35" t="s">
        <v>24092</v>
      </c>
    </row>
    <row r="21188" spans="1:2">
      <c r="A21188" s="34" t="s">
        <v>24126</v>
      </c>
      <c r="B21188" s="35" t="s">
        <v>24092</v>
      </c>
    </row>
    <row r="21189" spans="1:2">
      <c r="A21189" s="34" t="s">
        <v>24127</v>
      </c>
      <c r="B21189" s="35" t="s">
        <v>24092</v>
      </c>
    </row>
    <row r="21190" spans="1:2">
      <c r="A21190" s="34" t="s">
        <v>24128</v>
      </c>
      <c r="B21190" s="35" t="s">
        <v>24092</v>
      </c>
    </row>
    <row r="21191" spans="1:2">
      <c r="A21191" s="34" t="s">
        <v>24129</v>
      </c>
      <c r="B21191" s="35" t="s">
        <v>24092</v>
      </c>
    </row>
    <row r="21192" spans="1:2">
      <c r="A21192" s="34" t="s">
        <v>24130</v>
      </c>
      <c r="B21192" s="35" t="s">
        <v>24131</v>
      </c>
    </row>
    <row r="21193" spans="1:2">
      <c r="A21193" s="34" t="s">
        <v>24132</v>
      </c>
      <c r="B21193" s="35" t="s">
        <v>24131</v>
      </c>
    </row>
    <row r="21194" spans="1:2">
      <c r="A21194" s="34" t="s">
        <v>24133</v>
      </c>
      <c r="B21194" s="35" t="s">
        <v>24131</v>
      </c>
    </row>
    <row r="21195" spans="1:2">
      <c r="A21195" s="34" t="s">
        <v>24134</v>
      </c>
      <c r="B21195" s="35" t="s">
        <v>24131</v>
      </c>
    </row>
    <row r="21196" spans="1:2">
      <c r="A21196" s="34" t="s">
        <v>24135</v>
      </c>
      <c r="B21196" s="35" t="s">
        <v>24131</v>
      </c>
    </row>
    <row r="21197" spans="1:2">
      <c r="A21197" s="34" t="s">
        <v>24136</v>
      </c>
      <c r="B21197" s="35" t="s">
        <v>24131</v>
      </c>
    </row>
    <row r="21198" spans="1:2">
      <c r="A21198" s="34" t="s">
        <v>24137</v>
      </c>
      <c r="B21198" s="35" t="s">
        <v>24131</v>
      </c>
    </row>
    <row r="21199" spans="1:2">
      <c r="A21199" s="34" t="s">
        <v>24138</v>
      </c>
      <c r="B21199" s="35" t="s">
        <v>24131</v>
      </c>
    </row>
    <row r="21200" spans="1:2">
      <c r="A21200" s="34" t="s">
        <v>24139</v>
      </c>
      <c r="B21200" s="35" t="s">
        <v>24131</v>
      </c>
    </row>
    <row r="21201" spans="1:2">
      <c r="A21201" s="34" t="s">
        <v>24140</v>
      </c>
      <c r="B21201" s="35" t="s">
        <v>24131</v>
      </c>
    </row>
    <row r="21202" spans="1:2">
      <c r="A21202" s="34" t="s">
        <v>24141</v>
      </c>
      <c r="B21202" s="35" t="s">
        <v>24131</v>
      </c>
    </row>
    <row r="21203" spans="1:2">
      <c r="A21203" s="34" t="s">
        <v>24142</v>
      </c>
      <c r="B21203" s="35" t="s">
        <v>24131</v>
      </c>
    </row>
    <row r="21204" spans="1:2">
      <c r="A21204" s="34" t="s">
        <v>24143</v>
      </c>
      <c r="B21204" s="35" t="s">
        <v>24131</v>
      </c>
    </row>
    <row r="21205" spans="1:2">
      <c r="A21205" s="34" t="s">
        <v>24144</v>
      </c>
      <c r="B21205" s="35" t="s">
        <v>24131</v>
      </c>
    </row>
    <row r="21206" spans="1:2">
      <c r="A21206" s="34" t="s">
        <v>24145</v>
      </c>
      <c r="B21206" s="35" t="s">
        <v>24131</v>
      </c>
    </row>
    <row r="21207" spans="1:2">
      <c r="A21207" s="34" t="s">
        <v>24146</v>
      </c>
      <c r="B21207" s="35" t="s">
        <v>24131</v>
      </c>
    </row>
    <row r="21208" spans="1:2">
      <c r="A21208" s="34" t="s">
        <v>24147</v>
      </c>
      <c r="B21208" s="35" t="s">
        <v>24131</v>
      </c>
    </row>
    <row r="21209" spans="1:2">
      <c r="A21209" s="34" t="s">
        <v>24148</v>
      </c>
      <c r="B21209" s="35" t="s">
        <v>24131</v>
      </c>
    </row>
    <row r="21210" spans="1:2">
      <c r="A21210" s="34" t="s">
        <v>24149</v>
      </c>
      <c r="B21210" s="35" t="s">
        <v>24131</v>
      </c>
    </row>
    <row r="21211" spans="1:2">
      <c r="A21211" s="34" t="s">
        <v>24150</v>
      </c>
      <c r="B21211" s="35" t="s">
        <v>24131</v>
      </c>
    </row>
    <row r="21212" spans="1:2">
      <c r="A21212" s="34" t="s">
        <v>24151</v>
      </c>
      <c r="B21212" s="35" t="s">
        <v>24131</v>
      </c>
    </row>
    <row r="21213" spans="1:2">
      <c r="A21213" s="34" t="s">
        <v>24152</v>
      </c>
      <c r="B21213" s="35" t="s">
        <v>24131</v>
      </c>
    </row>
    <row r="21214" spans="1:2">
      <c r="A21214" s="34" t="s">
        <v>24153</v>
      </c>
      <c r="B21214" s="35" t="s">
        <v>24131</v>
      </c>
    </row>
    <row r="21215" spans="1:2">
      <c r="A21215" s="34" t="s">
        <v>24154</v>
      </c>
      <c r="B21215" s="35" t="s">
        <v>24131</v>
      </c>
    </row>
    <row r="21216" spans="1:2">
      <c r="A21216" s="34" t="s">
        <v>24155</v>
      </c>
      <c r="B21216" s="35" t="s">
        <v>24131</v>
      </c>
    </row>
    <row r="21217" spans="1:2">
      <c r="A21217" s="34" t="s">
        <v>24156</v>
      </c>
      <c r="B21217" s="35" t="s">
        <v>24157</v>
      </c>
    </row>
    <row r="21218" spans="1:2">
      <c r="A21218" s="34" t="s">
        <v>24158</v>
      </c>
      <c r="B21218" s="35" t="s">
        <v>24157</v>
      </c>
    </row>
    <row r="21219" spans="1:2">
      <c r="A21219" s="34" t="s">
        <v>24159</v>
      </c>
      <c r="B21219" s="35" t="s">
        <v>24157</v>
      </c>
    </row>
    <row r="21220" spans="1:2">
      <c r="A21220" s="34" t="s">
        <v>24160</v>
      </c>
      <c r="B21220" s="35" t="s">
        <v>24161</v>
      </c>
    </row>
    <row r="21221" spans="1:2">
      <c r="A21221" s="34" t="s">
        <v>24162</v>
      </c>
      <c r="B21221" s="35" t="s">
        <v>24161</v>
      </c>
    </row>
    <row r="21222" spans="1:2">
      <c r="A21222" s="34" t="s">
        <v>24163</v>
      </c>
      <c r="B21222" s="35" t="s">
        <v>24161</v>
      </c>
    </row>
    <row r="21223" spans="1:2">
      <c r="A21223" s="34" t="s">
        <v>24164</v>
      </c>
      <c r="B21223" s="35" t="s">
        <v>24161</v>
      </c>
    </row>
    <row r="21224" spans="1:2">
      <c r="A21224" s="34" t="s">
        <v>24165</v>
      </c>
      <c r="B21224" s="35" t="s">
        <v>24161</v>
      </c>
    </row>
    <row r="21225" spans="1:2">
      <c r="A21225" s="34" t="s">
        <v>24166</v>
      </c>
      <c r="B21225" s="35" t="s">
        <v>24161</v>
      </c>
    </row>
    <row r="21226" spans="1:2">
      <c r="A21226" s="34" t="s">
        <v>24167</v>
      </c>
      <c r="B21226" s="35" t="s">
        <v>24161</v>
      </c>
    </row>
    <row r="21227" spans="1:2">
      <c r="A21227" s="34" t="s">
        <v>24168</v>
      </c>
      <c r="B21227" s="35" t="s">
        <v>24161</v>
      </c>
    </row>
    <row r="21228" spans="1:2">
      <c r="A21228" s="34" t="s">
        <v>24169</v>
      </c>
      <c r="B21228" s="35" t="s">
        <v>24161</v>
      </c>
    </row>
    <row r="21229" spans="1:2">
      <c r="A21229" s="34" t="s">
        <v>24170</v>
      </c>
      <c r="B21229" s="35" t="s">
        <v>24161</v>
      </c>
    </row>
    <row r="21230" spans="1:2">
      <c r="A21230" s="34" t="s">
        <v>24171</v>
      </c>
      <c r="B21230" s="35" t="s">
        <v>24161</v>
      </c>
    </row>
    <row r="21231" spans="1:2">
      <c r="A21231" s="34" t="s">
        <v>24172</v>
      </c>
      <c r="B21231" s="35" t="s">
        <v>24161</v>
      </c>
    </row>
    <row r="21232" spans="1:2">
      <c r="A21232" s="34" t="s">
        <v>24173</v>
      </c>
      <c r="B21232" s="35" t="s">
        <v>24161</v>
      </c>
    </row>
    <row r="21233" spans="1:2">
      <c r="A21233" s="34" t="s">
        <v>24174</v>
      </c>
      <c r="B21233" s="35" t="s">
        <v>24161</v>
      </c>
    </row>
    <row r="21234" spans="1:2">
      <c r="A21234" s="34" t="s">
        <v>24175</v>
      </c>
      <c r="B21234" s="35" t="s">
        <v>24161</v>
      </c>
    </row>
    <row r="21235" spans="1:2">
      <c r="A21235" s="34" t="s">
        <v>24176</v>
      </c>
      <c r="B21235" s="35" t="s">
        <v>24161</v>
      </c>
    </row>
    <row r="21236" spans="1:2">
      <c r="A21236" s="34" t="s">
        <v>24177</v>
      </c>
      <c r="B21236" s="35" t="s">
        <v>24161</v>
      </c>
    </row>
    <row r="21237" spans="1:2">
      <c r="A21237" s="34" t="s">
        <v>24178</v>
      </c>
      <c r="B21237" s="35" t="s">
        <v>24161</v>
      </c>
    </row>
    <row r="21238" spans="1:2">
      <c r="A21238" s="34" t="s">
        <v>24179</v>
      </c>
      <c r="B21238" s="35" t="s">
        <v>24161</v>
      </c>
    </row>
    <row r="21239" spans="1:2">
      <c r="A21239" s="34" t="s">
        <v>24180</v>
      </c>
      <c r="B21239" s="35" t="s">
        <v>24161</v>
      </c>
    </row>
    <row r="21240" spans="1:2">
      <c r="A21240" s="34" t="s">
        <v>24181</v>
      </c>
      <c r="B21240" s="35" t="s">
        <v>24161</v>
      </c>
    </row>
    <row r="21241" spans="1:2">
      <c r="A21241" s="34" t="s">
        <v>24182</v>
      </c>
      <c r="B21241" s="35" t="s">
        <v>24161</v>
      </c>
    </row>
    <row r="21242" spans="1:2">
      <c r="A21242" s="34" t="s">
        <v>24183</v>
      </c>
      <c r="B21242" s="35" t="s">
        <v>24161</v>
      </c>
    </row>
    <row r="21243" spans="1:2">
      <c r="A21243" s="34" t="s">
        <v>24184</v>
      </c>
      <c r="B21243" s="35" t="s">
        <v>24161</v>
      </c>
    </row>
    <row r="21244" spans="1:2">
      <c r="A21244" s="34" t="s">
        <v>24185</v>
      </c>
      <c r="B21244" s="35" t="s">
        <v>24161</v>
      </c>
    </row>
    <row r="21245" spans="1:2">
      <c r="A21245" s="34" t="s">
        <v>24186</v>
      </c>
      <c r="B21245" s="35" t="s">
        <v>24161</v>
      </c>
    </row>
    <row r="21246" spans="1:2">
      <c r="A21246" s="34" t="s">
        <v>24187</v>
      </c>
      <c r="B21246" s="35" t="s">
        <v>24161</v>
      </c>
    </row>
    <row r="21247" spans="1:2">
      <c r="A21247" s="34" t="s">
        <v>24188</v>
      </c>
      <c r="B21247" s="35" t="s">
        <v>24189</v>
      </c>
    </row>
    <row r="21248" spans="1:2">
      <c r="A21248" s="34" t="s">
        <v>24190</v>
      </c>
      <c r="B21248" s="35" t="s">
        <v>24189</v>
      </c>
    </row>
    <row r="21249" spans="1:2">
      <c r="A21249" s="34" t="s">
        <v>24191</v>
      </c>
      <c r="B21249" s="35" t="s">
        <v>24189</v>
      </c>
    </row>
    <row r="21250" spans="1:2">
      <c r="A21250" s="34" t="s">
        <v>24192</v>
      </c>
      <c r="B21250" s="35" t="s">
        <v>24189</v>
      </c>
    </row>
    <row r="21251" spans="1:2">
      <c r="A21251" s="34" t="s">
        <v>24193</v>
      </c>
      <c r="B21251" s="35" t="s">
        <v>24189</v>
      </c>
    </row>
    <row r="21252" spans="1:2">
      <c r="A21252" s="34" t="s">
        <v>24194</v>
      </c>
      <c r="B21252" s="35" t="s">
        <v>24189</v>
      </c>
    </row>
    <row r="21253" spans="1:2">
      <c r="A21253" s="34" t="s">
        <v>24195</v>
      </c>
      <c r="B21253" s="35" t="s">
        <v>24189</v>
      </c>
    </row>
    <row r="21254" spans="1:2">
      <c r="A21254" s="34" t="s">
        <v>24196</v>
      </c>
      <c r="B21254" s="35" t="s">
        <v>24189</v>
      </c>
    </row>
    <row r="21255" spans="1:2">
      <c r="A21255" s="34" t="s">
        <v>24197</v>
      </c>
      <c r="B21255" s="35" t="s">
        <v>24189</v>
      </c>
    </row>
    <row r="21256" spans="1:2">
      <c r="A21256" s="34" t="s">
        <v>24198</v>
      </c>
      <c r="B21256" s="35" t="s">
        <v>24189</v>
      </c>
    </row>
    <row r="21257" spans="1:2">
      <c r="A21257" s="34" t="s">
        <v>24199</v>
      </c>
      <c r="B21257" s="35" t="s">
        <v>24189</v>
      </c>
    </row>
    <row r="21258" spans="1:2">
      <c r="A21258" s="34" t="s">
        <v>24200</v>
      </c>
      <c r="B21258" s="35" t="s">
        <v>24189</v>
      </c>
    </row>
    <row r="21259" spans="1:2">
      <c r="A21259" s="34" t="s">
        <v>24201</v>
      </c>
      <c r="B21259" s="35" t="s">
        <v>24189</v>
      </c>
    </row>
    <row r="21260" spans="1:2">
      <c r="A21260" s="34" t="s">
        <v>24202</v>
      </c>
      <c r="B21260" s="35" t="s">
        <v>24189</v>
      </c>
    </row>
    <row r="21261" spans="1:2">
      <c r="A21261" s="34" t="s">
        <v>24203</v>
      </c>
      <c r="B21261" s="35" t="s">
        <v>24189</v>
      </c>
    </row>
    <row r="21262" spans="1:2">
      <c r="A21262" s="34" t="s">
        <v>24204</v>
      </c>
      <c r="B21262" s="35" t="s">
        <v>24189</v>
      </c>
    </row>
    <row r="21263" spans="1:2">
      <c r="A21263" s="34" t="s">
        <v>24205</v>
      </c>
      <c r="B21263" s="35" t="s">
        <v>24189</v>
      </c>
    </row>
    <row r="21264" spans="1:2">
      <c r="A21264" s="34" t="s">
        <v>24206</v>
      </c>
      <c r="B21264" s="35" t="s">
        <v>24189</v>
      </c>
    </row>
    <row r="21265" spans="1:2">
      <c r="A21265" s="34" t="s">
        <v>24207</v>
      </c>
      <c r="B21265" s="35" t="s">
        <v>24189</v>
      </c>
    </row>
    <row r="21266" spans="1:2">
      <c r="A21266" s="34" t="s">
        <v>24208</v>
      </c>
      <c r="B21266" s="35" t="s">
        <v>24189</v>
      </c>
    </row>
    <row r="21267" spans="1:2">
      <c r="A21267" s="34" t="s">
        <v>24209</v>
      </c>
      <c r="B21267" s="35" t="s">
        <v>24189</v>
      </c>
    </row>
    <row r="21268" spans="1:2">
      <c r="A21268" s="34" t="s">
        <v>24210</v>
      </c>
      <c r="B21268" s="35" t="s">
        <v>24189</v>
      </c>
    </row>
    <row r="21269" spans="1:2">
      <c r="A21269" s="34" t="s">
        <v>24211</v>
      </c>
      <c r="B21269" s="35" t="s">
        <v>24212</v>
      </c>
    </row>
    <row r="21270" spans="1:2">
      <c r="A21270" s="34" t="s">
        <v>24213</v>
      </c>
      <c r="B21270" s="35" t="s">
        <v>24212</v>
      </c>
    </row>
    <row r="21271" spans="1:2">
      <c r="A21271" s="34" t="s">
        <v>24214</v>
      </c>
      <c r="B21271" s="35" t="s">
        <v>24212</v>
      </c>
    </row>
    <row r="21272" spans="1:2">
      <c r="A21272" s="34" t="s">
        <v>24215</v>
      </c>
      <c r="B21272" s="35" t="s">
        <v>24212</v>
      </c>
    </row>
    <row r="21273" spans="1:2">
      <c r="A21273" s="34" t="s">
        <v>24216</v>
      </c>
      <c r="B21273" s="35" t="s">
        <v>24212</v>
      </c>
    </row>
    <row r="21274" spans="1:2">
      <c r="A21274" s="34" t="s">
        <v>24217</v>
      </c>
      <c r="B21274" s="35" t="s">
        <v>24212</v>
      </c>
    </row>
    <row r="21275" spans="1:2">
      <c r="A21275" s="34" t="s">
        <v>24218</v>
      </c>
      <c r="B21275" s="35" t="s">
        <v>24212</v>
      </c>
    </row>
    <row r="21276" spans="1:2">
      <c r="A21276" s="34" t="s">
        <v>24219</v>
      </c>
      <c r="B21276" s="35" t="s">
        <v>24212</v>
      </c>
    </row>
    <row r="21277" spans="1:2">
      <c r="A21277" s="34" t="s">
        <v>24220</v>
      </c>
      <c r="B21277" s="35" t="s">
        <v>24212</v>
      </c>
    </row>
    <row r="21278" spans="1:2">
      <c r="A21278" s="34" t="s">
        <v>24221</v>
      </c>
      <c r="B21278" s="35" t="s">
        <v>24212</v>
      </c>
    </row>
    <row r="21279" spans="1:2">
      <c r="A21279" s="34" t="s">
        <v>24222</v>
      </c>
      <c r="B21279" s="35" t="s">
        <v>24212</v>
      </c>
    </row>
    <row r="21280" spans="1:2">
      <c r="A21280" s="34" t="s">
        <v>24223</v>
      </c>
      <c r="B21280" s="35" t="s">
        <v>24212</v>
      </c>
    </row>
    <row r="21281" spans="1:2">
      <c r="A21281" s="34" t="s">
        <v>24224</v>
      </c>
      <c r="B21281" s="35" t="s">
        <v>24212</v>
      </c>
    </row>
    <row r="21282" spans="1:2">
      <c r="A21282" s="34" t="s">
        <v>24225</v>
      </c>
      <c r="B21282" s="35" t="s">
        <v>24226</v>
      </c>
    </row>
    <row r="21283" spans="1:2">
      <c r="A21283" s="34" t="s">
        <v>24227</v>
      </c>
      <c r="B21283" s="35" t="s">
        <v>24226</v>
      </c>
    </row>
    <row r="21284" spans="1:2">
      <c r="A21284" s="34" t="s">
        <v>24228</v>
      </c>
      <c r="B21284" s="35" t="s">
        <v>24226</v>
      </c>
    </row>
    <row r="21285" spans="1:2">
      <c r="A21285" s="34" t="s">
        <v>24229</v>
      </c>
      <c r="B21285" s="35" t="s">
        <v>24226</v>
      </c>
    </row>
    <row r="21286" spans="1:2">
      <c r="A21286" s="34" t="s">
        <v>24230</v>
      </c>
      <c r="B21286" s="35" t="s">
        <v>24226</v>
      </c>
    </row>
    <row r="21287" spans="1:2">
      <c r="A21287" s="34" t="s">
        <v>24231</v>
      </c>
      <c r="B21287" s="35" t="s">
        <v>24226</v>
      </c>
    </row>
    <row r="21288" spans="1:2">
      <c r="A21288" s="34" t="s">
        <v>24232</v>
      </c>
      <c r="B21288" s="35" t="s">
        <v>24226</v>
      </c>
    </row>
    <row r="21289" spans="1:2">
      <c r="A21289" s="34" t="s">
        <v>24233</v>
      </c>
      <c r="B21289" s="35" t="s">
        <v>24226</v>
      </c>
    </row>
    <row r="21290" spans="1:2">
      <c r="A21290" s="34" t="s">
        <v>24234</v>
      </c>
      <c r="B21290" s="35" t="s">
        <v>24226</v>
      </c>
    </row>
    <row r="21291" spans="1:2">
      <c r="A21291" s="34" t="s">
        <v>24235</v>
      </c>
      <c r="B21291" s="35" t="s">
        <v>24226</v>
      </c>
    </row>
    <row r="21292" spans="1:2">
      <c r="A21292" s="34" t="s">
        <v>24236</v>
      </c>
      <c r="B21292" s="35" t="s">
        <v>24226</v>
      </c>
    </row>
    <row r="21293" spans="1:2">
      <c r="A21293" s="34" t="s">
        <v>24237</v>
      </c>
      <c r="B21293" s="35" t="s">
        <v>24226</v>
      </c>
    </row>
    <row r="21294" spans="1:2">
      <c r="A21294" s="34" t="s">
        <v>24238</v>
      </c>
      <c r="B21294" s="35" t="s">
        <v>24226</v>
      </c>
    </row>
    <row r="21295" spans="1:2">
      <c r="A21295" s="34" t="s">
        <v>24239</v>
      </c>
      <c r="B21295" s="35" t="s">
        <v>24226</v>
      </c>
    </row>
    <row r="21296" spans="1:2">
      <c r="A21296" s="34" t="s">
        <v>24240</v>
      </c>
      <c r="B21296" s="35" t="s">
        <v>24226</v>
      </c>
    </row>
    <row r="21297" spans="1:2">
      <c r="A21297" s="34" t="s">
        <v>24241</v>
      </c>
      <c r="B21297" s="35" t="s">
        <v>24242</v>
      </c>
    </row>
    <row r="21298" spans="1:2">
      <c r="A21298" s="34" t="s">
        <v>24243</v>
      </c>
      <c r="B21298" s="35" t="s">
        <v>24242</v>
      </c>
    </row>
    <row r="21299" spans="1:2">
      <c r="A21299" s="34" t="s">
        <v>24244</v>
      </c>
      <c r="B21299" s="35" t="s">
        <v>24242</v>
      </c>
    </row>
    <row r="21300" spans="1:2">
      <c r="A21300" s="34" t="s">
        <v>24245</v>
      </c>
      <c r="B21300" s="35" t="s">
        <v>24246</v>
      </c>
    </row>
    <row r="21301" spans="1:2">
      <c r="A21301" s="34" t="s">
        <v>24247</v>
      </c>
      <c r="B21301" s="35" t="s">
        <v>24246</v>
      </c>
    </row>
    <row r="21302" spans="1:2">
      <c r="A21302" s="34" t="s">
        <v>24248</v>
      </c>
      <c r="B21302" s="35" t="s">
        <v>24246</v>
      </c>
    </row>
    <row r="21303" spans="1:2">
      <c r="A21303" s="34" t="s">
        <v>24249</v>
      </c>
      <c r="B21303" s="35" t="s">
        <v>24246</v>
      </c>
    </row>
    <row r="21304" spans="1:2">
      <c r="A21304" s="34" t="s">
        <v>24250</v>
      </c>
      <c r="B21304" s="35" t="s">
        <v>24246</v>
      </c>
    </row>
    <row r="21305" spans="1:2">
      <c r="A21305" s="34" t="s">
        <v>24251</v>
      </c>
      <c r="B21305" s="35" t="s">
        <v>24246</v>
      </c>
    </row>
    <row r="21306" spans="1:2">
      <c r="A21306" s="34" t="s">
        <v>24252</v>
      </c>
      <c r="B21306" s="35" t="s">
        <v>24246</v>
      </c>
    </row>
    <row r="21307" spans="1:2">
      <c r="A21307" s="34" t="s">
        <v>24253</v>
      </c>
      <c r="B21307" s="35" t="s">
        <v>24246</v>
      </c>
    </row>
    <row r="21308" spans="1:2">
      <c r="A21308" s="34" t="s">
        <v>24254</v>
      </c>
      <c r="B21308" s="35" t="s">
        <v>24246</v>
      </c>
    </row>
    <row r="21309" spans="1:2">
      <c r="A21309" s="34" t="s">
        <v>24255</v>
      </c>
      <c r="B21309" s="35" t="s">
        <v>24246</v>
      </c>
    </row>
    <row r="21310" spans="1:2">
      <c r="A21310" s="34" t="s">
        <v>24256</v>
      </c>
      <c r="B21310" s="35" t="s">
        <v>24246</v>
      </c>
    </row>
    <row r="21311" spans="1:2">
      <c r="A21311" s="34" t="s">
        <v>24257</v>
      </c>
      <c r="B21311" s="35" t="s">
        <v>24246</v>
      </c>
    </row>
    <row r="21312" spans="1:2">
      <c r="A21312" s="34" t="s">
        <v>24258</v>
      </c>
      <c r="B21312" s="35" t="s">
        <v>24246</v>
      </c>
    </row>
    <row r="21313" spans="1:2">
      <c r="A21313" s="34" t="s">
        <v>24259</v>
      </c>
      <c r="B21313" s="35" t="s">
        <v>24246</v>
      </c>
    </row>
    <row r="21314" spans="1:2">
      <c r="A21314" s="34" t="s">
        <v>24260</v>
      </c>
      <c r="B21314" s="35" t="s">
        <v>24246</v>
      </c>
    </row>
    <row r="21315" spans="1:2">
      <c r="A21315" s="34" t="s">
        <v>24261</v>
      </c>
      <c r="B21315" s="35" t="s">
        <v>24246</v>
      </c>
    </row>
    <row r="21316" spans="1:2">
      <c r="A21316" s="34" t="s">
        <v>24262</v>
      </c>
      <c r="B21316" s="35" t="s">
        <v>24246</v>
      </c>
    </row>
    <row r="21317" spans="1:2">
      <c r="A21317" s="34" t="s">
        <v>24263</v>
      </c>
      <c r="B21317" s="35" t="s">
        <v>24246</v>
      </c>
    </row>
    <row r="21318" spans="1:2">
      <c r="A21318" s="34" t="s">
        <v>24264</v>
      </c>
      <c r="B21318" s="35" t="s">
        <v>24246</v>
      </c>
    </row>
    <row r="21319" spans="1:2">
      <c r="A21319" s="34" t="s">
        <v>24265</v>
      </c>
      <c r="B21319" s="35" t="s">
        <v>24246</v>
      </c>
    </row>
    <row r="21320" spans="1:2">
      <c r="A21320" s="34" t="s">
        <v>24266</v>
      </c>
      <c r="B21320" s="35" t="s">
        <v>24246</v>
      </c>
    </row>
    <row r="21321" spans="1:2">
      <c r="A21321" s="34" t="s">
        <v>24267</v>
      </c>
      <c r="B21321" s="35" t="s">
        <v>24246</v>
      </c>
    </row>
    <row r="21322" spans="1:2">
      <c r="A21322" s="34" t="s">
        <v>24268</v>
      </c>
      <c r="B21322" s="35" t="s">
        <v>24246</v>
      </c>
    </row>
    <row r="21323" spans="1:2">
      <c r="A21323" s="34" t="s">
        <v>24269</v>
      </c>
      <c r="B21323" s="35" t="s">
        <v>24246</v>
      </c>
    </row>
    <row r="21324" spans="1:2">
      <c r="A21324" s="34" t="s">
        <v>24270</v>
      </c>
      <c r="B21324" s="35" t="s">
        <v>24246</v>
      </c>
    </row>
    <row r="21325" spans="1:2">
      <c r="A21325" s="34" t="s">
        <v>24271</v>
      </c>
      <c r="B21325" s="35" t="s">
        <v>24246</v>
      </c>
    </row>
    <row r="21326" spans="1:2">
      <c r="A21326" s="34" t="s">
        <v>24272</v>
      </c>
      <c r="B21326" s="35" t="s">
        <v>24246</v>
      </c>
    </row>
    <row r="21327" spans="1:2">
      <c r="A21327" s="34" t="s">
        <v>24273</v>
      </c>
      <c r="B21327" s="35" t="s">
        <v>24246</v>
      </c>
    </row>
    <row r="21328" spans="1:2">
      <c r="A21328" s="34" t="s">
        <v>24274</v>
      </c>
      <c r="B21328" s="35" t="s">
        <v>24246</v>
      </c>
    </row>
    <row r="21329" spans="1:2">
      <c r="A21329" s="34" t="s">
        <v>24275</v>
      </c>
      <c r="B21329" s="35" t="s">
        <v>24246</v>
      </c>
    </row>
    <row r="21330" spans="1:2">
      <c r="A21330" s="34" t="s">
        <v>24276</v>
      </c>
      <c r="B21330" s="35" t="s">
        <v>24246</v>
      </c>
    </row>
    <row r="21331" spans="1:2">
      <c r="A21331" s="34" t="s">
        <v>24277</v>
      </c>
      <c r="B21331" s="35" t="s">
        <v>24246</v>
      </c>
    </row>
    <row r="21332" spans="1:2">
      <c r="A21332" s="34" t="s">
        <v>24278</v>
      </c>
      <c r="B21332" s="35" t="s">
        <v>24246</v>
      </c>
    </row>
    <row r="21333" spans="1:2">
      <c r="A21333" s="34" t="s">
        <v>24279</v>
      </c>
      <c r="B21333" s="35" t="s">
        <v>24246</v>
      </c>
    </row>
    <row r="21334" spans="1:2">
      <c r="A21334" s="34" t="s">
        <v>24280</v>
      </c>
      <c r="B21334" s="35" t="s">
        <v>24246</v>
      </c>
    </row>
    <row r="21335" spans="1:2">
      <c r="A21335" s="34" t="s">
        <v>24281</v>
      </c>
      <c r="B21335" s="35" t="s">
        <v>24246</v>
      </c>
    </row>
    <row r="21336" spans="1:2">
      <c r="A21336" s="34" t="s">
        <v>24282</v>
      </c>
      <c r="B21336" s="35" t="s">
        <v>24246</v>
      </c>
    </row>
    <row r="21337" spans="1:2">
      <c r="A21337" s="34" t="s">
        <v>24283</v>
      </c>
      <c r="B21337" s="35" t="s">
        <v>24246</v>
      </c>
    </row>
    <row r="21338" spans="1:2">
      <c r="A21338" s="34" t="s">
        <v>24284</v>
      </c>
      <c r="B21338" s="35" t="s">
        <v>24246</v>
      </c>
    </row>
    <row r="21339" spans="1:2">
      <c r="A21339" s="34" t="s">
        <v>24285</v>
      </c>
      <c r="B21339" s="35" t="s">
        <v>24246</v>
      </c>
    </row>
    <row r="21340" spans="1:2">
      <c r="A21340" s="34" t="s">
        <v>24286</v>
      </c>
      <c r="B21340" s="35" t="s">
        <v>24246</v>
      </c>
    </row>
    <row r="21341" spans="1:2">
      <c r="A21341" s="34" t="s">
        <v>24287</v>
      </c>
      <c r="B21341" s="35" t="s">
        <v>24246</v>
      </c>
    </row>
    <row r="21342" spans="1:2">
      <c r="A21342" s="34" t="s">
        <v>24288</v>
      </c>
      <c r="B21342" s="35" t="s">
        <v>24246</v>
      </c>
    </row>
    <row r="21343" spans="1:2">
      <c r="A21343" s="34" t="s">
        <v>24289</v>
      </c>
      <c r="B21343" s="35" t="s">
        <v>24246</v>
      </c>
    </row>
    <row r="21344" spans="1:2">
      <c r="A21344" s="34" t="s">
        <v>24290</v>
      </c>
      <c r="B21344" s="35" t="s">
        <v>24246</v>
      </c>
    </row>
    <row r="21345" spans="1:2">
      <c r="A21345" s="34" t="s">
        <v>24291</v>
      </c>
      <c r="B21345" s="35" t="s">
        <v>24246</v>
      </c>
    </row>
    <row r="21346" spans="1:2">
      <c r="A21346" s="34" t="s">
        <v>24292</v>
      </c>
      <c r="B21346" s="35" t="s">
        <v>24246</v>
      </c>
    </row>
    <row r="21347" spans="1:2">
      <c r="A21347" s="34" t="s">
        <v>24293</v>
      </c>
      <c r="B21347" s="35" t="s">
        <v>24246</v>
      </c>
    </row>
    <row r="21348" spans="1:2">
      <c r="A21348" s="34" t="s">
        <v>24294</v>
      </c>
      <c r="B21348" s="35" t="s">
        <v>24295</v>
      </c>
    </row>
    <row r="21349" spans="1:2">
      <c r="A21349" s="34" t="s">
        <v>24296</v>
      </c>
      <c r="B21349" s="35" t="s">
        <v>24295</v>
      </c>
    </row>
    <row r="21350" spans="1:2">
      <c r="A21350" s="34" t="s">
        <v>24297</v>
      </c>
      <c r="B21350" s="35" t="s">
        <v>24298</v>
      </c>
    </row>
    <row r="21351" spans="1:2">
      <c r="A21351" s="34" t="s">
        <v>24299</v>
      </c>
      <c r="B21351" s="35" t="s">
        <v>24298</v>
      </c>
    </row>
    <row r="21352" spans="1:2">
      <c r="A21352" s="34" t="s">
        <v>24300</v>
      </c>
      <c r="B21352" s="35" t="s">
        <v>24301</v>
      </c>
    </row>
    <row r="21353" spans="1:2">
      <c r="A21353" s="34" t="s">
        <v>24302</v>
      </c>
      <c r="B21353" s="35" t="s">
        <v>24301</v>
      </c>
    </row>
    <row r="21354" spans="1:2">
      <c r="A21354" s="34" t="s">
        <v>24303</v>
      </c>
      <c r="B21354" s="35" t="s">
        <v>24301</v>
      </c>
    </row>
    <row r="21355" spans="1:2">
      <c r="A21355" s="34" t="s">
        <v>24304</v>
      </c>
      <c r="B21355" s="35" t="s">
        <v>24301</v>
      </c>
    </row>
    <row r="21356" spans="1:2">
      <c r="A21356" s="34" t="s">
        <v>24305</v>
      </c>
      <c r="B21356" s="35" t="s">
        <v>24301</v>
      </c>
    </row>
    <row r="21357" spans="1:2">
      <c r="A21357" s="34" t="s">
        <v>24306</v>
      </c>
      <c r="B21357" s="35" t="s">
        <v>24301</v>
      </c>
    </row>
    <row r="21358" spans="1:2">
      <c r="A21358" s="34" t="s">
        <v>24307</v>
      </c>
      <c r="B21358" s="35" t="s">
        <v>24301</v>
      </c>
    </row>
    <row r="21359" spans="1:2">
      <c r="A21359" s="34" t="s">
        <v>24308</v>
      </c>
      <c r="B21359" s="35" t="s">
        <v>24301</v>
      </c>
    </row>
    <row r="21360" spans="1:2">
      <c r="A21360" s="34" t="s">
        <v>24309</v>
      </c>
      <c r="B21360" s="35" t="s">
        <v>24301</v>
      </c>
    </row>
    <row r="21361" spans="1:2">
      <c r="A21361" s="34" t="s">
        <v>24310</v>
      </c>
      <c r="B21361" s="35" t="s">
        <v>24301</v>
      </c>
    </row>
    <row r="21362" spans="1:2">
      <c r="A21362" s="34" t="s">
        <v>24311</v>
      </c>
      <c r="B21362" s="35" t="s">
        <v>24301</v>
      </c>
    </row>
    <row r="21363" spans="1:2">
      <c r="A21363" s="34" t="s">
        <v>24312</v>
      </c>
      <c r="B21363" s="35" t="s">
        <v>24301</v>
      </c>
    </row>
    <row r="21364" spans="1:2">
      <c r="A21364" s="34" t="s">
        <v>24313</v>
      </c>
      <c r="B21364" s="35" t="s">
        <v>24301</v>
      </c>
    </row>
    <row r="21365" spans="1:2">
      <c r="A21365" s="34" t="s">
        <v>24314</v>
      </c>
      <c r="B21365" s="35" t="s">
        <v>24301</v>
      </c>
    </row>
    <row r="21366" spans="1:2">
      <c r="A21366" s="34" t="s">
        <v>24315</v>
      </c>
      <c r="B21366" s="35" t="s">
        <v>24301</v>
      </c>
    </row>
    <row r="21367" spans="1:2">
      <c r="A21367" s="34" t="s">
        <v>24316</v>
      </c>
      <c r="B21367" s="35" t="s">
        <v>24301</v>
      </c>
    </row>
    <row r="21368" spans="1:2">
      <c r="A21368" s="34" t="s">
        <v>24317</v>
      </c>
      <c r="B21368" s="35" t="s">
        <v>24301</v>
      </c>
    </row>
    <row r="21369" spans="1:2">
      <c r="A21369" s="34" t="s">
        <v>24318</v>
      </c>
      <c r="B21369" s="35" t="s">
        <v>24301</v>
      </c>
    </row>
    <row r="21370" spans="1:2">
      <c r="A21370" s="34" t="s">
        <v>24319</v>
      </c>
      <c r="B21370" s="35" t="s">
        <v>24301</v>
      </c>
    </row>
    <row r="21371" spans="1:2">
      <c r="A21371" s="34" t="s">
        <v>24320</v>
      </c>
      <c r="B21371" s="35" t="s">
        <v>24301</v>
      </c>
    </row>
    <row r="21372" spans="1:2">
      <c r="A21372" s="34" t="s">
        <v>24321</v>
      </c>
      <c r="B21372" s="35" t="s">
        <v>24301</v>
      </c>
    </row>
    <row r="21373" spans="1:2">
      <c r="A21373" s="34" t="s">
        <v>24322</v>
      </c>
      <c r="B21373" s="35" t="s">
        <v>24301</v>
      </c>
    </row>
    <row r="21374" spans="1:2">
      <c r="A21374" s="34" t="s">
        <v>24323</v>
      </c>
      <c r="B21374" s="35" t="s">
        <v>24301</v>
      </c>
    </row>
    <row r="21375" spans="1:2">
      <c r="A21375" s="34" t="s">
        <v>24324</v>
      </c>
      <c r="B21375" s="35" t="s">
        <v>24301</v>
      </c>
    </row>
    <row r="21376" spans="1:2">
      <c r="A21376" s="34" t="s">
        <v>24325</v>
      </c>
      <c r="B21376" s="35" t="s">
        <v>24301</v>
      </c>
    </row>
    <row r="21377" spans="1:2">
      <c r="A21377" s="34" t="s">
        <v>24326</v>
      </c>
      <c r="B21377" s="35" t="s">
        <v>24301</v>
      </c>
    </row>
    <row r="21378" spans="1:2">
      <c r="A21378" s="34" t="s">
        <v>24327</v>
      </c>
      <c r="B21378" s="35" t="s">
        <v>24301</v>
      </c>
    </row>
    <row r="21379" spans="1:2">
      <c r="A21379" s="34" t="s">
        <v>24328</v>
      </c>
      <c r="B21379" s="35" t="s">
        <v>24301</v>
      </c>
    </row>
    <row r="21380" spans="1:2">
      <c r="A21380" s="34" t="s">
        <v>24329</v>
      </c>
      <c r="B21380" s="35" t="s">
        <v>24301</v>
      </c>
    </row>
    <row r="21381" spans="1:2">
      <c r="A21381" s="34" t="s">
        <v>24330</v>
      </c>
      <c r="B21381" s="35" t="s">
        <v>24301</v>
      </c>
    </row>
    <row r="21382" spans="1:2">
      <c r="A21382" s="34" t="s">
        <v>24331</v>
      </c>
      <c r="B21382" s="35" t="s">
        <v>24301</v>
      </c>
    </row>
    <row r="21383" spans="1:2">
      <c r="A21383" s="34" t="s">
        <v>24332</v>
      </c>
      <c r="B21383" s="35" t="s">
        <v>24301</v>
      </c>
    </row>
    <row r="21384" spans="1:2">
      <c r="A21384" s="34" t="s">
        <v>24333</v>
      </c>
      <c r="B21384" s="35" t="s">
        <v>24301</v>
      </c>
    </row>
    <row r="21385" spans="1:2">
      <c r="A21385" s="34" t="s">
        <v>24334</v>
      </c>
      <c r="B21385" s="35" t="s">
        <v>24301</v>
      </c>
    </row>
    <row r="21386" spans="1:2">
      <c r="A21386" s="34" t="s">
        <v>24335</v>
      </c>
      <c r="B21386" s="35" t="s">
        <v>24301</v>
      </c>
    </row>
    <row r="21387" spans="1:2">
      <c r="A21387" s="34" t="s">
        <v>24336</v>
      </c>
      <c r="B21387" s="35" t="s">
        <v>24301</v>
      </c>
    </row>
    <row r="21388" spans="1:2">
      <c r="A21388" s="34" t="s">
        <v>24337</v>
      </c>
      <c r="B21388" s="35" t="s">
        <v>24301</v>
      </c>
    </row>
    <row r="21389" spans="1:2">
      <c r="A21389" s="34" t="s">
        <v>24338</v>
      </c>
      <c r="B21389" s="35" t="s">
        <v>24301</v>
      </c>
    </row>
    <row r="21390" spans="1:2">
      <c r="A21390" s="34" t="s">
        <v>24339</v>
      </c>
      <c r="B21390" s="35" t="s">
        <v>24301</v>
      </c>
    </row>
    <row r="21391" spans="1:2">
      <c r="A21391" s="34" t="s">
        <v>24340</v>
      </c>
      <c r="B21391" s="35" t="s">
        <v>24301</v>
      </c>
    </row>
    <row r="21392" spans="1:2">
      <c r="A21392" s="34" t="s">
        <v>24341</v>
      </c>
      <c r="B21392" s="35" t="s">
        <v>24301</v>
      </c>
    </row>
    <row r="21393" spans="1:2">
      <c r="A21393" s="34" t="s">
        <v>24342</v>
      </c>
      <c r="B21393" s="35" t="s">
        <v>24301</v>
      </c>
    </row>
    <row r="21394" spans="1:2">
      <c r="A21394" s="34" t="s">
        <v>24343</v>
      </c>
      <c r="B21394" s="35" t="s">
        <v>24301</v>
      </c>
    </row>
    <row r="21395" spans="1:2">
      <c r="A21395" s="34" t="s">
        <v>24344</v>
      </c>
      <c r="B21395" s="35" t="s">
        <v>24301</v>
      </c>
    </row>
    <row r="21396" spans="1:2">
      <c r="A21396" s="34" t="s">
        <v>24345</v>
      </c>
      <c r="B21396" s="35" t="s">
        <v>24301</v>
      </c>
    </row>
    <row r="21397" spans="1:2">
      <c r="A21397" s="34" t="s">
        <v>24346</v>
      </c>
      <c r="B21397" s="35" t="s">
        <v>24347</v>
      </c>
    </row>
    <row r="21398" spans="1:2">
      <c r="A21398" s="34" t="s">
        <v>24348</v>
      </c>
      <c r="B21398" s="35" t="s">
        <v>24347</v>
      </c>
    </row>
    <row r="21399" spans="1:2">
      <c r="A21399" s="34" t="s">
        <v>24349</v>
      </c>
      <c r="B21399" s="35" t="s">
        <v>24347</v>
      </c>
    </row>
    <row r="21400" spans="1:2">
      <c r="A21400" s="34" t="s">
        <v>24350</v>
      </c>
      <c r="B21400" s="35" t="s">
        <v>24347</v>
      </c>
    </row>
    <row r="21401" spans="1:2">
      <c r="A21401" s="34" t="s">
        <v>24351</v>
      </c>
      <c r="B21401" s="35" t="s">
        <v>24347</v>
      </c>
    </row>
    <row r="21402" spans="1:2">
      <c r="A21402" s="34" t="s">
        <v>24352</v>
      </c>
      <c r="B21402" s="35" t="s">
        <v>24347</v>
      </c>
    </row>
    <row r="21403" spans="1:2">
      <c r="A21403" s="34" t="s">
        <v>24353</v>
      </c>
      <c r="B21403" s="35" t="s">
        <v>24347</v>
      </c>
    </row>
    <row r="21404" spans="1:2">
      <c r="A21404" s="34" t="s">
        <v>24354</v>
      </c>
      <c r="B21404" s="35" t="s">
        <v>24347</v>
      </c>
    </row>
    <row r="21405" spans="1:2">
      <c r="A21405" s="34" t="s">
        <v>24355</v>
      </c>
      <c r="B21405" s="35" t="s">
        <v>24347</v>
      </c>
    </row>
    <row r="21406" spans="1:2">
      <c r="A21406" s="34" t="s">
        <v>24356</v>
      </c>
      <c r="B21406" s="35" t="s">
        <v>24347</v>
      </c>
    </row>
    <row r="21407" spans="1:2">
      <c r="A21407" s="34" t="s">
        <v>24357</v>
      </c>
      <c r="B21407" s="35" t="s">
        <v>24347</v>
      </c>
    </row>
    <row r="21408" spans="1:2">
      <c r="A21408" s="32" t="s">
        <v>24358</v>
      </c>
      <c r="B21408" s="33" t="s">
        <v>24359</v>
      </c>
    </row>
    <row r="21409" spans="1:2">
      <c r="A21409" s="32" t="s">
        <v>24360</v>
      </c>
      <c r="B21409" s="33" t="s">
        <v>24359</v>
      </c>
    </row>
    <row r="21410" spans="1:2">
      <c r="A21410" s="32" t="s">
        <v>24361</v>
      </c>
      <c r="B21410" s="33" t="s">
        <v>24359</v>
      </c>
    </row>
    <row r="21411" spans="1:2">
      <c r="A21411" s="32" t="s">
        <v>24362</v>
      </c>
      <c r="B21411" s="33" t="s">
        <v>24359</v>
      </c>
    </row>
    <row r="21412" spans="1:2">
      <c r="A21412" s="32" t="s">
        <v>24363</v>
      </c>
      <c r="B21412" s="33" t="s">
        <v>24359</v>
      </c>
    </row>
    <row r="21413" spans="1:2">
      <c r="A21413" s="32" t="s">
        <v>24364</v>
      </c>
      <c r="B21413" s="33" t="s">
        <v>24359</v>
      </c>
    </row>
    <row r="21414" spans="1:2">
      <c r="A21414" s="32" t="s">
        <v>24365</v>
      </c>
      <c r="B21414" s="33" t="s">
        <v>24359</v>
      </c>
    </row>
    <row r="21415" spans="1:2">
      <c r="A21415" s="32" t="s">
        <v>24366</v>
      </c>
      <c r="B21415" s="33" t="s">
        <v>24359</v>
      </c>
    </row>
    <row r="21416" spans="1:2">
      <c r="A21416" s="32" t="s">
        <v>24367</v>
      </c>
      <c r="B21416" s="33" t="s">
        <v>24359</v>
      </c>
    </row>
    <row r="21417" spans="1:2">
      <c r="A21417" s="32" t="s">
        <v>24368</v>
      </c>
      <c r="B21417" s="33" t="s">
        <v>24359</v>
      </c>
    </row>
    <row r="21418" spans="1:2">
      <c r="A21418" s="32" t="s">
        <v>24369</v>
      </c>
      <c r="B21418" s="33" t="s">
        <v>24359</v>
      </c>
    </row>
    <row r="21419" spans="1:2">
      <c r="A21419" s="32" t="s">
        <v>24370</v>
      </c>
      <c r="B21419" s="33" t="s">
        <v>24359</v>
      </c>
    </row>
    <row r="21420" spans="1:2">
      <c r="A21420" s="32" t="s">
        <v>24371</v>
      </c>
      <c r="B21420" s="33" t="s">
        <v>24359</v>
      </c>
    </row>
    <row r="21421" spans="1:2">
      <c r="A21421" s="32" t="s">
        <v>24372</v>
      </c>
      <c r="B21421" s="33" t="s">
        <v>24359</v>
      </c>
    </row>
    <row r="21422" spans="1:2">
      <c r="A21422" s="32" t="s">
        <v>24373</v>
      </c>
      <c r="B21422" s="33" t="s">
        <v>24359</v>
      </c>
    </row>
    <row r="21423" spans="1:2">
      <c r="A21423" s="32" t="s">
        <v>24374</v>
      </c>
      <c r="B21423" s="33" t="s">
        <v>24359</v>
      </c>
    </row>
    <row r="21424" spans="1:2">
      <c r="A21424" s="32" t="s">
        <v>24375</v>
      </c>
      <c r="B21424" s="33" t="s">
        <v>24359</v>
      </c>
    </row>
    <row r="21425" spans="1:2">
      <c r="A21425" s="32" t="s">
        <v>24376</v>
      </c>
      <c r="B21425" s="33" t="s">
        <v>24359</v>
      </c>
    </row>
    <row r="21426" spans="1:2">
      <c r="A21426" s="32" t="s">
        <v>24377</v>
      </c>
      <c r="B21426" s="33" t="s">
        <v>24359</v>
      </c>
    </row>
    <row r="21427" spans="1:2">
      <c r="A21427" s="32" t="s">
        <v>24378</v>
      </c>
      <c r="B21427" s="33" t="s">
        <v>24359</v>
      </c>
    </row>
    <row r="21428" spans="1:2">
      <c r="A21428" s="32" t="s">
        <v>24379</v>
      </c>
      <c r="B21428" s="33" t="s">
        <v>24359</v>
      </c>
    </row>
    <row r="21429" spans="1:2">
      <c r="A21429" s="32" t="s">
        <v>24380</v>
      </c>
      <c r="B21429" s="33" t="s">
        <v>24359</v>
      </c>
    </row>
    <row r="21430" spans="1:2">
      <c r="A21430" s="32" t="s">
        <v>24381</v>
      </c>
      <c r="B21430" s="33" t="s">
        <v>24359</v>
      </c>
    </row>
    <row r="21431" spans="1:2">
      <c r="A21431" s="32" t="s">
        <v>24382</v>
      </c>
      <c r="B21431" s="33" t="s">
        <v>24359</v>
      </c>
    </row>
    <row r="21432" spans="1:2">
      <c r="A21432" s="32" t="s">
        <v>24383</v>
      </c>
      <c r="B21432" s="33" t="s">
        <v>24359</v>
      </c>
    </row>
    <row r="21433" spans="1:2">
      <c r="A21433" s="32" t="s">
        <v>24384</v>
      </c>
      <c r="B21433" s="33" t="s">
        <v>24359</v>
      </c>
    </row>
    <row r="21434" spans="1:2">
      <c r="A21434" s="32" t="s">
        <v>24385</v>
      </c>
      <c r="B21434" s="33" t="s">
        <v>24359</v>
      </c>
    </row>
    <row r="21435" spans="1:2">
      <c r="A21435" s="32" t="s">
        <v>24386</v>
      </c>
      <c r="B21435" s="33" t="s">
        <v>24359</v>
      </c>
    </row>
    <row r="21436" spans="1:2">
      <c r="A21436" s="32" t="s">
        <v>24387</v>
      </c>
      <c r="B21436" s="33" t="s">
        <v>24359</v>
      </c>
    </row>
    <row r="21437" spans="1:2">
      <c r="A21437" s="32" t="s">
        <v>24388</v>
      </c>
      <c r="B21437" s="33" t="s">
        <v>24359</v>
      </c>
    </row>
    <row r="21438" spans="1:2">
      <c r="A21438" s="32" t="s">
        <v>24389</v>
      </c>
      <c r="B21438" s="33" t="s">
        <v>24359</v>
      </c>
    </row>
    <row r="21439" spans="1:2">
      <c r="A21439" s="32" t="s">
        <v>24390</v>
      </c>
      <c r="B21439" s="33" t="s">
        <v>24359</v>
      </c>
    </row>
    <row r="21440" spans="1:2">
      <c r="A21440" s="32" t="s">
        <v>24391</v>
      </c>
      <c r="B21440" s="33" t="s">
        <v>24359</v>
      </c>
    </row>
    <row r="21441" spans="1:2">
      <c r="A21441" s="32" t="s">
        <v>24392</v>
      </c>
      <c r="B21441" s="33" t="s">
        <v>24359</v>
      </c>
    </row>
    <row r="21442" spans="1:2">
      <c r="A21442" s="32" t="s">
        <v>24393</v>
      </c>
      <c r="B21442" s="33" t="s">
        <v>24359</v>
      </c>
    </row>
    <row r="21443" spans="1:2">
      <c r="A21443" s="32" t="s">
        <v>24394</v>
      </c>
      <c r="B21443" s="33" t="s">
        <v>24359</v>
      </c>
    </row>
    <row r="21444" spans="1:2">
      <c r="A21444" s="32" t="s">
        <v>24395</v>
      </c>
      <c r="B21444" s="33" t="s">
        <v>24359</v>
      </c>
    </row>
    <row r="21445" spans="1:2">
      <c r="A21445" s="32" t="s">
        <v>24396</v>
      </c>
      <c r="B21445" s="33" t="s">
        <v>24359</v>
      </c>
    </row>
    <row r="21446" spans="1:2">
      <c r="A21446" s="32" t="s">
        <v>24397</v>
      </c>
      <c r="B21446" s="33" t="s">
        <v>24359</v>
      </c>
    </row>
    <row r="21447" spans="1:2">
      <c r="A21447" s="32" t="s">
        <v>24398</v>
      </c>
      <c r="B21447" s="33" t="s">
        <v>24359</v>
      </c>
    </row>
    <row r="21448" spans="1:2">
      <c r="A21448" s="32" t="s">
        <v>24399</v>
      </c>
      <c r="B21448" s="33" t="s">
        <v>24359</v>
      </c>
    </row>
    <row r="21449" spans="1:2">
      <c r="A21449" s="32" t="s">
        <v>24400</v>
      </c>
      <c r="B21449" s="33" t="s">
        <v>24359</v>
      </c>
    </row>
    <row r="21450" spans="1:2">
      <c r="A21450" s="32" t="s">
        <v>24401</v>
      </c>
      <c r="B21450" s="33" t="s">
        <v>24359</v>
      </c>
    </row>
    <row r="21451" spans="1:2">
      <c r="A21451" s="32" t="s">
        <v>24402</v>
      </c>
      <c r="B21451" s="33" t="s">
        <v>24359</v>
      </c>
    </row>
    <row r="21452" spans="1:2">
      <c r="A21452" s="32" t="s">
        <v>24403</v>
      </c>
      <c r="B21452" s="33" t="s">
        <v>24359</v>
      </c>
    </row>
    <row r="21453" spans="1:2">
      <c r="A21453" s="32" t="s">
        <v>24404</v>
      </c>
      <c r="B21453" s="33" t="s">
        <v>24359</v>
      </c>
    </row>
    <row r="21454" spans="1:2">
      <c r="A21454" s="32" t="s">
        <v>24405</v>
      </c>
      <c r="B21454" s="33" t="s">
        <v>24406</v>
      </c>
    </row>
    <row r="21455" spans="1:2">
      <c r="A21455" s="32" t="s">
        <v>24407</v>
      </c>
      <c r="B21455" s="33" t="s">
        <v>24406</v>
      </c>
    </row>
    <row r="21456" spans="1:2">
      <c r="A21456" s="32" t="s">
        <v>24408</v>
      </c>
      <c r="B21456" s="33" t="s">
        <v>24406</v>
      </c>
    </row>
    <row r="21457" spans="1:2">
      <c r="A21457" s="32" t="s">
        <v>24409</v>
      </c>
      <c r="B21457" s="33" t="s">
        <v>24406</v>
      </c>
    </row>
    <row r="21458" spans="1:2">
      <c r="A21458" s="32" t="s">
        <v>24410</v>
      </c>
      <c r="B21458" s="33" t="s">
        <v>24406</v>
      </c>
    </row>
    <row r="21459" spans="1:2">
      <c r="A21459" s="32" t="s">
        <v>24411</v>
      </c>
      <c r="B21459" s="33" t="s">
        <v>24406</v>
      </c>
    </row>
    <row r="21460" spans="1:2">
      <c r="A21460" s="32" t="s">
        <v>24412</v>
      </c>
      <c r="B21460" s="33" t="s">
        <v>24406</v>
      </c>
    </row>
    <row r="21461" spans="1:2">
      <c r="A21461" s="32" t="s">
        <v>24413</v>
      </c>
      <c r="B21461" s="33" t="s">
        <v>24406</v>
      </c>
    </row>
    <row r="21462" spans="1:2">
      <c r="A21462" s="32" t="s">
        <v>24414</v>
      </c>
      <c r="B21462" s="33" t="s">
        <v>24406</v>
      </c>
    </row>
    <row r="21463" spans="1:2">
      <c r="A21463" s="32" t="s">
        <v>24415</v>
      </c>
      <c r="B21463" s="33" t="s">
        <v>24406</v>
      </c>
    </row>
    <row r="21464" spans="1:2">
      <c r="A21464" s="32" t="s">
        <v>24416</v>
      </c>
      <c r="B21464" s="33" t="s">
        <v>24406</v>
      </c>
    </row>
    <row r="21465" spans="1:2">
      <c r="A21465" s="32" t="s">
        <v>24417</v>
      </c>
      <c r="B21465" s="33" t="s">
        <v>24406</v>
      </c>
    </row>
    <row r="21466" spans="1:2">
      <c r="A21466" s="32" t="s">
        <v>24418</v>
      </c>
      <c r="B21466" s="33" t="s">
        <v>24406</v>
      </c>
    </row>
    <row r="21467" spans="1:2">
      <c r="A21467" s="32" t="s">
        <v>24419</v>
      </c>
      <c r="B21467" s="33" t="s">
        <v>24406</v>
      </c>
    </row>
    <row r="21468" spans="1:2">
      <c r="A21468" s="32" t="s">
        <v>24420</v>
      </c>
      <c r="B21468" s="33" t="s">
        <v>24406</v>
      </c>
    </row>
    <row r="21469" spans="1:2">
      <c r="A21469" s="32" t="s">
        <v>24421</v>
      </c>
      <c r="B21469" s="33" t="s">
        <v>24406</v>
      </c>
    </row>
    <row r="21470" spans="1:2">
      <c r="A21470" s="32" t="s">
        <v>24422</v>
      </c>
      <c r="B21470" s="33" t="s">
        <v>24406</v>
      </c>
    </row>
    <row r="21471" spans="1:2">
      <c r="A21471" s="32" t="s">
        <v>24423</v>
      </c>
      <c r="B21471" s="33" t="s">
        <v>24406</v>
      </c>
    </row>
    <row r="21472" spans="1:2">
      <c r="A21472" s="32" t="s">
        <v>24424</v>
      </c>
      <c r="B21472" s="33" t="s">
        <v>24406</v>
      </c>
    </row>
    <row r="21473" spans="1:2">
      <c r="A21473" s="32" t="s">
        <v>24425</v>
      </c>
      <c r="B21473" s="33" t="s">
        <v>24406</v>
      </c>
    </row>
    <row r="21474" spans="1:2">
      <c r="A21474" s="32" t="s">
        <v>24426</v>
      </c>
      <c r="B21474" s="33" t="s">
        <v>24406</v>
      </c>
    </row>
    <row r="21475" spans="1:2">
      <c r="A21475" s="32" t="s">
        <v>24427</v>
      </c>
      <c r="B21475" s="33" t="s">
        <v>24406</v>
      </c>
    </row>
    <row r="21476" spans="1:2">
      <c r="A21476" s="32" t="s">
        <v>24428</v>
      </c>
      <c r="B21476" s="33" t="s">
        <v>24406</v>
      </c>
    </row>
    <row r="21477" spans="1:2">
      <c r="A21477" s="32" t="s">
        <v>24429</v>
      </c>
      <c r="B21477" s="33" t="s">
        <v>24406</v>
      </c>
    </row>
    <row r="21478" spans="1:2">
      <c r="A21478" s="32" t="s">
        <v>24430</v>
      </c>
      <c r="B21478" s="33" t="s">
        <v>24406</v>
      </c>
    </row>
    <row r="21479" spans="1:2">
      <c r="A21479" s="32" t="s">
        <v>24431</v>
      </c>
      <c r="B21479" s="33" t="s">
        <v>24406</v>
      </c>
    </row>
    <row r="21480" spans="1:2">
      <c r="A21480" s="32" t="s">
        <v>24432</v>
      </c>
      <c r="B21480" s="33" t="s">
        <v>24406</v>
      </c>
    </row>
    <row r="21481" spans="1:2">
      <c r="A21481" s="32" t="s">
        <v>24433</v>
      </c>
      <c r="B21481" s="33" t="s">
        <v>24406</v>
      </c>
    </row>
    <row r="21482" spans="1:2">
      <c r="A21482" s="32" t="s">
        <v>24434</v>
      </c>
      <c r="B21482" s="33" t="s">
        <v>24406</v>
      </c>
    </row>
    <row r="21483" spans="1:2">
      <c r="A21483" s="32" t="s">
        <v>24435</v>
      </c>
      <c r="B21483" s="33" t="s">
        <v>24406</v>
      </c>
    </row>
    <row r="21484" spans="1:2">
      <c r="A21484" s="32" t="s">
        <v>24436</v>
      </c>
      <c r="B21484" s="33" t="s">
        <v>24406</v>
      </c>
    </row>
    <row r="21485" spans="1:2">
      <c r="A21485" s="32" t="s">
        <v>24437</v>
      </c>
      <c r="B21485" s="33" t="s">
        <v>24406</v>
      </c>
    </row>
    <row r="21486" spans="1:2">
      <c r="A21486" s="32" t="s">
        <v>24438</v>
      </c>
      <c r="B21486" s="33" t="s">
        <v>24406</v>
      </c>
    </row>
    <row r="21487" spans="1:2">
      <c r="A21487" s="32" t="s">
        <v>24439</v>
      </c>
      <c r="B21487" s="33" t="s">
        <v>24406</v>
      </c>
    </row>
    <row r="21488" spans="1:2">
      <c r="A21488" s="32" t="s">
        <v>24440</v>
      </c>
      <c r="B21488" s="33" t="s">
        <v>24406</v>
      </c>
    </row>
    <row r="21489" spans="1:2">
      <c r="A21489" s="32" t="s">
        <v>24441</v>
      </c>
      <c r="B21489" s="33" t="s">
        <v>24406</v>
      </c>
    </row>
    <row r="21490" spans="1:2">
      <c r="A21490" s="32" t="s">
        <v>24442</v>
      </c>
      <c r="B21490" s="33" t="s">
        <v>24406</v>
      </c>
    </row>
    <row r="21491" spans="1:2">
      <c r="A21491" s="32" t="s">
        <v>24443</v>
      </c>
      <c r="B21491" s="33" t="s">
        <v>24406</v>
      </c>
    </row>
    <row r="21492" spans="1:2">
      <c r="A21492" s="32" t="s">
        <v>24444</v>
      </c>
      <c r="B21492" s="33" t="s">
        <v>24406</v>
      </c>
    </row>
    <row r="21493" spans="1:2">
      <c r="A21493" s="32" t="s">
        <v>24445</v>
      </c>
      <c r="B21493" s="33" t="s">
        <v>24406</v>
      </c>
    </row>
    <row r="21494" spans="1:2">
      <c r="A21494" s="32" t="s">
        <v>24446</v>
      </c>
      <c r="B21494" s="33" t="s">
        <v>24406</v>
      </c>
    </row>
    <row r="21495" spans="1:2">
      <c r="A21495" s="32" t="s">
        <v>24447</v>
      </c>
      <c r="B21495" s="33" t="s">
        <v>24406</v>
      </c>
    </row>
    <row r="21496" spans="1:2">
      <c r="A21496" s="32" t="s">
        <v>24448</v>
      </c>
      <c r="B21496" s="33" t="s">
        <v>24406</v>
      </c>
    </row>
    <row r="21497" spans="1:2">
      <c r="A21497" s="32" t="s">
        <v>24449</v>
      </c>
      <c r="B21497" s="33" t="s">
        <v>24450</v>
      </c>
    </row>
    <row r="21498" spans="1:2">
      <c r="A21498" s="32" t="s">
        <v>24451</v>
      </c>
      <c r="B21498" s="33" t="s">
        <v>24452</v>
      </c>
    </row>
    <row r="21499" spans="1:2">
      <c r="A21499" s="32" t="s">
        <v>24453</v>
      </c>
      <c r="B21499" s="33" t="s">
        <v>24452</v>
      </c>
    </row>
    <row r="21500" spans="1:2">
      <c r="A21500" s="32" t="s">
        <v>24454</v>
      </c>
      <c r="B21500" s="33" t="s">
        <v>24455</v>
      </c>
    </row>
    <row r="21501" spans="1:2">
      <c r="A21501" s="32" t="s">
        <v>24456</v>
      </c>
      <c r="B21501" s="33" t="s">
        <v>24455</v>
      </c>
    </row>
    <row r="21502" spans="1:2">
      <c r="A21502" s="32" t="s">
        <v>24457</v>
      </c>
      <c r="B21502" s="33" t="s">
        <v>24455</v>
      </c>
    </row>
    <row r="21503" spans="1:2">
      <c r="A21503" s="32" t="s">
        <v>24458</v>
      </c>
      <c r="B21503" s="33" t="s">
        <v>24455</v>
      </c>
    </row>
    <row r="21504" spans="1:2">
      <c r="A21504" s="32" t="s">
        <v>24459</v>
      </c>
      <c r="B21504" s="33" t="s">
        <v>24455</v>
      </c>
    </row>
    <row r="21505" spans="1:2">
      <c r="A21505" s="32" t="s">
        <v>24460</v>
      </c>
      <c r="B21505" s="33" t="s">
        <v>24455</v>
      </c>
    </row>
    <row r="21506" spans="1:2">
      <c r="A21506" s="32" t="s">
        <v>24461</v>
      </c>
      <c r="B21506" s="33" t="s">
        <v>24455</v>
      </c>
    </row>
    <row r="21507" spans="1:2">
      <c r="A21507" s="32" t="s">
        <v>24462</v>
      </c>
      <c r="B21507" s="33" t="s">
        <v>24455</v>
      </c>
    </row>
    <row r="21508" spans="1:2">
      <c r="A21508" s="32" t="s">
        <v>24463</v>
      </c>
      <c r="B21508" s="33" t="s">
        <v>24455</v>
      </c>
    </row>
    <row r="21509" spans="1:2">
      <c r="A21509" s="32" t="s">
        <v>24464</v>
      </c>
      <c r="B21509" s="33" t="s">
        <v>24455</v>
      </c>
    </row>
    <row r="21510" spans="1:2">
      <c r="A21510" s="32" t="s">
        <v>24465</v>
      </c>
      <c r="B21510" s="33" t="s">
        <v>24455</v>
      </c>
    </row>
    <row r="21511" spans="1:2">
      <c r="A21511" s="32" t="s">
        <v>24466</v>
      </c>
      <c r="B21511" s="33" t="s">
        <v>24455</v>
      </c>
    </row>
    <row r="21512" spans="1:2">
      <c r="A21512" s="32" t="s">
        <v>24467</v>
      </c>
      <c r="B21512" s="33" t="s">
        <v>24455</v>
      </c>
    </row>
    <row r="21513" spans="1:2">
      <c r="A21513" s="32" t="s">
        <v>24468</v>
      </c>
      <c r="B21513" s="33" t="s">
        <v>24455</v>
      </c>
    </row>
    <row r="21514" spans="1:2">
      <c r="A21514" s="32" t="s">
        <v>24469</v>
      </c>
      <c r="B21514" s="33" t="s">
        <v>24455</v>
      </c>
    </row>
    <row r="21515" spans="1:2">
      <c r="A21515" s="32" t="s">
        <v>24470</v>
      </c>
      <c r="B21515" s="33" t="s">
        <v>24455</v>
      </c>
    </row>
    <row r="21516" spans="1:2">
      <c r="A21516" s="32" t="s">
        <v>24471</v>
      </c>
      <c r="B21516" s="33" t="s">
        <v>24455</v>
      </c>
    </row>
    <row r="21517" spans="1:2">
      <c r="A21517" s="32" t="s">
        <v>24472</v>
      </c>
      <c r="B21517" s="33" t="s">
        <v>24455</v>
      </c>
    </row>
    <row r="21518" spans="1:2">
      <c r="A21518" s="32" t="s">
        <v>24473</v>
      </c>
      <c r="B21518" s="33" t="s">
        <v>24455</v>
      </c>
    </row>
    <row r="21519" spans="1:2">
      <c r="A21519" s="32" t="s">
        <v>24474</v>
      </c>
      <c r="B21519" s="33" t="s">
        <v>24455</v>
      </c>
    </row>
    <row r="21520" spans="1:2">
      <c r="A21520" s="32" t="s">
        <v>24475</v>
      </c>
      <c r="B21520" s="33" t="s">
        <v>24455</v>
      </c>
    </row>
    <row r="21521" spans="1:2">
      <c r="A21521" s="32" t="s">
        <v>24476</v>
      </c>
      <c r="B21521" s="33" t="s">
        <v>24455</v>
      </c>
    </row>
    <row r="21522" spans="1:2">
      <c r="A21522" s="32" t="s">
        <v>24477</v>
      </c>
      <c r="B21522" s="33" t="s">
        <v>24455</v>
      </c>
    </row>
    <row r="21523" spans="1:2">
      <c r="A21523" s="32" t="s">
        <v>24478</v>
      </c>
      <c r="B21523" s="33" t="s">
        <v>24455</v>
      </c>
    </row>
    <row r="21524" spans="1:2">
      <c r="A21524" s="32" t="s">
        <v>24479</v>
      </c>
      <c r="B21524" s="33" t="s">
        <v>24455</v>
      </c>
    </row>
    <row r="21525" spans="1:2">
      <c r="A21525" s="32" t="s">
        <v>24480</v>
      </c>
      <c r="B21525" s="33" t="s">
        <v>24455</v>
      </c>
    </row>
    <row r="21526" spans="1:2">
      <c r="A21526" s="32" t="s">
        <v>24481</v>
      </c>
      <c r="B21526" s="33" t="s">
        <v>24455</v>
      </c>
    </row>
    <row r="21527" spans="1:2">
      <c r="A21527" s="32" t="s">
        <v>24482</v>
      </c>
      <c r="B21527" s="33" t="s">
        <v>24455</v>
      </c>
    </row>
    <row r="21528" spans="1:2">
      <c r="A21528" s="32" t="s">
        <v>24483</v>
      </c>
      <c r="B21528" s="33" t="s">
        <v>24455</v>
      </c>
    </row>
    <row r="21529" spans="1:2">
      <c r="A21529" s="32" t="s">
        <v>24484</v>
      </c>
      <c r="B21529" s="33" t="s">
        <v>24455</v>
      </c>
    </row>
    <row r="21530" spans="1:2">
      <c r="A21530" s="32" t="s">
        <v>24485</v>
      </c>
      <c r="B21530" s="33" t="s">
        <v>24455</v>
      </c>
    </row>
    <row r="21531" spans="1:2">
      <c r="A21531" s="32" t="s">
        <v>24486</v>
      </c>
      <c r="B21531" s="33" t="s">
        <v>24455</v>
      </c>
    </row>
    <row r="21532" spans="1:2">
      <c r="A21532" s="32" t="s">
        <v>24487</v>
      </c>
      <c r="B21532" s="33" t="s">
        <v>24455</v>
      </c>
    </row>
    <row r="21533" spans="1:2">
      <c r="A21533" s="32" t="s">
        <v>24488</v>
      </c>
      <c r="B21533" s="33" t="s">
        <v>24455</v>
      </c>
    </row>
    <row r="21534" spans="1:2">
      <c r="A21534" s="32" t="s">
        <v>24489</v>
      </c>
      <c r="B21534" s="33" t="s">
        <v>24490</v>
      </c>
    </row>
    <row r="21535" spans="1:2">
      <c r="A21535" s="32" t="s">
        <v>24491</v>
      </c>
      <c r="B21535" s="33" t="s">
        <v>24490</v>
      </c>
    </row>
    <row r="21536" spans="1:2">
      <c r="A21536" s="32" t="s">
        <v>24492</v>
      </c>
      <c r="B21536" s="33" t="s">
        <v>24490</v>
      </c>
    </row>
    <row r="21537" spans="1:2">
      <c r="A21537" s="32" t="s">
        <v>24493</v>
      </c>
      <c r="B21537" s="33" t="s">
        <v>24490</v>
      </c>
    </row>
    <row r="21538" spans="1:2">
      <c r="A21538" s="32" t="s">
        <v>24494</v>
      </c>
      <c r="B21538" s="33" t="s">
        <v>24490</v>
      </c>
    </row>
    <row r="21539" spans="1:2">
      <c r="A21539" s="32" t="s">
        <v>24495</v>
      </c>
      <c r="B21539" s="33" t="s">
        <v>24490</v>
      </c>
    </row>
    <row r="21540" spans="1:2">
      <c r="A21540" s="32" t="s">
        <v>24496</v>
      </c>
      <c r="B21540" s="33" t="s">
        <v>24490</v>
      </c>
    </row>
    <row r="21541" spans="1:2">
      <c r="A21541" s="32" t="s">
        <v>24497</v>
      </c>
      <c r="B21541" s="33" t="s">
        <v>24490</v>
      </c>
    </row>
    <row r="21542" spans="1:2">
      <c r="A21542" s="32" t="s">
        <v>24498</v>
      </c>
      <c r="B21542" s="33" t="s">
        <v>24490</v>
      </c>
    </row>
    <row r="21543" spans="1:2">
      <c r="A21543" s="32" t="s">
        <v>24499</v>
      </c>
      <c r="B21543" s="33" t="s">
        <v>24490</v>
      </c>
    </row>
    <row r="21544" spans="1:2">
      <c r="A21544" s="32" t="s">
        <v>24500</v>
      </c>
      <c r="B21544" s="33" t="s">
        <v>24490</v>
      </c>
    </row>
    <row r="21545" spans="1:2">
      <c r="A21545" s="32" t="s">
        <v>24501</v>
      </c>
      <c r="B21545" s="33" t="s">
        <v>24490</v>
      </c>
    </row>
    <row r="21546" spans="1:2">
      <c r="A21546" s="32" t="s">
        <v>24502</v>
      </c>
      <c r="B21546" s="33" t="s">
        <v>24490</v>
      </c>
    </row>
    <row r="21547" spans="1:2">
      <c r="A21547" s="32" t="s">
        <v>24503</v>
      </c>
      <c r="B21547" s="33" t="s">
        <v>24490</v>
      </c>
    </row>
    <row r="21548" spans="1:2">
      <c r="A21548" s="32" t="s">
        <v>24504</v>
      </c>
      <c r="B21548" s="33" t="s">
        <v>24490</v>
      </c>
    </row>
    <row r="21549" spans="1:2">
      <c r="A21549" s="32" t="s">
        <v>24505</v>
      </c>
      <c r="B21549" s="33" t="s">
        <v>24490</v>
      </c>
    </row>
    <row r="21550" spans="1:2">
      <c r="A21550" s="32" t="s">
        <v>24506</v>
      </c>
      <c r="B21550" s="33" t="s">
        <v>24490</v>
      </c>
    </row>
    <row r="21551" spans="1:2">
      <c r="A21551" s="32" t="s">
        <v>24507</v>
      </c>
      <c r="B21551" s="33" t="s">
        <v>24490</v>
      </c>
    </row>
    <row r="21552" spans="1:2">
      <c r="A21552" s="32" t="s">
        <v>24508</v>
      </c>
      <c r="B21552" s="33" t="s">
        <v>24490</v>
      </c>
    </row>
    <row r="21553" spans="1:2">
      <c r="A21553" s="32" t="s">
        <v>24509</v>
      </c>
      <c r="B21553" s="33" t="s">
        <v>24490</v>
      </c>
    </row>
    <row r="21554" spans="1:2">
      <c r="A21554" s="32" t="s">
        <v>24510</v>
      </c>
      <c r="B21554" s="33" t="s">
        <v>24490</v>
      </c>
    </row>
    <row r="21555" spans="1:2">
      <c r="A21555" s="32" t="s">
        <v>24511</v>
      </c>
      <c r="B21555" s="33" t="s">
        <v>24490</v>
      </c>
    </row>
    <row r="21556" spans="1:2">
      <c r="A21556" s="32" t="s">
        <v>24512</v>
      </c>
      <c r="B21556" s="33" t="s">
        <v>24490</v>
      </c>
    </row>
    <row r="21557" spans="1:2">
      <c r="A21557" s="32" t="s">
        <v>24513</v>
      </c>
      <c r="B21557" s="33" t="s">
        <v>24490</v>
      </c>
    </row>
    <row r="21558" spans="1:2">
      <c r="A21558" s="32" t="s">
        <v>24514</v>
      </c>
      <c r="B21558" s="33" t="s">
        <v>24490</v>
      </c>
    </row>
    <row r="21559" spans="1:2">
      <c r="A21559" s="32" t="s">
        <v>24515</v>
      </c>
      <c r="B21559" s="33" t="s">
        <v>24490</v>
      </c>
    </row>
    <row r="21560" spans="1:2">
      <c r="A21560" s="32" t="s">
        <v>24516</v>
      </c>
      <c r="B21560" s="33" t="s">
        <v>24490</v>
      </c>
    </row>
    <row r="21561" spans="1:2">
      <c r="A21561" s="32" t="s">
        <v>24517</v>
      </c>
      <c r="B21561" s="33" t="s">
        <v>24490</v>
      </c>
    </row>
    <row r="21562" spans="1:2">
      <c r="A21562" s="32" t="s">
        <v>24518</v>
      </c>
      <c r="B21562" s="33" t="s">
        <v>24490</v>
      </c>
    </row>
    <row r="21563" spans="1:2">
      <c r="A21563" s="32" t="s">
        <v>24519</v>
      </c>
      <c r="B21563" s="33" t="s">
        <v>24520</v>
      </c>
    </row>
    <row r="21564" spans="1:2">
      <c r="A21564" s="32" t="s">
        <v>24521</v>
      </c>
      <c r="B21564" s="33" t="s">
        <v>24520</v>
      </c>
    </row>
    <row r="21565" spans="1:2">
      <c r="A21565" s="32" t="s">
        <v>24522</v>
      </c>
      <c r="B21565" s="33" t="s">
        <v>24520</v>
      </c>
    </row>
    <row r="21566" spans="1:2">
      <c r="A21566" s="32" t="s">
        <v>24523</v>
      </c>
      <c r="B21566" s="33" t="s">
        <v>24520</v>
      </c>
    </row>
    <row r="21567" spans="1:2">
      <c r="A21567" s="32" t="s">
        <v>24524</v>
      </c>
      <c r="B21567" s="33" t="s">
        <v>24520</v>
      </c>
    </row>
    <row r="21568" spans="1:2">
      <c r="A21568" s="32" t="s">
        <v>24525</v>
      </c>
      <c r="B21568" s="33" t="s">
        <v>24520</v>
      </c>
    </row>
    <row r="21569" spans="1:2">
      <c r="A21569" s="32" t="s">
        <v>24526</v>
      </c>
      <c r="B21569" s="33" t="s">
        <v>24520</v>
      </c>
    </row>
    <row r="21570" spans="1:2">
      <c r="A21570" s="32" t="s">
        <v>24527</v>
      </c>
      <c r="B21570" s="33" t="s">
        <v>24528</v>
      </c>
    </row>
    <row r="21571" spans="1:2">
      <c r="A21571" s="32" t="s">
        <v>24529</v>
      </c>
      <c r="B21571" s="33" t="s">
        <v>24528</v>
      </c>
    </row>
    <row r="21572" spans="1:2">
      <c r="A21572" s="32" t="s">
        <v>24530</v>
      </c>
      <c r="B21572" s="33" t="s">
        <v>24528</v>
      </c>
    </row>
    <row r="21573" spans="1:2">
      <c r="A21573" s="32" t="s">
        <v>24531</v>
      </c>
      <c r="B21573" s="33" t="s">
        <v>24528</v>
      </c>
    </row>
    <row r="21574" spans="1:2">
      <c r="A21574" s="32" t="s">
        <v>24532</v>
      </c>
      <c r="B21574" s="33" t="s">
        <v>24528</v>
      </c>
    </row>
    <row r="21575" spans="1:2">
      <c r="A21575" s="32" t="s">
        <v>24533</v>
      </c>
      <c r="B21575" s="33" t="s">
        <v>24534</v>
      </c>
    </row>
    <row r="21576" spans="1:2">
      <c r="A21576" s="32" t="s">
        <v>24535</v>
      </c>
      <c r="B21576" s="33" t="s">
        <v>24534</v>
      </c>
    </row>
    <row r="21577" spans="1:2">
      <c r="A21577" s="32" t="s">
        <v>24536</v>
      </c>
      <c r="B21577" s="33" t="s">
        <v>24537</v>
      </c>
    </row>
    <row r="21578" spans="1:2">
      <c r="A21578" s="32" t="s">
        <v>24538</v>
      </c>
      <c r="B21578" s="33" t="s">
        <v>24537</v>
      </c>
    </row>
    <row r="21579" spans="1:2">
      <c r="A21579" s="32" t="s">
        <v>24539</v>
      </c>
      <c r="B21579" s="33" t="s">
        <v>24537</v>
      </c>
    </row>
    <row r="21580" spans="1:2">
      <c r="A21580" s="32" t="s">
        <v>24540</v>
      </c>
      <c r="B21580" s="33" t="s">
        <v>24537</v>
      </c>
    </row>
    <row r="21581" spans="1:2">
      <c r="A21581" s="32" t="s">
        <v>24541</v>
      </c>
      <c r="B21581" s="33" t="s">
        <v>24537</v>
      </c>
    </row>
    <row r="21582" spans="1:2">
      <c r="A21582" s="32" t="s">
        <v>24542</v>
      </c>
      <c r="B21582" s="33" t="s">
        <v>24537</v>
      </c>
    </row>
    <row r="21583" spans="1:2">
      <c r="A21583" s="32" t="s">
        <v>24543</v>
      </c>
      <c r="B21583" s="33" t="s">
        <v>24537</v>
      </c>
    </row>
    <row r="21584" spans="1:2">
      <c r="A21584" s="32" t="s">
        <v>24544</v>
      </c>
      <c r="B21584" s="33" t="s">
        <v>24537</v>
      </c>
    </row>
    <row r="21585" spans="1:2">
      <c r="A21585" s="32" t="s">
        <v>24545</v>
      </c>
      <c r="B21585" s="33" t="s">
        <v>24537</v>
      </c>
    </row>
    <row r="21586" spans="1:2">
      <c r="A21586" s="32" t="s">
        <v>24546</v>
      </c>
      <c r="B21586" s="33" t="s">
        <v>24537</v>
      </c>
    </row>
    <row r="21587" spans="1:2">
      <c r="A21587" s="32" t="s">
        <v>24547</v>
      </c>
      <c r="B21587" s="33" t="s">
        <v>24537</v>
      </c>
    </row>
    <row r="21588" spans="1:2">
      <c r="A21588" s="32" t="s">
        <v>24548</v>
      </c>
      <c r="B21588" s="33" t="s">
        <v>24537</v>
      </c>
    </row>
    <row r="21589" spans="1:2">
      <c r="A21589" s="32" t="s">
        <v>24549</v>
      </c>
      <c r="B21589" s="33" t="s">
        <v>24537</v>
      </c>
    </row>
    <row r="21590" spans="1:2">
      <c r="A21590" s="32" t="s">
        <v>24550</v>
      </c>
      <c r="B21590" s="33" t="s">
        <v>24537</v>
      </c>
    </row>
    <row r="21591" spans="1:2">
      <c r="A21591" s="32" t="s">
        <v>24551</v>
      </c>
      <c r="B21591" s="33" t="s">
        <v>24537</v>
      </c>
    </row>
    <row r="21592" spans="1:2">
      <c r="A21592" s="32" t="s">
        <v>24552</v>
      </c>
      <c r="B21592" s="33" t="s">
        <v>24537</v>
      </c>
    </row>
    <row r="21593" spans="1:2">
      <c r="A21593" s="32" t="s">
        <v>24553</v>
      </c>
      <c r="B21593" s="33" t="s">
        <v>24537</v>
      </c>
    </row>
    <row r="21594" spans="1:2">
      <c r="A21594" s="32" t="s">
        <v>24554</v>
      </c>
      <c r="B21594" s="33" t="s">
        <v>24537</v>
      </c>
    </row>
    <row r="21595" spans="1:2">
      <c r="A21595" s="32" t="s">
        <v>24555</v>
      </c>
      <c r="B21595" s="33" t="s">
        <v>24537</v>
      </c>
    </row>
    <row r="21596" spans="1:2">
      <c r="A21596" s="32" t="s">
        <v>24556</v>
      </c>
      <c r="B21596" s="33" t="s">
        <v>24537</v>
      </c>
    </row>
    <row r="21597" spans="1:2">
      <c r="A21597" s="32" t="s">
        <v>24557</v>
      </c>
      <c r="B21597" s="33" t="s">
        <v>24537</v>
      </c>
    </row>
    <row r="21598" spans="1:2">
      <c r="A21598" s="32" t="s">
        <v>24558</v>
      </c>
      <c r="B21598" s="33" t="s">
        <v>24537</v>
      </c>
    </row>
    <row r="21599" spans="1:2">
      <c r="A21599" s="32" t="s">
        <v>24559</v>
      </c>
      <c r="B21599" s="33" t="s">
        <v>24537</v>
      </c>
    </row>
    <row r="21600" spans="1:2">
      <c r="A21600" s="32" t="s">
        <v>24560</v>
      </c>
      <c r="B21600" s="33" t="s">
        <v>24537</v>
      </c>
    </row>
    <row r="21601" spans="1:2">
      <c r="A21601" s="32" t="s">
        <v>24561</v>
      </c>
      <c r="B21601" s="33" t="s">
        <v>24537</v>
      </c>
    </row>
    <row r="21602" spans="1:2">
      <c r="A21602" s="32" t="s">
        <v>24562</v>
      </c>
      <c r="B21602" s="33" t="s">
        <v>24563</v>
      </c>
    </row>
    <row r="21603" spans="1:2">
      <c r="A21603" s="32" t="s">
        <v>24564</v>
      </c>
      <c r="B21603" s="33" t="s">
        <v>24563</v>
      </c>
    </row>
    <row r="21604" spans="1:2">
      <c r="A21604" s="32" t="s">
        <v>24565</v>
      </c>
      <c r="B21604" s="33" t="s">
        <v>24563</v>
      </c>
    </row>
    <row r="21605" spans="1:2">
      <c r="A21605" s="32" t="s">
        <v>24566</v>
      </c>
      <c r="B21605" s="33" t="s">
        <v>24563</v>
      </c>
    </row>
    <row r="21606" spans="1:2">
      <c r="A21606" s="32" t="s">
        <v>24567</v>
      </c>
      <c r="B21606" s="33" t="s">
        <v>24563</v>
      </c>
    </row>
    <row r="21607" spans="1:2">
      <c r="A21607" s="32" t="s">
        <v>24568</v>
      </c>
      <c r="B21607" s="33" t="s">
        <v>24563</v>
      </c>
    </row>
    <row r="21608" spans="1:2">
      <c r="A21608" s="32" t="s">
        <v>24569</v>
      </c>
      <c r="B21608" s="33" t="s">
        <v>24563</v>
      </c>
    </row>
    <row r="21609" spans="1:2">
      <c r="A21609" s="32" t="s">
        <v>24570</v>
      </c>
      <c r="B21609" s="33" t="s">
        <v>24563</v>
      </c>
    </row>
    <row r="21610" spans="1:2">
      <c r="A21610" s="32" t="s">
        <v>24571</v>
      </c>
      <c r="B21610" s="33" t="s">
        <v>24563</v>
      </c>
    </row>
    <row r="21611" spans="1:2">
      <c r="A21611" s="32" t="s">
        <v>24572</v>
      </c>
      <c r="B21611" s="33" t="s">
        <v>24563</v>
      </c>
    </row>
    <row r="21612" spans="1:2">
      <c r="A21612" s="32" t="s">
        <v>24573</v>
      </c>
      <c r="B21612" s="33" t="s">
        <v>24563</v>
      </c>
    </row>
    <row r="21613" spans="1:2">
      <c r="A21613" s="32" t="s">
        <v>24574</v>
      </c>
      <c r="B21613" s="33" t="s">
        <v>24563</v>
      </c>
    </row>
    <row r="21614" spans="1:2">
      <c r="A21614" s="32" t="s">
        <v>24575</v>
      </c>
      <c r="B21614" s="33" t="s">
        <v>24563</v>
      </c>
    </row>
    <row r="21615" spans="1:2">
      <c r="A21615" s="32" t="s">
        <v>24576</v>
      </c>
      <c r="B21615" s="33" t="s">
        <v>24563</v>
      </c>
    </row>
    <row r="21616" spans="1:2">
      <c r="A21616" s="32" t="s">
        <v>24577</v>
      </c>
      <c r="B21616" s="33" t="s">
        <v>24563</v>
      </c>
    </row>
    <row r="21617" spans="1:2">
      <c r="A21617" s="32" t="s">
        <v>24578</v>
      </c>
      <c r="B21617" s="33" t="s">
        <v>24563</v>
      </c>
    </row>
    <row r="21618" spans="1:2">
      <c r="A21618" s="32" t="s">
        <v>24579</v>
      </c>
      <c r="B21618" s="33" t="s">
        <v>24563</v>
      </c>
    </row>
    <row r="21619" spans="1:2">
      <c r="A21619" s="32" t="s">
        <v>24580</v>
      </c>
      <c r="B21619" s="33" t="s">
        <v>24563</v>
      </c>
    </row>
    <row r="21620" spans="1:2">
      <c r="A21620" s="32" t="s">
        <v>24581</v>
      </c>
      <c r="B21620" s="33" t="s">
        <v>24563</v>
      </c>
    </row>
    <row r="21621" spans="1:2">
      <c r="A21621" s="32" t="s">
        <v>24582</v>
      </c>
      <c r="B21621" s="33" t="s">
        <v>24563</v>
      </c>
    </row>
    <row r="21622" spans="1:2">
      <c r="A21622" s="32" t="s">
        <v>24583</v>
      </c>
      <c r="B21622" s="33" t="s">
        <v>24563</v>
      </c>
    </row>
    <row r="21623" spans="1:2">
      <c r="A21623" s="32" t="s">
        <v>24584</v>
      </c>
      <c r="B21623" s="33" t="s">
        <v>24563</v>
      </c>
    </row>
    <row r="21624" spans="1:2">
      <c r="A21624" s="32" t="s">
        <v>24585</v>
      </c>
      <c r="B21624" s="33" t="s">
        <v>24563</v>
      </c>
    </row>
    <row r="21625" spans="1:2">
      <c r="A21625" s="32" t="s">
        <v>24586</v>
      </c>
      <c r="B21625" s="33" t="s">
        <v>24563</v>
      </c>
    </row>
    <row r="21626" spans="1:2">
      <c r="A21626" s="32" t="s">
        <v>24587</v>
      </c>
      <c r="B21626" s="33" t="s">
        <v>24563</v>
      </c>
    </row>
    <row r="21627" spans="1:2">
      <c r="A21627" s="32" t="s">
        <v>24588</v>
      </c>
      <c r="B21627" s="33" t="s">
        <v>24563</v>
      </c>
    </row>
    <row r="21628" spans="1:2">
      <c r="A21628" s="32" t="s">
        <v>24589</v>
      </c>
      <c r="B21628" s="33" t="s">
        <v>24563</v>
      </c>
    </row>
    <row r="21629" spans="1:2">
      <c r="A21629" s="32" t="s">
        <v>24590</v>
      </c>
      <c r="B21629" s="33" t="s">
        <v>24563</v>
      </c>
    </row>
    <row r="21630" spans="1:2">
      <c r="A21630" s="32" t="s">
        <v>24591</v>
      </c>
      <c r="B21630" s="33" t="s">
        <v>24563</v>
      </c>
    </row>
    <row r="21631" spans="1:2">
      <c r="A21631" s="32" t="s">
        <v>24592</v>
      </c>
      <c r="B21631" s="33" t="s">
        <v>24563</v>
      </c>
    </row>
    <row r="21632" spans="1:2">
      <c r="A21632" s="32" t="s">
        <v>24593</v>
      </c>
      <c r="B21632" s="33" t="s">
        <v>24563</v>
      </c>
    </row>
    <row r="21633" spans="1:2">
      <c r="A21633" s="32" t="s">
        <v>24594</v>
      </c>
      <c r="B21633" s="33" t="s">
        <v>24563</v>
      </c>
    </row>
    <row r="21634" spans="1:2">
      <c r="A21634" s="32" t="s">
        <v>24595</v>
      </c>
      <c r="B21634" s="33" t="s">
        <v>24563</v>
      </c>
    </row>
    <row r="21635" spans="1:2">
      <c r="A21635" s="32" t="s">
        <v>24596</v>
      </c>
      <c r="B21635" s="33" t="s">
        <v>24563</v>
      </c>
    </row>
    <row r="21636" spans="1:2">
      <c r="A21636" s="32" t="s">
        <v>24597</v>
      </c>
      <c r="B21636" s="33" t="s">
        <v>24563</v>
      </c>
    </row>
    <row r="21637" spans="1:2">
      <c r="A21637" s="32" t="s">
        <v>24598</v>
      </c>
      <c r="B21637" s="33" t="s">
        <v>24563</v>
      </c>
    </row>
    <row r="21638" spans="1:2">
      <c r="A21638" s="32" t="s">
        <v>24599</v>
      </c>
      <c r="B21638" s="33" t="s">
        <v>24563</v>
      </c>
    </row>
    <row r="21639" spans="1:2">
      <c r="A21639" s="32" t="s">
        <v>24600</v>
      </c>
      <c r="B21639" s="33" t="s">
        <v>24563</v>
      </c>
    </row>
    <row r="21640" spans="1:2">
      <c r="A21640" s="32" t="s">
        <v>24601</v>
      </c>
      <c r="B21640" s="33" t="s">
        <v>24563</v>
      </c>
    </row>
    <row r="21641" spans="1:2">
      <c r="A21641" s="32" t="s">
        <v>24602</v>
      </c>
      <c r="B21641" s="33" t="s">
        <v>24563</v>
      </c>
    </row>
    <row r="21642" spans="1:2">
      <c r="A21642" s="32" t="s">
        <v>24603</v>
      </c>
      <c r="B21642" s="33" t="s">
        <v>24563</v>
      </c>
    </row>
    <row r="21643" spans="1:2">
      <c r="A21643" s="32" t="s">
        <v>24604</v>
      </c>
      <c r="B21643" s="33" t="s">
        <v>24605</v>
      </c>
    </row>
    <row r="21644" spans="1:2">
      <c r="A21644" s="32" t="s">
        <v>24606</v>
      </c>
      <c r="B21644" s="33" t="s">
        <v>24605</v>
      </c>
    </row>
    <row r="21645" spans="1:2">
      <c r="A21645" s="32" t="s">
        <v>24607</v>
      </c>
      <c r="B21645" s="33" t="s">
        <v>24605</v>
      </c>
    </row>
    <row r="21646" spans="1:2">
      <c r="A21646" s="32" t="s">
        <v>24608</v>
      </c>
      <c r="B21646" s="33" t="s">
        <v>24605</v>
      </c>
    </row>
    <row r="21647" spans="1:2">
      <c r="A21647" s="32" t="s">
        <v>24609</v>
      </c>
      <c r="B21647" s="33" t="s">
        <v>24605</v>
      </c>
    </row>
    <row r="21648" spans="1:2">
      <c r="A21648" s="32" t="s">
        <v>24610</v>
      </c>
      <c r="B21648" s="33" t="s">
        <v>24605</v>
      </c>
    </row>
    <row r="21649" spans="1:2">
      <c r="A21649" s="32" t="s">
        <v>24611</v>
      </c>
      <c r="B21649" s="33" t="s">
        <v>24605</v>
      </c>
    </row>
    <row r="21650" spans="1:2">
      <c r="A21650" s="32" t="s">
        <v>24612</v>
      </c>
      <c r="B21650" s="33" t="s">
        <v>24605</v>
      </c>
    </row>
    <row r="21651" spans="1:2">
      <c r="A21651" s="32" t="s">
        <v>24613</v>
      </c>
      <c r="B21651" s="33" t="s">
        <v>24605</v>
      </c>
    </row>
    <row r="21652" spans="1:2">
      <c r="A21652" s="32" t="s">
        <v>24614</v>
      </c>
      <c r="B21652" s="33" t="s">
        <v>24605</v>
      </c>
    </row>
    <row r="21653" spans="1:2">
      <c r="A21653" s="32" t="s">
        <v>24615</v>
      </c>
      <c r="B21653" s="33" t="s">
        <v>24605</v>
      </c>
    </row>
    <row r="21654" spans="1:2">
      <c r="A21654" s="32" t="s">
        <v>24616</v>
      </c>
      <c r="B21654" s="33" t="s">
        <v>24605</v>
      </c>
    </row>
    <row r="21655" spans="1:2">
      <c r="A21655" s="32" t="s">
        <v>24617</v>
      </c>
      <c r="B21655" s="33" t="s">
        <v>24605</v>
      </c>
    </row>
    <row r="21656" spans="1:2">
      <c r="A21656" s="32" t="s">
        <v>24618</v>
      </c>
      <c r="B21656" s="33" t="s">
        <v>24605</v>
      </c>
    </row>
    <row r="21657" spans="1:2">
      <c r="A21657" s="32" t="s">
        <v>24619</v>
      </c>
      <c r="B21657" s="33" t="s">
        <v>24605</v>
      </c>
    </row>
    <row r="21658" spans="1:2">
      <c r="A21658" s="32" t="s">
        <v>24620</v>
      </c>
      <c r="B21658" s="33" t="s">
        <v>24605</v>
      </c>
    </row>
    <row r="21659" spans="1:2">
      <c r="A21659" s="32" t="s">
        <v>24621</v>
      </c>
      <c r="B21659" s="33" t="s">
        <v>24605</v>
      </c>
    </row>
    <row r="21660" spans="1:2">
      <c r="A21660" s="32" t="s">
        <v>24622</v>
      </c>
      <c r="B21660" s="33" t="s">
        <v>24605</v>
      </c>
    </row>
    <row r="21661" spans="1:2">
      <c r="A21661" s="32" t="s">
        <v>24623</v>
      </c>
      <c r="B21661" s="33" t="s">
        <v>24605</v>
      </c>
    </row>
    <row r="21662" spans="1:2">
      <c r="A21662" s="32" t="s">
        <v>24624</v>
      </c>
      <c r="B21662" s="33" t="s">
        <v>24605</v>
      </c>
    </row>
    <row r="21663" spans="1:2">
      <c r="A21663" s="32" t="s">
        <v>24625</v>
      </c>
      <c r="B21663" s="33" t="s">
        <v>24605</v>
      </c>
    </row>
    <row r="21664" spans="1:2">
      <c r="A21664" s="32" t="s">
        <v>24626</v>
      </c>
      <c r="B21664" s="33" t="s">
        <v>24605</v>
      </c>
    </row>
    <row r="21665" spans="1:2">
      <c r="A21665" s="32" t="s">
        <v>24627</v>
      </c>
      <c r="B21665" s="33" t="s">
        <v>24605</v>
      </c>
    </row>
    <row r="21666" spans="1:2">
      <c r="A21666" s="32" t="s">
        <v>24628</v>
      </c>
      <c r="B21666" s="33" t="s">
        <v>24605</v>
      </c>
    </row>
    <row r="21667" spans="1:2">
      <c r="A21667" s="32" t="s">
        <v>24629</v>
      </c>
      <c r="B21667" s="33" t="s">
        <v>24605</v>
      </c>
    </row>
    <row r="21668" spans="1:2">
      <c r="A21668" s="32" t="s">
        <v>24630</v>
      </c>
      <c r="B21668" s="33" t="s">
        <v>24631</v>
      </c>
    </row>
    <row r="21669" spans="1:2">
      <c r="A21669" s="32" t="s">
        <v>24632</v>
      </c>
      <c r="B21669" s="33" t="s">
        <v>24631</v>
      </c>
    </row>
    <row r="21670" spans="1:2">
      <c r="A21670" s="32" t="s">
        <v>24633</v>
      </c>
      <c r="B21670" s="33" t="s">
        <v>24631</v>
      </c>
    </row>
    <row r="21671" spans="1:2">
      <c r="A21671" s="32" t="s">
        <v>24634</v>
      </c>
      <c r="B21671" s="33" t="s">
        <v>24631</v>
      </c>
    </row>
    <row r="21672" spans="1:2">
      <c r="A21672" s="32" t="s">
        <v>24635</v>
      </c>
      <c r="B21672" s="33" t="s">
        <v>24636</v>
      </c>
    </row>
    <row r="21673" spans="1:2">
      <c r="A21673" s="32" t="s">
        <v>24637</v>
      </c>
      <c r="B21673" s="33" t="s">
        <v>24636</v>
      </c>
    </row>
    <row r="21674" spans="1:2">
      <c r="A21674" s="32" t="s">
        <v>24638</v>
      </c>
      <c r="B21674" s="33" t="s">
        <v>24636</v>
      </c>
    </row>
    <row r="21675" spans="1:2">
      <c r="A21675" s="32" t="s">
        <v>24639</v>
      </c>
      <c r="B21675" s="33" t="s">
        <v>24636</v>
      </c>
    </row>
    <row r="21676" spans="1:2">
      <c r="A21676" s="32" t="s">
        <v>24640</v>
      </c>
      <c r="B21676" s="33" t="s">
        <v>24636</v>
      </c>
    </row>
    <row r="21677" spans="1:2">
      <c r="A21677" s="32" t="s">
        <v>24641</v>
      </c>
      <c r="B21677" s="33" t="s">
        <v>24636</v>
      </c>
    </row>
    <row r="21678" spans="1:2">
      <c r="A21678" s="32" t="s">
        <v>24642</v>
      </c>
      <c r="B21678" s="33" t="s">
        <v>24636</v>
      </c>
    </row>
    <row r="21679" spans="1:2">
      <c r="A21679" s="32" t="s">
        <v>24643</v>
      </c>
      <c r="B21679" s="33" t="s">
        <v>24636</v>
      </c>
    </row>
    <row r="21680" spans="1:2">
      <c r="A21680" s="32" t="s">
        <v>24644</v>
      </c>
      <c r="B21680" s="33" t="s">
        <v>24636</v>
      </c>
    </row>
    <row r="21681" spans="1:2">
      <c r="A21681" s="32" t="s">
        <v>24645</v>
      </c>
      <c r="B21681" s="33" t="s">
        <v>24636</v>
      </c>
    </row>
    <row r="21682" spans="1:2">
      <c r="A21682" s="32" t="s">
        <v>24646</v>
      </c>
      <c r="B21682" s="33" t="s">
        <v>24636</v>
      </c>
    </row>
    <row r="21683" spans="1:2">
      <c r="A21683" s="32" t="s">
        <v>24647</v>
      </c>
      <c r="B21683" s="33" t="s">
        <v>24636</v>
      </c>
    </row>
    <row r="21684" spans="1:2">
      <c r="A21684" s="32" t="s">
        <v>24648</v>
      </c>
      <c r="B21684" s="33" t="s">
        <v>24636</v>
      </c>
    </row>
    <row r="21685" spans="1:2">
      <c r="A21685" s="32" t="s">
        <v>24649</v>
      </c>
      <c r="B21685" s="33" t="s">
        <v>24636</v>
      </c>
    </row>
    <row r="21686" spans="1:2">
      <c r="A21686" s="32" t="s">
        <v>24650</v>
      </c>
      <c r="B21686" s="33" t="s">
        <v>24636</v>
      </c>
    </row>
    <row r="21687" spans="1:2">
      <c r="A21687" s="32" t="s">
        <v>24651</v>
      </c>
      <c r="B21687" s="33" t="s">
        <v>24636</v>
      </c>
    </row>
    <row r="21688" spans="1:2">
      <c r="A21688" s="32" t="s">
        <v>24652</v>
      </c>
      <c r="B21688" s="33" t="s">
        <v>24636</v>
      </c>
    </row>
    <row r="21689" spans="1:2">
      <c r="A21689" s="32" t="s">
        <v>24653</v>
      </c>
      <c r="B21689" s="33" t="s">
        <v>24636</v>
      </c>
    </row>
    <row r="21690" spans="1:2">
      <c r="A21690" s="32" t="s">
        <v>24654</v>
      </c>
      <c r="B21690" s="33" t="s">
        <v>24636</v>
      </c>
    </row>
    <row r="21691" spans="1:2">
      <c r="A21691" s="32" t="s">
        <v>24655</v>
      </c>
      <c r="B21691" s="33" t="s">
        <v>24636</v>
      </c>
    </row>
    <row r="21692" spans="1:2">
      <c r="A21692" s="32" t="s">
        <v>24656</v>
      </c>
      <c r="B21692" s="33" t="s">
        <v>24636</v>
      </c>
    </row>
    <row r="21693" spans="1:2">
      <c r="A21693" s="32" t="s">
        <v>24657</v>
      </c>
      <c r="B21693" s="33" t="s">
        <v>24636</v>
      </c>
    </row>
    <row r="21694" spans="1:2">
      <c r="A21694" s="32" t="s">
        <v>24658</v>
      </c>
      <c r="B21694" s="33" t="s">
        <v>24636</v>
      </c>
    </row>
    <row r="21695" spans="1:2">
      <c r="A21695" s="32" t="s">
        <v>24659</v>
      </c>
      <c r="B21695" s="33" t="s">
        <v>24636</v>
      </c>
    </row>
    <row r="21696" spans="1:2">
      <c r="A21696" s="32" t="s">
        <v>24660</v>
      </c>
      <c r="B21696" s="33" t="s">
        <v>24636</v>
      </c>
    </row>
    <row r="21697" spans="1:2">
      <c r="A21697" s="32" t="s">
        <v>24661</v>
      </c>
      <c r="B21697" s="33" t="s">
        <v>24636</v>
      </c>
    </row>
    <row r="21698" spans="1:2">
      <c r="A21698" s="32" t="s">
        <v>24662</v>
      </c>
      <c r="B21698" s="33" t="s">
        <v>24636</v>
      </c>
    </row>
    <row r="21699" spans="1:2">
      <c r="A21699" s="32" t="s">
        <v>24663</v>
      </c>
      <c r="B21699" s="33" t="s">
        <v>24636</v>
      </c>
    </row>
    <row r="21700" spans="1:2">
      <c r="A21700" s="32" t="s">
        <v>24664</v>
      </c>
      <c r="B21700" s="33" t="s">
        <v>24636</v>
      </c>
    </row>
    <row r="21701" spans="1:2">
      <c r="A21701" s="32" t="s">
        <v>24665</v>
      </c>
      <c r="B21701" s="33" t="s">
        <v>24636</v>
      </c>
    </row>
    <row r="21702" spans="1:2">
      <c r="A21702" s="32" t="s">
        <v>24666</v>
      </c>
      <c r="B21702" s="33" t="s">
        <v>24636</v>
      </c>
    </row>
    <row r="21703" spans="1:2">
      <c r="A21703" s="32" t="s">
        <v>24667</v>
      </c>
      <c r="B21703" s="33" t="s">
        <v>24636</v>
      </c>
    </row>
    <row r="21704" spans="1:2">
      <c r="A21704" s="32" t="s">
        <v>24668</v>
      </c>
      <c r="B21704" s="33" t="s">
        <v>24636</v>
      </c>
    </row>
    <row r="21705" spans="1:2">
      <c r="A21705" s="32" t="s">
        <v>24669</v>
      </c>
      <c r="B21705" s="33" t="s">
        <v>24636</v>
      </c>
    </row>
    <row r="21706" spans="1:2">
      <c r="A21706" s="32" t="s">
        <v>24670</v>
      </c>
      <c r="B21706" s="33" t="s">
        <v>24636</v>
      </c>
    </row>
    <row r="21707" spans="1:2">
      <c r="A21707" s="32" t="s">
        <v>24671</v>
      </c>
      <c r="B21707" s="33" t="s">
        <v>24636</v>
      </c>
    </row>
    <row r="21708" spans="1:2">
      <c r="A21708" s="32" t="s">
        <v>24672</v>
      </c>
      <c r="B21708" s="33" t="s">
        <v>24673</v>
      </c>
    </row>
    <row r="21709" spans="1:2">
      <c r="A21709" s="32" t="s">
        <v>24674</v>
      </c>
      <c r="B21709" s="33" t="s">
        <v>24673</v>
      </c>
    </row>
    <row r="21710" spans="1:2">
      <c r="A21710" s="32" t="s">
        <v>24675</v>
      </c>
      <c r="B21710" s="33" t="s">
        <v>24673</v>
      </c>
    </row>
    <row r="21711" spans="1:2">
      <c r="A21711" s="32" t="s">
        <v>24676</v>
      </c>
      <c r="B21711" s="33" t="s">
        <v>24673</v>
      </c>
    </row>
    <row r="21712" spans="1:2">
      <c r="A21712" s="32" t="s">
        <v>24677</v>
      </c>
      <c r="B21712" s="33" t="s">
        <v>24678</v>
      </c>
    </row>
    <row r="21713" spans="1:2">
      <c r="A21713" s="32" t="s">
        <v>24679</v>
      </c>
      <c r="B21713" s="33" t="s">
        <v>24678</v>
      </c>
    </row>
    <row r="21714" spans="1:2">
      <c r="A21714" s="32" t="s">
        <v>24680</v>
      </c>
      <c r="B21714" s="33" t="s">
        <v>24678</v>
      </c>
    </row>
    <row r="21715" spans="1:2">
      <c r="A21715" s="32" t="s">
        <v>24681</v>
      </c>
      <c r="B21715" s="33" t="s">
        <v>24678</v>
      </c>
    </row>
    <row r="21716" spans="1:2">
      <c r="A21716" s="32" t="s">
        <v>24682</v>
      </c>
      <c r="B21716" s="33" t="s">
        <v>24678</v>
      </c>
    </row>
    <row r="21717" spans="1:2">
      <c r="A21717" s="32" t="s">
        <v>24683</v>
      </c>
      <c r="B21717" s="33" t="s">
        <v>24678</v>
      </c>
    </row>
    <row r="21718" spans="1:2">
      <c r="A21718" s="32" t="s">
        <v>24684</v>
      </c>
      <c r="B21718" s="33" t="s">
        <v>24678</v>
      </c>
    </row>
    <row r="21719" spans="1:2">
      <c r="A21719" s="32" t="s">
        <v>24685</v>
      </c>
      <c r="B21719" s="33" t="s">
        <v>24678</v>
      </c>
    </row>
    <row r="21720" spans="1:2">
      <c r="A21720" s="32" t="s">
        <v>24686</v>
      </c>
      <c r="B21720" s="33" t="s">
        <v>24678</v>
      </c>
    </row>
    <row r="21721" spans="1:2">
      <c r="A21721" s="32" t="s">
        <v>24687</v>
      </c>
      <c r="B21721" s="33" t="s">
        <v>24678</v>
      </c>
    </row>
    <row r="21722" spans="1:2">
      <c r="A21722" s="32" t="s">
        <v>24688</v>
      </c>
      <c r="B21722" s="33" t="s">
        <v>24678</v>
      </c>
    </row>
    <row r="21723" spans="1:2">
      <c r="A21723" s="32" t="s">
        <v>24689</v>
      </c>
      <c r="B21723" s="33" t="s">
        <v>24678</v>
      </c>
    </row>
    <row r="21724" spans="1:2">
      <c r="A21724" s="32" t="s">
        <v>24690</v>
      </c>
      <c r="B21724" s="33" t="s">
        <v>24678</v>
      </c>
    </row>
    <row r="21725" spans="1:2">
      <c r="A21725" s="32" t="s">
        <v>24691</v>
      </c>
      <c r="B21725" s="33" t="s">
        <v>24678</v>
      </c>
    </row>
    <row r="21726" spans="1:2">
      <c r="A21726" s="32" t="s">
        <v>24692</v>
      </c>
      <c r="B21726" s="33" t="s">
        <v>24678</v>
      </c>
    </row>
    <row r="21727" spans="1:2">
      <c r="A21727" s="32" t="s">
        <v>24693</v>
      </c>
      <c r="B21727" s="33" t="s">
        <v>24694</v>
      </c>
    </row>
    <row r="21728" spans="1:2">
      <c r="A21728" s="32" t="s">
        <v>24695</v>
      </c>
      <c r="B21728" s="33" t="s">
        <v>24694</v>
      </c>
    </row>
    <row r="21729" spans="1:2">
      <c r="A21729" s="32" t="s">
        <v>24696</v>
      </c>
      <c r="B21729" s="33" t="s">
        <v>24694</v>
      </c>
    </row>
    <row r="21730" spans="1:2">
      <c r="A21730" s="32" t="s">
        <v>24697</v>
      </c>
      <c r="B21730" s="33" t="s">
        <v>24694</v>
      </c>
    </row>
    <row r="21731" spans="1:2">
      <c r="A21731" s="32" t="s">
        <v>24698</v>
      </c>
      <c r="B21731" s="33" t="s">
        <v>24694</v>
      </c>
    </row>
    <row r="21732" spans="1:2">
      <c r="A21732" s="32" t="s">
        <v>24699</v>
      </c>
      <c r="B21732" s="33" t="s">
        <v>24694</v>
      </c>
    </row>
    <row r="21733" spans="1:2">
      <c r="A21733" s="32" t="s">
        <v>24700</v>
      </c>
      <c r="B21733" s="33" t="s">
        <v>24694</v>
      </c>
    </row>
    <row r="21734" spans="1:2">
      <c r="A21734" s="32" t="s">
        <v>24701</v>
      </c>
      <c r="B21734" s="33" t="s">
        <v>24694</v>
      </c>
    </row>
    <row r="21735" spans="1:2">
      <c r="A21735" s="32" t="s">
        <v>24702</v>
      </c>
      <c r="B21735" s="33" t="s">
        <v>24694</v>
      </c>
    </row>
    <row r="21736" spans="1:2">
      <c r="A21736" s="32" t="s">
        <v>24703</v>
      </c>
      <c r="B21736" s="33" t="s">
        <v>24694</v>
      </c>
    </row>
    <row r="21737" spans="1:2">
      <c r="A21737" s="32" t="s">
        <v>24704</v>
      </c>
      <c r="B21737" s="33" t="s">
        <v>24694</v>
      </c>
    </row>
    <row r="21738" spans="1:2">
      <c r="A21738" s="32" t="s">
        <v>24705</v>
      </c>
      <c r="B21738" s="33" t="s">
        <v>24694</v>
      </c>
    </row>
    <row r="21739" spans="1:2">
      <c r="A21739" s="32" t="s">
        <v>24706</v>
      </c>
      <c r="B21739" s="33" t="s">
        <v>24694</v>
      </c>
    </row>
    <row r="21740" spans="1:2">
      <c r="A21740" s="32" t="s">
        <v>24707</v>
      </c>
      <c r="B21740" s="33" t="s">
        <v>24694</v>
      </c>
    </row>
    <row r="21741" spans="1:2">
      <c r="A21741" s="32" t="s">
        <v>24708</v>
      </c>
      <c r="B21741" s="33" t="s">
        <v>24694</v>
      </c>
    </row>
    <row r="21742" spans="1:2">
      <c r="A21742" s="32" t="s">
        <v>24709</v>
      </c>
      <c r="B21742" s="33" t="s">
        <v>24694</v>
      </c>
    </row>
    <row r="21743" spans="1:2">
      <c r="A21743" s="32" t="s">
        <v>24710</v>
      </c>
      <c r="B21743" s="33" t="s">
        <v>24694</v>
      </c>
    </row>
    <row r="21744" spans="1:2">
      <c r="A21744" s="32" t="s">
        <v>24711</v>
      </c>
      <c r="B21744" s="33" t="s">
        <v>24694</v>
      </c>
    </row>
    <row r="21745" spans="1:2">
      <c r="A21745" s="32" t="s">
        <v>24712</v>
      </c>
      <c r="B21745" s="33" t="s">
        <v>24694</v>
      </c>
    </row>
    <row r="21746" spans="1:2">
      <c r="A21746" s="32" t="s">
        <v>24713</v>
      </c>
      <c r="B21746" s="33" t="s">
        <v>24694</v>
      </c>
    </row>
    <row r="21747" spans="1:2">
      <c r="A21747" s="32" t="s">
        <v>24714</v>
      </c>
      <c r="B21747" s="33" t="s">
        <v>24694</v>
      </c>
    </row>
    <row r="21748" spans="1:2">
      <c r="A21748" s="32" t="s">
        <v>24715</v>
      </c>
      <c r="B21748" s="33" t="s">
        <v>24694</v>
      </c>
    </row>
    <row r="21749" spans="1:2">
      <c r="A21749" s="32" t="s">
        <v>24716</v>
      </c>
      <c r="B21749" s="33" t="s">
        <v>24694</v>
      </c>
    </row>
    <row r="21750" spans="1:2">
      <c r="A21750" s="32" t="s">
        <v>24717</v>
      </c>
      <c r="B21750" s="33" t="s">
        <v>24694</v>
      </c>
    </row>
    <row r="21751" spans="1:2">
      <c r="A21751" s="32" t="s">
        <v>24718</v>
      </c>
      <c r="B21751" s="33" t="s">
        <v>24719</v>
      </c>
    </row>
    <row r="21752" spans="1:2">
      <c r="A21752" s="32" t="s">
        <v>24720</v>
      </c>
      <c r="B21752" s="33" t="s">
        <v>24719</v>
      </c>
    </row>
    <row r="21753" spans="1:2">
      <c r="A21753" s="32" t="s">
        <v>24721</v>
      </c>
      <c r="B21753" s="33" t="s">
        <v>24719</v>
      </c>
    </row>
    <row r="21754" spans="1:2">
      <c r="A21754" s="32" t="s">
        <v>24722</v>
      </c>
      <c r="B21754" s="33" t="s">
        <v>24719</v>
      </c>
    </row>
    <row r="21755" spans="1:2">
      <c r="A21755" s="32" t="s">
        <v>24723</v>
      </c>
      <c r="B21755" s="33" t="s">
        <v>24719</v>
      </c>
    </row>
    <row r="21756" spans="1:2">
      <c r="A21756" s="32" t="s">
        <v>24724</v>
      </c>
      <c r="B21756" s="33" t="s">
        <v>24719</v>
      </c>
    </row>
    <row r="21757" spans="1:2">
      <c r="A21757" s="32" t="s">
        <v>24725</v>
      </c>
      <c r="B21757" s="33" t="s">
        <v>24719</v>
      </c>
    </row>
    <row r="21758" spans="1:2">
      <c r="A21758" s="32" t="s">
        <v>24726</v>
      </c>
      <c r="B21758" s="33" t="s">
        <v>24719</v>
      </c>
    </row>
    <row r="21759" spans="1:2">
      <c r="A21759" s="32" t="s">
        <v>24727</v>
      </c>
      <c r="B21759" s="33" t="s">
        <v>24719</v>
      </c>
    </row>
    <row r="21760" spans="1:2">
      <c r="A21760" s="32" t="s">
        <v>24728</v>
      </c>
      <c r="B21760" s="33" t="s">
        <v>24719</v>
      </c>
    </row>
    <row r="21761" spans="1:2">
      <c r="A21761" s="32" t="s">
        <v>24729</v>
      </c>
      <c r="B21761" s="33" t="s">
        <v>24719</v>
      </c>
    </row>
    <row r="21762" spans="1:2">
      <c r="A21762" s="32" t="s">
        <v>24730</v>
      </c>
      <c r="B21762" s="33" t="s">
        <v>24719</v>
      </c>
    </row>
    <row r="21763" spans="1:2">
      <c r="A21763" s="32" t="s">
        <v>24731</v>
      </c>
      <c r="B21763" s="33" t="s">
        <v>24719</v>
      </c>
    </row>
    <row r="21764" spans="1:2">
      <c r="A21764" s="32" t="s">
        <v>24732</v>
      </c>
      <c r="B21764" s="33" t="s">
        <v>24719</v>
      </c>
    </row>
    <row r="21765" spans="1:2">
      <c r="A21765" s="32" t="s">
        <v>24733</v>
      </c>
      <c r="B21765" s="33" t="s">
        <v>24719</v>
      </c>
    </row>
    <row r="21766" spans="1:2">
      <c r="A21766" s="32" t="s">
        <v>24734</v>
      </c>
      <c r="B21766" s="33" t="s">
        <v>24719</v>
      </c>
    </row>
    <row r="21767" spans="1:2">
      <c r="A21767" s="32" t="s">
        <v>24735</v>
      </c>
      <c r="B21767" s="33" t="s">
        <v>24719</v>
      </c>
    </row>
    <row r="21768" spans="1:2">
      <c r="A21768" s="32" t="s">
        <v>24736</v>
      </c>
      <c r="B21768" s="33" t="s">
        <v>24719</v>
      </c>
    </row>
    <row r="21769" spans="1:2">
      <c r="A21769" s="32" t="s">
        <v>24737</v>
      </c>
      <c r="B21769" s="33" t="s">
        <v>24719</v>
      </c>
    </row>
    <row r="21770" spans="1:2">
      <c r="A21770" s="32" t="s">
        <v>24738</v>
      </c>
      <c r="B21770" s="33" t="s">
        <v>24719</v>
      </c>
    </row>
    <row r="21771" spans="1:2">
      <c r="A21771" s="32" t="s">
        <v>24739</v>
      </c>
      <c r="B21771" s="33" t="s">
        <v>24719</v>
      </c>
    </row>
    <row r="21772" spans="1:2">
      <c r="A21772" s="32" t="s">
        <v>24740</v>
      </c>
      <c r="B21772" s="33" t="s">
        <v>24719</v>
      </c>
    </row>
    <row r="21773" spans="1:2">
      <c r="A21773" s="32" t="s">
        <v>24741</v>
      </c>
      <c r="B21773" s="33" t="s">
        <v>24719</v>
      </c>
    </row>
    <row r="21774" spans="1:2">
      <c r="A21774" s="32" t="s">
        <v>24742</v>
      </c>
      <c r="B21774" s="33" t="s">
        <v>24719</v>
      </c>
    </row>
    <row r="21775" spans="1:2">
      <c r="A21775" s="32" t="s">
        <v>24743</v>
      </c>
      <c r="B21775" s="33" t="s">
        <v>24719</v>
      </c>
    </row>
    <row r="21776" spans="1:2">
      <c r="A21776" s="32" t="s">
        <v>24744</v>
      </c>
      <c r="B21776" s="33" t="s">
        <v>24719</v>
      </c>
    </row>
    <row r="21777" spans="1:2">
      <c r="A21777" s="32" t="s">
        <v>24745</v>
      </c>
      <c r="B21777" s="33" t="s">
        <v>24719</v>
      </c>
    </row>
    <row r="21778" spans="1:2">
      <c r="A21778" s="32" t="s">
        <v>24746</v>
      </c>
      <c r="B21778" s="33" t="s">
        <v>24719</v>
      </c>
    </row>
    <row r="21779" spans="1:2">
      <c r="A21779" s="32" t="s">
        <v>24747</v>
      </c>
      <c r="B21779" s="33" t="s">
        <v>24719</v>
      </c>
    </row>
    <row r="21780" spans="1:2">
      <c r="A21780" s="32" t="s">
        <v>24748</v>
      </c>
      <c r="B21780" s="33" t="s">
        <v>24719</v>
      </c>
    </row>
    <row r="21781" spans="1:2">
      <c r="A21781" s="32" t="s">
        <v>24749</v>
      </c>
      <c r="B21781" s="33" t="s">
        <v>24719</v>
      </c>
    </row>
    <row r="21782" spans="1:2">
      <c r="A21782" s="32" t="s">
        <v>24750</v>
      </c>
      <c r="B21782" s="33" t="s">
        <v>24719</v>
      </c>
    </row>
    <row r="21783" spans="1:2">
      <c r="A21783" s="32" t="s">
        <v>24751</v>
      </c>
      <c r="B21783" s="33" t="s">
        <v>24719</v>
      </c>
    </row>
    <row r="21784" spans="1:2">
      <c r="A21784" s="32" t="s">
        <v>24752</v>
      </c>
      <c r="B21784" s="33" t="s">
        <v>24719</v>
      </c>
    </row>
    <row r="21785" spans="1:2">
      <c r="A21785" s="32" t="s">
        <v>24753</v>
      </c>
      <c r="B21785" s="33" t="s">
        <v>24719</v>
      </c>
    </row>
    <row r="21786" spans="1:2">
      <c r="A21786" s="32" t="s">
        <v>24754</v>
      </c>
      <c r="B21786" s="33" t="s">
        <v>24719</v>
      </c>
    </row>
    <row r="21787" spans="1:2">
      <c r="A21787" s="32" t="s">
        <v>24755</v>
      </c>
      <c r="B21787" s="33" t="s">
        <v>24719</v>
      </c>
    </row>
    <row r="21788" spans="1:2">
      <c r="A21788" s="32" t="s">
        <v>24756</v>
      </c>
      <c r="B21788" s="33" t="s">
        <v>24719</v>
      </c>
    </row>
    <row r="21789" spans="1:2">
      <c r="A21789" s="32" t="s">
        <v>24757</v>
      </c>
      <c r="B21789" s="33" t="s">
        <v>24719</v>
      </c>
    </row>
    <row r="21790" spans="1:2">
      <c r="A21790" s="32" t="s">
        <v>24758</v>
      </c>
      <c r="B21790" s="33" t="s">
        <v>24719</v>
      </c>
    </row>
    <row r="21791" spans="1:2">
      <c r="A21791" s="32" t="s">
        <v>24759</v>
      </c>
      <c r="B21791" s="33" t="s">
        <v>24719</v>
      </c>
    </row>
    <row r="21792" spans="1:2">
      <c r="A21792" s="32" t="s">
        <v>24760</v>
      </c>
      <c r="B21792" s="33" t="s">
        <v>24719</v>
      </c>
    </row>
    <row r="21793" spans="1:2">
      <c r="A21793" s="32" t="s">
        <v>24761</v>
      </c>
      <c r="B21793" s="33" t="s">
        <v>24719</v>
      </c>
    </row>
    <row r="21794" spans="1:2">
      <c r="A21794" s="32" t="s">
        <v>24762</v>
      </c>
      <c r="B21794" s="33" t="s">
        <v>24719</v>
      </c>
    </row>
    <row r="21795" spans="1:2">
      <c r="A21795" s="32" t="s">
        <v>24763</v>
      </c>
      <c r="B21795" s="33" t="s">
        <v>24719</v>
      </c>
    </row>
    <row r="21796" spans="1:2">
      <c r="A21796" s="32" t="s">
        <v>24764</v>
      </c>
      <c r="B21796" s="33" t="s">
        <v>24719</v>
      </c>
    </row>
    <row r="21797" spans="1:2">
      <c r="A21797" s="32" t="s">
        <v>24765</v>
      </c>
      <c r="B21797" s="33" t="s">
        <v>24719</v>
      </c>
    </row>
    <row r="21798" spans="1:2">
      <c r="A21798" s="32" t="s">
        <v>24766</v>
      </c>
      <c r="B21798" s="33" t="s">
        <v>24767</v>
      </c>
    </row>
    <row r="21799" spans="1:2">
      <c r="A21799" s="32" t="s">
        <v>24768</v>
      </c>
      <c r="B21799" s="33" t="s">
        <v>24767</v>
      </c>
    </row>
    <row r="21800" spans="1:2">
      <c r="A21800" s="32" t="s">
        <v>24769</v>
      </c>
      <c r="B21800" s="33" t="s">
        <v>24767</v>
      </c>
    </row>
    <row r="21801" spans="1:2">
      <c r="A21801" s="32" t="s">
        <v>24770</v>
      </c>
      <c r="B21801" s="33" t="s">
        <v>24771</v>
      </c>
    </row>
    <row r="21802" spans="1:2">
      <c r="A21802" s="32" t="s">
        <v>24772</v>
      </c>
      <c r="B21802" s="33" t="s">
        <v>24771</v>
      </c>
    </row>
    <row r="21803" spans="1:2">
      <c r="A21803" s="32" t="s">
        <v>24773</v>
      </c>
      <c r="B21803" s="33" t="s">
        <v>24771</v>
      </c>
    </row>
    <row r="21804" spans="1:2">
      <c r="A21804" s="32" t="s">
        <v>24774</v>
      </c>
      <c r="B21804" s="33" t="s">
        <v>24775</v>
      </c>
    </row>
    <row r="21805" spans="1:2">
      <c r="A21805" s="32" t="s">
        <v>24776</v>
      </c>
      <c r="B21805" s="33" t="s">
        <v>24775</v>
      </c>
    </row>
    <row r="21806" spans="1:2">
      <c r="A21806" s="32" t="s">
        <v>24777</v>
      </c>
      <c r="B21806" s="33" t="s">
        <v>24778</v>
      </c>
    </row>
    <row r="21807" spans="1:2">
      <c r="A21807" s="32" t="s">
        <v>24779</v>
      </c>
      <c r="B21807" s="33" t="s">
        <v>24778</v>
      </c>
    </row>
    <row r="21808" spans="1:2">
      <c r="A21808" s="32" t="s">
        <v>24780</v>
      </c>
      <c r="B21808" s="33" t="s">
        <v>24778</v>
      </c>
    </row>
    <row r="21809" spans="1:2">
      <c r="A21809" s="32" t="s">
        <v>24781</v>
      </c>
      <c r="B21809" s="33" t="s">
        <v>24778</v>
      </c>
    </row>
    <row r="21810" spans="1:2">
      <c r="A21810" s="32" t="s">
        <v>24782</v>
      </c>
      <c r="B21810" s="33" t="s">
        <v>24778</v>
      </c>
    </row>
    <row r="21811" spans="1:2">
      <c r="A21811" s="32" t="s">
        <v>24783</v>
      </c>
      <c r="B21811" s="33" t="s">
        <v>24778</v>
      </c>
    </row>
    <row r="21812" spans="1:2">
      <c r="A21812" s="32" t="s">
        <v>24784</v>
      </c>
      <c r="B21812" s="33" t="s">
        <v>24778</v>
      </c>
    </row>
    <row r="21813" spans="1:2">
      <c r="A21813" s="32" t="s">
        <v>24785</v>
      </c>
      <c r="B21813" s="33" t="s">
        <v>24778</v>
      </c>
    </row>
    <row r="21814" spans="1:2">
      <c r="A21814" s="32" t="s">
        <v>24786</v>
      </c>
      <c r="B21814" s="33" t="s">
        <v>24778</v>
      </c>
    </row>
    <row r="21815" spans="1:2">
      <c r="A21815" s="32" t="s">
        <v>24787</v>
      </c>
      <c r="B21815" s="33" t="s">
        <v>24778</v>
      </c>
    </row>
    <row r="21816" spans="1:2">
      <c r="A21816" s="32" t="s">
        <v>24788</v>
      </c>
      <c r="B21816" s="33" t="s">
        <v>24778</v>
      </c>
    </row>
    <row r="21817" spans="1:2">
      <c r="A21817" s="32" t="s">
        <v>24789</v>
      </c>
      <c r="B21817" s="33" t="s">
        <v>24778</v>
      </c>
    </row>
    <row r="21818" spans="1:2">
      <c r="A21818" s="32" t="s">
        <v>24790</v>
      </c>
      <c r="B21818" s="33" t="s">
        <v>24778</v>
      </c>
    </row>
    <row r="21819" spans="1:2">
      <c r="A21819" s="32" t="s">
        <v>24791</v>
      </c>
      <c r="B21819" s="33" t="s">
        <v>24778</v>
      </c>
    </row>
    <row r="21820" spans="1:2">
      <c r="A21820" s="32" t="s">
        <v>24792</v>
      </c>
      <c r="B21820" s="33" t="s">
        <v>24778</v>
      </c>
    </row>
    <row r="21821" spans="1:2">
      <c r="A21821" s="32" t="s">
        <v>24793</v>
      </c>
      <c r="B21821" s="33" t="s">
        <v>24778</v>
      </c>
    </row>
    <row r="21822" spans="1:2">
      <c r="A21822" s="32" t="s">
        <v>24794</v>
      </c>
      <c r="B21822" s="33" t="s">
        <v>24778</v>
      </c>
    </row>
    <row r="21823" spans="1:2">
      <c r="A21823" s="32" t="s">
        <v>24795</v>
      </c>
      <c r="B21823" s="33" t="s">
        <v>24778</v>
      </c>
    </row>
    <row r="21824" spans="1:2">
      <c r="A21824" s="32" t="s">
        <v>24796</v>
      </c>
      <c r="B21824" s="33" t="s">
        <v>24778</v>
      </c>
    </row>
    <row r="21825" spans="1:2">
      <c r="A21825" s="32" t="s">
        <v>24797</v>
      </c>
      <c r="B21825" s="33" t="s">
        <v>24778</v>
      </c>
    </row>
    <row r="21826" spans="1:2">
      <c r="A21826" s="32" t="s">
        <v>24798</v>
      </c>
      <c r="B21826" s="33" t="s">
        <v>24778</v>
      </c>
    </row>
    <row r="21827" spans="1:2">
      <c r="A21827" s="32" t="s">
        <v>24799</v>
      </c>
      <c r="B21827" s="33" t="s">
        <v>24778</v>
      </c>
    </row>
    <row r="21828" spans="1:2">
      <c r="A21828" s="32" t="s">
        <v>24800</v>
      </c>
      <c r="B21828" s="33" t="s">
        <v>24778</v>
      </c>
    </row>
    <row r="21829" spans="1:2">
      <c r="A21829" s="32" t="s">
        <v>24801</v>
      </c>
      <c r="B21829" s="33" t="s">
        <v>24778</v>
      </c>
    </row>
    <row r="21830" spans="1:2">
      <c r="A21830" s="32" t="s">
        <v>24802</v>
      </c>
      <c r="B21830" s="33" t="s">
        <v>24778</v>
      </c>
    </row>
    <row r="21831" spans="1:2">
      <c r="A21831" s="32" t="s">
        <v>24803</v>
      </c>
      <c r="B21831" s="33" t="s">
        <v>24778</v>
      </c>
    </row>
    <row r="21832" spans="1:2">
      <c r="A21832" s="32" t="s">
        <v>24804</v>
      </c>
      <c r="B21832" s="33" t="s">
        <v>24778</v>
      </c>
    </row>
    <row r="21833" spans="1:2">
      <c r="A21833" s="32" t="s">
        <v>24805</v>
      </c>
      <c r="B21833" s="33" t="s">
        <v>24778</v>
      </c>
    </row>
    <row r="21834" spans="1:2">
      <c r="A21834" s="32" t="s">
        <v>24806</v>
      </c>
      <c r="B21834" s="33" t="s">
        <v>24778</v>
      </c>
    </row>
    <row r="21835" spans="1:2">
      <c r="A21835" s="32" t="s">
        <v>24807</v>
      </c>
      <c r="B21835" s="33" t="s">
        <v>24778</v>
      </c>
    </row>
    <row r="21836" spans="1:2">
      <c r="A21836" s="32" t="s">
        <v>24808</v>
      </c>
      <c r="B21836" s="33" t="s">
        <v>24778</v>
      </c>
    </row>
    <row r="21837" spans="1:2">
      <c r="A21837" s="32" t="s">
        <v>24809</v>
      </c>
      <c r="B21837" s="33" t="s">
        <v>24778</v>
      </c>
    </row>
    <row r="21838" spans="1:2">
      <c r="A21838" s="32" t="s">
        <v>24810</v>
      </c>
      <c r="B21838" s="33" t="s">
        <v>24778</v>
      </c>
    </row>
    <row r="21839" spans="1:2">
      <c r="A21839" s="32" t="s">
        <v>24811</v>
      </c>
      <c r="B21839" s="33" t="s">
        <v>24778</v>
      </c>
    </row>
    <row r="21840" spans="1:2">
      <c r="A21840" s="32" t="s">
        <v>24812</v>
      </c>
      <c r="B21840" s="33" t="s">
        <v>24778</v>
      </c>
    </row>
    <row r="21841" spans="1:2">
      <c r="A21841" s="32" t="s">
        <v>24813</v>
      </c>
      <c r="B21841" s="33" t="s">
        <v>24814</v>
      </c>
    </row>
    <row r="21842" spans="1:2">
      <c r="A21842" s="32" t="s">
        <v>24815</v>
      </c>
      <c r="B21842" s="33" t="s">
        <v>24814</v>
      </c>
    </row>
    <row r="21843" spans="1:2">
      <c r="A21843" s="32" t="s">
        <v>24816</v>
      </c>
      <c r="B21843" s="33" t="s">
        <v>24814</v>
      </c>
    </row>
    <row r="21844" spans="1:2">
      <c r="A21844" s="32" t="s">
        <v>24817</v>
      </c>
      <c r="B21844" s="33" t="s">
        <v>24814</v>
      </c>
    </row>
    <row r="21845" spans="1:2">
      <c r="A21845" s="32" t="s">
        <v>24818</v>
      </c>
      <c r="B21845" s="33" t="s">
        <v>24814</v>
      </c>
    </row>
    <row r="21846" spans="1:2">
      <c r="A21846" s="32" t="s">
        <v>24819</v>
      </c>
      <c r="B21846" s="33" t="s">
        <v>24814</v>
      </c>
    </row>
    <row r="21847" spans="1:2">
      <c r="A21847" s="32" t="s">
        <v>24820</v>
      </c>
      <c r="B21847" s="33" t="s">
        <v>24814</v>
      </c>
    </row>
    <row r="21848" spans="1:2">
      <c r="A21848" s="32" t="s">
        <v>24821</v>
      </c>
      <c r="B21848" s="33" t="s">
        <v>24814</v>
      </c>
    </row>
    <row r="21849" spans="1:2">
      <c r="A21849" s="32" t="s">
        <v>24822</v>
      </c>
      <c r="B21849" s="33" t="s">
        <v>24814</v>
      </c>
    </row>
    <row r="21850" spans="1:2">
      <c r="A21850" s="32" t="s">
        <v>24823</v>
      </c>
      <c r="B21850" s="33" t="s">
        <v>24814</v>
      </c>
    </row>
    <row r="21851" spans="1:2">
      <c r="A21851" s="32" t="s">
        <v>24824</v>
      </c>
      <c r="B21851" s="33" t="s">
        <v>24814</v>
      </c>
    </row>
    <row r="21852" spans="1:2">
      <c r="A21852" s="32" t="s">
        <v>24825</v>
      </c>
      <c r="B21852" s="33" t="s">
        <v>24814</v>
      </c>
    </row>
    <row r="21853" spans="1:2">
      <c r="A21853" s="32" t="s">
        <v>24826</v>
      </c>
      <c r="B21853" s="33" t="s">
        <v>24814</v>
      </c>
    </row>
    <row r="21854" spans="1:2">
      <c r="A21854" s="32" t="s">
        <v>3822</v>
      </c>
      <c r="B21854" s="33" t="s">
        <v>24814</v>
      </c>
    </row>
    <row r="21855" spans="1:2">
      <c r="A21855" s="32" t="s">
        <v>24827</v>
      </c>
      <c r="B21855" s="33" t="s">
        <v>24814</v>
      </c>
    </row>
    <row r="21856" spans="1:2">
      <c r="A21856" s="32" t="s">
        <v>24828</v>
      </c>
      <c r="B21856" s="33" t="s">
        <v>24814</v>
      </c>
    </row>
    <row r="21857" spans="1:2">
      <c r="A21857" s="32" t="s">
        <v>24829</v>
      </c>
      <c r="B21857" s="33" t="s">
        <v>24814</v>
      </c>
    </row>
    <row r="21858" spans="1:2">
      <c r="A21858" s="32" t="s">
        <v>24830</v>
      </c>
      <c r="B21858" s="33" t="s">
        <v>24814</v>
      </c>
    </row>
    <row r="21859" spans="1:2">
      <c r="A21859" s="32" t="s">
        <v>24831</v>
      </c>
      <c r="B21859" s="33" t="s">
        <v>24814</v>
      </c>
    </row>
    <row r="21860" spans="1:2">
      <c r="A21860" s="32" t="s">
        <v>24832</v>
      </c>
      <c r="B21860" s="33" t="s">
        <v>24814</v>
      </c>
    </row>
    <row r="21861" spans="1:2">
      <c r="A21861" s="32" t="s">
        <v>24833</v>
      </c>
      <c r="B21861" s="33" t="s">
        <v>24814</v>
      </c>
    </row>
    <row r="21862" spans="1:2">
      <c r="A21862" s="32" t="s">
        <v>24834</v>
      </c>
      <c r="B21862" s="33" t="s">
        <v>24814</v>
      </c>
    </row>
    <row r="21863" spans="1:2">
      <c r="A21863" s="32" t="s">
        <v>24835</v>
      </c>
      <c r="B21863" s="33" t="s">
        <v>24814</v>
      </c>
    </row>
    <row r="21864" spans="1:2">
      <c r="A21864" s="32" t="s">
        <v>24836</v>
      </c>
      <c r="B21864" s="33" t="s">
        <v>24814</v>
      </c>
    </row>
    <row r="21865" spans="1:2">
      <c r="A21865" s="32" t="s">
        <v>24837</v>
      </c>
      <c r="B21865" s="33" t="s">
        <v>24814</v>
      </c>
    </row>
    <row r="21866" spans="1:2">
      <c r="A21866" s="32" t="s">
        <v>24838</v>
      </c>
      <c r="B21866" s="33" t="s">
        <v>24814</v>
      </c>
    </row>
    <row r="21867" spans="1:2">
      <c r="A21867" s="32" t="s">
        <v>24839</v>
      </c>
      <c r="B21867" s="33" t="s">
        <v>24814</v>
      </c>
    </row>
    <row r="21868" spans="1:2">
      <c r="A21868" s="32" t="s">
        <v>24840</v>
      </c>
      <c r="B21868" s="33" t="s">
        <v>24814</v>
      </c>
    </row>
    <row r="21869" spans="1:2">
      <c r="A21869" s="32" t="s">
        <v>24841</v>
      </c>
      <c r="B21869" s="33" t="s">
        <v>24814</v>
      </c>
    </row>
    <row r="21870" spans="1:2">
      <c r="A21870" s="32" t="s">
        <v>24842</v>
      </c>
      <c r="B21870" s="33" t="s">
        <v>24814</v>
      </c>
    </row>
    <row r="21871" spans="1:2">
      <c r="A21871" s="32" t="s">
        <v>24843</v>
      </c>
      <c r="B21871" s="33" t="s">
        <v>24814</v>
      </c>
    </row>
    <row r="21872" spans="1:2">
      <c r="A21872" s="32" t="s">
        <v>24844</v>
      </c>
      <c r="B21872" s="33" t="s">
        <v>24814</v>
      </c>
    </row>
    <row r="21873" spans="1:2">
      <c r="A21873" s="32" t="s">
        <v>24845</v>
      </c>
      <c r="B21873" s="33" t="s">
        <v>24814</v>
      </c>
    </row>
    <row r="21874" spans="1:2">
      <c r="A21874" s="32" t="s">
        <v>24846</v>
      </c>
      <c r="B21874" s="33" t="s">
        <v>24814</v>
      </c>
    </row>
    <row r="21875" spans="1:2">
      <c r="A21875" s="32" t="s">
        <v>24847</v>
      </c>
      <c r="B21875" s="33" t="s">
        <v>24814</v>
      </c>
    </row>
    <row r="21876" spans="1:2">
      <c r="A21876" s="32" t="s">
        <v>24848</v>
      </c>
      <c r="B21876" s="33" t="s">
        <v>24814</v>
      </c>
    </row>
    <row r="21877" spans="1:2">
      <c r="A21877" s="32" t="s">
        <v>24849</v>
      </c>
      <c r="B21877" s="33" t="s">
        <v>24814</v>
      </c>
    </row>
    <row r="21878" spans="1:2">
      <c r="A21878" s="32" t="s">
        <v>24850</v>
      </c>
      <c r="B21878" s="33" t="s">
        <v>24814</v>
      </c>
    </row>
    <row r="21879" spans="1:2">
      <c r="A21879" s="32" t="s">
        <v>24851</v>
      </c>
      <c r="B21879" s="33" t="s">
        <v>24814</v>
      </c>
    </row>
    <row r="21880" spans="1:2">
      <c r="A21880" s="32" t="s">
        <v>24852</v>
      </c>
      <c r="B21880" s="33" t="s">
        <v>24814</v>
      </c>
    </row>
    <row r="21881" spans="1:2">
      <c r="A21881" s="32" t="s">
        <v>24853</v>
      </c>
      <c r="B21881" s="33" t="s">
        <v>24814</v>
      </c>
    </row>
    <row r="21882" spans="1:2">
      <c r="A21882" s="32" t="s">
        <v>24854</v>
      </c>
      <c r="B21882" s="33" t="s">
        <v>24814</v>
      </c>
    </row>
    <row r="21883" spans="1:2">
      <c r="A21883" s="32" t="s">
        <v>24855</v>
      </c>
      <c r="B21883" s="33" t="s">
        <v>24814</v>
      </c>
    </row>
    <row r="21884" spans="1:2">
      <c r="A21884" s="32" t="s">
        <v>24856</v>
      </c>
      <c r="B21884" s="33" t="s">
        <v>24814</v>
      </c>
    </row>
    <row r="21885" spans="1:2">
      <c r="A21885" s="32" t="s">
        <v>24857</v>
      </c>
      <c r="B21885" s="33" t="s">
        <v>24814</v>
      </c>
    </row>
    <row r="21886" spans="1:2">
      <c r="A21886" s="32" t="s">
        <v>24858</v>
      </c>
      <c r="B21886" s="33" t="s">
        <v>24814</v>
      </c>
    </row>
    <row r="21887" spans="1:2">
      <c r="A21887" s="32" t="s">
        <v>24859</v>
      </c>
      <c r="B21887" s="33" t="s">
        <v>24814</v>
      </c>
    </row>
    <row r="21888" spans="1:2">
      <c r="A21888" s="32" t="s">
        <v>24860</v>
      </c>
      <c r="B21888" s="33" t="s">
        <v>24814</v>
      </c>
    </row>
    <row r="21889" spans="1:2">
      <c r="A21889" s="32" t="s">
        <v>24861</v>
      </c>
      <c r="B21889" s="33" t="s">
        <v>24814</v>
      </c>
    </row>
    <row r="21890" spans="1:2">
      <c r="A21890" s="32" t="s">
        <v>24862</v>
      </c>
      <c r="B21890" s="33" t="s">
        <v>24814</v>
      </c>
    </row>
    <row r="21891" spans="1:2">
      <c r="A21891" s="32" t="s">
        <v>24863</v>
      </c>
      <c r="B21891" s="33" t="s">
        <v>24814</v>
      </c>
    </row>
    <row r="21892" spans="1:2">
      <c r="A21892" s="32" t="s">
        <v>24864</v>
      </c>
      <c r="B21892" s="33" t="s">
        <v>24814</v>
      </c>
    </row>
    <row r="21893" spans="1:2">
      <c r="A21893" s="32" t="s">
        <v>24865</v>
      </c>
      <c r="B21893" s="33" t="s">
        <v>24814</v>
      </c>
    </row>
    <row r="21894" spans="1:2">
      <c r="A21894" s="32" t="s">
        <v>24866</v>
      </c>
      <c r="B21894" s="33" t="s">
        <v>24814</v>
      </c>
    </row>
    <row r="21895" spans="1:2">
      <c r="A21895" s="32" t="s">
        <v>24867</v>
      </c>
      <c r="B21895" s="33" t="s">
        <v>24868</v>
      </c>
    </row>
    <row r="21896" spans="1:2">
      <c r="A21896" s="32" t="s">
        <v>24869</v>
      </c>
      <c r="B21896" s="33" t="s">
        <v>24868</v>
      </c>
    </row>
    <row r="21897" spans="1:2">
      <c r="A21897" s="32" t="s">
        <v>24870</v>
      </c>
      <c r="B21897" s="33" t="s">
        <v>24868</v>
      </c>
    </row>
    <row r="21898" spans="1:2">
      <c r="A21898" s="32" t="s">
        <v>24871</v>
      </c>
      <c r="B21898" s="33" t="s">
        <v>24868</v>
      </c>
    </row>
    <row r="21899" spans="1:2">
      <c r="A21899" s="32" t="s">
        <v>24872</v>
      </c>
      <c r="B21899" s="33" t="s">
        <v>24868</v>
      </c>
    </row>
    <row r="21900" spans="1:2">
      <c r="A21900" s="32" t="s">
        <v>24873</v>
      </c>
      <c r="B21900" s="33" t="s">
        <v>24868</v>
      </c>
    </row>
    <row r="21901" spans="1:2">
      <c r="A21901" s="32" t="s">
        <v>24874</v>
      </c>
      <c r="B21901" s="33" t="s">
        <v>24868</v>
      </c>
    </row>
    <row r="21902" spans="1:2">
      <c r="A21902" s="32" t="s">
        <v>24875</v>
      </c>
      <c r="B21902" s="33" t="s">
        <v>24868</v>
      </c>
    </row>
    <row r="21903" spans="1:2">
      <c r="A21903" s="32" t="s">
        <v>24876</v>
      </c>
      <c r="B21903" s="33" t="s">
        <v>24868</v>
      </c>
    </row>
    <row r="21904" spans="1:2">
      <c r="A21904" s="32" t="s">
        <v>24877</v>
      </c>
      <c r="B21904" s="33" t="s">
        <v>24868</v>
      </c>
    </row>
    <row r="21905" spans="1:2">
      <c r="A21905" s="32" t="s">
        <v>24878</v>
      </c>
      <c r="B21905" s="33" t="s">
        <v>24868</v>
      </c>
    </row>
    <row r="21906" spans="1:2">
      <c r="A21906" s="32" t="s">
        <v>24879</v>
      </c>
      <c r="B21906" s="33" t="s">
        <v>24868</v>
      </c>
    </row>
    <row r="21907" spans="1:2">
      <c r="A21907" s="32" t="s">
        <v>24880</v>
      </c>
      <c r="B21907" s="33" t="s">
        <v>24868</v>
      </c>
    </row>
    <row r="21908" spans="1:2">
      <c r="A21908" s="32" t="s">
        <v>24881</v>
      </c>
      <c r="B21908" s="33" t="s">
        <v>24868</v>
      </c>
    </row>
    <row r="21909" spans="1:2">
      <c r="A21909" s="32" t="s">
        <v>24882</v>
      </c>
      <c r="B21909" s="33" t="s">
        <v>24868</v>
      </c>
    </row>
    <row r="21910" spans="1:2">
      <c r="A21910" s="32" t="s">
        <v>24883</v>
      </c>
      <c r="B21910" s="33" t="s">
        <v>24868</v>
      </c>
    </row>
    <row r="21911" spans="1:2">
      <c r="A21911" s="32" t="s">
        <v>24884</v>
      </c>
      <c r="B21911" s="33" t="s">
        <v>24868</v>
      </c>
    </row>
    <row r="21912" spans="1:2">
      <c r="A21912" s="32" t="s">
        <v>24885</v>
      </c>
      <c r="B21912" s="33" t="s">
        <v>24868</v>
      </c>
    </row>
    <row r="21913" spans="1:2">
      <c r="A21913" s="32" t="s">
        <v>24886</v>
      </c>
      <c r="B21913" s="33" t="s">
        <v>24868</v>
      </c>
    </row>
    <row r="21914" spans="1:2">
      <c r="A21914" s="32" t="s">
        <v>24887</v>
      </c>
      <c r="B21914" s="33" t="s">
        <v>24868</v>
      </c>
    </row>
    <row r="21915" spans="1:2">
      <c r="A21915" s="32" t="s">
        <v>24888</v>
      </c>
      <c r="B21915" s="33" t="s">
        <v>24868</v>
      </c>
    </row>
    <row r="21916" spans="1:2">
      <c r="A21916" s="32" t="s">
        <v>24889</v>
      </c>
      <c r="B21916" s="33" t="s">
        <v>24868</v>
      </c>
    </row>
    <row r="21917" spans="1:2">
      <c r="A21917" s="32" t="s">
        <v>24890</v>
      </c>
      <c r="B21917" s="33" t="s">
        <v>24868</v>
      </c>
    </row>
    <row r="21918" spans="1:2">
      <c r="A21918" s="32" t="s">
        <v>24891</v>
      </c>
      <c r="B21918" s="33" t="s">
        <v>24868</v>
      </c>
    </row>
    <row r="21919" spans="1:2">
      <c r="A21919" s="32" t="s">
        <v>24892</v>
      </c>
      <c r="B21919" s="33" t="s">
        <v>24868</v>
      </c>
    </row>
    <row r="21920" spans="1:2">
      <c r="A21920" s="32" t="s">
        <v>24893</v>
      </c>
      <c r="B21920" s="33" t="s">
        <v>24868</v>
      </c>
    </row>
    <row r="21921" spans="1:2">
      <c r="A21921" s="32" t="s">
        <v>24894</v>
      </c>
      <c r="B21921" s="33" t="s">
        <v>24868</v>
      </c>
    </row>
    <row r="21922" spans="1:2">
      <c r="A21922" s="32" t="s">
        <v>24895</v>
      </c>
      <c r="B21922" s="33" t="s">
        <v>24868</v>
      </c>
    </row>
    <row r="21923" spans="1:2">
      <c r="A21923" s="32" t="s">
        <v>24896</v>
      </c>
      <c r="B21923" s="33" t="s">
        <v>24868</v>
      </c>
    </row>
    <row r="21924" spans="1:2">
      <c r="A21924" s="32" t="s">
        <v>24897</v>
      </c>
      <c r="B21924" s="33" t="s">
        <v>24868</v>
      </c>
    </row>
    <row r="21925" spans="1:2">
      <c r="A21925" s="32" t="s">
        <v>24898</v>
      </c>
      <c r="B21925" s="33" t="s">
        <v>24868</v>
      </c>
    </row>
    <row r="21926" spans="1:2">
      <c r="A21926" s="32" t="s">
        <v>24899</v>
      </c>
      <c r="B21926" s="33" t="s">
        <v>24868</v>
      </c>
    </row>
    <row r="21927" spans="1:2">
      <c r="A21927" s="32" t="s">
        <v>24900</v>
      </c>
      <c r="B21927" s="33" t="s">
        <v>24868</v>
      </c>
    </row>
    <row r="21928" spans="1:2">
      <c r="A21928" s="32" t="s">
        <v>24901</v>
      </c>
      <c r="B21928" s="33" t="s">
        <v>24902</v>
      </c>
    </row>
    <row r="21929" spans="1:2">
      <c r="A21929" s="32" t="s">
        <v>24903</v>
      </c>
      <c r="B21929" s="33" t="s">
        <v>24902</v>
      </c>
    </row>
    <row r="21930" spans="1:2">
      <c r="A21930" s="32" t="s">
        <v>24904</v>
      </c>
      <c r="B21930" s="33" t="s">
        <v>24905</v>
      </c>
    </row>
    <row r="21931" spans="1:2">
      <c r="A21931" s="32" t="s">
        <v>24906</v>
      </c>
      <c r="B21931" s="33" t="s">
        <v>24905</v>
      </c>
    </row>
    <row r="21932" spans="1:2">
      <c r="A21932" s="32" t="s">
        <v>24907</v>
      </c>
      <c r="B21932" s="33" t="s">
        <v>24905</v>
      </c>
    </row>
    <row r="21933" spans="1:2">
      <c r="A21933" s="32" t="s">
        <v>24908</v>
      </c>
      <c r="B21933" s="33" t="s">
        <v>24905</v>
      </c>
    </row>
    <row r="21934" spans="1:2">
      <c r="A21934" s="32" t="s">
        <v>24909</v>
      </c>
      <c r="B21934" s="33" t="s">
        <v>24905</v>
      </c>
    </row>
    <row r="21935" spans="1:2">
      <c r="A21935" s="32" t="s">
        <v>24910</v>
      </c>
      <c r="B21935" s="33" t="s">
        <v>24905</v>
      </c>
    </row>
    <row r="21936" spans="1:2">
      <c r="A21936" s="32" t="s">
        <v>24911</v>
      </c>
      <c r="B21936" s="33" t="s">
        <v>24905</v>
      </c>
    </row>
    <row r="21937" spans="1:2">
      <c r="A21937" s="32" t="s">
        <v>24912</v>
      </c>
      <c r="B21937" s="33" t="s">
        <v>24905</v>
      </c>
    </row>
    <row r="21938" spans="1:2">
      <c r="A21938" s="32" t="s">
        <v>24913</v>
      </c>
      <c r="B21938" s="33" t="s">
        <v>24905</v>
      </c>
    </row>
    <row r="21939" spans="1:2">
      <c r="A21939" s="32" t="s">
        <v>24914</v>
      </c>
      <c r="B21939" s="33" t="s">
        <v>24905</v>
      </c>
    </row>
    <row r="21940" spans="1:2">
      <c r="A21940" s="32" t="s">
        <v>24915</v>
      </c>
      <c r="B21940" s="33" t="s">
        <v>24905</v>
      </c>
    </row>
    <row r="21941" spans="1:2">
      <c r="A21941" s="32" t="s">
        <v>24916</v>
      </c>
      <c r="B21941" s="33" t="s">
        <v>24905</v>
      </c>
    </row>
    <row r="21942" spans="1:2">
      <c r="A21942" s="32" t="s">
        <v>24917</v>
      </c>
      <c r="B21942" s="33" t="s">
        <v>24905</v>
      </c>
    </row>
    <row r="21943" spans="1:2">
      <c r="A21943" s="32" t="s">
        <v>24918</v>
      </c>
      <c r="B21943" s="33" t="s">
        <v>24905</v>
      </c>
    </row>
    <row r="21944" spans="1:2">
      <c r="A21944" s="32" t="s">
        <v>24919</v>
      </c>
      <c r="B21944" s="33" t="s">
        <v>24905</v>
      </c>
    </row>
    <row r="21945" spans="1:2">
      <c r="A21945" s="32" t="s">
        <v>24920</v>
      </c>
      <c r="B21945" s="33" t="s">
        <v>24905</v>
      </c>
    </row>
    <row r="21946" spans="1:2">
      <c r="A21946" s="32" t="s">
        <v>24921</v>
      </c>
      <c r="B21946" s="33" t="s">
        <v>24905</v>
      </c>
    </row>
    <row r="21947" spans="1:2">
      <c r="A21947" s="32" t="s">
        <v>24922</v>
      </c>
      <c r="B21947" s="33" t="s">
        <v>24905</v>
      </c>
    </row>
    <row r="21948" spans="1:2">
      <c r="A21948" s="32" t="s">
        <v>24923</v>
      </c>
      <c r="B21948" s="33" t="s">
        <v>24905</v>
      </c>
    </row>
    <row r="21949" spans="1:2">
      <c r="A21949" s="32" t="s">
        <v>24924</v>
      </c>
      <c r="B21949" s="33" t="s">
        <v>24905</v>
      </c>
    </row>
    <row r="21950" spans="1:2">
      <c r="A21950" s="32" t="s">
        <v>24925</v>
      </c>
      <c r="B21950" s="33" t="s">
        <v>24905</v>
      </c>
    </row>
    <row r="21951" spans="1:2">
      <c r="A21951" s="32" t="s">
        <v>24926</v>
      </c>
      <c r="B21951" s="33" t="s">
        <v>24905</v>
      </c>
    </row>
    <row r="21952" spans="1:2">
      <c r="A21952" s="32" t="s">
        <v>24927</v>
      </c>
      <c r="B21952" s="33" t="s">
        <v>24905</v>
      </c>
    </row>
    <row r="21953" spans="1:2">
      <c r="A21953" s="32" t="s">
        <v>24928</v>
      </c>
      <c r="B21953" s="33" t="s">
        <v>24905</v>
      </c>
    </row>
    <row r="21954" spans="1:2">
      <c r="A21954" s="32" t="s">
        <v>24929</v>
      </c>
      <c r="B21954" s="33" t="s">
        <v>24905</v>
      </c>
    </row>
    <row r="21955" spans="1:2">
      <c r="A21955" s="32" t="s">
        <v>24930</v>
      </c>
      <c r="B21955" s="33" t="s">
        <v>24905</v>
      </c>
    </row>
    <row r="21956" spans="1:2">
      <c r="A21956" s="32" t="s">
        <v>24931</v>
      </c>
      <c r="B21956" s="33" t="s">
        <v>24905</v>
      </c>
    </row>
    <row r="21957" spans="1:2">
      <c r="A21957" s="32" t="s">
        <v>24932</v>
      </c>
      <c r="B21957" s="33" t="s">
        <v>24905</v>
      </c>
    </row>
    <row r="21958" spans="1:2">
      <c r="A21958" s="32" t="s">
        <v>24933</v>
      </c>
      <c r="B21958" s="33" t="s">
        <v>24905</v>
      </c>
    </row>
    <row r="21959" spans="1:2">
      <c r="A21959" s="32" t="s">
        <v>24934</v>
      </c>
      <c r="B21959" s="33" t="s">
        <v>24905</v>
      </c>
    </row>
    <row r="21960" spans="1:2">
      <c r="A21960" s="32" t="s">
        <v>24935</v>
      </c>
      <c r="B21960" s="33" t="s">
        <v>24905</v>
      </c>
    </row>
    <row r="21961" spans="1:2">
      <c r="A21961" s="32" t="s">
        <v>24936</v>
      </c>
      <c r="B21961" s="33" t="s">
        <v>24905</v>
      </c>
    </row>
    <row r="21962" spans="1:2">
      <c r="A21962" s="32" t="s">
        <v>24937</v>
      </c>
      <c r="B21962" s="33" t="s">
        <v>24938</v>
      </c>
    </row>
    <row r="21963" spans="1:2">
      <c r="A21963" s="32" t="s">
        <v>24939</v>
      </c>
      <c r="B21963" s="33" t="s">
        <v>24938</v>
      </c>
    </row>
    <row r="21964" spans="1:2">
      <c r="A21964" s="32" t="s">
        <v>24940</v>
      </c>
      <c r="B21964" s="33" t="s">
        <v>24941</v>
      </c>
    </row>
    <row r="21965" spans="1:2">
      <c r="A21965" s="32" t="s">
        <v>24942</v>
      </c>
      <c r="B21965" s="33" t="s">
        <v>24941</v>
      </c>
    </row>
    <row r="21966" spans="1:2">
      <c r="A21966" s="32" t="s">
        <v>24943</v>
      </c>
      <c r="B21966" s="33" t="s">
        <v>24941</v>
      </c>
    </row>
    <row r="21967" spans="1:2">
      <c r="A21967" s="32" t="s">
        <v>24944</v>
      </c>
      <c r="B21967" s="33" t="s">
        <v>24941</v>
      </c>
    </row>
    <row r="21968" spans="1:2">
      <c r="A21968" s="32" t="s">
        <v>24945</v>
      </c>
      <c r="B21968" s="33" t="s">
        <v>24941</v>
      </c>
    </row>
    <row r="21969" spans="1:2">
      <c r="A21969" s="32" t="s">
        <v>24946</v>
      </c>
      <c r="B21969" s="33" t="s">
        <v>24941</v>
      </c>
    </row>
    <row r="21970" spans="1:2">
      <c r="A21970" s="32" t="s">
        <v>24947</v>
      </c>
      <c r="B21970" s="33" t="s">
        <v>24941</v>
      </c>
    </row>
    <row r="21971" spans="1:2">
      <c r="A21971" s="32" t="s">
        <v>24948</v>
      </c>
      <c r="B21971" s="33" t="s">
        <v>24941</v>
      </c>
    </row>
    <row r="21972" spans="1:2">
      <c r="A21972" s="32" t="s">
        <v>24949</v>
      </c>
      <c r="B21972" s="33" t="s">
        <v>24941</v>
      </c>
    </row>
    <row r="21973" spans="1:2">
      <c r="A21973" s="32" t="s">
        <v>24950</v>
      </c>
      <c r="B21973" s="33" t="s">
        <v>24941</v>
      </c>
    </row>
    <row r="21974" spans="1:2">
      <c r="A21974" s="32" t="s">
        <v>24951</v>
      </c>
      <c r="B21974" s="33" t="s">
        <v>24941</v>
      </c>
    </row>
    <row r="21975" spans="1:2">
      <c r="A21975" s="32" t="s">
        <v>24952</v>
      </c>
      <c r="B21975" s="33" t="s">
        <v>24941</v>
      </c>
    </row>
    <row r="21976" spans="1:2">
      <c r="A21976" s="32" t="s">
        <v>24953</v>
      </c>
      <c r="B21976" s="33" t="s">
        <v>24941</v>
      </c>
    </row>
    <row r="21977" spans="1:2">
      <c r="A21977" s="32" t="s">
        <v>24954</v>
      </c>
      <c r="B21977" s="33" t="s">
        <v>24941</v>
      </c>
    </row>
    <row r="21978" spans="1:2">
      <c r="A21978" s="32" t="s">
        <v>24955</v>
      </c>
      <c r="B21978" s="33" t="s">
        <v>24941</v>
      </c>
    </row>
    <row r="21979" spans="1:2">
      <c r="A21979" s="32" t="s">
        <v>24956</v>
      </c>
      <c r="B21979" s="33" t="s">
        <v>24941</v>
      </c>
    </row>
    <row r="21980" spans="1:2">
      <c r="A21980" s="32" t="s">
        <v>24957</v>
      </c>
      <c r="B21980" s="33" t="s">
        <v>24941</v>
      </c>
    </row>
    <row r="21981" spans="1:2">
      <c r="A21981" s="32" t="s">
        <v>24958</v>
      </c>
      <c r="B21981" s="33" t="s">
        <v>24941</v>
      </c>
    </row>
    <row r="21982" spans="1:2">
      <c r="A21982" s="32" t="s">
        <v>24959</v>
      </c>
      <c r="B21982" s="33" t="s">
        <v>24960</v>
      </c>
    </row>
    <row r="21983" spans="1:2">
      <c r="A21983" s="32" t="s">
        <v>24961</v>
      </c>
      <c r="B21983" s="33" t="s">
        <v>24960</v>
      </c>
    </row>
    <row r="21984" spans="1:2">
      <c r="A21984" s="32" t="s">
        <v>24962</v>
      </c>
      <c r="B21984" s="33" t="s">
        <v>24960</v>
      </c>
    </row>
    <row r="21985" spans="1:2">
      <c r="A21985" s="32" t="s">
        <v>24963</v>
      </c>
      <c r="B21985" s="33" t="s">
        <v>24964</v>
      </c>
    </row>
    <row r="21986" spans="1:2">
      <c r="A21986" s="32" t="s">
        <v>24965</v>
      </c>
      <c r="B21986" s="33" t="s">
        <v>24964</v>
      </c>
    </row>
    <row r="21987" spans="1:2">
      <c r="A21987" s="32" t="s">
        <v>24966</v>
      </c>
      <c r="B21987" s="33" t="s">
        <v>24964</v>
      </c>
    </row>
    <row r="21988" spans="1:2">
      <c r="A21988" s="32" t="s">
        <v>24967</v>
      </c>
      <c r="B21988" s="33" t="s">
        <v>24964</v>
      </c>
    </row>
    <row r="21989" spans="1:2">
      <c r="A21989" s="32" t="s">
        <v>24968</v>
      </c>
      <c r="B21989" s="33" t="s">
        <v>24964</v>
      </c>
    </row>
    <row r="21990" spans="1:2">
      <c r="A21990" s="32" t="s">
        <v>24969</v>
      </c>
      <c r="B21990" s="33" t="s">
        <v>24964</v>
      </c>
    </row>
    <row r="21991" spans="1:2">
      <c r="A21991" s="32" t="s">
        <v>24970</v>
      </c>
      <c r="B21991" s="33" t="s">
        <v>24964</v>
      </c>
    </row>
    <row r="21992" spans="1:2">
      <c r="A21992" s="32" t="s">
        <v>24971</v>
      </c>
      <c r="B21992" s="33" t="s">
        <v>24964</v>
      </c>
    </row>
    <row r="21993" spans="1:2">
      <c r="A21993" s="32" t="s">
        <v>24972</v>
      </c>
      <c r="B21993" s="33" t="s">
        <v>24964</v>
      </c>
    </row>
    <row r="21994" spans="1:2">
      <c r="A21994" s="32" t="s">
        <v>24973</v>
      </c>
      <c r="B21994" s="33" t="s">
        <v>24964</v>
      </c>
    </row>
    <row r="21995" spans="1:2">
      <c r="A21995" s="32" t="s">
        <v>24974</v>
      </c>
      <c r="B21995" s="33" t="s">
        <v>24964</v>
      </c>
    </row>
    <row r="21996" spans="1:2">
      <c r="A21996" s="32" t="s">
        <v>24975</v>
      </c>
      <c r="B21996" s="33" t="s">
        <v>24964</v>
      </c>
    </row>
    <row r="21997" spans="1:2">
      <c r="A21997" s="32" t="s">
        <v>24976</v>
      </c>
      <c r="B21997" s="33" t="s">
        <v>24964</v>
      </c>
    </row>
    <row r="21998" spans="1:2">
      <c r="A21998" s="32" t="s">
        <v>24977</v>
      </c>
      <c r="B21998" s="33" t="s">
        <v>24964</v>
      </c>
    </row>
    <row r="21999" spans="1:2">
      <c r="A21999" s="32" t="s">
        <v>24978</v>
      </c>
      <c r="B21999" s="33" t="s">
        <v>24964</v>
      </c>
    </row>
    <row r="22000" spans="1:2">
      <c r="A22000" s="32" t="s">
        <v>24979</v>
      </c>
      <c r="B22000" s="33" t="s">
        <v>24964</v>
      </c>
    </row>
    <row r="22001" spans="1:2">
      <c r="A22001" s="32" t="s">
        <v>24980</v>
      </c>
      <c r="B22001" s="33" t="s">
        <v>24964</v>
      </c>
    </row>
    <row r="22002" spans="1:2">
      <c r="A22002" s="32" t="s">
        <v>24981</v>
      </c>
      <c r="B22002" s="33" t="s">
        <v>24964</v>
      </c>
    </row>
    <row r="22003" spans="1:2">
      <c r="A22003" s="32" t="s">
        <v>24982</v>
      </c>
      <c r="B22003" s="33" t="s">
        <v>24964</v>
      </c>
    </row>
    <row r="22004" spans="1:2">
      <c r="A22004" s="32" t="s">
        <v>24983</v>
      </c>
      <c r="B22004" s="33" t="s">
        <v>24964</v>
      </c>
    </row>
    <row r="22005" spans="1:2">
      <c r="A22005" s="32" t="s">
        <v>24984</v>
      </c>
      <c r="B22005" s="33" t="s">
        <v>24964</v>
      </c>
    </row>
    <row r="22006" spans="1:2">
      <c r="A22006" s="32" t="s">
        <v>24985</v>
      </c>
      <c r="B22006" s="33" t="s">
        <v>24964</v>
      </c>
    </row>
    <row r="22007" spans="1:2">
      <c r="A22007" s="32" t="s">
        <v>24986</v>
      </c>
      <c r="B22007" s="33" t="s">
        <v>24964</v>
      </c>
    </row>
    <row r="22008" spans="1:2">
      <c r="A22008" s="32" t="s">
        <v>24987</v>
      </c>
      <c r="B22008" s="33" t="s">
        <v>24964</v>
      </c>
    </row>
    <row r="22009" spans="1:2">
      <c r="A22009" s="32" t="s">
        <v>24988</v>
      </c>
      <c r="B22009" s="33" t="s">
        <v>24964</v>
      </c>
    </row>
    <row r="22010" spans="1:2">
      <c r="A22010" s="32" t="s">
        <v>24989</v>
      </c>
      <c r="B22010" s="33" t="s">
        <v>24964</v>
      </c>
    </row>
    <row r="22011" spans="1:2">
      <c r="A22011" s="32" t="s">
        <v>24990</v>
      </c>
      <c r="B22011" s="33" t="s">
        <v>24964</v>
      </c>
    </row>
    <row r="22012" spans="1:2">
      <c r="A22012" s="32" t="s">
        <v>24991</v>
      </c>
      <c r="B22012" s="33" t="s">
        <v>24964</v>
      </c>
    </row>
    <row r="22013" spans="1:2">
      <c r="A22013" s="32" t="s">
        <v>24992</v>
      </c>
      <c r="B22013" s="33" t="s">
        <v>24964</v>
      </c>
    </row>
    <row r="22014" spans="1:2">
      <c r="A22014" s="32" t="s">
        <v>24993</v>
      </c>
      <c r="B22014" s="33" t="s">
        <v>24964</v>
      </c>
    </row>
    <row r="22015" spans="1:2">
      <c r="A22015" s="32" t="s">
        <v>24994</v>
      </c>
      <c r="B22015" s="33" t="s">
        <v>24964</v>
      </c>
    </row>
    <row r="22016" spans="1:2">
      <c r="A22016" s="32" t="s">
        <v>24995</v>
      </c>
      <c r="B22016" s="33" t="s">
        <v>24996</v>
      </c>
    </row>
    <row r="22017" spans="1:2">
      <c r="A22017" s="32" t="s">
        <v>24997</v>
      </c>
      <c r="B22017" s="33" t="s">
        <v>24996</v>
      </c>
    </row>
    <row r="22018" spans="1:2">
      <c r="A22018" s="32" t="s">
        <v>24998</v>
      </c>
      <c r="B22018" s="33" t="s">
        <v>24996</v>
      </c>
    </row>
    <row r="22019" spans="1:2">
      <c r="A22019" s="32" t="s">
        <v>24999</v>
      </c>
      <c r="B22019" s="33" t="s">
        <v>24996</v>
      </c>
    </row>
    <row r="22020" spans="1:2">
      <c r="A22020" s="32" t="s">
        <v>25000</v>
      </c>
      <c r="B22020" s="33" t="s">
        <v>24996</v>
      </c>
    </row>
    <row r="22021" spans="1:2">
      <c r="A22021" s="32" t="s">
        <v>25001</v>
      </c>
      <c r="B22021" s="33" t="s">
        <v>24996</v>
      </c>
    </row>
    <row r="22022" spans="1:2">
      <c r="A22022" s="32" t="s">
        <v>25002</v>
      </c>
      <c r="B22022" s="33" t="s">
        <v>24996</v>
      </c>
    </row>
    <row r="22023" spans="1:2">
      <c r="A22023" s="32" t="s">
        <v>25003</v>
      </c>
      <c r="B22023" s="33" t="s">
        <v>24996</v>
      </c>
    </row>
    <row r="22024" spans="1:2">
      <c r="A22024" s="32" t="s">
        <v>25004</v>
      </c>
      <c r="B22024" s="33" t="s">
        <v>24996</v>
      </c>
    </row>
    <row r="22025" spans="1:2">
      <c r="A22025" s="32" t="s">
        <v>25005</v>
      </c>
      <c r="B22025" s="33" t="s">
        <v>24996</v>
      </c>
    </row>
    <row r="22026" spans="1:2">
      <c r="A22026" s="32" t="s">
        <v>25006</v>
      </c>
      <c r="B22026" s="33" t="s">
        <v>24996</v>
      </c>
    </row>
    <row r="22027" spans="1:2">
      <c r="A22027" s="32" t="s">
        <v>25007</v>
      </c>
      <c r="B22027" s="33" t="s">
        <v>24996</v>
      </c>
    </row>
    <row r="22028" spans="1:2">
      <c r="A22028" s="32" t="s">
        <v>25008</v>
      </c>
      <c r="B22028" s="33" t="s">
        <v>24996</v>
      </c>
    </row>
    <row r="22029" spans="1:2">
      <c r="A22029" s="32" t="s">
        <v>25009</v>
      </c>
      <c r="B22029" s="33" t="s">
        <v>24996</v>
      </c>
    </row>
    <row r="22030" spans="1:2">
      <c r="A22030" s="32" t="s">
        <v>25010</v>
      </c>
      <c r="B22030" s="33" t="s">
        <v>24996</v>
      </c>
    </row>
    <row r="22031" spans="1:2">
      <c r="A22031" s="32" t="s">
        <v>25011</v>
      </c>
      <c r="B22031" s="33" t="s">
        <v>24996</v>
      </c>
    </row>
    <row r="22032" spans="1:2">
      <c r="A22032" s="32" t="s">
        <v>25012</v>
      </c>
      <c r="B22032" s="33" t="s">
        <v>24996</v>
      </c>
    </row>
    <row r="22033" spans="1:2">
      <c r="A22033" s="32" t="s">
        <v>25013</v>
      </c>
      <c r="B22033" s="33" t="s">
        <v>24996</v>
      </c>
    </row>
    <row r="22034" spans="1:2">
      <c r="A22034" s="32" t="s">
        <v>25014</v>
      </c>
      <c r="B22034" s="33" t="s">
        <v>24996</v>
      </c>
    </row>
    <row r="22035" spans="1:2">
      <c r="A22035" s="32" t="s">
        <v>25015</v>
      </c>
      <c r="B22035" s="33" t="s">
        <v>24996</v>
      </c>
    </row>
    <row r="22036" spans="1:2">
      <c r="A22036" s="32" t="s">
        <v>25016</v>
      </c>
      <c r="B22036" s="33" t="s">
        <v>24996</v>
      </c>
    </row>
    <row r="22037" spans="1:2">
      <c r="A22037" s="32" t="s">
        <v>25017</v>
      </c>
      <c r="B22037" s="33" t="s">
        <v>24996</v>
      </c>
    </row>
    <row r="22038" spans="1:2">
      <c r="A22038" s="32" t="s">
        <v>25018</v>
      </c>
      <c r="B22038" s="33" t="s">
        <v>24996</v>
      </c>
    </row>
    <row r="22039" spans="1:2">
      <c r="A22039" s="32" t="s">
        <v>25019</v>
      </c>
      <c r="B22039" s="33" t="s">
        <v>24996</v>
      </c>
    </row>
    <row r="22040" spans="1:2">
      <c r="A22040" s="32" t="s">
        <v>25020</v>
      </c>
      <c r="B22040" s="33" t="s">
        <v>24996</v>
      </c>
    </row>
    <row r="22041" spans="1:2">
      <c r="A22041" s="32" t="s">
        <v>25021</v>
      </c>
      <c r="B22041" s="33" t="s">
        <v>24996</v>
      </c>
    </row>
    <row r="22042" spans="1:2">
      <c r="A22042" s="32" t="s">
        <v>25022</v>
      </c>
      <c r="B22042" s="33" t="s">
        <v>24996</v>
      </c>
    </row>
    <row r="22043" spans="1:2">
      <c r="A22043" s="32" t="s">
        <v>25023</v>
      </c>
      <c r="B22043" s="33" t="s">
        <v>24996</v>
      </c>
    </row>
    <row r="22044" spans="1:2">
      <c r="A22044" s="32" t="s">
        <v>25024</v>
      </c>
      <c r="B22044" s="33" t="s">
        <v>24996</v>
      </c>
    </row>
    <row r="22045" spans="1:2">
      <c r="A22045" s="32" t="s">
        <v>25025</v>
      </c>
      <c r="B22045" s="33" t="s">
        <v>24996</v>
      </c>
    </row>
    <row r="22046" spans="1:2">
      <c r="A22046" s="32" t="s">
        <v>25026</v>
      </c>
      <c r="B22046" s="33" t="s">
        <v>24996</v>
      </c>
    </row>
    <row r="22047" spans="1:2">
      <c r="A22047" s="32" t="s">
        <v>25027</v>
      </c>
      <c r="B22047" s="33" t="s">
        <v>24996</v>
      </c>
    </row>
    <row r="22048" spans="1:2">
      <c r="A22048" s="32" t="s">
        <v>25028</v>
      </c>
      <c r="B22048" s="33" t="s">
        <v>24996</v>
      </c>
    </row>
    <row r="22049" ht="24" spans="1:2">
      <c r="A22049" s="30" t="s">
        <v>25029</v>
      </c>
      <c r="B22049" s="31" t="s">
        <v>25030</v>
      </c>
    </row>
    <row r="22050" ht="24" spans="1:2">
      <c r="A22050" s="30" t="s">
        <v>25031</v>
      </c>
      <c r="B22050" s="31" t="s">
        <v>25030</v>
      </c>
    </row>
    <row r="22051" ht="24" spans="1:2">
      <c r="A22051" s="30" t="s">
        <v>25032</v>
      </c>
      <c r="B22051" s="31" t="s">
        <v>25030</v>
      </c>
    </row>
    <row r="22052" ht="24" spans="1:2">
      <c r="A22052" s="30" t="s">
        <v>25033</v>
      </c>
      <c r="B22052" s="31" t="s">
        <v>25034</v>
      </c>
    </row>
    <row r="22053" ht="24" spans="1:2">
      <c r="A22053" s="30" t="s">
        <v>25035</v>
      </c>
      <c r="B22053" s="31" t="s">
        <v>25034</v>
      </c>
    </row>
    <row r="22054" ht="24" spans="1:2">
      <c r="A22054" s="30" t="s">
        <v>25036</v>
      </c>
      <c r="B22054" s="31" t="s">
        <v>25034</v>
      </c>
    </row>
    <row r="22055" ht="24" spans="1:2">
      <c r="A22055" s="30" t="s">
        <v>25037</v>
      </c>
      <c r="B22055" s="31" t="s">
        <v>25034</v>
      </c>
    </row>
    <row r="22056" ht="24" spans="1:2">
      <c r="A22056" s="30" t="s">
        <v>25038</v>
      </c>
      <c r="B22056" s="31" t="s">
        <v>25039</v>
      </c>
    </row>
    <row r="22057" ht="24" spans="1:2">
      <c r="A22057" s="30" t="s">
        <v>25040</v>
      </c>
      <c r="B22057" s="31" t="s">
        <v>25039</v>
      </c>
    </row>
    <row r="22058" ht="24" spans="1:2">
      <c r="A22058" s="30" t="s">
        <v>25041</v>
      </c>
      <c r="B22058" s="31" t="s">
        <v>25039</v>
      </c>
    </row>
    <row r="22059" ht="24" spans="1:2">
      <c r="A22059" s="30" t="s">
        <v>25042</v>
      </c>
      <c r="B22059" s="31" t="s">
        <v>25039</v>
      </c>
    </row>
    <row r="22060" ht="24" spans="1:2">
      <c r="A22060" s="30" t="s">
        <v>25043</v>
      </c>
      <c r="B22060" s="31" t="s">
        <v>25039</v>
      </c>
    </row>
    <row r="22061" ht="24" spans="1:2">
      <c r="A22061" s="30" t="s">
        <v>25044</v>
      </c>
      <c r="B22061" s="31" t="s">
        <v>25039</v>
      </c>
    </row>
    <row r="22062" ht="24" spans="1:2">
      <c r="A22062" s="30" t="s">
        <v>25045</v>
      </c>
      <c r="B22062" s="31" t="s">
        <v>25039</v>
      </c>
    </row>
    <row r="22063" ht="24" spans="1:2">
      <c r="A22063" s="30" t="s">
        <v>25046</v>
      </c>
      <c r="B22063" s="31" t="s">
        <v>25039</v>
      </c>
    </row>
    <row r="22064" ht="24" spans="1:2">
      <c r="A22064" s="30" t="s">
        <v>25047</v>
      </c>
      <c r="B22064" s="31" t="s">
        <v>25039</v>
      </c>
    </row>
    <row r="22065" ht="24" spans="1:2">
      <c r="A22065" s="30" t="s">
        <v>25048</v>
      </c>
      <c r="B22065" s="31" t="s">
        <v>25039</v>
      </c>
    </row>
    <row r="22066" ht="24" spans="1:2">
      <c r="A22066" s="30" t="s">
        <v>25049</v>
      </c>
      <c r="B22066" s="31" t="s">
        <v>25039</v>
      </c>
    </row>
    <row r="22067" ht="24" spans="1:2">
      <c r="A22067" s="30" t="s">
        <v>25050</v>
      </c>
      <c r="B22067" s="31" t="s">
        <v>25039</v>
      </c>
    </row>
    <row r="22068" ht="24" spans="1:2">
      <c r="A22068" s="30" t="s">
        <v>25051</v>
      </c>
      <c r="B22068" s="31" t="s">
        <v>25039</v>
      </c>
    </row>
    <row r="22069" ht="24" spans="1:2">
      <c r="A22069" s="30" t="s">
        <v>25052</v>
      </c>
      <c r="B22069" s="31" t="s">
        <v>25039</v>
      </c>
    </row>
    <row r="22070" ht="24" spans="1:2">
      <c r="A22070" s="30" t="s">
        <v>25053</v>
      </c>
      <c r="B22070" s="31" t="s">
        <v>25039</v>
      </c>
    </row>
    <row r="22071" ht="24" spans="1:2">
      <c r="A22071" s="30" t="s">
        <v>25054</v>
      </c>
      <c r="B22071" s="31" t="s">
        <v>25039</v>
      </c>
    </row>
    <row r="22072" ht="24" spans="1:2">
      <c r="A22072" s="30" t="s">
        <v>25055</v>
      </c>
      <c r="B22072" s="31" t="s">
        <v>25039</v>
      </c>
    </row>
    <row r="22073" ht="24" spans="1:2">
      <c r="A22073" s="30" t="s">
        <v>25056</v>
      </c>
      <c r="B22073" s="31" t="s">
        <v>25039</v>
      </c>
    </row>
    <row r="22074" ht="24" spans="1:2">
      <c r="A22074" s="30" t="s">
        <v>25057</v>
      </c>
      <c r="B22074" s="31" t="s">
        <v>25039</v>
      </c>
    </row>
    <row r="22075" ht="24" spans="1:2">
      <c r="A22075" s="30" t="s">
        <v>25058</v>
      </c>
      <c r="B22075" s="31" t="s">
        <v>25039</v>
      </c>
    </row>
    <row r="22076" ht="24" spans="1:2">
      <c r="A22076" s="30" t="s">
        <v>25059</v>
      </c>
      <c r="B22076" s="31" t="s">
        <v>25039</v>
      </c>
    </row>
    <row r="22077" ht="24" spans="1:2">
      <c r="A22077" s="30" t="s">
        <v>25060</v>
      </c>
      <c r="B22077" s="31" t="s">
        <v>25039</v>
      </c>
    </row>
    <row r="22078" ht="24" spans="1:2">
      <c r="A22078" s="30" t="s">
        <v>25061</v>
      </c>
      <c r="B22078" s="31" t="s">
        <v>25039</v>
      </c>
    </row>
    <row r="22079" ht="24" spans="1:2">
      <c r="A22079" s="30" t="s">
        <v>25062</v>
      </c>
      <c r="B22079" s="31" t="s">
        <v>25039</v>
      </c>
    </row>
    <row r="22080" ht="24" spans="1:2">
      <c r="A22080" s="30" t="s">
        <v>25063</v>
      </c>
      <c r="B22080" s="31" t="s">
        <v>25039</v>
      </c>
    </row>
    <row r="22081" ht="24" spans="1:2">
      <c r="A22081" s="30" t="s">
        <v>25064</v>
      </c>
      <c r="B22081" s="31" t="s">
        <v>25039</v>
      </c>
    </row>
    <row r="22082" ht="24" spans="1:2">
      <c r="A22082" s="30" t="s">
        <v>25065</v>
      </c>
      <c r="B22082" s="31" t="s">
        <v>25039</v>
      </c>
    </row>
    <row r="22083" ht="24" spans="1:2">
      <c r="A22083" s="30" t="s">
        <v>25066</v>
      </c>
      <c r="B22083" s="31" t="s">
        <v>25039</v>
      </c>
    </row>
    <row r="22084" ht="24" spans="1:2">
      <c r="A22084" s="30" t="s">
        <v>25067</v>
      </c>
      <c r="B22084" s="31" t="s">
        <v>25068</v>
      </c>
    </row>
    <row r="22085" ht="24" spans="1:2">
      <c r="A22085" s="30" t="s">
        <v>25069</v>
      </c>
      <c r="B22085" s="31" t="s">
        <v>25068</v>
      </c>
    </row>
    <row r="22086" ht="24" spans="1:2">
      <c r="A22086" s="30" t="s">
        <v>25070</v>
      </c>
      <c r="B22086" s="31" t="s">
        <v>25068</v>
      </c>
    </row>
    <row r="22087" ht="24" spans="1:2">
      <c r="A22087" s="30" t="s">
        <v>25071</v>
      </c>
      <c r="B22087" s="31" t="s">
        <v>25068</v>
      </c>
    </row>
    <row r="22088" ht="24" spans="1:2">
      <c r="A22088" s="30" t="s">
        <v>25072</v>
      </c>
      <c r="B22088" s="31" t="s">
        <v>25068</v>
      </c>
    </row>
    <row r="22089" ht="24" spans="1:2">
      <c r="A22089" s="30" t="s">
        <v>25073</v>
      </c>
      <c r="B22089" s="31" t="s">
        <v>25068</v>
      </c>
    </row>
    <row r="22090" ht="24" spans="1:2">
      <c r="A22090" s="30" t="s">
        <v>25074</v>
      </c>
      <c r="B22090" s="31" t="s">
        <v>25068</v>
      </c>
    </row>
    <row r="22091" ht="24" spans="1:2">
      <c r="A22091" s="30" t="s">
        <v>25075</v>
      </c>
      <c r="B22091" s="31" t="s">
        <v>25076</v>
      </c>
    </row>
    <row r="22092" ht="24" spans="1:2">
      <c r="A22092" s="30" t="s">
        <v>25077</v>
      </c>
      <c r="B22092" s="31" t="s">
        <v>25076</v>
      </c>
    </row>
    <row r="22093" ht="24" spans="1:2">
      <c r="A22093" s="30" t="s">
        <v>25078</v>
      </c>
      <c r="B22093" s="31" t="s">
        <v>25076</v>
      </c>
    </row>
    <row r="22094" ht="24" spans="1:2">
      <c r="A22094" s="30" t="s">
        <v>25079</v>
      </c>
      <c r="B22094" s="31" t="s">
        <v>25076</v>
      </c>
    </row>
    <row r="22095" ht="24" spans="1:2">
      <c r="A22095" s="30" t="s">
        <v>25080</v>
      </c>
      <c r="B22095" s="30" t="s">
        <v>25076</v>
      </c>
    </row>
    <row r="22096" ht="24" spans="1:2">
      <c r="A22096" s="30" t="s">
        <v>25081</v>
      </c>
      <c r="B22096" s="31" t="s">
        <v>25076</v>
      </c>
    </row>
    <row r="22097" ht="24" spans="1:2">
      <c r="A22097" s="30" t="s">
        <v>25082</v>
      </c>
      <c r="B22097" s="30" t="s">
        <v>25076</v>
      </c>
    </row>
    <row r="22098" ht="24" spans="1:2">
      <c r="A22098" s="30" t="s">
        <v>25083</v>
      </c>
      <c r="B22098" s="30" t="s">
        <v>25084</v>
      </c>
    </row>
    <row r="22099" ht="24" spans="1:2">
      <c r="A22099" s="30" t="s">
        <v>25085</v>
      </c>
      <c r="B22099" s="31" t="s">
        <v>25084</v>
      </c>
    </row>
    <row r="22100" ht="24" spans="1:2">
      <c r="A22100" s="30" t="s">
        <v>25086</v>
      </c>
      <c r="B22100" s="31" t="s">
        <v>25084</v>
      </c>
    </row>
    <row r="22101" ht="24" spans="1:2">
      <c r="A22101" s="30" t="s">
        <v>25087</v>
      </c>
      <c r="B22101" s="31" t="s">
        <v>25084</v>
      </c>
    </row>
    <row r="22102" ht="24" spans="1:2">
      <c r="A22102" s="30" t="s">
        <v>25088</v>
      </c>
      <c r="B22102" s="31" t="s">
        <v>25084</v>
      </c>
    </row>
    <row r="22103" ht="24" spans="1:2">
      <c r="A22103" s="30" t="s">
        <v>25089</v>
      </c>
      <c r="B22103" s="31" t="s">
        <v>25084</v>
      </c>
    </row>
    <row r="22104" ht="24" spans="1:2">
      <c r="A22104" s="30" t="s">
        <v>25090</v>
      </c>
      <c r="B22104" s="30" t="s">
        <v>25084</v>
      </c>
    </row>
    <row r="22105" ht="24" spans="1:2">
      <c r="A22105" s="30" t="s">
        <v>8084</v>
      </c>
      <c r="B22105" s="30" t="s">
        <v>25084</v>
      </c>
    </row>
    <row r="22106" ht="24" spans="1:2">
      <c r="A22106" s="30" t="s">
        <v>25091</v>
      </c>
      <c r="B22106" s="30" t="s">
        <v>25084</v>
      </c>
    </row>
    <row r="22107" ht="36" spans="1:2">
      <c r="A22107" s="30" t="s">
        <v>25092</v>
      </c>
      <c r="B22107" s="30" t="s">
        <v>25084</v>
      </c>
    </row>
    <row r="22108" ht="24" spans="1:2">
      <c r="A22108" s="30" t="s">
        <v>25093</v>
      </c>
      <c r="B22108" s="31" t="s">
        <v>25084</v>
      </c>
    </row>
    <row r="22109" ht="24" spans="1:2">
      <c r="A22109" s="30" t="s">
        <v>25094</v>
      </c>
      <c r="B22109" s="31" t="s">
        <v>25084</v>
      </c>
    </row>
    <row r="22110" ht="24" spans="1:2">
      <c r="A22110" s="30" t="s">
        <v>25095</v>
      </c>
      <c r="B22110" s="30" t="s">
        <v>25084</v>
      </c>
    </row>
    <row r="22111" ht="24" spans="1:2">
      <c r="A22111" s="30" t="s">
        <v>25096</v>
      </c>
      <c r="B22111" s="30" t="s">
        <v>25084</v>
      </c>
    </row>
    <row r="22112" ht="24" spans="1:2">
      <c r="A22112" s="30" t="s">
        <v>25097</v>
      </c>
      <c r="B22112" s="30" t="s">
        <v>25084</v>
      </c>
    </row>
    <row r="22113" ht="24" spans="1:2">
      <c r="A22113" s="30" t="s">
        <v>25098</v>
      </c>
      <c r="B22113" s="31" t="s">
        <v>25084</v>
      </c>
    </row>
    <row r="22114" ht="24" spans="1:2">
      <c r="A22114" s="30" t="s">
        <v>25099</v>
      </c>
      <c r="B22114" s="30" t="s">
        <v>25084</v>
      </c>
    </row>
    <row r="22115" ht="24" spans="1:2">
      <c r="A22115" s="30" t="s">
        <v>25100</v>
      </c>
      <c r="B22115" s="30" t="s">
        <v>25084</v>
      </c>
    </row>
    <row r="22116" ht="24" spans="1:2">
      <c r="A22116" s="30" t="s">
        <v>25101</v>
      </c>
      <c r="B22116" s="30" t="s">
        <v>25084</v>
      </c>
    </row>
    <row r="22117" ht="24" spans="1:2">
      <c r="A22117" s="30" t="s">
        <v>25102</v>
      </c>
      <c r="B22117" s="30" t="s">
        <v>25084</v>
      </c>
    </row>
    <row r="22118" ht="24" spans="1:2">
      <c r="A22118" s="30" t="s">
        <v>25103</v>
      </c>
      <c r="B22118" s="30" t="s">
        <v>25084</v>
      </c>
    </row>
    <row r="22119" ht="24" spans="1:2">
      <c r="A22119" s="30" t="s">
        <v>25104</v>
      </c>
      <c r="B22119" s="30" t="s">
        <v>25084</v>
      </c>
    </row>
    <row r="22120" ht="24" spans="1:2">
      <c r="A22120" s="30" t="s">
        <v>25105</v>
      </c>
      <c r="B22120" s="31" t="s">
        <v>25084</v>
      </c>
    </row>
    <row r="22121" ht="24" spans="1:2">
      <c r="A22121" s="30" t="s">
        <v>25106</v>
      </c>
      <c r="B22121" s="31" t="s">
        <v>25084</v>
      </c>
    </row>
    <row r="22122" ht="24" spans="1:2">
      <c r="A22122" s="30" t="s">
        <v>25107</v>
      </c>
      <c r="B22122" s="31" t="s">
        <v>25084</v>
      </c>
    </row>
    <row r="22123" ht="24" spans="1:2">
      <c r="A22123" s="30" t="s">
        <v>25108</v>
      </c>
      <c r="B22123" s="31" t="s">
        <v>25084</v>
      </c>
    </row>
    <row r="22124" ht="24" spans="1:2">
      <c r="A22124" s="30" t="s">
        <v>25109</v>
      </c>
      <c r="B22124" s="30" t="s">
        <v>25084</v>
      </c>
    </row>
    <row r="22125" ht="24" spans="1:2">
      <c r="A22125" s="30" t="s">
        <v>25110</v>
      </c>
      <c r="B22125" s="30" t="s">
        <v>25084</v>
      </c>
    </row>
    <row r="22126" ht="24" spans="1:2">
      <c r="A22126" s="30" t="s">
        <v>25111</v>
      </c>
      <c r="B22126" s="30" t="s">
        <v>25084</v>
      </c>
    </row>
    <row r="22127" ht="24" spans="1:2">
      <c r="A22127" s="30" t="s">
        <v>25112</v>
      </c>
      <c r="B22127" s="30" t="s">
        <v>25084</v>
      </c>
    </row>
    <row r="22128" ht="24" spans="1:2">
      <c r="A22128" s="30" t="s">
        <v>25113</v>
      </c>
      <c r="B22128" s="30" t="s">
        <v>25084</v>
      </c>
    </row>
    <row r="22129" ht="24" spans="1:2">
      <c r="A22129" s="30" t="s">
        <v>25114</v>
      </c>
      <c r="B22129" s="30" t="s">
        <v>25084</v>
      </c>
    </row>
    <row r="22130" ht="24" spans="1:2">
      <c r="A22130" s="30" t="s">
        <v>25115</v>
      </c>
      <c r="B22130" s="30" t="s">
        <v>25084</v>
      </c>
    </row>
    <row r="22131" ht="24" spans="1:2">
      <c r="A22131" s="30" t="s">
        <v>25116</v>
      </c>
      <c r="B22131" s="30" t="s">
        <v>25084</v>
      </c>
    </row>
    <row r="22132" ht="24" spans="1:2">
      <c r="A22132" s="30" t="s">
        <v>25117</v>
      </c>
      <c r="B22132" s="30" t="s">
        <v>25084</v>
      </c>
    </row>
    <row r="22133" ht="24" spans="1:2">
      <c r="A22133" s="30" t="s">
        <v>25118</v>
      </c>
      <c r="B22133" s="31" t="s">
        <v>25084</v>
      </c>
    </row>
    <row r="22134" ht="24" spans="1:2">
      <c r="A22134" s="30" t="s">
        <v>25119</v>
      </c>
      <c r="B22134" s="31" t="s">
        <v>25120</v>
      </c>
    </row>
    <row r="22135" ht="24" spans="1:2">
      <c r="A22135" s="30" t="s">
        <v>25121</v>
      </c>
      <c r="B22135" s="31" t="s">
        <v>25120</v>
      </c>
    </row>
    <row r="22136" ht="24" spans="1:2">
      <c r="A22136" s="30" t="s">
        <v>25122</v>
      </c>
      <c r="B22136" s="30" t="s">
        <v>25120</v>
      </c>
    </row>
    <row r="22137" ht="24" spans="1:2">
      <c r="A22137" s="30" t="s">
        <v>25123</v>
      </c>
      <c r="B22137" s="30" t="s">
        <v>25120</v>
      </c>
    </row>
    <row r="22138" ht="24" spans="1:2">
      <c r="A22138" s="30" t="s">
        <v>25124</v>
      </c>
      <c r="B22138" s="30" t="s">
        <v>25120</v>
      </c>
    </row>
    <row r="22139" ht="24" spans="1:2">
      <c r="A22139" s="30" t="s">
        <v>25125</v>
      </c>
      <c r="B22139" s="31" t="s">
        <v>25126</v>
      </c>
    </row>
    <row r="22140" ht="24" spans="1:2">
      <c r="A22140" s="30" t="s">
        <v>25127</v>
      </c>
      <c r="B22140" s="30" t="s">
        <v>25126</v>
      </c>
    </row>
    <row r="22141" ht="24" spans="1:2">
      <c r="A22141" s="30" t="s">
        <v>25128</v>
      </c>
      <c r="B22141" s="30" t="s">
        <v>25129</v>
      </c>
    </row>
    <row r="22142" ht="24" spans="1:2">
      <c r="A22142" s="30" t="s">
        <v>25130</v>
      </c>
      <c r="B22142" s="30" t="s">
        <v>25129</v>
      </c>
    </row>
    <row r="22143" ht="24" spans="1:2">
      <c r="A22143" s="30" t="s">
        <v>25131</v>
      </c>
      <c r="B22143" s="31" t="s">
        <v>25129</v>
      </c>
    </row>
    <row r="22144" ht="24" spans="1:2">
      <c r="A22144" s="30" t="s">
        <v>25132</v>
      </c>
      <c r="B22144" s="31" t="s">
        <v>25129</v>
      </c>
    </row>
    <row r="22145" ht="24" spans="1:2">
      <c r="A22145" s="30" t="s">
        <v>25133</v>
      </c>
      <c r="B22145" s="31" t="s">
        <v>25129</v>
      </c>
    </row>
    <row r="22146" ht="24" spans="1:2">
      <c r="A22146" s="30" t="s">
        <v>25134</v>
      </c>
      <c r="B22146" s="30" t="s">
        <v>25129</v>
      </c>
    </row>
    <row r="22147" ht="24" spans="1:2">
      <c r="A22147" s="30" t="s">
        <v>25135</v>
      </c>
      <c r="B22147" s="31" t="s">
        <v>25129</v>
      </c>
    </row>
    <row r="22148" ht="24" spans="1:2">
      <c r="A22148" s="30" t="s">
        <v>25136</v>
      </c>
      <c r="B22148" s="31" t="s">
        <v>25129</v>
      </c>
    </row>
    <row r="22149" ht="24" spans="1:2">
      <c r="A22149" s="30" t="s">
        <v>25137</v>
      </c>
      <c r="B22149" s="31" t="s">
        <v>25129</v>
      </c>
    </row>
    <row r="22150" ht="24" spans="1:2">
      <c r="A22150" s="30" t="s">
        <v>25138</v>
      </c>
      <c r="B22150" s="31" t="s">
        <v>25129</v>
      </c>
    </row>
    <row r="22151" ht="24" spans="1:2">
      <c r="A22151" s="30" t="s">
        <v>25139</v>
      </c>
      <c r="B22151" s="31" t="s">
        <v>25129</v>
      </c>
    </row>
    <row r="22152" ht="24" spans="1:2">
      <c r="A22152" s="30" t="s">
        <v>25140</v>
      </c>
      <c r="B22152" s="31" t="s">
        <v>25129</v>
      </c>
    </row>
    <row r="22153" ht="24" spans="1:2">
      <c r="A22153" s="30" t="s">
        <v>25141</v>
      </c>
      <c r="B22153" s="30" t="s">
        <v>25129</v>
      </c>
    </row>
    <row r="22154" ht="24" spans="1:2">
      <c r="A22154" s="30" t="s">
        <v>25142</v>
      </c>
      <c r="B22154" s="31" t="s">
        <v>25129</v>
      </c>
    </row>
    <row r="22155" ht="24" spans="1:2">
      <c r="A22155" s="30" t="s">
        <v>25143</v>
      </c>
      <c r="B22155" s="31" t="s">
        <v>25129</v>
      </c>
    </row>
    <row r="22156" ht="24" spans="1:2">
      <c r="A22156" s="30" t="s">
        <v>25144</v>
      </c>
      <c r="B22156" s="31" t="s">
        <v>25129</v>
      </c>
    </row>
    <row r="22157" ht="24" spans="1:2">
      <c r="A22157" s="30" t="s">
        <v>25145</v>
      </c>
      <c r="B22157" s="30" t="s">
        <v>25129</v>
      </c>
    </row>
    <row r="22158" ht="24" spans="1:2">
      <c r="A22158" s="30" t="s">
        <v>25146</v>
      </c>
      <c r="B22158" s="30" t="s">
        <v>25129</v>
      </c>
    </row>
    <row r="22159" ht="24" spans="1:2">
      <c r="A22159" s="30" t="s">
        <v>25147</v>
      </c>
      <c r="B22159" s="31" t="s">
        <v>25129</v>
      </c>
    </row>
    <row r="22160" ht="24" spans="1:2">
      <c r="A22160" s="30" t="s">
        <v>25148</v>
      </c>
      <c r="B22160" s="30" t="s">
        <v>25129</v>
      </c>
    </row>
    <row r="22161" ht="24" spans="1:2">
      <c r="A22161" s="30" t="s">
        <v>25149</v>
      </c>
      <c r="B22161" s="31" t="s">
        <v>25129</v>
      </c>
    </row>
    <row r="22162" ht="24" spans="1:2">
      <c r="A22162" s="30" t="s">
        <v>25150</v>
      </c>
      <c r="B22162" s="30" t="s">
        <v>25129</v>
      </c>
    </row>
    <row r="22163" ht="24" spans="1:2">
      <c r="A22163" s="30" t="s">
        <v>25151</v>
      </c>
      <c r="B22163" s="31" t="s">
        <v>25129</v>
      </c>
    </row>
    <row r="22164" ht="24" spans="1:2">
      <c r="A22164" s="30" t="s">
        <v>25152</v>
      </c>
      <c r="B22164" s="30" t="s">
        <v>25129</v>
      </c>
    </row>
    <row r="22165" ht="24" spans="1:2">
      <c r="A22165" s="30" t="s">
        <v>25153</v>
      </c>
      <c r="B22165" s="31" t="s">
        <v>25129</v>
      </c>
    </row>
    <row r="22166" ht="24" spans="1:2">
      <c r="A22166" s="30" t="s">
        <v>25154</v>
      </c>
      <c r="B22166" s="30" t="s">
        <v>25129</v>
      </c>
    </row>
    <row r="22167" ht="24" spans="1:2">
      <c r="A22167" s="30" t="s">
        <v>25155</v>
      </c>
      <c r="B22167" s="30" t="s">
        <v>25129</v>
      </c>
    </row>
    <row r="22168" ht="24" spans="1:2">
      <c r="A22168" s="30" t="s">
        <v>25156</v>
      </c>
      <c r="B22168" s="31" t="s">
        <v>25129</v>
      </c>
    </row>
    <row r="22169" ht="24" spans="1:2">
      <c r="A22169" s="30" t="s">
        <v>25157</v>
      </c>
      <c r="B22169" s="30" t="s">
        <v>25129</v>
      </c>
    </row>
    <row r="22170" ht="24" spans="1:2">
      <c r="A22170" s="30" t="s">
        <v>25158</v>
      </c>
      <c r="B22170" s="31" t="s">
        <v>25129</v>
      </c>
    </row>
    <row r="22171" ht="24" spans="1:2">
      <c r="A22171" s="30" t="s">
        <v>25159</v>
      </c>
      <c r="B22171" s="31" t="s">
        <v>25129</v>
      </c>
    </row>
    <row r="22172" ht="24" spans="1:2">
      <c r="A22172" s="30" t="s">
        <v>25160</v>
      </c>
      <c r="B22172" s="31" t="s">
        <v>25129</v>
      </c>
    </row>
    <row r="22173" ht="24" spans="1:2">
      <c r="A22173" s="30" t="s">
        <v>25161</v>
      </c>
      <c r="B22173" s="31" t="s">
        <v>25129</v>
      </c>
    </row>
    <row r="22174" ht="24" spans="1:2">
      <c r="A22174" s="30" t="s">
        <v>25162</v>
      </c>
      <c r="B22174" s="31" t="s">
        <v>25129</v>
      </c>
    </row>
    <row r="22175" ht="24" spans="1:2">
      <c r="A22175" s="30" t="s">
        <v>25163</v>
      </c>
      <c r="B22175" s="30" t="s">
        <v>25129</v>
      </c>
    </row>
    <row r="22176" ht="24" spans="1:2">
      <c r="A22176" s="30" t="s">
        <v>25164</v>
      </c>
      <c r="B22176" s="31" t="s">
        <v>25165</v>
      </c>
    </row>
    <row r="22177" ht="24" spans="1:2">
      <c r="A22177" s="30" t="s">
        <v>25166</v>
      </c>
      <c r="B22177" s="31" t="s">
        <v>25165</v>
      </c>
    </row>
    <row r="22178" ht="24" spans="1:2">
      <c r="A22178" s="30" t="s">
        <v>25167</v>
      </c>
      <c r="B22178" s="31" t="s">
        <v>25165</v>
      </c>
    </row>
    <row r="22179" ht="24" spans="1:2">
      <c r="A22179" s="30" t="s">
        <v>25168</v>
      </c>
      <c r="B22179" s="31" t="s">
        <v>25165</v>
      </c>
    </row>
    <row r="22180" ht="24" spans="1:2">
      <c r="A22180" s="30" t="s">
        <v>25169</v>
      </c>
      <c r="B22180" s="31" t="s">
        <v>25165</v>
      </c>
    </row>
    <row r="22181" ht="24" spans="1:2">
      <c r="A22181" s="30" t="s">
        <v>25170</v>
      </c>
      <c r="B22181" s="31" t="s">
        <v>25165</v>
      </c>
    </row>
    <row r="22182" ht="24" spans="1:2">
      <c r="A22182" s="30" t="s">
        <v>25171</v>
      </c>
      <c r="B22182" s="31" t="s">
        <v>25165</v>
      </c>
    </row>
    <row r="22183" ht="24" spans="1:2">
      <c r="A22183" s="30" t="s">
        <v>25172</v>
      </c>
      <c r="B22183" s="31" t="s">
        <v>25165</v>
      </c>
    </row>
    <row r="22184" ht="24" spans="1:2">
      <c r="A22184" s="30" t="s">
        <v>25173</v>
      </c>
      <c r="B22184" s="31" t="s">
        <v>25165</v>
      </c>
    </row>
    <row r="22185" ht="24" spans="1:2">
      <c r="A22185" s="30" t="s">
        <v>25174</v>
      </c>
      <c r="B22185" s="31" t="s">
        <v>25165</v>
      </c>
    </row>
    <row r="22186" ht="24" spans="1:2">
      <c r="A22186" s="30" t="s">
        <v>25175</v>
      </c>
      <c r="B22186" s="31" t="s">
        <v>25165</v>
      </c>
    </row>
    <row r="22187" ht="24" spans="1:2">
      <c r="A22187" s="30" t="s">
        <v>25176</v>
      </c>
      <c r="B22187" s="31" t="s">
        <v>25165</v>
      </c>
    </row>
    <row r="22188" ht="24" spans="1:2">
      <c r="A22188" s="30" t="s">
        <v>25177</v>
      </c>
      <c r="B22188" s="31" t="s">
        <v>25165</v>
      </c>
    </row>
    <row r="22189" ht="24" spans="1:2">
      <c r="A22189" s="30" t="s">
        <v>25178</v>
      </c>
      <c r="B22189" s="31" t="s">
        <v>25165</v>
      </c>
    </row>
    <row r="22190" ht="24" spans="1:2">
      <c r="A22190" s="30" t="s">
        <v>25179</v>
      </c>
      <c r="B22190" s="31" t="s">
        <v>25165</v>
      </c>
    </row>
    <row r="22191" ht="24" spans="1:2">
      <c r="A22191" s="30" t="s">
        <v>25180</v>
      </c>
      <c r="B22191" s="31" t="s">
        <v>25165</v>
      </c>
    </row>
    <row r="22192" ht="24" spans="1:2">
      <c r="A22192" s="30" t="s">
        <v>25181</v>
      </c>
      <c r="B22192" s="31" t="s">
        <v>25165</v>
      </c>
    </row>
    <row r="22193" ht="24" spans="1:2">
      <c r="A22193" s="30" t="s">
        <v>25182</v>
      </c>
      <c r="B22193" s="31" t="s">
        <v>25165</v>
      </c>
    </row>
    <row r="22194" ht="24" spans="1:2">
      <c r="A22194" s="30" t="s">
        <v>25183</v>
      </c>
      <c r="B22194" s="31" t="s">
        <v>25165</v>
      </c>
    </row>
    <row r="22195" ht="24" spans="1:2">
      <c r="A22195" s="30" t="s">
        <v>25184</v>
      </c>
      <c r="B22195" s="31" t="s">
        <v>25165</v>
      </c>
    </row>
    <row r="22196" ht="24" spans="1:2">
      <c r="A22196" s="30" t="s">
        <v>25185</v>
      </c>
      <c r="B22196" s="31" t="s">
        <v>25165</v>
      </c>
    </row>
    <row r="22197" ht="24" spans="1:2">
      <c r="A22197" s="30" t="s">
        <v>25186</v>
      </c>
      <c r="B22197" s="31" t="s">
        <v>25165</v>
      </c>
    </row>
    <row r="22198" ht="24" spans="1:2">
      <c r="A22198" s="30" t="s">
        <v>25187</v>
      </c>
      <c r="B22198" s="31" t="s">
        <v>25165</v>
      </c>
    </row>
    <row r="22199" ht="24" spans="1:2">
      <c r="A22199" s="30" t="s">
        <v>25188</v>
      </c>
      <c r="B22199" s="31" t="s">
        <v>25165</v>
      </c>
    </row>
    <row r="22200" ht="24" spans="1:2">
      <c r="A22200" s="30" t="s">
        <v>25189</v>
      </c>
      <c r="B22200" s="30" t="s">
        <v>25165</v>
      </c>
    </row>
    <row r="22201" ht="24" spans="1:2">
      <c r="A22201" s="30" t="s">
        <v>25190</v>
      </c>
      <c r="B22201" s="31" t="s">
        <v>25165</v>
      </c>
    </row>
    <row r="22202" ht="24" spans="1:2">
      <c r="A22202" s="30" t="s">
        <v>25191</v>
      </c>
      <c r="B22202" s="31" t="s">
        <v>25165</v>
      </c>
    </row>
    <row r="22203" ht="24" spans="1:2">
      <c r="A22203" s="30" t="s">
        <v>25192</v>
      </c>
      <c r="B22203" s="31" t="s">
        <v>25165</v>
      </c>
    </row>
    <row r="22204" ht="24" spans="1:2">
      <c r="A22204" s="30" t="s">
        <v>25193</v>
      </c>
      <c r="B22204" s="31" t="s">
        <v>25165</v>
      </c>
    </row>
    <row r="22205" ht="24" spans="1:2">
      <c r="A22205" s="30" t="s">
        <v>25194</v>
      </c>
      <c r="B22205" s="31" t="s">
        <v>25165</v>
      </c>
    </row>
    <row r="22206" ht="24" spans="1:2">
      <c r="A22206" s="30" t="s">
        <v>25195</v>
      </c>
      <c r="B22206" s="31" t="s">
        <v>25165</v>
      </c>
    </row>
    <row r="22207" ht="24" spans="1:2">
      <c r="A22207" s="30" t="s">
        <v>25196</v>
      </c>
      <c r="B22207" s="31" t="s">
        <v>25165</v>
      </c>
    </row>
    <row r="22208" ht="24" spans="1:2">
      <c r="A22208" s="30" t="s">
        <v>25197</v>
      </c>
      <c r="B22208" s="30" t="s">
        <v>25165</v>
      </c>
    </row>
    <row r="22209" ht="24" spans="1:2">
      <c r="A22209" s="30" t="s">
        <v>25198</v>
      </c>
      <c r="B22209" s="31" t="s">
        <v>25165</v>
      </c>
    </row>
    <row r="22210" ht="24" spans="1:2">
      <c r="A22210" s="30" t="s">
        <v>25199</v>
      </c>
      <c r="B22210" s="30" t="s">
        <v>25165</v>
      </c>
    </row>
    <row r="22211" ht="24" spans="1:2">
      <c r="A22211" s="30" t="s">
        <v>25200</v>
      </c>
      <c r="B22211" s="30" t="s">
        <v>25165</v>
      </c>
    </row>
    <row r="22212" ht="24" spans="1:2">
      <c r="A22212" s="30" t="s">
        <v>25201</v>
      </c>
      <c r="B22212" s="30" t="s">
        <v>25165</v>
      </c>
    </row>
    <row r="22213" ht="24" spans="1:2">
      <c r="A22213" s="30" t="s">
        <v>25202</v>
      </c>
      <c r="B22213" s="31" t="s">
        <v>25203</v>
      </c>
    </row>
    <row r="22214" ht="24" spans="1:2">
      <c r="A22214" s="30" t="s">
        <v>25204</v>
      </c>
      <c r="B22214" s="31" t="s">
        <v>25203</v>
      </c>
    </row>
    <row r="22215" ht="24" spans="1:2">
      <c r="A22215" s="30" t="s">
        <v>25205</v>
      </c>
      <c r="B22215" s="31" t="s">
        <v>25203</v>
      </c>
    </row>
    <row r="22216" ht="24" spans="1:2">
      <c r="A22216" s="30" t="s">
        <v>25206</v>
      </c>
      <c r="B22216" s="31" t="s">
        <v>25203</v>
      </c>
    </row>
    <row r="22217" ht="24" spans="1:2">
      <c r="A22217" s="30" t="s">
        <v>25207</v>
      </c>
      <c r="B22217" s="31" t="s">
        <v>25208</v>
      </c>
    </row>
    <row r="22218" ht="24" spans="1:2">
      <c r="A22218" s="30" t="s">
        <v>25209</v>
      </c>
      <c r="B22218" s="31" t="s">
        <v>25208</v>
      </c>
    </row>
    <row r="22219" ht="24" spans="1:2">
      <c r="A22219" s="30" t="s">
        <v>25210</v>
      </c>
      <c r="B22219" s="30" t="s">
        <v>25208</v>
      </c>
    </row>
    <row r="22220" ht="24" spans="1:2">
      <c r="A22220" s="30" t="s">
        <v>25211</v>
      </c>
      <c r="B22220" s="30" t="s">
        <v>25208</v>
      </c>
    </row>
    <row r="22221" ht="24" spans="1:2">
      <c r="A22221" s="30" t="s">
        <v>25212</v>
      </c>
      <c r="B22221" s="30" t="s">
        <v>25213</v>
      </c>
    </row>
    <row r="22222" ht="24" spans="1:2">
      <c r="A22222" s="30" t="s">
        <v>25214</v>
      </c>
      <c r="B22222" s="30" t="s">
        <v>25213</v>
      </c>
    </row>
    <row r="22223" ht="24" spans="1:2">
      <c r="A22223" s="30" t="s">
        <v>25215</v>
      </c>
      <c r="B22223" s="30" t="s">
        <v>25213</v>
      </c>
    </row>
    <row r="22224" ht="24" spans="1:2">
      <c r="A22224" s="30" t="s">
        <v>25216</v>
      </c>
      <c r="B22224" s="31" t="s">
        <v>25217</v>
      </c>
    </row>
    <row r="22225" ht="24" spans="1:2">
      <c r="A22225" s="30" t="s">
        <v>25218</v>
      </c>
      <c r="B22225" s="31" t="s">
        <v>25217</v>
      </c>
    </row>
    <row r="22226" ht="24" spans="1:2">
      <c r="A22226" s="30" t="s">
        <v>25219</v>
      </c>
      <c r="B22226" s="31" t="s">
        <v>25217</v>
      </c>
    </row>
    <row r="22227" ht="24" spans="1:2">
      <c r="A22227" s="30" t="s">
        <v>25220</v>
      </c>
      <c r="B22227" s="31" t="s">
        <v>25217</v>
      </c>
    </row>
    <row r="22228" ht="24" spans="1:2">
      <c r="A22228" s="30" t="s">
        <v>25221</v>
      </c>
      <c r="B22228" s="31" t="s">
        <v>25217</v>
      </c>
    </row>
    <row r="22229" ht="24" spans="1:2">
      <c r="A22229" s="30" t="s">
        <v>25222</v>
      </c>
      <c r="B22229" s="31" t="s">
        <v>25217</v>
      </c>
    </row>
    <row r="22230" ht="24" spans="1:2">
      <c r="A22230" s="30" t="s">
        <v>25223</v>
      </c>
      <c r="B22230" s="31" t="s">
        <v>25217</v>
      </c>
    </row>
    <row r="22231" ht="24" spans="1:2">
      <c r="A22231" s="30" t="s">
        <v>25224</v>
      </c>
      <c r="B22231" s="31" t="s">
        <v>25217</v>
      </c>
    </row>
    <row r="22232" ht="24" spans="1:2">
      <c r="A22232" s="30" t="s">
        <v>3822</v>
      </c>
      <c r="B22232" s="31" t="s">
        <v>25217</v>
      </c>
    </row>
    <row r="22233" ht="24" spans="1:2">
      <c r="A22233" s="30" t="s">
        <v>25225</v>
      </c>
      <c r="B22233" s="31" t="s">
        <v>25217</v>
      </c>
    </row>
    <row r="22234" ht="24" spans="1:2">
      <c r="A22234" s="30" t="s">
        <v>25226</v>
      </c>
      <c r="B22234" s="31" t="s">
        <v>25217</v>
      </c>
    </row>
    <row r="22235" ht="24" spans="1:2">
      <c r="A22235" s="30" t="s">
        <v>25227</v>
      </c>
      <c r="B22235" s="31" t="s">
        <v>25217</v>
      </c>
    </row>
    <row r="22236" ht="24" spans="1:2">
      <c r="A22236" s="30" t="s">
        <v>25228</v>
      </c>
      <c r="B22236" s="31" t="s">
        <v>25217</v>
      </c>
    </row>
    <row r="22237" ht="24" spans="1:2">
      <c r="A22237" s="30" t="s">
        <v>25229</v>
      </c>
      <c r="B22237" s="31" t="s">
        <v>25217</v>
      </c>
    </row>
    <row r="22238" ht="24" spans="1:2">
      <c r="A22238" s="30" t="s">
        <v>25230</v>
      </c>
      <c r="B22238" s="31" t="s">
        <v>25217</v>
      </c>
    </row>
    <row r="22239" ht="24" spans="1:2">
      <c r="A22239" s="30" t="s">
        <v>25231</v>
      </c>
      <c r="B22239" s="31" t="s">
        <v>25217</v>
      </c>
    </row>
    <row r="22240" ht="24" spans="1:2">
      <c r="A22240" s="30" t="s">
        <v>25232</v>
      </c>
      <c r="B22240" s="31" t="s">
        <v>25217</v>
      </c>
    </row>
    <row r="22241" ht="24" spans="1:2">
      <c r="A22241" s="30" t="s">
        <v>25233</v>
      </c>
      <c r="B22241" s="31" t="s">
        <v>25217</v>
      </c>
    </row>
    <row r="22242" ht="24" spans="1:2">
      <c r="A22242" s="30" t="s">
        <v>25234</v>
      </c>
      <c r="B22242" s="31" t="s">
        <v>25217</v>
      </c>
    </row>
    <row r="22243" ht="24" spans="1:2">
      <c r="A22243" s="30" t="s">
        <v>25235</v>
      </c>
      <c r="B22243" s="31" t="s">
        <v>25217</v>
      </c>
    </row>
    <row r="22244" ht="24" spans="1:2">
      <c r="A22244" s="30" t="s">
        <v>25236</v>
      </c>
      <c r="B22244" s="31" t="s">
        <v>25217</v>
      </c>
    </row>
    <row r="22245" ht="24" spans="1:2">
      <c r="A22245" s="30" t="s">
        <v>25237</v>
      </c>
      <c r="B22245" s="31" t="s">
        <v>25217</v>
      </c>
    </row>
    <row r="22246" ht="24" spans="1:2">
      <c r="A22246" s="30" t="s">
        <v>25238</v>
      </c>
      <c r="B22246" s="31" t="s">
        <v>25217</v>
      </c>
    </row>
    <row r="22247" ht="24" spans="1:2">
      <c r="A22247" s="30" t="s">
        <v>25239</v>
      </c>
      <c r="B22247" s="31" t="s">
        <v>25217</v>
      </c>
    </row>
    <row r="22248" ht="24" spans="1:2">
      <c r="A22248" s="30" t="s">
        <v>25240</v>
      </c>
      <c r="B22248" s="31" t="s">
        <v>25217</v>
      </c>
    </row>
    <row r="22249" ht="24" spans="1:2">
      <c r="A22249" s="30" t="s">
        <v>25241</v>
      </c>
      <c r="B22249" s="31" t="s">
        <v>25217</v>
      </c>
    </row>
    <row r="22250" ht="24" spans="1:2">
      <c r="A22250" s="30" t="s">
        <v>25242</v>
      </c>
      <c r="B22250" s="31" t="s">
        <v>25217</v>
      </c>
    </row>
    <row r="22251" ht="24" spans="1:2">
      <c r="A22251" s="30" t="s">
        <v>25243</v>
      </c>
      <c r="B22251" s="31" t="s">
        <v>25217</v>
      </c>
    </row>
    <row r="22252" ht="24" spans="1:2">
      <c r="A22252" s="30" t="s">
        <v>25244</v>
      </c>
      <c r="B22252" s="31" t="s">
        <v>25217</v>
      </c>
    </row>
    <row r="22253" ht="24" spans="1:2">
      <c r="A22253" s="30" t="s">
        <v>25245</v>
      </c>
      <c r="B22253" s="31" t="s">
        <v>25217</v>
      </c>
    </row>
    <row r="22254" ht="24" spans="1:2">
      <c r="A22254" s="30" t="s">
        <v>25246</v>
      </c>
      <c r="B22254" s="31" t="s">
        <v>25217</v>
      </c>
    </row>
    <row r="22255" ht="24" spans="1:2">
      <c r="A22255" s="30" t="s">
        <v>25247</v>
      </c>
      <c r="B22255" s="31" t="s">
        <v>25217</v>
      </c>
    </row>
    <row r="22256" ht="24" spans="1:2">
      <c r="A22256" s="30" t="s">
        <v>25248</v>
      </c>
      <c r="B22256" s="31" t="s">
        <v>25217</v>
      </c>
    </row>
    <row r="22257" ht="24" spans="1:2">
      <c r="A22257" s="30" t="s">
        <v>3822</v>
      </c>
      <c r="B22257" s="31" t="s">
        <v>25217</v>
      </c>
    </row>
    <row r="22258" ht="24" spans="1:2">
      <c r="A22258" s="30" t="s">
        <v>25249</v>
      </c>
      <c r="B22258" s="31" t="s">
        <v>25217</v>
      </c>
    </row>
    <row r="22259" ht="24" spans="1:2">
      <c r="A22259" s="30" t="s">
        <v>25250</v>
      </c>
      <c r="B22259" s="31" t="s">
        <v>25217</v>
      </c>
    </row>
    <row r="22260" ht="24" spans="1:2">
      <c r="A22260" s="30" t="s">
        <v>25251</v>
      </c>
      <c r="B22260" s="31" t="s">
        <v>25217</v>
      </c>
    </row>
    <row r="22261" ht="24" spans="1:2">
      <c r="A22261" s="30" t="s">
        <v>25252</v>
      </c>
      <c r="B22261" s="31" t="s">
        <v>25217</v>
      </c>
    </row>
    <row r="22262" ht="24" spans="1:2">
      <c r="A22262" s="30" t="s">
        <v>25253</v>
      </c>
      <c r="B22262" s="31" t="s">
        <v>25217</v>
      </c>
    </row>
    <row r="22263" ht="24" spans="1:2">
      <c r="A22263" s="30" t="s">
        <v>25254</v>
      </c>
      <c r="B22263" s="31" t="s">
        <v>25217</v>
      </c>
    </row>
    <row r="22264" ht="24" spans="1:2">
      <c r="A22264" s="30" t="s">
        <v>25255</v>
      </c>
      <c r="B22264" s="31" t="s">
        <v>25217</v>
      </c>
    </row>
    <row r="22265" ht="24" spans="1:2">
      <c r="A22265" s="30" t="s">
        <v>25256</v>
      </c>
      <c r="B22265" s="31" t="s">
        <v>25217</v>
      </c>
    </row>
    <row r="22266" ht="24" spans="1:2">
      <c r="A22266" s="30" t="s">
        <v>25257</v>
      </c>
      <c r="B22266" s="31" t="s">
        <v>25217</v>
      </c>
    </row>
    <row r="22267" ht="24" spans="1:2">
      <c r="A22267" s="30" t="s">
        <v>25258</v>
      </c>
      <c r="B22267" s="31" t="s">
        <v>25217</v>
      </c>
    </row>
    <row r="22268" ht="24" spans="1:2">
      <c r="A22268" s="30" t="s">
        <v>25259</v>
      </c>
      <c r="B22268" s="31" t="s">
        <v>25217</v>
      </c>
    </row>
    <row r="22269" ht="24" spans="1:2">
      <c r="A22269" s="30" t="s">
        <v>25260</v>
      </c>
      <c r="B22269" s="30" t="s">
        <v>25217</v>
      </c>
    </row>
    <row r="22270" ht="24" spans="1:2">
      <c r="A22270" s="30" t="s">
        <v>25261</v>
      </c>
      <c r="B22270" s="31" t="s">
        <v>25217</v>
      </c>
    </row>
    <row r="22271" ht="24" spans="1:2">
      <c r="A22271" s="30" t="s">
        <v>25262</v>
      </c>
      <c r="B22271" s="31" t="s">
        <v>25217</v>
      </c>
    </row>
    <row r="22272" ht="24" spans="1:2">
      <c r="A22272" s="30" t="s">
        <v>25263</v>
      </c>
      <c r="B22272" s="30" t="s">
        <v>25217</v>
      </c>
    </row>
    <row r="22273" ht="24" spans="1:2">
      <c r="A22273" s="30" t="s">
        <v>25264</v>
      </c>
      <c r="B22273" s="31" t="s">
        <v>25217</v>
      </c>
    </row>
    <row r="22274" ht="24" spans="1:2">
      <c r="A22274" s="30" t="s">
        <v>25265</v>
      </c>
      <c r="B22274" s="31" t="s">
        <v>25217</v>
      </c>
    </row>
    <row r="22275" ht="24" spans="1:2">
      <c r="A22275" s="30" t="s">
        <v>25266</v>
      </c>
      <c r="B22275" s="31" t="s">
        <v>25217</v>
      </c>
    </row>
    <row r="22276" ht="24" spans="1:2">
      <c r="A22276" s="30" t="s">
        <v>25267</v>
      </c>
      <c r="B22276" s="31" t="s">
        <v>25217</v>
      </c>
    </row>
    <row r="22277" ht="24" spans="1:2">
      <c r="A22277" s="30" t="s">
        <v>25268</v>
      </c>
      <c r="B22277" s="31" t="s">
        <v>25217</v>
      </c>
    </row>
    <row r="22278" ht="24" spans="1:2">
      <c r="A22278" s="30" t="s">
        <v>25269</v>
      </c>
      <c r="B22278" s="31" t="s">
        <v>25217</v>
      </c>
    </row>
    <row r="22279" ht="24" spans="1:2">
      <c r="A22279" s="30" t="s">
        <v>25270</v>
      </c>
      <c r="B22279" s="31" t="s">
        <v>25217</v>
      </c>
    </row>
    <row r="22280" ht="24" spans="1:2">
      <c r="A22280" s="30" t="s">
        <v>25271</v>
      </c>
      <c r="B22280" s="31" t="s">
        <v>25217</v>
      </c>
    </row>
    <row r="22281" ht="24" spans="1:2">
      <c r="A22281" s="30" t="s">
        <v>25272</v>
      </c>
      <c r="B22281" s="30" t="s">
        <v>25217</v>
      </c>
    </row>
    <row r="22282" ht="24" spans="1:2">
      <c r="A22282" s="30" t="s">
        <v>25273</v>
      </c>
      <c r="B22282" s="31" t="s">
        <v>25217</v>
      </c>
    </row>
    <row r="22283" ht="24" spans="1:2">
      <c r="A22283" s="30" t="s">
        <v>25274</v>
      </c>
      <c r="B22283" s="31" t="s">
        <v>25275</v>
      </c>
    </row>
    <row r="22284" ht="24" spans="1:2">
      <c r="A22284" s="30" t="s">
        <v>25276</v>
      </c>
      <c r="B22284" s="31" t="s">
        <v>25275</v>
      </c>
    </row>
    <row r="22285" ht="24" spans="1:2">
      <c r="A22285" s="30" t="s">
        <v>25277</v>
      </c>
      <c r="B22285" s="31" t="s">
        <v>25275</v>
      </c>
    </row>
    <row r="22286" ht="24" spans="1:2">
      <c r="A22286" s="30" t="s">
        <v>25278</v>
      </c>
      <c r="B22286" s="31" t="s">
        <v>25275</v>
      </c>
    </row>
    <row r="22287" ht="24" spans="1:2">
      <c r="A22287" s="30" t="s">
        <v>25279</v>
      </c>
      <c r="B22287" s="31" t="s">
        <v>25275</v>
      </c>
    </row>
    <row r="22288" ht="24" spans="1:2">
      <c r="A22288" s="30" t="s">
        <v>25280</v>
      </c>
      <c r="B22288" s="31" t="s">
        <v>25275</v>
      </c>
    </row>
    <row r="22289" ht="24" spans="1:2">
      <c r="A22289" s="30" t="s">
        <v>25281</v>
      </c>
      <c r="B22289" s="31" t="s">
        <v>25275</v>
      </c>
    </row>
    <row r="22290" ht="24" spans="1:2">
      <c r="A22290" s="30" t="s">
        <v>25282</v>
      </c>
      <c r="B22290" s="31" t="s">
        <v>25275</v>
      </c>
    </row>
    <row r="22291" ht="24" spans="1:2">
      <c r="A22291" s="30" t="s">
        <v>25283</v>
      </c>
      <c r="B22291" s="31" t="s">
        <v>25275</v>
      </c>
    </row>
    <row r="22292" ht="24" spans="1:2">
      <c r="A22292" s="30" t="s">
        <v>25284</v>
      </c>
      <c r="B22292" s="31" t="s">
        <v>25275</v>
      </c>
    </row>
    <row r="22293" ht="24" spans="1:2">
      <c r="A22293" s="30" t="s">
        <v>25285</v>
      </c>
      <c r="B22293" s="31" t="s">
        <v>25275</v>
      </c>
    </row>
    <row r="22294" ht="24" spans="1:2">
      <c r="A22294" s="30" t="s">
        <v>25286</v>
      </c>
      <c r="B22294" s="31" t="s">
        <v>25275</v>
      </c>
    </row>
    <row r="22295" ht="24" spans="1:2">
      <c r="A22295" s="30" t="s">
        <v>25287</v>
      </c>
      <c r="B22295" s="31" t="s">
        <v>25288</v>
      </c>
    </row>
    <row r="22296" ht="24" spans="1:2">
      <c r="A22296" s="30" t="s">
        <v>25289</v>
      </c>
      <c r="B22296" s="31" t="s">
        <v>25288</v>
      </c>
    </row>
    <row r="22297" ht="24" spans="1:2">
      <c r="A22297" s="30" t="s">
        <v>25290</v>
      </c>
      <c r="B22297" s="31" t="s">
        <v>25288</v>
      </c>
    </row>
    <row r="22298" ht="24" spans="1:2">
      <c r="A22298" s="30" t="s">
        <v>25291</v>
      </c>
      <c r="B22298" s="31" t="s">
        <v>25288</v>
      </c>
    </row>
    <row r="22299" ht="24" spans="1:2">
      <c r="A22299" s="30" t="s">
        <v>25292</v>
      </c>
      <c r="B22299" s="31" t="s">
        <v>25288</v>
      </c>
    </row>
    <row r="22300" ht="24" spans="1:2">
      <c r="A22300" s="30" t="s">
        <v>25293</v>
      </c>
      <c r="B22300" s="31" t="s">
        <v>25288</v>
      </c>
    </row>
    <row r="22301" ht="24" spans="1:2">
      <c r="A22301" s="30" t="s">
        <v>25294</v>
      </c>
      <c r="B22301" s="31" t="s">
        <v>25288</v>
      </c>
    </row>
    <row r="22302" ht="24" spans="1:2">
      <c r="A22302" s="30" t="s">
        <v>25295</v>
      </c>
      <c r="B22302" s="31" t="s">
        <v>25288</v>
      </c>
    </row>
    <row r="22303" ht="24" spans="1:2">
      <c r="A22303" s="30" t="s">
        <v>25296</v>
      </c>
      <c r="B22303" s="31" t="s">
        <v>25288</v>
      </c>
    </row>
    <row r="22304" ht="24" spans="1:2">
      <c r="A22304" s="30" t="s">
        <v>25297</v>
      </c>
      <c r="B22304" s="30" t="s">
        <v>25288</v>
      </c>
    </row>
    <row r="22305" ht="24" spans="1:2">
      <c r="A22305" s="30" t="s">
        <v>25298</v>
      </c>
      <c r="B22305" s="31" t="s">
        <v>25288</v>
      </c>
    </row>
    <row r="22306" ht="24" spans="1:2">
      <c r="A22306" s="30" t="s">
        <v>25299</v>
      </c>
      <c r="B22306" s="31" t="s">
        <v>25288</v>
      </c>
    </row>
    <row r="22307" ht="24" spans="1:2">
      <c r="A22307" s="30" t="s">
        <v>25300</v>
      </c>
      <c r="B22307" s="31" t="s">
        <v>25288</v>
      </c>
    </row>
    <row r="22308" ht="24" spans="1:2">
      <c r="A22308" s="30" t="s">
        <v>25301</v>
      </c>
      <c r="B22308" s="31" t="s">
        <v>25288</v>
      </c>
    </row>
    <row r="22309" ht="24" spans="1:2">
      <c r="A22309" s="30" t="s">
        <v>25302</v>
      </c>
      <c r="B22309" s="31" t="s">
        <v>25288</v>
      </c>
    </row>
    <row r="22310" ht="24" spans="1:2">
      <c r="A22310" s="30" t="s">
        <v>25303</v>
      </c>
      <c r="B22310" s="31" t="s">
        <v>25288</v>
      </c>
    </row>
    <row r="22311" ht="24" spans="1:2">
      <c r="A22311" s="30" t="s">
        <v>25304</v>
      </c>
      <c r="B22311" s="31" t="s">
        <v>25288</v>
      </c>
    </row>
    <row r="22312" ht="24" spans="1:2">
      <c r="A22312" s="30" t="s">
        <v>25305</v>
      </c>
      <c r="B22312" s="31" t="s">
        <v>25288</v>
      </c>
    </row>
    <row r="22313" ht="24" spans="1:2">
      <c r="A22313" s="30" t="s">
        <v>25306</v>
      </c>
      <c r="B22313" s="31" t="s">
        <v>25288</v>
      </c>
    </row>
    <row r="22314" ht="24" spans="1:2">
      <c r="A22314" s="30" t="s">
        <v>25307</v>
      </c>
      <c r="B22314" s="31" t="s">
        <v>25288</v>
      </c>
    </row>
    <row r="22315" ht="24" spans="1:2">
      <c r="A22315" s="30" t="s">
        <v>25308</v>
      </c>
      <c r="B22315" s="31" t="s">
        <v>25288</v>
      </c>
    </row>
    <row r="22316" ht="24" spans="1:2">
      <c r="A22316" s="30" t="s">
        <v>25309</v>
      </c>
      <c r="B22316" s="31" t="s">
        <v>25288</v>
      </c>
    </row>
    <row r="22317" ht="24" spans="1:2">
      <c r="A22317" s="30" t="s">
        <v>25310</v>
      </c>
      <c r="B22317" s="31" t="s">
        <v>25288</v>
      </c>
    </row>
    <row r="22318" ht="24" spans="1:2">
      <c r="A22318" s="30" t="s">
        <v>25311</v>
      </c>
      <c r="B22318" s="31" t="s">
        <v>25288</v>
      </c>
    </row>
    <row r="22319" ht="24" spans="1:2">
      <c r="A22319" s="30" t="s">
        <v>25312</v>
      </c>
      <c r="B22319" s="31" t="s">
        <v>25288</v>
      </c>
    </row>
    <row r="22320" ht="24" spans="1:2">
      <c r="A22320" s="30" t="s">
        <v>25313</v>
      </c>
      <c r="B22320" s="31" t="s">
        <v>25288</v>
      </c>
    </row>
    <row r="22321" ht="24" spans="1:2">
      <c r="A22321" s="30" t="s">
        <v>25314</v>
      </c>
      <c r="B22321" s="31" t="s">
        <v>25315</v>
      </c>
    </row>
    <row r="22322" ht="24" spans="1:2">
      <c r="A22322" s="30" t="s">
        <v>25316</v>
      </c>
      <c r="B22322" s="31" t="s">
        <v>25315</v>
      </c>
    </row>
    <row r="22323" ht="24" spans="1:2">
      <c r="A22323" s="30" t="s">
        <v>25317</v>
      </c>
      <c r="B22323" s="31" t="s">
        <v>25315</v>
      </c>
    </row>
    <row r="22324" ht="24" spans="1:2">
      <c r="A22324" s="30" t="s">
        <v>25318</v>
      </c>
      <c r="B22324" s="31" t="s">
        <v>25315</v>
      </c>
    </row>
    <row r="22325" ht="24" spans="1:2">
      <c r="A22325" s="30" t="s">
        <v>25319</v>
      </c>
      <c r="B22325" s="31" t="s">
        <v>25315</v>
      </c>
    </row>
    <row r="22326" ht="24" spans="1:2">
      <c r="A22326" s="30" t="s">
        <v>25320</v>
      </c>
      <c r="B22326" s="31" t="s">
        <v>25315</v>
      </c>
    </row>
    <row r="22327" ht="24" spans="1:2">
      <c r="A22327" s="30" t="s">
        <v>25321</v>
      </c>
      <c r="B22327" s="31" t="s">
        <v>25315</v>
      </c>
    </row>
    <row r="22328" ht="24" spans="1:2">
      <c r="A22328" s="30" t="s">
        <v>25322</v>
      </c>
      <c r="B22328" s="31" t="s">
        <v>25315</v>
      </c>
    </row>
    <row r="22329" ht="24" spans="1:2">
      <c r="A22329" s="30" t="s">
        <v>25323</v>
      </c>
      <c r="B22329" s="31" t="s">
        <v>25315</v>
      </c>
    </row>
    <row r="22330" ht="24" spans="1:2">
      <c r="A22330" s="30" t="s">
        <v>25324</v>
      </c>
      <c r="B22330" s="31" t="s">
        <v>25315</v>
      </c>
    </row>
    <row r="22331" ht="24" spans="1:2">
      <c r="A22331" s="30" t="s">
        <v>25325</v>
      </c>
      <c r="B22331" s="31" t="s">
        <v>25315</v>
      </c>
    </row>
    <row r="22332" ht="24" spans="1:2">
      <c r="A22332" s="30" t="s">
        <v>25326</v>
      </c>
      <c r="B22332" s="31" t="s">
        <v>25315</v>
      </c>
    </row>
    <row r="22333" ht="24" spans="1:2">
      <c r="A22333" s="30" t="s">
        <v>25327</v>
      </c>
      <c r="B22333" s="31" t="s">
        <v>25315</v>
      </c>
    </row>
    <row r="22334" ht="24" spans="1:2">
      <c r="A22334" s="30" t="s">
        <v>25328</v>
      </c>
      <c r="B22334" s="31" t="s">
        <v>25315</v>
      </c>
    </row>
    <row r="22335" ht="24" spans="1:2">
      <c r="A22335" s="30" t="s">
        <v>25329</v>
      </c>
      <c r="B22335" s="31" t="s">
        <v>25315</v>
      </c>
    </row>
    <row r="22336" ht="24" spans="1:2">
      <c r="A22336" s="30" t="s">
        <v>25330</v>
      </c>
      <c r="B22336" s="31" t="s">
        <v>25315</v>
      </c>
    </row>
    <row r="22337" ht="24" spans="1:2">
      <c r="A22337" s="30" t="s">
        <v>25331</v>
      </c>
      <c r="B22337" s="31" t="s">
        <v>25315</v>
      </c>
    </row>
    <row r="22338" ht="24" spans="1:2">
      <c r="A22338" s="30" t="s">
        <v>25332</v>
      </c>
      <c r="B22338" s="31" t="s">
        <v>25315</v>
      </c>
    </row>
    <row r="22339" ht="24" spans="1:2">
      <c r="A22339" s="30" t="s">
        <v>25333</v>
      </c>
      <c r="B22339" s="31" t="s">
        <v>25315</v>
      </c>
    </row>
    <row r="22340" ht="24" spans="1:2">
      <c r="A22340" s="30" t="s">
        <v>25334</v>
      </c>
      <c r="B22340" s="31" t="s">
        <v>25315</v>
      </c>
    </row>
    <row r="22341" ht="24" spans="1:2">
      <c r="A22341" s="30" t="s">
        <v>25335</v>
      </c>
      <c r="B22341" s="31" t="s">
        <v>25315</v>
      </c>
    </row>
    <row r="22342" ht="24" spans="1:2">
      <c r="A22342" s="30" t="s">
        <v>25336</v>
      </c>
      <c r="B22342" s="31" t="s">
        <v>25315</v>
      </c>
    </row>
    <row r="22343" ht="24" spans="1:2">
      <c r="A22343" s="30" t="s">
        <v>25337</v>
      </c>
      <c r="B22343" s="31" t="s">
        <v>25315</v>
      </c>
    </row>
    <row r="22344" ht="24" spans="1:2">
      <c r="A22344" s="30" t="s">
        <v>25338</v>
      </c>
      <c r="B22344" s="31" t="s">
        <v>25315</v>
      </c>
    </row>
    <row r="22345" ht="24" spans="1:2">
      <c r="A22345" s="30" t="s">
        <v>25339</v>
      </c>
      <c r="B22345" s="31" t="s">
        <v>25340</v>
      </c>
    </row>
    <row r="22346" ht="24" spans="1:2">
      <c r="A22346" s="30" t="s">
        <v>25341</v>
      </c>
      <c r="B22346" s="31" t="s">
        <v>25340</v>
      </c>
    </row>
    <row r="22347" ht="24" spans="1:2">
      <c r="A22347" s="30" t="s">
        <v>25342</v>
      </c>
      <c r="B22347" s="31" t="s">
        <v>25340</v>
      </c>
    </row>
    <row r="22348" ht="24" spans="1:2">
      <c r="A22348" s="30" t="s">
        <v>25343</v>
      </c>
      <c r="B22348" s="31" t="s">
        <v>25340</v>
      </c>
    </row>
    <row r="22349" ht="24" spans="1:2">
      <c r="A22349" s="30" t="s">
        <v>25344</v>
      </c>
      <c r="B22349" s="31" t="s">
        <v>25340</v>
      </c>
    </row>
    <row r="22350" ht="24" spans="1:2">
      <c r="A22350" s="30" t="s">
        <v>25345</v>
      </c>
      <c r="B22350" s="31" t="s">
        <v>25340</v>
      </c>
    </row>
    <row r="22351" ht="24" spans="1:2">
      <c r="A22351" s="30" t="s">
        <v>25346</v>
      </c>
      <c r="B22351" s="31" t="s">
        <v>25340</v>
      </c>
    </row>
    <row r="22352" ht="24" spans="1:2">
      <c r="A22352" s="30" t="s">
        <v>25347</v>
      </c>
      <c r="B22352" s="31" t="s">
        <v>25340</v>
      </c>
    </row>
    <row r="22353" ht="24" spans="1:2">
      <c r="A22353" s="30" t="s">
        <v>25348</v>
      </c>
      <c r="B22353" s="31" t="s">
        <v>25340</v>
      </c>
    </row>
    <row r="22354" ht="24" spans="1:2">
      <c r="A22354" s="30" t="s">
        <v>25349</v>
      </c>
      <c r="B22354" s="31" t="s">
        <v>25340</v>
      </c>
    </row>
    <row r="22355" ht="24" spans="1:2">
      <c r="A22355" s="30" t="s">
        <v>25350</v>
      </c>
      <c r="B22355" s="31" t="s">
        <v>25340</v>
      </c>
    </row>
    <row r="22356" ht="24" spans="1:2">
      <c r="A22356" s="30" t="s">
        <v>25351</v>
      </c>
      <c r="B22356" s="31" t="s">
        <v>25352</v>
      </c>
    </row>
    <row r="22357" ht="24" spans="1:2">
      <c r="A22357" s="30" t="s">
        <v>25353</v>
      </c>
      <c r="B22357" s="31" t="s">
        <v>25352</v>
      </c>
    </row>
    <row r="22358" ht="24" spans="1:2">
      <c r="A22358" s="30" t="s">
        <v>25354</v>
      </c>
      <c r="B22358" s="31" t="s">
        <v>25352</v>
      </c>
    </row>
    <row r="22359" ht="24" spans="1:2">
      <c r="A22359" s="30" t="s">
        <v>25355</v>
      </c>
      <c r="B22359" s="31" t="s">
        <v>25352</v>
      </c>
    </row>
    <row r="22360" ht="24" spans="1:2">
      <c r="A22360" s="30" t="s">
        <v>25356</v>
      </c>
      <c r="B22360" s="31" t="s">
        <v>25357</v>
      </c>
    </row>
    <row r="22361" ht="24" spans="1:2">
      <c r="A22361" s="30" t="s">
        <v>25358</v>
      </c>
      <c r="B22361" s="31" t="s">
        <v>25357</v>
      </c>
    </row>
    <row r="22362" ht="24" spans="1:2">
      <c r="A22362" s="30" t="s">
        <v>25359</v>
      </c>
      <c r="B22362" s="31" t="s">
        <v>25360</v>
      </c>
    </row>
    <row r="22363" ht="24" spans="1:2">
      <c r="A22363" s="30" t="s">
        <v>25361</v>
      </c>
      <c r="B22363" s="31" t="s">
        <v>25360</v>
      </c>
    </row>
    <row r="22364" ht="24" spans="1:2">
      <c r="A22364" s="30" t="s">
        <v>25362</v>
      </c>
      <c r="B22364" s="31" t="s">
        <v>25360</v>
      </c>
    </row>
    <row r="22365" ht="24" spans="1:2">
      <c r="A22365" s="30" t="s">
        <v>25363</v>
      </c>
      <c r="B22365" s="31" t="s">
        <v>25360</v>
      </c>
    </row>
    <row r="22366" ht="24" spans="1:2">
      <c r="A22366" s="30" t="s">
        <v>25364</v>
      </c>
      <c r="B22366" s="31" t="s">
        <v>25360</v>
      </c>
    </row>
    <row r="22367" ht="24" spans="1:2">
      <c r="A22367" s="30" t="s">
        <v>25365</v>
      </c>
      <c r="B22367" s="31" t="s">
        <v>25360</v>
      </c>
    </row>
    <row r="22368" ht="24" spans="1:2">
      <c r="A22368" s="30" t="s">
        <v>25366</v>
      </c>
      <c r="B22368" s="31" t="s">
        <v>25360</v>
      </c>
    </row>
    <row r="22369" ht="24" spans="1:2">
      <c r="A22369" s="30" t="s">
        <v>25367</v>
      </c>
      <c r="B22369" s="31" t="s">
        <v>25360</v>
      </c>
    </row>
    <row r="22370" ht="24" spans="1:2">
      <c r="A22370" s="30" t="s">
        <v>25368</v>
      </c>
      <c r="B22370" s="31" t="s">
        <v>25360</v>
      </c>
    </row>
    <row r="22371" ht="24" spans="1:2">
      <c r="A22371" s="30" t="s">
        <v>25369</v>
      </c>
      <c r="B22371" s="31" t="s">
        <v>25360</v>
      </c>
    </row>
    <row r="22372" ht="24" spans="1:2">
      <c r="A22372" s="30" t="s">
        <v>25370</v>
      </c>
      <c r="B22372" s="31" t="s">
        <v>25360</v>
      </c>
    </row>
    <row r="22373" ht="24" spans="1:2">
      <c r="A22373" s="30" t="s">
        <v>25371</v>
      </c>
      <c r="B22373" s="31" t="s">
        <v>25360</v>
      </c>
    </row>
    <row r="22374" ht="24" spans="1:2">
      <c r="A22374" s="30" t="s">
        <v>25372</v>
      </c>
      <c r="B22374" s="31" t="s">
        <v>25360</v>
      </c>
    </row>
    <row r="22375" ht="24" spans="1:2">
      <c r="A22375" s="30" t="s">
        <v>25373</v>
      </c>
      <c r="B22375" s="31" t="s">
        <v>25360</v>
      </c>
    </row>
    <row r="22376" ht="24" spans="1:2">
      <c r="A22376" s="30" t="s">
        <v>25374</v>
      </c>
      <c r="B22376" s="31" t="s">
        <v>25360</v>
      </c>
    </row>
    <row r="22377" ht="24" spans="1:2">
      <c r="A22377" s="30" t="s">
        <v>25375</v>
      </c>
      <c r="B22377" s="31" t="s">
        <v>25360</v>
      </c>
    </row>
    <row r="22378" ht="24" spans="1:2">
      <c r="A22378" s="30" t="s">
        <v>25376</v>
      </c>
      <c r="B22378" s="31" t="s">
        <v>25360</v>
      </c>
    </row>
    <row r="22379" ht="24" spans="1:2">
      <c r="A22379" s="30" t="s">
        <v>25377</v>
      </c>
      <c r="B22379" s="31" t="s">
        <v>25360</v>
      </c>
    </row>
    <row r="22380" ht="24" spans="1:2">
      <c r="A22380" s="30" t="s">
        <v>25378</v>
      </c>
      <c r="B22380" s="31" t="s">
        <v>25360</v>
      </c>
    </row>
    <row r="22381" ht="24" spans="1:2">
      <c r="A22381" s="30" t="s">
        <v>25379</v>
      </c>
      <c r="B22381" s="31" t="s">
        <v>25360</v>
      </c>
    </row>
    <row r="22382" ht="24" spans="1:2">
      <c r="A22382" s="30" t="s">
        <v>25380</v>
      </c>
      <c r="B22382" s="31" t="s">
        <v>25360</v>
      </c>
    </row>
    <row r="22383" ht="24" spans="1:2">
      <c r="A22383" s="30" t="s">
        <v>25381</v>
      </c>
      <c r="B22383" s="31" t="s">
        <v>25360</v>
      </c>
    </row>
    <row r="22384" ht="24" spans="1:2">
      <c r="A22384" s="30" t="s">
        <v>25382</v>
      </c>
      <c r="B22384" s="31" t="s">
        <v>25360</v>
      </c>
    </row>
    <row r="22385" ht="24" spans="1:2">
      <c r="A22385" s="30" t="s">
        <v>25383</v>
      </c>
      <c r="B22385" s="31" t="s">
        <v>25360</v>
      </c>
    </row>
    <row r="22386" ht="24" spans="1:2">
      <c r="A22386" s="30" t="s">
        <v>25384</v>
      </c>
      <c r="B22386" s="31" t="s">
        <v>25360</v>
      </c>
    </row>
    <row r="22387" ht="24" spans="1:2">
      <c r="A22387" s="30" t="s">
        <v>25385</v>
      </c>
      <c r="B22387" s="31" t="s">
        <v>25360</v>
      </c>
    </row>
    <row r="22388" ht="24" spans="1:2">
      <c r="A22388" s="30" t="s">
        <v>25386</v>
      </c>
      <c r="B22388" s="31" t="s">
        <v>25360</v>
      </c>
    </row>
    <row r="22389" ht="24" spans="1:2">
      <c r="A22389" s="30" t="s">
        <v>25387</v>
      </c>
      <c r="B22389" s="31" t="s">
        <v>25360</v>
      </c>
    </row>
    <row r="22390" ht="24" spans="1:2">
      <c r="A22390" s="30" t="s">
        <v>25388</v>
      </c>
      <c r="B22390" s="31" t="s">
        <v>25360</v>
      </c>
    </row>
    <row r="22391" ht="24" spans="1:2">
      <c r="A22391" s="30" t="s">
        <v>25389</v>
      </c>
      <c r="B22391" s="31" t="s">
        <v>25360</v>
      </c>
    </row>
    <row r="22392" ht="24" spans="1:2">
      <c r="A22392" s="30" t="s">
        <v>25390</v>
      </c>
      <c r="B22392" s="31" t="s">
        <v>25391</v>
      </c>
    </row>
    <row r="22393" ht="24" spans="1:2">
      <c r="A22393" s="30" t="s">
        <v>25392</v>
      </c>
      <c r="B22393" s="31" t="s">
        <v>25391</v>
      </c>
    </row>
    <row r="22394" ht="24" spans="1:2">
      <c r="A22394" s="30" t="s">
        <v>25393</v>
      </c>
      <c r="B22394" s="31" t="s">
        <v>25391</v>
      </c>
    </row>
    <row r="22395" ht="24" spans="1:2">
      <c r="A22395" s="30" t="s">
        <v>25394</v>
      </c>
      <c r="B22395" s="31" t="s">
        <v>25391</v>
      </c>
    </row>
    <row r="22396" ht="24" spans="1:2">
      <c r="A22396" s="30" t="s">
        <v>25395</v>
      </c>
      <c r="B22396" s="31" t="s">
        <v>25391</v>
      </c>
    </row>
    <row r="22397" ht="24" spans="1:2">
      <c r="A22397" s="30" t="s">
        <v>25396</v>
      </c>
      <c r="B22397" s="31" t="s">
        <v>25391</v>
      </c>
    </row>
    <row r="22398" ht="24" spans="1:2">
      <c r="A22398" s="30" t="s">
        <v>25397</v>
      </c>
      <c r="B22398" s="31" t="s">
        <v>25391</v>
      </c>
    </row>
    <row r="22399" ht="24" spans="1:2">
      <c r="A22399" s="30" t="s">
        <v>25398</v>
      </c>
      <c r="B22399" s="31" t="s">
        <v>25391</v>
      </c>
    </row>
    <row r="22400" ht="24" spans="1:2">
      <c r="A22400" s="30" t="s">
        <v>25399</v>
      </c>
      <c r="B22400" s="31" t="s">
        <v>25391</v>
      </c>
    </row>
    <row r="22401" ht="24" spans="1:2">
      <c r="A22401" s="30" t="s">
        <v>25400</v>
      </c>
      <c r="B22401" s="31" t="s">
        <v>25391</v>
      </c>
    </row>
    <row r="22402" ht="24" spans="1:2">
      <c r="A22402" s="30" t="s">
        <v>25401</v>
      </c>
      <c r="B22402" s="31" t="s">
        <v>25391</v>
      </c>
    </row>
    <row r="22403" ht="24" spans="1:2">
      <c r="A22403" s="30" t="s">
        <v>25402</v>
      </c>
      <c r="B22403" s="31" t="s">
        <v>25391</v>
      </c>
    </row>
    <row r="22404" ht="24" spans="1:2">
      <c r="A22404" s="30" t="s">
        <v>25403</v>
      </c>
      <c r="B22404" s="31" t="s">
        <v>25391</v>
      </c>
    </row>
    <row r="22405" ht="24" spans="1:2">
      <c r="A22405" s="30" t="s">
        <v>25404</v>
      </c>
      <c r="B22405" s="31" t="s">
        <v>25391</v>
      </c>
    </row>
    <row r="22406" ht="24" spans="1:2">
      <c r="A22406" s="30" t="s">
        <v>25405</v>
      </c>
      <c r="B22406" s="31" t="s">
        <v>25391</v>
      </c>
    </row>
    <row r="22407" ht="24" spans="1:2">
      <c r="A22407" s="30" t="s">
        <v>25406</v>
      </c>
      <c r="B22407" s="31" t="s">
        <v>25391</v>
      </c>
    </row>
    <row r="22408" ht="24" spans="1:2">
      <c r="A22408" s="30" t="s">
        <v>25407</v>
      </c>
      <c r="B22408" s="31" t="s">
        <v>25391</v>
      </c>
    </row>
    <row r="22409" ht="24" spans="1:2">
      <c r="A22409" s="30" t="s">
        <v>25408</v>
      </c>
      <c r="B22409" s="31" t="s">
        <v>25391</v>
      </c>
    </row>
    <row r="22410" ht="24" spans="1:2">
      <c r="A22410" s="30" t="s">
        <v>25409</v>
      </c>
      <c r="B22410" s="31" t="s">
        <v>25391</v>
      </c>
    </row>
    <row r="22411" ht="24" spans="1:2">
      <c r="A22411" s="30" t="s">
        <v>25410</v>
      </c>
      <c r="B22411" s="31" t="s">
        <v>25391</v>
      </c>
    </row>
    <row r="22412" ht="24" spans="1:2">
      <c r="A22412" s="30" t="s">
        <v>25411</v>
      </c>
      <c r="B22412" s="31" t="s">
        <v>25391</v>
      </c>
    </row>
    <row r="22413" ht="24" spans="1:2">
      <c r="A22413" s="30" t="s">
        <v>25412</v>
      </c>
      <c r="B22413" s="31" t="s">
        <v>25391</v>
      </c>
    </row>
    <row r="22414" ht="24" spans="1:2">
      <c r="A22414" s="30" t="s">
        <v>25413</v>
      </c>
      <c r="B22414" s="31" t="s">
        <v>25391</v>
      </c>
    </row>
    <row r="22415" ht="24" spans="1:2">
      <c r="A22415" s="30" t="s">
        <v>25414</v>
      </c>
      <c r="B22415" s="31" t="s">
        <v>25391</v>
      </c>
    </row>
    <row r="22416" ht="24" spans="1:2">
      <c r="A22416" s="30" t="s">
        <v>25415</v>
      </c>
      <c r="B22416" s="31" t="s">
        <v>25391</v>
      </c>
    </row>
    <row r="22417" ht="24" spans="1:2">
      <c r="A22417" s="30" t="s">
        <v>25416</v>
      </c>
      <c r="B22417" s="31" t="s">
        <v>25391</v>
      </c>
    </row>
    <row r="22418" ht="24" spans="1:2">
      <c r="A22418" s="30" t="s">
        <v>25417</v>
      </c>
      <c r="B22418" s="31" t="s">
        <v>25391</v>
      </c>
    </row>
    <row r="22419" ht="24" spans="1:2">
      <c r="A22419" s="30" t="s">
        <v>25418</v>
      </c>
      <c r="B22419" s="31" t="s">
        <v>25391</v>
      </c>
    </row>
    <row r="22420" ht="24" spans="1:2">
      <c r="A22420" s="30" t="s">
        <v>25419</v>
      </c>
      <c r="B22420" s="31" t="s">
        <v>25391</v>
      </c>
    </row>
    <row r="22421" ht="24" spans="1:2">
      <c r="A22421" s="30" t="s">
        <v>25420</v>
      </c>
      <c r="B22421" s="31" t="s">
        <v>25391</v>
      </c>
    </row>
    <row r="22422" ht="24" spans="1:2">
      <c r="A22422" s="30" t="s">
        <v>25421</v>
      </c>
      <c r="B22422" s="31" t="s">
        <v>25391</v>
      </c>
    </row>
    <row r="22423" ht="24" spans="1:2">
      <c r="A22423" s="30" t="s">
        <v>25422</v>
      </c>
      <c r="B22423" s="31" t="s">
        <v>25391</v>
      </c>
    </row>
    <row r="22424" ht="24" spans="1:2">
      <c r="A22424" s="30" t="s">
        <v>25423</v>
      </c>
      <c r="B22424" s="31" t="s">
        <v>25391</v>
      </c>
    </row>
    <row r="22425" ht="24" spans="1:2">
      <c r="A22425" s="30" t="s">
        <v>25424</v>
      </c>
      <c r="B22425" s="31" t="s">
        <v>25391</v>
      </c>
    </row>
    <row r="22426" ht="24" spans="1:2">
      <c r="A22426" s="30" t="s">
        <v>25425</v>
      </c>
      <c r="B22426" s="31" t="s">
        <v>25391</v>
      </c>
    </row>
    <row r="22427" ht="24" spans="1:2">
      <c r="A22427" s="30" t="s">
        <v>25426</v>
      </c>
      <c r="B22427" s="31" t="s">
        <v>25391</v>
      </c>
    </row>
    <row r="22428" ht="24" spans="1:2">
      <c r="A22428" s="30" t="s">
        <v>25427</v>
      </c>
      <c r="B22428" s="31" t="s">
        <v>25428</v>
      </c>
    </row>
    <row r="22429" ht="24" spans="1:2">
      <c r="A22429" s="30" t="s">
        <v>25429</v>
      </c>
      <c r="B22429" s="31" t="s">
        <v>25430</v>
      </c>
    </row>
    <row r="22430" ht="24" spans="1:2">
      <c r="A22430" s="30" t="s">
        <v>25431</v>
      </c>
      <c r="B22430" s="31" t="s">
        <v>25430</v>
      </c>
    </row>
    <row r="22431" ht="24" spans="1:2">
      <c r="A22431" s="30" t="s">
        <v>25432</v>
      </c>
      <c r="B22431" s="31" t="s">
        <v>25430</v>
      </c>
    </row>
    <row r="22432" ht="24" spans="1:2">
      <c r="A22432" s="30" t="s">
        <v>25433</v>
      </c>
      <c r="B22432" s="31" t="s">
        <v>25430</v>
      </c>
    </row>
    <row r="22433" ht="24" spans="1:2">
      <c r="A22433" s="30" t="s">
        <v>25434</v>
      </c>
      <c r="B22433" s="31" t="s">
        <v>25430</v>
      </c>
    </row>
    <row r="22434" ht="24" spans="1:2">
      <c r="A22434" s="30" t="s">
        <v>25435</v>
      </c>
      <c r="B22434" s="31" t="s">
        <v>25430</v>
      </c>
    </row>
    <row r="22435" ht="24" spans="1:2">
      <c r="A22435" s="30" t="s">
        <v>25436</v>
      </c>
      <c r="B22435" s="31" t="s">
        <v>25430</v>
      </c>
    </row>
    <row r="22436" ht="24" spans="1:2">
      <c r="A22436" s="30" t="s">
        <v>25437</v>
      </c>
      <c r="B22436" s="31" t="s">
        <v>25430</v>
      </c>
    </row>
    <row r="22437" ht="24" spans="1:2">
      <c r="A22437" s="30" t="s">
        <v>25438</v>
      </c>
      <c r="B22437" s="31" t="s">
        <v>25430</v>
      </c>
    </row>
    <row r="22438" ht="24" spans="1:2">
      <c r="A22438" s="30" t="s">
        <v>25439</v>
      </c>
      <c r="B22438" s="31" t="s">
        <v>25430</v>
      </c>
    </row>
    <row r="22439" ht="24" spans="1:2">
      <c r="A22439" s="30" t="s">
        <v>25440</v>
      </c>
      <c r="B22439" s="31" t="s">
        <v>25430</v>
      </c>
    </row>
    <row r="22440" ht="24" spans="1:2">
      <c r="A22440" s="30" t="s">
        <v>25441</v>
      </c>
      <c r="B22440" s="31" t="s">
        <v>25430</v>
      </c>
    </row>
    <row r="22441" ht="24" spans="1:2">
      <c r="A22441" s="30" t="s">
        <v>25442</v>
      </c>
      <c r="B22441" s="31" t="s">
        <v>25430</v>
      </c>
    </row>
    <row r="22442" ht="24" spans="1:2">
      <c r="A22442" s="30" t="s">
        <v>25443</v>
      </c>
      <c r="B22442" s="31" t="s">
        <v>25430</v>
      </c>
    </row>
    <row r="22443" ht="24" spans="1:2">
      <c r="A22443" s="30" t="s">
        <v>25444</v>
      </c>
      <c r="B22443" s="31" t="s">
        <v>25430</v>
      </c>
    </row>
    <row r="22444" ht="24" spans="1:2">
      <c r="A22444" s="30" t="s">
        <v>25445</v>
      </c>
      <c r="B22444" s="31" t="s">
        <v>25430</v>
      </c>
    </row>
    <row r="22445" ht="24" spans="1:2">
      <c r="A22445" s="30" t="s">
        <v>25446</v>
      </c>
      <c r="B22445" s="31" t="s">
        <v>25430</v>
      </c>
    </row>
    <row r="22446" ht="24" spans="1:2">
      <c r="A22446" s="30" t="s">
        <v>25447</v>
      </c>
      <c r="B22446" s="31" t="s">
        <v>25430</v>
      </c>
    </row>
    <row r="22447" ht="24" spans="1:2">
      <c r="A22447" s="30" t="s">
        <v>25448</v>
      </c>
      <c r="B22447" s="31" t="s">
        <v>25430</v>
      </c>
    </row>
    <row r="22448" ht="24" spans="1:2">
      <c r="A22448" s="30" t="s">
        <v>25449</v>
      </c>
      <c r="B22448" s="31" t="s">
        <v>25430</v>
      </c>
    </row>
    <row r="22449" ht="24" spans="1:2">
      <c r="A22449" s="30" t="s">
        <v>25450</v>
      </c>
      <c r="B22449" s="31" t="s">
        <v>25430</v>
      </c>
    </row>
    <row r="22450" ht="24" spans="1:2">
      <c r="A22450" s="30" t="s">
        <v>25451</v>
      </c>
      <c r="B22450" s="31" t="s">
        <v>25430</v>
      </c>
    </row>
    <row r="22451" ht="24" spans="1:2">
      <c r="A22451" s="30" t="s">
        <v>25452</v>
      </c>
      <c r="B22451" s="31" t="s">
        <v>25430</v>
      </c>
    </row>
    <row r="22452" ht="24" spans="1:2">
      <c r="A22452" s="30" t="s">
        <v>25453</v>
      </c>
      <c r="B22452" s="31" t="s">
        <v>25430</v>
      </c>
    </row>
    <row r="22453" ht="24" spans="1:2">
      <c r="A22453" s="30" t="s">
        <v>25454</v>
      </c>
      <c r="B22453" s="31" t="s">
        <v>25430</v>
      </c>
    </row>
    <row r="22454" ht="24" spans="1:2">
      <c r="A22454" s="30" t="s">
        <v>25455</v>
      </c>
      <c r="B22454" s="31" t="s">
        <v>25430</v>
      </c>
    </row>
    <row r="22455" ht="24" spans="1:2">
      <c r="A22455" s="30" t="s">
        <v>25456</v>
      </c>
      <c r="B22455" s="31" t="s">
        <v>25430</v>
      </c>
    </row>
    <row r="22456" ht="24" spans="1:2">
      <c r="A22456" s="30" t="s">
        <v>25457</v>
      </c>
      <c r="B22456" s="31" t="s">
        <v>25430</v>
      </c>
    </row>
    <row r="22457" ht="24" spans="1:2">
      <c r="A22457" s="30" t="s">
        <v>25458</v>
      </c>
      <c r="B22457" s="31" t="s">
        <v>25430</v>
      </c>
    </row>
    <row r="22458" ht="24" spans="1:2">
      <c r="A22458" s="30" t="s">
        <v>25459</v>
      </c>
      <c r="B22458" s="31" t="s">
        <v>25430</v>
      </c>
    </row>
    <row r="22459" ht="24" spans="1:2">
      <c r="A22459" s="30" t="s">
        <v>25460</v>
      </c>
      <c r="B22459" s="31" t="s">
        <v>25430</v>
      </c>
    </row>
    <row r="22460" ht="24" spans="1:2">
      <c r="A22460" s="30" t="s">
        <v>25461</v>
      </c>
      <c r="B22460" s="31" t="s">
        <v>25430</v>
      </c>
    </row>
    <row r="22461" ht="24" spans="1:2">
      <c r="A22461" s="30" t="s">
        <v>25462</v>
      </c>
      <c r="B22461" s="31" t="s">
        <v>25430</v>
      </c>
    </row>
    <row r="22462" ht="24" spans="1:2">
      <c r="A22462" s="30" t="s">
        <v>25463</v>
      </c>
      <c r="B22462" s="31" t="s">
        <v>25430</v>
      </c>
    </row>
    <row r="22463" ht="24" spans="1:2">
      <c r="A22463" s="30" t="s">
        <v>25464</v>
      </c>
      <c r="B22463" s="31" t="s">
        <v>25430</v>
      </c>
    </row>
    <row r="22464" ht="24" spans="1:2">
      <c r="A22464" s="30" t="s">
        <v>25465</v>
      </c>
      <c r="B22464" s="31" t="s">
        <v>25430</v>
      </c>
    </row>
    <row r="22465" ht="24" spans="1:2">
      <c r="A22465" s="30" t="s">
        <v>25466</v>
      </c>
      <c r="B22465" s="31" t="s">
        <v>25430</v>
      </c>
    </row>
    <row r="22466" ht="24" spans="1:2">
      <c r="A22466" s="30" t="s">
        <v>25467</v>
      </c>
      <c r="B22466" s="31" t="s">
        <v>25430</v>
      </c>
    </row>
    <row r="22467" ht="24" spans="1:2">
      <c r="A22467" s="30" t="s">
        <v>25468</v>
      </c>
      <c r="B22467" s="31" t="s">
        <v>25430</v>
      </c>
    </row>
    <row r="22468" ht="24" spans="1:2">
      <c r="A22468" s="30" t="s">
        <v>25469</v>
      </c>
      <c r="B22468" s="31" t="s">
        <v>25470</v>
      </c>
    </row>
    <row r="22469" ht="24" spans="1:2">
      <c r="A22469" s="30" t="s">
        <v>25471</v>
      </c>
      <c r="B22469" s="31" t="s">
        <v>25470</v>
      </c>
    </row>
    <row r="22470" ht="24" spans="1:2">
      <c r="A22470" s="30" t="s">
        <v>25472</v>
      </c>
      <c r="B22470" s="31" t="s">
        <v>25470</v>
      </c>
    </row>
    <row r="22471" ht="24" spans="1:2">
      <c r="A22471" s="30" t="s">
        <v>25473</v>
      </c>
      <c r="B22471" s="31" t="s">
        <v>25470</v>
      </c>
    </row>
    <row r="22472" ht="24" spans="1:2">
      <c r="A22472" s="30" t="s">
        <v>25474</v>
      </c>
      <c r="B22472" s="31" t="s">
        <v>25470</v>
      </c>
    </row>
    <row r="22473" ht="24" spans="1:2">
      <c r="A22473" s="30" t="s">
        <v>25475</v>
      </c>
      <c r="B22473" s="31" t="s">
        <v>25470</v>
      </c>
    </row>
    <row r="22474" ht="24" spans="1:2">
      <c r="A22474" s="30" t="s">
        <v>25476</v>
      </c>
      <c r="B22474" s="31" t="s">
        <v>25470</v>
      </c>
    </row>
    <row r="22475" ht="24" spans="1:2">
      <c r="A22475" s="30" t="s">
        <v>25477</v>
      </c>
      <c r="B22475" s="31" t="s">
        <v>25470</v>
      </c>
    </row>
    <row r="22476" ht="24" spans="1:2">
      <c r="A22476" s="30" t="s">
        <v>25478</v>
      </c>
      <c r="B22476" s="31" t="s">
        <v>25470</v>
      </c>
    </row>
    <row r="22477" ht="24" spans="1:2">
      <c r="A22477" s="30" t="s">
        <v>25479</v>
      </c>
      <c r="B22477" s="31" t="s">
        <v>25470</v>
      </c>
    </row>
    <row r="22478" ht="24" spans="1:2">
      <c r="A22478" s="30" t="s">
        <v>25480</v>
      </c>
      <c r="B22478" s="31" t="s">
        <v>25470</v>
      </c>
    </row>
    <row r="22479" ht="24" spans="1:2">
      <c r="A22479" s="30" t="s">
        <v>25481</v>
      </c>
      <c r="B22479" s="31" t="s">
        <v>25470</v>
      </c>
    </row>
    <row r="22480" ht="24" spans="1:2">
      <c r="A22480" s="30" t="s">
        <v>25482</v>
      </c>
      <c r="B22480" s="31" t="s">
        <v>25483</v>
      </c>
    </row>
    <row r="22481" ht="24" spans="1:2">
      <c r="A22481" s="30" t="s">
        <v>25484</v>
      </c>
      <c r="B22481" s="31" t="s">
        <v>25483</v>
      </c>
    </row>
    <row r="22482" ht="24" spans="1:2">
      <c r="A22482" s="30" t="s">
        <v>25485</v>
      </c>
      <c r="B22482" s="31" t="s">
        <v>25483</v>
      </c>
    </row>
    <row r="22483" ht="24" spans="1:2">
      <c r="A22483" s="30" t="s">
        <v>25486</v>
      </c>
      <c r="B22483" s="31" t="s">
        <v>25483</v>
      </c>
    </row>
    <row r="22484" ht="24" spans="1:2">
      <c r="A22484" s="30" t="s">
        <v>25487</v>
      </c>
      <c r="B22484" s="31" t="s">
        <v>25483</v>
      </c>
    </row>
    <row r="22485" ht="24" spans="1:2">
      <c r="A22485" s="30" t="s">
        <v>25488</v>
      </c>
      <c r="B22485" s="31" t="s">
        <v>25483</v>
      </c>
    </row>
    <row r="22486" ht="24" spans="1:2">
      <c r="A22486" s="30" t="s">
        <v>25489</v>
      </c>
      <c r="B22486" s="31" t="s">
        <v>25483</v>
      </c>
    </row>
    <row r="22487" ht="24" spans="1:2">
      <c r="A22487" s="30" t="s">
        <v>25490</v>
      </c>
      <c r="B22487" s="31" t="s">
        <v>25483</v>
      </c>
    </row>
    <row r="22488" ht="24" spans="1:2">
      <c r="A22488" s="30" t="s">
        <v>25491</v>
      </c>
      <c r="B22488" s="31" t="s">
        <v>25483</v>
      </c>
    </row>
    <row r="22489" ht="24" spans="1:2">
      <c r="A22489" s="30" t="s">
        <v>25492</v>
      </c>
      <c r="B22489" s="31" t="s">
        <v>25483</v>
      </c>
    </row>
    <row r="22490" ht="24" spans="1:2">
      <c r="A22490" s="30" t="s">
        <v>25493</v>
      </c>
      <c r="B22490" s="31" t="s">
        <v>25483</v>
      </c>
    </row>
    <row r="22491" ht="24" spans="1:2">
      <c r="A22491" s="30" t="s">
        <v>25494</v>
      </c>
      <c r="B22491" s="31" t="s">
        <v>25483</v>
      </c>
    </row>
    <row r="22492" ht="24" spans="1:2">
      <c r="A22492" s="30" t="s">
        <v>25495</v>
      </c>
      <c r="B22492" s="31" t="s">
        <v>25483</v>
      </c>
    </row>
    <row r="22493" ht="24" spans="1:2">
      <c r="A22493" s="30" t="s">
        <v>25496</v>
      </c>
      <c r="B22493" s="31" t="s">
        <v>25483</v>
      </c>
    </row>
    <row r="22494" ht="24" spans="1:2">
      <c r="A22494" s="30" t="s">
        <v>25497</v>
      </c>
      <c r="B22494" s="31" t="s">
        <v>25483</v>
      </c>
    </row>
    <row r="22495" ht="24" spans="1:2">
      <c r="A22495" s="30" t="s">
        <v>25498</v>
      </c>
      <c r="B22495" s="31" t="s">
        <v>25483</v>
      </c>
    </row>
    <row r="22496" ht="24" spans="1:2">
      <c r="A22496" s="30" t="s">
        <v>25499</v>
      </c>
      <c r="B22496" s="31" t="s">
        <v>25483</v>
      </c>
    </row>
    <row r="22497" ht="24" spans="1:2">
      <c r="A22497" s="30" t="s">
        <v>25500</v>
      </c>
      <c r="B22497" s="31" t="s">
        <v>25483</v>
      </c>
    </row>
    <row r="22498" ht="24" spans="1:2">
      <c r="A22498" s="30" t="s">
        <v>25501</v>
      </c>
      <c r="B22498" s="31" t="s">
        <v>25483</v>
      </c>
    </row>
    <row r="22499" ht="24" spans="1:2">
      <c r="A22499" s="30" t="s">
        <v>25502</v>
      </c>
      <c r="B22499" s="31" t="s">
        <v>25483</v>
      </c>
    </row>
    <row r="22500" ht="24" spans="1:2">
      <c r="A22500" s="30" t="s">
        <v>25503</v>
      </c>
      <c r="B22500" s="31" t="s">
        <v>25483</v>
      </c>
    </row>
    <row r="22501" ht="24" spans="1:2">
      <c r="A22501" s="30" t="s">
        <v>25504</v>
      </c>
      <c r="B22501" s="31" t="s">
        <v>25483</v>
      </c>
    </row>
    <row r="22502" ht="24" spans="1:2">
      <c r="A22502" s="30" t="s">
        <v>25505</v>
      </c>
      <c r="B22502" s="31" t="s">
        <v>25483</v>
      </c>
    </row>
    <row r="22503" ht="24" spans="1:2">
      <c r="A22503" s="30" t="s">
        <v>25506</v>
      </c>
      <c r="B22503" s="31" t="s">
        <v>25483</v>
      </c>
    </row>
    <row r="22504" ht="24" spans="1:2">
      <c r="A22504" s="30" t="s">
        <v>25507</v>
      </c>
      <c r="B22504" s="31" t="s">
        <v>25483</v>
      </c>
    </row>
    <row r="22505" ht="24" spans="1:2">
      <c r="A22505" s="30" t="s">
        <v>25508</v>
      </c>
      <c r="B22505" s="31" t="s">
        <v>25483</v>
      </c>
    </row>
    <row r="22506" ht="24" spans="1:2">
      <c r="A22506" s="30" t="s">
        <v>25509</v>
      </c>
      <c r="B22506" s="31" t="s">
        <v>25483</v>
      </c>
    </row>
    <row r="22507" ht="24" spans="1:2">
      <c r="A22507" s="30" t="s">
        <v>25510</v>
      </c>
      <c r="B22507" s="31" t="s">
        <v>25483</v>
      </c>
    </row>
    <row r="22508" ht="24" spans="1:2">
      <c r="A22508" s="30" t="s">
        <v>25511</v>
      </c>
      <c r="B22508" s="31" t="s">
        <v>25483</v>
      </c>
    </row>
    <row r="22509" ht="24" spans="1:2">
      <c r="A22509" s="30" t="s">
        <v>25512</v>
      </c>
      <c r="B22509" s="31" t="s">
        <v>25483</v>
      </c>
    </row>
    <row r="22510" ht="24" spans="1:2">
      <c r="A22510" s="30" t="s">
        <v>25513</v>
      </c>
      <c r="B22510" s="31" t="s">
        <v>25483</v>
      </c>
    </row>
    <row r="22511" ht="24" spans="1:2">
      <c r="A22511" s="30" t="s">
        <v>25514</v>
      </c>
      <c r="B22511" s="31" t="s">
        <v>25483</v>
      </c>
    </row>
    <row r="22512" ht="24" spans="1:2">
      <c r="A22512" s="30" t="s">
        <v>25515</v>
      </c>
      <c r="B22512" s="31" t="s">
        <v>25483</v>
      </c>
    </row>
    <row r="22513" ht="24" spans="1:2">
      <c r="A22513" s="30" t="s">
        <v>25516</v>
      </c>
      <c r="B22513" s="31" t="s">
        <v>25483</v>
      </c>
    </row>
    <row r="22514" ht="24" spans="1:2">
      <c r="A22514" s="30" t="s">
        <v>25517</v>
      </c>
      <c r="B22514" s="31" t="s">
        <v>25483</v>
      </c>
    </row>
    <row r="22515" ht="24" spans="1:2">
      <c r="A22515" s="30" t="s">
        <v>25518</v>
      </c>
      <c r="B22515" s="31" t="s">
        <v>25483</v>
      </c>
    </row>
    <row r="22516" ht="24" spans="1:2">
      <c r="A22516" s="30" t="s">
        <v>25519</v>
      </c>
      <c r="B22516" s="31" t="s">
        <v>25520</v>
      </c>
    </row>
    <row r="22517" ht="24" spans="1:2">
      <c r="A22517" s="30" t="s">
        <v>25521</v>
      </c>
      <c r="B22517" s="31" t="s">
        <v>25520</v>
      </c>
    </row>
    <row r="22518" ht="24" spans="1:2">
      <c r="A22518" s="30" t="s">
        <v>25522</v>
      </c>
      <c r="B22518" s="31" t="s">
        <v>25520</v>
      </c>
    </row>
    <row r="22519" ht="24" spans="1:2">
      <c r="A22519" s="30" t="s">
        <v>25523</v>
      </c>
      <c r="B22519" s="31" t="s">
        <v>25520</v>
      </c>
    </row>
    <row r="22520" ht="24" spans="1:2">
      <c r="A22520" s="30" t="s">
        <v>25524</v>
      </c>
      <c r="B22520" s="31" t="s">
        <v>25520</v>
      </c>
    </row>
    <row r="22521" ht="24" spans="1:2">
      <c r="A22521" s="30" t="s">
        <v>25525</v>
      </c>
      <c r="B22521" s="31" t="s">
        <v>25520</v>
      </c>
    </row>
    <row r="22522" ht="24" spans="1:2">
      <c r="A22522" s="30" t="s">
        <v>25526</v>
      </c>
      <c r="B22522" s="31" t="s">
        <v>25520</v>
      </c>
    </row>
    <row r="22523" ht="24" spans="1:2">
      <c r="A22523" s="30" t="s">
        <v>25527</v>
      </c>
      <c r="B22523" s="31" t="s">
        <v>25520</v>
      </c>
    </row>
    <row r="22524" ht="24" spans="1:2">
      <c r="A22524" s="30" t="s">
        <v>25528</v>
      </c>
      <c r="B22524" s="31" t="s">
        <v>25520</v>
      </c>
    </row>
    <row r="22525" ht="24" spans="1:2">
      <c r="A22525" s="30" t="s">
        <v>25529</v>
      </c>
      <c r="B22525" s="31" t="s">
        <v>25520</v>
      </c>
    </row>
    <row r="22526" ht="24" spans="1:2">
      <c r="A22526" s="30" t="s">
        <v>25530</v>
      </c>
      <c r="B22526" s="31" t="s">
        <v>25520</v>
      </c>
    </row>
    <row r="22527" ht="24" spans="1:2">
      <c r="A22527" s="30" t="s">
        <v>25531</v>
      </c>
      <c r="B22527" s="31" t="s">
        <v>25520</v>
      </c>
    </row>
    <row r="22528" ht="24" spans="1:2">
      <c r="A22528" s="30" t="s">
        <v>25532</v>
      </c>
      <c r="B22528" s="31" t="s">
        <v>25520</v>
      </c>
    </row>
    <row r="22529" ht="24" spans="1:2">
      <c r="A22529" s="30" t="s">
        <v>25533</v>
      </c>
      <c r="B22529" s="31" t="s">
        <v>25520</v>
      </c>
    </row>
    <row r="22530" ht="24" spans="1:2">
      <c r="A22530" s="30" t="s">
        <v>25534</v>
      </c>
      <c r="B22530" s="31" t="s">
        <v>25520</v>
      </c>
    </row>
    <row r="22531" ht="24" spans="1:2">
      <c r="A22531" s="30" t="s">
        <v>25535</v>
      </c>
      <c r="B22531" s="31" t="s">
        <v>25520</v>
      </c>
    </row>
    <row r="22532" ht="24" spans="1:2">
      <c r="A22532" s="30" t="s">
        <v>25536</v>
      </c>
      <c r="B22532" s="31" t="s">
        <v>25520</v>
      </c>
    </row>
    <row r="22533" ht="24" spans="1:2">
      <c r="A22533" s="30" t="s">
        <v>25537</v>
      </c>
      <c r="B22533" s="31" t="s">
        <v>25520</v>
      </c>
    </row>
    <row r="22534" ht="24" spans="1:2">
      <c r="A22534" s="30" t="s">
        <v>25538</v>
      </c>
      <c r="B22534" s="31" t="s">
        <v>25520</v>
      </c>
    </row>
    <row r="22535" ht="24" spans="1:2">
      <c r="A22535" s="30" t="s">
        <v>25539</v>
      </c>
      <c r="B22535" s="31" t="s">
        <v>25520</v>
      </c>
    </row>
    <row r="22536" ht="24" spans="1:2">
      <c r="A22536" s="30" t="s">
        <v>25540</v>
      </c>
      <c r="B22536" s="31" t="s">
        <v>25520</v>
      </c>
    </row>
    <row r="22537" ht="24" spans="1:2">
      <c r="A22537" s="30" t="s">
        <v>25541</v>
      </c>
      <c r="B22537" s="31" t="s">
        <v>25520</v>
      </c>
    </row>
    <row r="22538" ht="24" spans="1:2">
      <c r="A22538" s="30" t="s">
        <v>25542</v>
      </c>
      <c r="B22538" s="31" t="s">
        <v>25520</v>
      </c>
    </row>
    <row r="22539" ht="24" spans="1:2">
      <c r="A22539" s="30" t="s">
        <v>25543</v>
      </c>
      <c r="B22539" s="31" t="s">
        <v>25520</v>
      </c>
    </row>
    <row r="22540" ht="24" spans="1:2">
      <c r="A22540" s="30" t="s">
        <v>25544</v>
      </c>
      <c r="B22540" s="31" t="s">
        <v>25520</v>
      </c>
    </row>
    <row r="22541" ht="24" spans="1:2">
      <c r="A22541" s="30" t="s">
        <v>25545</v>
      </c>
      <c r="B22541" s="31" t="s">
        <v>25520</v>
      </c>
    </row>
    <row r="22542" ht="24" spans="1:2">
      <c r="A22542" s="30" t="s">
        <v>25546</v>
      </c>
      <c r="B22542" s="31" t="s">
        <v>25547</v>
      </c>
    </row>
    <row r="22543" ht="24" spans="1:2">
      <c r="A22543" s="30" t="s">
        <v>25548</v>
      </c>
      <c r="B22543" s="31" t="s">
        <v>25549</v>
      </c>
    </row>
    <row r="22544" ht="24" spans="1:2">
      <c r="A22544" s="30" t="s">
        <v>25550</v>
      </c>
      <c r="B22544" s="31" t="s">
        <v>25551</v>
      </c>
    </row>
    <row r="22545" ht="24" spans="1:2">
      <c r="A22545" s="30" t="s">
        <v>25552</v>
      </c>
      <c r="B22545" s="31" t="s">
        <v>25551</v>
      </c>
    </row>
    <row r="22546" ht="24" spans="1:2">
      <c r="A22546" s="30" t="s">
        <v>25553</v>
      </c>
      <c r="B22546" s="31" t="s">
        <v>25551</v>
      </c>
    </row>
    <row r="22547" ht="24" spans="1:2">
      <c r="A22547" s="30" t="s">
        <v>25554</v>
      </c>
      <c r="B22547" s="31" t="s">
        <v>25551</v>
      </c>
    </row>
    <row r="22548" ht="24" spans="1:2">
      <c r="A22548" s="30" t="s">
        <v>25555</v>
      </c>
      <c r="B22548" s="31" t="s">
        <v>25551</v>
      </c>
    </row>
    <row r="22549" ht="24" spans="1:2">
      <c r="A22549" s="30" t="s">
        <v>25556</v>
      </c>
      <c r="B22549" s="31" t="s">
        <v>25551</v>
      </c>
    </row>
    <row r="22550" ht="24" spans="1:2">
      <c r="A22550" s="30" t="s">
        <v>25557</v>
      </c>
      <c r="B22550" s="31" t="s">
        <v>25551</v>
      </c>
    </row>
    <row r="22551" ht="24" spans="1:2">
      <c r="A22551" s="30" t="s">
        <v>25558</v>
      </c>
      <c r="B22551" s="30" t="s">
        <v>25551</v>
      </c>
    </row>
    <row r="22552" ht="24" spans="1:2">
      <c r="A22552" s="30" t="s">
        <v>25559</v>
      </c>
      <c r="B22552" s="30" t="s">
        <v>25551</v>
      </c>
    </row>
    <row r="22553" ht="24" spans="1:2">
      <c r="A22553" s="30" t="s">
        <v>25560</v>
      </c>
      <c r="B22553" s="30" t="s">
        <v>25551</v>
      </c>
    </row>
    <row r="22554" ht="24" spans="1:2">
      <c r="A22554" s="30" t="s">
        <v>25561</v>
      </c>
      <c r="B22554" s="31" t="s">
        <v>25551</v>
      </c>
    </row>
    <row r="22555" ht="24" spans="1:2">
      <c r="A22555" s="30" t="s">
        <v>25562</v>
      </c>
      <c r="B22555" s="31" t="s">
        <v>25551</v>
      </c>
    </row>
    <row r="22556" ht="24" spans="1:2">
      <c r="A22556" s="30" t="s">
        <v>25563</v>
      </c>
      <c r="B22556" s="30" t="s">
        <v>25551</v>
      </c>
    </row>
    <row r="22557" ht="24" spans="1:2">
      <c r="A22557" s="30" t="s">
        <v>25564</v>
      </c>
      <c r="B22557" s="30" t="s">
        <v>25551</v>
      </c>
    </row>
    <row r="22558" ht="24" spans="1:2">
      <c r="A22558" s="30" t="s">
        <v>25565</v>
      </c>
      <c r="B22558" s="30" t="s">
        <v>25551</v>
      </c>
    </row>
    <row r="22559" ht="24" spans="1:2">
      <c r="A22559" s="30" t="s">
        <v>25566</v>
      </c>
      <c r="B22559" s="30" t="s">
        <v>25551</v>
      </c>
    </row>
    <row r="22560" ht="24" spans="1:2">
      <c r="A22560" s="30" t="s">
        <v>25567</v>
      </c>
      <c r="B22560" s="30" t="s">
        <v>25551</v>
      </c>
    </row>
    <row r="22561" ht="24" spans="1:2">
      <c r="A22561" s="30" t="s">
        <v>25568</v>
      </c>
      <c r="B22561" s="30" t="s">
        <v>25551</v>
      </c>
    </row>
    <row r="22562" ht="24" spans="1:2">
      <c r="A22562" s="30" t="s">
        <v>25569</v>
      </c>
      <c r="B22562" s="30" t="s">
        <v>25551</v>
      </c>
    </row>
    <row r="22563" ht="24" spans="1:2">
      <c r="A22563" s="30" t="s">
        <v>25570</v>
      </c>
      <c r="B22563" s="30" t="s">
        <v>25551</v>
      </c>
    </row>
    <row r="22564" ht="24" spans="1:2">
      <c r="A22564" s="30" t="s">
        <v>25571</v>
      </c>
      <c r="B22564" s="30" t="s">
        <v>25551</v>
      </c>
    </row>
    <row r="22565" ht="24" spans="1:2">
      <c r="A22565" s="30" t="s">
        <v>25572</v>
      </c>
      <c r="B22565" s="30" t="s">
        <v>25551</v>
      </c>
    </row>
    <row r="22566" ht="24" spans="1:2">
      <c r="A22566" s="30" t="s">
        <v>25573</v>
      </c>
      <c r="B22566" s="30" t="s">
        <v>25551</v>
      </c>
    </row>
    <row r="22567" ht="24" spans="1:2">
      <c r="A22567" s="30" t="s">
        <v>25574</v>
      </c>
      <c r="B22567" s="30" t="s">
        <v>25551</v>
      </c>
    </row>
    <row r="22568" ht="24" spans="1:2">
      <c r="A22568" s="30" t="s">
        <v>25575</v>
      </c>
      <c r="B22568" s="30" t="s">
        <v>25551</v>
      </c>
    </row>
    <row r="22569" ht="24" spans="1:2">
      <c r="A22569" s="30" t="s">
        <v>25576</v>
      </c>
      <c r="B22569" s="30" t="s">
        <v>25551</v>
      </c>
    </row>
    <row r="22570" ht="24" spans="1:2">
      <c r="A22570" s="30" t="s">
        <v>25577</v>
      </c>
      <c r="B22570" s="30" t="s">
        <v>25551</v>
      </c>
    </row>
    <row r="22571" ht="24" spans="1:2">
      <c r="A22571" s="30" t="s">
        <v>25578</v>
      </c>
      <c r="B22571" s="30" t="s">
        <v>25551</v>
      </c>
    </row>
    <row r="22572" ht="24" spans="1:2">
      <c r="A22572" s="30" t="s">
        <v>25579</v>
      </c>
      <c r="B22572" s="30" t="s">
        <v>25551</v>
      </c>
    </row>
    <row r="22573" ht="24" spans="1:2">
      <c r="A22573" s="30" t="s">
        <v>25580</v>
      </c>
      <c r="B22573" s="30" t="s">
        <v>25551</v>
      </c>
    </row>
    <row r="22574" ht="24" spans="1:2">
      <c r="A22574" s="30" t="s">
        <v>25581</v>
      </c>
      <c r="B22574" s="30" t="s">
        <v>25551</v>
      </c>
    </row>
    <row r="22575" ht="24" spans="1:2">
      <c r="A22575" s="30" t="s">
        <v>25582</v>
      </c>
      <c r="B22575" s="30" t="s">
        <v>25551</v>
      </c>
    </row>
    <row r="22576" ht="24" spans="1:2">
      <c r="A22576" s="30" t="s">
        <v>25583</v>
      </c>
      <c r="B22576" s="30" t="s">
        <v>25551</v>
      </c>
    </row>
    <row r="22577" ht="24" spans="1:2">
      <c r="A22577" s="30" t="s">
        <v>25584</v>
      </c>
      <c r="B22577" s="30" t="s">
        <v>25551</v>
      </c>
    </row>
    <row r="22578" ht="24" spans="1:2">
      <c r="A22578" s="30" t="s">
        <v>25585</v>
      </c>
      <c r="B22578" s="30" t="s">
        <v>25551</v>
      </c>
    </row>
    <row r="22579" ht="24" spans="1:2">
      <c r="A22579" s="30" t="s">
        <v>25586</v>
      </c>
      <c r="B22579" s="30" t="s">
        <v>25551</v>
      </c>
    </row>
    <row r="22580" ht="24" spans="1:2">
      <c r="A22580" s="30" t="s">
        <v>25587</v>
      </c>
      <c r="B22580" s="30" t="s">
        <v>25551</v>
      </c>
    </row>
    <row r="22581" ht="24" spans="1:2">
      <c r="A22581" s="30" t="s">
        <v>25588</v>
      </c>
      <c r="B22581" s="30" t="s">
        <v>25551</v>
      </c>
    </row>
    <row r="22582" ht="24" spans="1:2">
      <c r="A22582" s="30" t="s">
        <v>25589</v>
      </c>
      <c r="B22582" s="30" t="s">
        <v>25551</v>
      </c>
    </row>
    <row r="22583" ht="24" spans="1:2">
      <c r="A22583" s="30" t="s">
        <v>25590</v>
      </c>
      <c r="B22583" s="30" t="s">
        <v>25551</v>
      </c>
    </row>
    <row r="22584" ht="24" spans="1:2">
      <c r="A22584" s="30" t="s">
        <v>25591</v>
      </c>
      <c r="B22584" s="30" t="s">
        <v>25551</v>
      </c>
    </row>
    <row r="22585" ht="24" spans="1:2">
      <c r="A22585" s="30" t="s">
        <v>25592</v>
      </c>
      <c r="B22585" s="30" t="s">
        <v>25593</v>
      </c>
    </row>
    <row r="22586" ht="24" spans="1:2">
      <c r="A22586" s="30" t="s">
        <v>25594</v>
      </c>
      <c r="B22586" s="30" t="s">
        <v>25593</v>
      </c>
    </row>
    <row r="22587" ht="24" spans="1:2">
      <c r="A22587" s="30" t="s">
        <v>25595</v>
      </c>
      <c r="B22587" s="30" t="s">
        <v>25593</v>
      </c>
    </row>
    <row r="22588" ht="24" spans="1:2">
      <c r="A22588" s="30" t="s">
        <v>25596</v>
      </c>
      <c r="B22588" s="30" t="s">
        <v>25593</v>
      </c>
    </row>
    <row r="22589" ht="24" spans="1:2">
      <c r="A22589" s="30" t="s">
        <v>25597</v>
      </c>
      <c r="B22589" s="30" t="s">
        <v>25593</v>
      </c>
    </row>
    <row r="22590" ht="24" spans="1:2">
      <c r="A22590" s="30" t="s">
        <v>25598</v>
      </c>
      <c r="B22590" s="30" t="s">
        <v>25593</v>
      </c>
    </row>
    <row r="22591" ht="24" spans="1:2">
      <c r="A22591" s="30" t="s">
        <v>25599</v>
      </c>
      <c r="B22591" s="30" t="s">
        <v>25593</v>
      </c>
    </row>
    <row r="22592" ht="24" spans="1:2">
      <c r="A22592" s="30" t="s">
        <v>25600</v>
      </c>
      <c r="B22592" s="30" t="s">
        <v>25593</v>
      </c>
    </row>
    <row r="22593" ht="24" spans="1:2">
      <c r="A22593" s="30" t="s">
        <v>25601</v>
      </c>
      <c r="B22593" s="30" t="s">
        <v>25593</v>
      </c>
    </row>
    <row r="22594" ht="24" spans="1:2">
      <c r="A22594" s="30" t="s">
        <v>25602</v>
      </c>
      <c r="B22594" s="30" t="s">
        <v>25593</v>
      </c>
    </row>
    <row r="22595" ht="24" spans="1:2">
      <c r="A22595" s="30" t="s">
        <v>25603</v>
      </c>
      <c r="B22595" s="30" t="s">
        <v>25593</v>
      </c>
    </row>
    <row r="22596" ht="24" spans="1:2">
      <c r="A22596" s="30" t="s">
        <v>25604</v>
      </c>
      <c r="B22596" s="30" t="s">
        <v>25593</v>
      </c>
    </row>
    <row r="22597" ht="24" spans="1:2">
      <c r="A22597" s="30" t="s">
        <v>25605</v>
      </c>
      <c r="B22597" s="30" t="s">
        <v>25593</v>
      </c>
    </row>
    <row r="22598" ht="24" spans="1:2">
      <c r="A22598" s="30" t="s">
        <v>25606</v>
      </c>
      <c r="B22598" s="30" t="s">
        <v>25593</v>
      </c>
    </row>
    <row r="22599" ht="24" spans="1:2">
      <c r="A22599" s="30" t="s">
        <v>25607</v>
      </c>
      <c r="B22599" s="30" t="s">
        <v>25593</v>
      </c>
    </row>
    <row r="22600" ht="24" spans="1:2">
      <c r="A22600" s="30" t="s">
        <v>25608</v>
      </c>
      <c r="B22600" s="30" t="s">
        <v>25593</v>
      </c>
    </row>
    <row r="22601" ht="24" spans="1:2">
      <c r="A22601" s="30" t="s">
        <v>25609</v>
      </c>
      <c r="B22601" s="30" t="s">
        <v>25593</v>
      </c>
    </row>
    <row r="22602" ht="24" spans="1:2">
      <c r="A22602" s="30" t="s">
        <v>25610</v>
      </c>
      <c r="B22602" s="30" t="s">
        <v>25611</v>
      </c>
    </row>
    <row r="22603" ht="24" spans="1:2">
      <c r="A22603" s="30" t="s">
        <v>25612</v>
      </c>
      <c r="B22603" s="31" t="s">
        <v>25611</v>
      </c>
    </row>
    <row r="22604" ht="24" spans="1:2">
      <c r="A22604" s="30" t="s">
        <v>25613</v>
      </c>
      <c r="B22604" s="31" t="s">
        <v>25614</v>
      </c>
    </row>
    <row r="22605" ht="24" spans="1:2">
      <c r="A22605" s="30" t="s">
        <v>25615</v>
      </c>
      <c r="B22605" s="31" t="s">
        <v>25614</v>
      </c>
    </row>
    <row r="22606" ht="24" spans="1:2">
      <c r="A22606" s="30" t="s">
        <v>25616</v>
      </c>
      <c r="B22606" s="31" t="s">
        <v>25614</v>
      </c>
    </row>
    <row r="22607" ht="24" spans="1:2">
      <c r="A22607" s="30" t="s">
        <v>25617</v>
      </c>
      <c r="B22607" s="30" t="s">
        <v>25614</v>
      </c>
    </row>
    <row r="22608" ht="24" spans="1:2">
      <c r="A22608" s="30" t="s">
        <v>25618</v>
      </c>
      <c r="B22608" s="30" t="s">
        <v>25614</v>
      </c>
    </row>
    <row r="22609" ht="24" spans="1:2">
      <c r="A22609" s="30" t="s">
        <v>25619</v>
      </c>
      <c r="B22609" s="31" t="s">
        <v>25614</v>
      </c>
    </row>
    <row r="22610" ht="24" spans="1:2">
      <c r="A22610" s="30" t="s">
        <v>25620</v>
      </c>
      <c r="B22610" s="30" t="s">
        <v>25614</v>
      </c>
    </row>
    <row r="22611" ht="24" spans="1:2">
      <c r="A22611" s="30" t="s">
        <v>25621</v>
      </c>
      <c r="B22611" s="30" t="s">
        <v>25614</v>
      </c>
    </row>
    <row r="22612" ht="24" spans="1:2">
      <c r="A22612" s="30" t="s">
        <v>25622</v>
      </c>
      <c r="B22612" s="30" t="s">
        <v>25614</v>
      </c>
    </row>
    <row r="22613" ht="24" spans="1:2">
      <c r="A22613" s="30" t="s">
        <v>25623</v>
      </c>
      <c r="B22613" s="30" t="s">
        <v>25614</v>
      </c>
    </row>
    <row r="22614" ht="24" spans="1:2">
      <c r="A22614" s="30" t="s">
        <v>25624</v>
      </c>
      <c r="B22614" s="31" t="s">
        <v>25614</v>
      </c>
    </row>
    <row r="22615" ht="24" spans="1:2">
      <c r="A22615" s="30" t="s">
        <v>25625</v>
      </c>
      <c r="B22615" s="31" t="s">
        <v>25614</v>
      </c>
    </row>
    <row r="22616" ht="24" spans="1:2">
      <c r="A22616" s="30" t="s">
        <v>25626</v>
      </c>
      <c r="B22616" s="31" t="s">
        <v>25627</v>
      </c>
    </row>
    <row r="22617" ht="24" spans="1:2">
      <c r="A22617" s="30" t="s">
        <v>25628</v>
      </c>
      <c r="B22617" s="31" t="s">
        <v>25627</v>
      </c>
    </row>
    <row r="22618" ht="24" spans="1:2">
      <c r="A22618" s="30" t="s">
        <v>25629</v>
      </c>
      <c r="B22618" s="31" t="s">
        <v>25627</v>
      </c>
    </row>
    <row r="22619" ht="24" spans="1:2">
      <c r="A22619" s="30" t="s">
        <v>25630</v>
      </c>
      <c r="B22619" s="31" t="s">
        <v>25627</v>
      </c>
    </row>
    <row r="22620" ht="24" spans="1:2">
      <c r="A22620" s="30" t="s">
        <v>25631</v>
      </c>
      <c r="B22620" s="31" t="s">
        <v>25627</v>
      </c>
    </row>
    <row r="22621" ht="24" spans="1:2">
      <c r="A22621" s="30" t="s">
        <v>25632</v>
      </c>
      <c r="B22621" s="31" t="s">
        <v>25627</v>
      </c>
    </row>
    <row r="22622" ht="24" spans="1:2">
      <c r="A22622" s="30" t="s">
        <v>25633</v>
      </c>
      <c r="B22622" s="31" t="s">
        <v>25627</v>
      </c>
    </row>
    <row r="22623" ht="24" spans="1:2">
      <c r="A22623" s="30" t="s">
        <v>25634</v>
      </c>
      <c r="B22623" s="31" t="s">
        <v>25627</v>
      </c>
    </row>
    <row r="22624" ht="24" spans="1:2">
      <c r="A22624" s="30" t="s">
        <v>25635</v>
      </c>
      <c r="B22624" s="31" t="s">
        <v>25627</v>
      </c>
    </row>
    <row r="22625" ht="24" spans="1:2">
      <c r="A22625" s="30" t="s">
        <v>25636</v>
      </c>
      <c r="B22625" s="31" t="s">
        <v>25627</v>
      </c>
    </row>
    <row r="22626" ht="24" spans="1:2">
      <c r="A22626" s="30" t="s">
        <v>25637</v>
      </c>
      <c r="B22626" s="31" t="s">
        <v>25627</v>
      </c>
    </row>
    <row r="22627" ht="24" spans="1:2">
      <c r="A22627" s="30" t="s">
        <v>25638</v>
      </c>
      <c r="B22627" s="31" t="s">
        <v>25627</v>
      </c>
    </row>
    <row r="22628" ht="24" spans="1:2">
      <c r="A22628" s="30" t="s">
        <v>25639</v>
      </c>
      <c r="B22628" s="31" t="s">
        <v>25627</v>
      </c>
    </row>
    <row r="22629" ht="24" spans="1:2">
      <c r="A22629" s="30" t="s">
        <v>25640</v>
      </c>
      <c r="B22629" s="31" t="s">
        <v>25627</v>
      </c>
    </row>
    <row r="22630" ht="24" spans="1:2">
      <c r="A22630" s="30" t="s">
        <v>25641</v>
      </c>
      <c r="B22630" s="31" t="s">
        <v>25627</v>
      </c>
    </row>
    <row r="22631" ht="24" spans="1:2">
      <c r="A22631" s="30" t="s">
        <v>25642</v>
      </c>
      <c r="B22631" s="31" t="s">
        <v>25627</v>
      </c>
    </row>
    <row r="22632" ht="24" spans="1:2">
      <c r="A22632" s="30" t="s">
        <v>25643</v>
      </c>
      <c r="B22632" s="31" t="s">
        <v>25627</v>
      </c>
    </row>
    <row r="22633" ht="24" spans="1:2">
      <c r="A22633" s="30" t="s">
        <v>25644</v>
      </c>
      <c r="B22633" s="31" t="s">
        <v>25627</v>
      </c>
    </row>
    <row r="22634" ht="24" spans="1:2">
      <c r="A22634" s="30" t="s">
        <v>25645</v>
      </c>
      <c r="B22634" s="31" t="s">
        <v>25627</v>
      </c>
    </row>
    <row r="22635" ht="24" spans="1:2">
      <c r="A22635" s="30" t="s">
        <v>25646</v>
      </c>
      <c r="B22635" s="31" t="s">
        <v>25627</v>
      </c>
    </row>
    <row r="22636" ht="24" spans="1:2">
      <c r="A22636" s="30" t="s">
        <v>25647</v>
      </c>
      <c r="B22636" s="31" t="s">
        <v>25627</v>
      </c>
    </row>
    <row r="22637" ht="24" spans="1:2">
      <c r="A22637" s="30" t="s">
        <v>25648</v>
      </c>
      <c r="B22637" s="31" t="s">
        <v>25627</v>
      </c>
    </row>
    <row r="22638" ht="24" spans="1:2">
      <c r="A22638" s="30" t="s">
        <v>25649</v>
      </c>
      <c r="B22638" s="31" t="s">
        <v>25627</v>
      </c>
    </row>
    <row r="22639" ht="24" spans="1:2">
      <c r="A22639" s="30" t="s">
        <v>25650</v>
      </c>
      <c r="B22639" s="31" t="s">
        <v>25627</v>
      </c>
    </row>
    <row r="22640" ht="24" spans="1:2">
      <c r="A22640" s="30" t="s">
        <v>25651</v>
      </c>
      <c r="B22640" s="31" t="s">
        <v>25627</v>
      </c>
    </row>
    <row r="22641" ht="24" spans="1:2">
      <c r="A22641" s="30" t="s">
        <v>25652</v>
      </c>
      <c r="B22641" s="31" t="s">
        <v>25627</v>
      </c>
    </row>
    <row r="22642" ht="24" spans="1:2">
      <c r="A22642" s="30" t="s">
        <v>25653</v>
      </c>
      <c r="B22642" s="31" t="s">
        <v>25627</v>
      </c>
    </row>
    <row r="22643" ht="24" spans="1:2">
      <c r="A22643" s="30" t="s">
        <v>25654</v>
      </c>
      <c r="B22643" s="31" t="s">
        <v>25627</v>
      </c>
    </row>
    <row r="22644" ht="24" spans="1:2">
      <c r="A22644" s="30" t="s">
        <v>25655</v>
      </c>
      <c r="B22644" s="31" t="s">
        <v>25627</v>
      </c>
    </row>
    <row r="22645" ht="24" spans="1:2">
      <c r="A22645" s="30" t="s">
        <v>25656</v>
      </c>
      <c r="B22645" s="31" t="s">
        <v>25627</v>
      </c>
    </row>
    <row r="22646" ht="24" spans="1:2">
      <c r="A22646" s="30" t="s">
        <v>25657</v>
      </c>
      <c r="B22646" s="31" t="s">
        <v>25627</v>
      </c>
    </row>
    <row r="22647" ht="24" spans="1:2">
      <c r="A22647" s="30" t="s">
        <v>25658</v>
      </c>
      <c r="B22647" s="31" t="s">
        <v>25627</v>
      </c>
    </row>
    <row r="22648" ht="24" spans="1:2">
      <c r="A22648" s="30" t="s">
        <v>25659</v>
      </c>
      <c r="B22648" s="31" t="s">
        <v>25627</v>
      </c>
    </row>
    <row r="22649" ht="24" spans="1:2">
      <c r="A22649" s="30" t="s">
        <v>25660</v>
      </c>
      <c r="B22649" s="31" t="s">
        <v>25627</v>
      </c>
    </row>
    <row r="22650" ht="24" spans="1:2">
      <c r="A22650" s="30" t="s">
        <v>25661</v>
      </c>
      <c r="B22650" s="31" t="s">
        <v>25627</v>
      </c>
    </row>
    <row r="22651" ht="24" spans="1:2">
      <c r="A22651" s="30" t="s">
        <v>25662</v>
      </c>
      <c r="B22651" s="31" t="s">
        <v>25627</v>
      </c>
    </row>
    <row r="22652" ht="24" spans="1:2">
      <c r="A22652" s="30" t="s">
        <v>25663</v>
      </c>
      <c r="B22652" s="31" t="s">
        <v>25627</v>
      </c>
    </row>
    <row r="22653" ht="24" spans="1:2">
      <c r="A22653" s="30" t="s">
        <v>25664</v>
      </c>
      <c r="B22653" s="31" t="s">
        <v>25627</v>
      </c>
    </row>
    <row r="22654" ht="24" spans="1:2">
      <c r="A22654" s="30" t="s">
        <v>25665</v>
      </c>
      <c r="B22654" s="31" t="s">
        <v>25627</v>
      </c>
    </row>
    <row r="22655" ht="24" spans="1:2">
      <c r="A22655" s="30" t="s">
        <v>25666</v>
      </c>
      <c r="B22655" s="31" t="s">
        <v>25627</v>
      </c>
    </row>
    <row r="22656" ht="24" spans="1:2">
      <c r="A22656" s="30" t="s">
        <v>25667</v>
      </c>
      <c r="B22656" s="31" t="s">
        <v>25627</v>
      </c>
    </row>
    <row r="22657" ht="24" spans="1:2">
      <c r="A22657" s="30" t="s">
        <v>25668</v>
      </c>
      <c r="B22657" s="31" t="s">
        <v>25627</v>
      </c>
    </row>
    <row r="22658" ht="24" spans="1:2">
      <c r="A22658" s="30" t="s">
        <v>25669</v>
      </c>
      <c r="B22658" s="31" t="s">
        <v>25670</v>
      </c>
    </row>
    <row r="22659" ht="24" spans="1:2">
      <c r="A22659" s="30" t="s">
        <v>25671</v>
      </c>
      <c r="B22659" s="31" t="s">
        <v>25672</v>
      </c>
    </row>
    <row r="22660" ht="24" spans="1:2">
      <c r="A22660" s="30" t="s">
        <v>25673</v>
      </c>
      <c r="B22660" s="31" t="s">
        <v>25672</v>
      </c>
    </row>
    <row r="22661" ht="24" spans="1:2">
      <c r="A22661" s="30" t="s">
        <v>25674</v>
      </c>
      <c r="B22661" s="31" t="s">
        <v>25675</v>
      </c>
    </row>
    <row r="22662" ht="24" spans="1:2">
      <c r="A22662" s="30" t="s">
        <v>25676</v>
      </c>
      <c r="B22662" s="31" t="s">
        <v>25675</v>
      </c>
    </row>
    <row r="22663" ht="24" spans="1:2">
      <c r="A22663" s="30" t="s">
        <v>25677</v>
      </c>
      <c r="B22663" s="31" t="s">
        <v>25675</v>
      </c>
    </row>
    <row r="22664" ht="24" spans="1:2">
      <c r="A22664" s="30" t="s">
        <v>25678</v>
      </c>
      <c r="B22664" s="31" t="s">
        <v>25679</v>
      </c>
    </row>
    <row r="22665" ht="24" spans="1:2">
      <c r="A22665" s="30" t="s">
        <v>25680</v>
      </c>
      <c r="B22665" s="31" t="s">
        <v>25679</v>
      </c>
    </row>
    <row r="22666" ht="24" spans="1:2">
      <c r="A22666" s="30" t="s">
        <v>25681</v>
      </c>
      <c r="B22666" s="31" t="s">
        <v>25679</v>
      </c>
    </row>
    <row r="22667" ht="24" spans="1:2">
      <c r="A22667" s="30" t="s">
        <v>25682</v>
      </c>
      <c r="B22667" s="31" t="s">
        <v>25679</v>
      </c>
    </row>
    <row r="22668" ht="24" spans="1:2">
      <c r="A22668" s="30" t="s">
        <v>25683</v>
      </c>
      <c r="B22668" s="31" t="s">
        <v>25679</v>
      </c>
    </row>
    <row r="22669" ht="24" spans="1:2">
      <c r="A22669" s="30" t="s">
        <v>25684</v>
      </c>
      <c r="B22669" s="31" t="s">
        <v>25679</v>
      </c>
    </row>
    <row r="22670" ht="24" spans="1:2">
      <c r="A22670" s="30" t="s">
        <v>25685</v>
      </c>
      <c r="B22670" s="30" t="s">
        <v>25679</v>
      </c>
    </row>
    <row r="22671" ht="24" spans="1:2">
      <c r="A22671" s="30" t="s">
        <v>25686</v>
      </c>
      <c r="B22671" s="31" t="s">
        <v>25679</v>
      </c>
    </row>
    <row r="22672" ht="24" spans="1:2">
      <c r="A22672" s="30" t="s">
        <v>25687</v>
      </c>
      <c r="B22672" s="31" t="s">
        <v>25679</v>
      </c>
    </row>
    <row r="22673" ht="24" spans="1:2">
      <c r="A22673" s="30" t="s">
        <v>25688</v>
      </c>
      <c r="B22673" s="31" t="s">
        <v>25679</v>
      </c>
    </row>
    <row r="22674" ht="24" spans="1:2">
      <c r="A22674" s="30" t="s">
        <v>25689</v>
      </c>
      <c r="B22674" s="31" t="s">
        <v>25679</v>
      </c>
    </row>
    <row r="22675" ht="24" spans="1:2">
      <c r="A22675" s="30" t="s">
        <v>25690</v>
      </c>
      <c r="B22675" s="31" t="s">
        <v>25679</v>
      </c>
    </row>
    <row r="22676" ht="24" spans="1:2">
      <c r="A22676" s="30" t="s">
        <v>25691</v>
      </c>
      <c r="B22676" s="31" t="s">
        <v>25679</v>
      </c>
    </row>
    <row r="22677" ht="24" spans="1:2">
      <c r="A22677" s="30" t="s">
        <v>25692</v>
      </c>
      <c r="B22677" s="31" t="s">
        <v>25679</v>
      </c>
    </row>
    <row r="22678" ht="24" spans="1:2">
      <c r="A22678" s="30" t="s">
        <v>25693</v>
      </c>
      <c r="B22678" s="31" t="s">
        <v>25679</v>
      </c>
    </row>
    <row r="22679" ht="24" spans="1:2">
      <c r="A22679" s="30" t="s">
        <v>25694</v>
      </c>
      <c r="B22679" s="31" t="s">
        <v>25679</v>
      </c>
    </row>
    <row r="22680" ht="24" spans="1:2">
      <c r="A22680" s="30" t="s">
        <v>25695</v>
      </c>
      <c r="B22680" s="30" t="s">
        <v>25679</v>
      </c>
    </row>
    <row r="22681" ht="24" spans="1:2">
      <c r="A22681" s="30" t="s">
        <v>25696</v>
      </c>
      <c r="B22681" s="31" t="s">
        <v>25679</v>
      </c>
    </row>
    <row r="22682" ht="24" spans="1:2">
      <c r="A22682" s="30" t="s">
        <v>25697</v>
      </c>
      <c r="B22682" s="31" t="s">
        <v>25679</v>
      </c>
    </row>
    <row r="22683" ht="24" spans="1:2">
      <c r="A22683" s="30" t="s">
        <v>25698</v>
      </c>
      <c r="B22683" s="30" t="s">
        <v>25679</v>
      </c>
    </row>
    <row r="22684" ht="24" spans="1:2">
      <c r="A22684" s="30" t="s">
        <v>25699</v>
      </c>
      <c r="B22684" s="30" t="s">
        <v>25679</v>
      </c>
    </row>
    <row r="22685" ht="24" spans="1:2">
      <c r="A22685" s="30" t="s">
        <v>25700</v>
      </c>
      <c r="B22685" s="30" t="s">
        <v>25679</v>
      </c>
    </row>
    <row r="22686" ht="24" spans="1:2">
      <c r="A22686" s="30" t="s">
        <v>25701</v>
      </c>
      <c r="B22686" s="30" t="s">
        <v>25679</v>
      </c>
    </row>
    <row r="22687" ht="24" spans="1:2">
      <c r="A22687" s="30" t="s">
        <v>25702</v>
      </c>
      <c r="B22687" s="30" t="s">
        <v>25703</v>
      </c>
    </row>
    <row r="22688" ht="24" spans="1:2">
      <c r="A22688" s="30" t="s">
        <v>25704</v>
      </c>
      <c r="B22688" s="30" t="s">
        <v>25703</v>
      </c>
    </row>
    <row r="22689" ht="24" spans="1:2">
      <c r="A22689" s="30" t="s">
        <v>25705</v>
      </c>
      <c r="B22689" s="30" t="s">
        <v>25703</v>
      </c>
    </row>
    <row r="22690" ht="24" spans="1:2">
      <c r="A22690" s="30" t="s">
        <v>25706</v>
      </c>
      <c r="B22690" s="30" t="s">
        <v>25703</v>
      </c>
    </row>
    <row r="22691" ht="24" spans="1:2">
      <c r="A22691" s="30" t="s">
        <v>25707</v>
      </c>
      <c r="B22691" s="30" t="s">
        <v>25703</v>
      </c>
    </row>
    <row r="22692" ht="24" spans="1:2">
      <c r="A22692" s="30" t="s">
        <v>25708</v>
      </c>
      <c r="B22692" s="30" t="s">
        <v>25703</v>
      </c>
    </row>
    <row r="22693" ht="24" spans="1:2">
      <c r="A22693" s="30" t="s">
        <v>25709</v>
      </c>
      <c r="B22693" s="30" t="s">
        <v>25703</v>
      </c>
    </row>
    <row r="22694" ht="24" spans="1:2">
      <c r="A22694" s="30" t="s">
        <v>25710</v>
      </c>
      <c r="B22694" s="30" t="s">
        <v>25703</v>
      </c>
    </row>
    <row r="22695" ht="24" spans="1:2">
      <c r="A22695" s="30" t="s">
        <v>25711</v>
      </c>
      <c r="B22695" s="30" t="s">
        <v>25703</v>
      </c>
    </row>
    <row r="22696" ht="24" spans="1:2">
      <c r="A22696" s="30" t="s">
        <v>25712</v>
      </c>
      <c r="B22696" s="30" t="s">
        <v>25703</v>
      </c>
    </row>
    <row r="22697" ht="24" spans="1:2">
      <c r="A22697" s="30" t="s">
        <v>25713</v>
      </c>
      <c r="B22697" s="30" t="s">
        <v>25703</v>
      </c>
    </row>
    <row r="22698" ht="24" spans="1:2">
      <c r="A22698" s="30" t="s">
        <v>25714</v>
      </c>
      <c r="B22698" s="30" t="s">
        <v>25703</v>
      </c>
    </row>
    <row r="22699" ht="24" spans="1:2">
      <c r="A22699" s="30" t="s">
        <v>25715</v>
      </c>
      <c r="B22699" s="30" t="s">
        <v>25703</v>
      </c>
    </row>
    <row r="22700" ht="24" spans="1:2">
      <c r="A22700" s="30" t="s">
        <v>25716</v>
      </c>
      <c r="B22700" s="30" t="s">
        <v>25703</v>
      </c>
    </row>
    <row r="22701" ht="24" spans="1:2">
      <c r="A22701" s="30" t="s">
        <v>25717</v>
      </c>
      <c r="B22701" s="30" t="s">
        <v>25703</v>
      </c>
    </row>
    <row r="22702" ht="24" spans="1:2">
      <c r="A22702" s="30" t="s">
        <v>25718</v>
      </c>
      <c r="B22702" s="30" t="s">
        <v>25703</v>
      </c>
    </row>
    <row r="22703" ht="24" spans="1:2">
      <c r="A22703" s="30" t="s">
        <v>25719</v>
      </c>
      <c r="B22703" s="30" t="s">
        <v>25703</v>
      </c>
    </row>
    <row r="22704" ht="24" spans="1:2">
      <c r="A22704" s="30" t="s">
        <v>25720</v>
      </c>
      <c r="B22704" s="30" t="s">
        <v>25703</v>
      </c>
    </row>
    <row r="22705" ht="24" spans="1:2">
      <c r="A22705" s="30" t="s">
        <v>25721</v>
      </c>
      <c r="B22705" s="30" t="s">
        <v>25703</v>
      </c>
    </row>
    <row r="22706" ht="24" spans="1:2">
      <c r="A22706" s="30" t="s">
        <v>25722</v>
      </c>
      <c r="B22706" s="30" t="s">
        <v>25703</v>
      </c>
    </row>
    <row r="22707" ht="24" spans="1:2">
      <c r="A22707" s="30" t="s">
        <v>25723</v>
      </c>
      <c r="B22707" s="30" t="s">
        <v>25703</v>
      </c>
    </row>
    <row r="22708" ht="24" spans="1:2">
      <c r="A22708" s="30" t="s">
        <v>25724</v>
      </c>
      <c r="B22708" s="30" t="s">
        <v>25703</v>
      </c>
    </row>
    <row r="22709" ht="24" spans="1:2">
      <c r="A22709" s="30" t="s">
        <v>25725</v>
      </c>
      <c r="B22709" s="30" t="s">
        <v>25703</v>
      </c>
    </row>
    <row r="22710" ht="24" spans="1:2">
      <c r="A22710" s="30" t="s">
        <v>25726</v>
      </c>
      <c r="B22710" s="30" t="s">
        <v>25703</v>
      </c>
    </row>
    <row r="22711" ht="24" spans="1:2">
      <c r="A22711" s="30" t="s">
        <v>25727</v>
      </c>
      <c r="B22711" s="30" t="s">
        <v>25703</v>
      </c>
    </row>
    <row r="22712" ht="24" spans="1:2">
      <c r="A22712" s="30" t="s">
        <v>25728</v>
      </c>
      <c r="B22712" s="30" t="s">
        <v>25703</v>
      </c>
    </row>
    <row r="22713" ht="24" spans="1:2">
      <c r="A22713" s="30" t="s">
        <v>25729</v>
      </c>
      <c r="B22713" s="30" t="s">
        <v>25703</v>
      </c>
    </row>
    <row r="22714" ht="24" spans="1:2">
      <c r="A22714" s="30" t="s">
        <v>25730</v>
      </c>
      <c r="B22714" s="30" t="s">
        <v>25703</v>
      </c>
    </row>
    <row r="22715" ht="24" spans="1:2">
      <c r="A22715" s="30" t="s">
        <v>25731</v>
      </c>
      <c r="B22715" s="30" t="s">
        <v>25703</v>
      </c>
    </row>
    <row r="22716" ht="24" spans="1:2">
      <c r="A22716" s="30" t="s">
        <v>25732</v>
      </c>
      <c r="B22716" s="30" t="s">
        <v>25703</v>
      </c>
    </row>
    <row r="22717" ht="24" spans="1:2">
      <c r="A22717" s="30" t="s">
        <v>25733</v>
      </c>
      <c r="B22717" s="30" t="s">
        <v>25703</v>
      </c>
    </row>
    <row r="22718" ht="24" spans="1:2">
      <c r="A22718" s="30" t="s">
        <v>25734</v>
      </c>
      <c r="B22718" s="30" t="s">
        <v>25703</v>
      </c>
    </row>
    <row r="22719" ht="24" spans="1:2">
      <c r="A22719" s="30" t="s">
        <v>25735</v>
      </c>
      <c r="B22719" s="30" t="s">
        <v>25703</v>
      </c>
    </row>
    <row r="22720" ht="24" spans="1:2">
      <c r="A22720" s="30" t="s">
        <v>25736</v>
      </c>
      <c r="B22720" s="30" t="s">
        <v>25703</v>
      </c>
    </row>
    <row r="22721" ht="24" spans="1:2">
      <c r="A22721" s="30" t="s">
        <v>25737</v>
      </c>
      <c r="B22721" s="30" t="s">
        <v>25703</v>
      </c>
    </row>
    <row r="22722" ht="24" spans="1:2">
      <c r="A22722" s="30" t="s">
        <v>25738</v>
      </c>
      <c r="B22722" s="30" t="s">
        <v>25703</v>
      </c>
    </row>
    <row r="22723" ht="24" spans="1:2">
      <c r="A22723" s="30" t="s">
        <v>25739</v>
      </c>
      <c r="B22723" s="30" t="s">
        <v>25703</v>
      </c>
    </row>
    <row r="22724" ht="24" spans="1:2">
      <c r="A22724" s="30" t="s">
        <v>25740</v>
      </c>
      <c r="B22724" s="30" t="s">
        <v>25703</v>
      </c>
    </row>
    <row r="22725" ht="24" spans="1:2">
      <c r="A22725" s="30" t="s">
        <v>25741</v>
      </c>
      <c r="B22725" s="30" t="s">
        <v>25703</v>
      </c>
    </row>
    <row r="22726" ht="24" spans="1:2">
      <c r="A22726" s="30" t="s">
        <v>25742</v>
      </c>
      <c r="B22726" s="30" t="s">
        <v>25703</v>
      </c>
    </row>
    <row r="22727" ht="24" spans="1:2">
      <c r="A22727" s="30" t="s">
        <v>25743</v>
      </c>
      <c r="B22727" s="30" t="s">
        <v>25703</v>
      </c>
    </row>
    <row r="22728" ht="24" spans="1:2">
      <c r="A22728" s="30" t="s">
        <v>25744</v>
      </c>
      <c r="B22728" s="30" t="s">
        <v>25703</v>
      </c>
    </row>
    <row r="22729" ht="24" spans="1:2">
      <c r="A22729" s="30" t="s">
        <v>25745</v>
      </c>
      <c r="B22729" s="30" t="s">
        <v>25703</v>
      </c>
    </row>
    <row r="22730" ht="24" spans="1:2">
      <c r="A22730" s="30" t="s">
        <v>25746</v>
      </c>
      <c r="B22730" s="30" t="s">
        <v>25703</v>
      </c>
    </row>
    <row r="22731" ht="24" spans="1:2">
      <c r="A22731" s="30" t="s">
        <v>25747</v>
      </c>
      <c r="B22731" s="30" t="s">
        <v>25703</v>
      </c>
    </row>
    <row r="22732" ht="24" spans="1:2">
      <c r="A22732" s="30" t="s">
        <v>25748</v>
      </c>
      <c r="B22732" s="30" t="s">
        <v>25703</v>
      </c>
    </row>
    <row r="22733" ht="24" spans="1:2">
      <c r="A22733" s="30" t="s">
        <v>25749</v>
      </c>
      <c r="B22733" s="30" t="s">
        <v>25703</v>
      </c>
    </row>
    <row r="22734" ht="24" spans="1:2">
      <c r="A22734" s="30" t="s">
        <v>25750</v>
      </c>
      <c r="B22734" s="30" t="s">
        <v>25703</v>
      </c>
    </row>
    <row r="22735" ht="24" spans="1:2">
      <c r="A22735" s="30" t="s">
        <v>25751</v>
      </c>
      <c r="B22735" s="30" t="s">
        <v>25703</v>
      </c>
    </row>
    <row r="22736" ht="24" spans="1:2">
      <c r="A22736" s="30" t="s">
        <v>25752</v>
      </c>
      <c r="B22736" s="30" t="s">
        <v>25703</v>
      </c>
    </row>
    <row r="22737" ht="24" spans="1:2">
      <c r="A22737" s="30" t="s">
        <v>25753</v>
      </c>
      <c r="B22737" s="30" t="s">
        <v>25754</v>
      </c>
    </row>
    <row r="22738" ht="24" spans="1:2">
      <c r="A22738" s="30" t="s">
        <v>25755</v>
      </c>
      <c r="B22738" s="31" t="s">
        <v>25754</v>
      </c>
    </row>
    <row r="22739" ht="24" spans="1:2">
      <c r="A22739" s="30" t="s">
        <v>25756</v>
      </c>
      <c r="B22739" s="31" t="s">
        <v>25754</v>
      </c>
    </row>
    <row r="22740" ht="24" spans="1:2">
      <c r="A22740" s="30" t="s">
        <v>25757</v>
      </c>
      <c r="B22740" s="31" t="s">
        <v>25754</v>
      </c>
    </row>
    <row r="22741" ht="24" spans="1:2">
      <c r="A22741" s="30" t="s">
        <v>25758</v>
      </c>
      <c r="B22741" s="31" t="s">
        <v>25754</v>
      </c>
    </row>
    <row r="22742" ht="24" spans="1:2">
      <c r="A22742" s="30" t="s">
        <v>25759</v>
      </c>
      <c r="B22742" s="31" t="s">
        <v>25754</v>
      </c>
    </row>
    <row r="22743" ht="24" spans="1:2">
      <c r="A22743" s="30" t="s">
        <v>25760</v>
      </c>
      <c r="B22743" s="31" t="s">
        <v>25754</v>
      </c>
    </row>
    <row r="22744" ht="24" spans="1:2">
      <c r="A22744" s="30" t="s">
        <v>25761</v>
      </c>
      <c r="B22744" s="31" t="s">
        <v>25754</v>
      </c>
    </row>
    <row r="22745" ht="24" spans="1:2">
      <c r="A22745" s="30" t="s">
        <v>25762</v>
      </c>
      <c r="B22745" s="31" t="s">
        <v>25754</v>
      </c>
    </row>
    <row r="22746" ht="24" spans="1:2">
      <c r="A22746" s="30" t="s">
        <v>25763</v>
      </c>
      <c r="B22746" s="31" t="s">
        <v>25754</v>
      </c>
    </row>
    <row r="22747" ht="24" spans="1:2">
      <c r="A22747" s="30" t="s">
        <v>25764</v>
      </c>
      <c r="B22747" s="31" t="s">
        <v>25754</v>
      </c>
    </row>
    <row r="22748" ht="24" spans="1:2">
      <c r="A22748" s="30" t="s">
        <v>25765</v>
      </c>
      <c r="B22748" s="31" t="s">
        <v>25754</v>
      </c>
    </row>
    <row r="22749" ht="24" spans="1:2">
      <c r="A22749" s="30" t="s">
        <v>25766</v>
      </c>
      <c r="B22749" s="31" t="s">
        <v>25754</v>
      </c>
    </row>
    <row r="22750" ht="24" spans="1:2">
      <c r="A22750" s="30" t="s">
        <v>25767</v>
      </c>
      <c r="B22750" s="31" t="s">
        <v>25754</v>
      </c>
    </row>
    <row r="22751" ht="24" spans="1:2">
      <c r="A22751" s="30" t="s">
        <v>25768</v>
      </c>
      <c r="B22751" s="31" t="s">
        <v>25754</v>
      </c>
    </row>
    <row r="22752" ht="24" spans="1:2">
      <c r="A22752" s="30" t="s">
        <v>25769</v>
      </c>
      <c r="B22752" s="31" t="s">
        <v>25754</v>
      </c>
    </row>
    <row r="22753" ht="24" spans="1:2">
      <c r="A22753" s="30" t="s">
        <v>25770</v>
      </c>
      <c r="B22753" s="31" t="s">
        <v>25754</v>
      </c>
    </row>
    <row r="22754" ht="24" spans="1:2">
      <c r="A22754" s="30" t="s">
        <v>25771</v>
      </c>
      <c r="B22754" s="31" t="s">
        <v>25754</v>
      </c>
    </row>
    <row r="22755" ht="24" spans="1:2">
      <c r="A22755" s="30" t="s">
        <v>25772</v>
      </c>
      <c r="B22755" s="31" t="s">
        <v>25754</v>
      </c>
    </row>
    <row r="22756" ht="24" spans="1:2">
      <c r="A22756" s="30" t="s">
        <v>25773</v>
      </c>
      <c r="B22756" s="31" t="s">
        <v>25754</v>
      </c>
    </row>
    <row r="22757" ht="24" spans="1:2">
      <c r="A22757" s="30" t="s">
        <v>25774</v>
      </c>
      <c r="B22757" s="31" t="s">
        <v>25754</v>
      </c>
    </row>
    <row r="22758" ht="24" spans="1:2">
      <c r="A22758" s="30" t="s">
        <v>25775</v>
      </c>
      <c r="B22758" s="31" t="s">
        <v>25754</v>
      </c>
    </row>
    <row r="22759" ht="24" spans="1:2">
      <c r="A22759" s="30" t="s">
        <v>25776</v>
      </c>
      <c r="B22759" s="31" t="s">
        <v>25754</v>
      </c>
    </row>
    <row r="22760" ht="24" spans="1:2">
      <c r="A22760" s="30" t="s">
        <v>25777</v>
      </c>
      <c r="B22760" s="31" t="s">
        <v>25754</v>
      </c>
    </row>
    <row r="22761" ht="24" spans="1:2">
      <c r="A22761" s="30" t="s">
        <v>25778</v>
      </c>
      <c r="B22761" s="31" t="s">
        <v>25754</v>
      </c>
    </row>
    <row r="22762" ht="24" spans="1:2">
      <c r="A22762" s="30" t="s">
        <v>25779</v>
      </c>
      <c r="B22762" s="31" t="s">
        <v>25754</v>
      </c>
    </row>
    <row r="22763" ht="24" spans="1:2">
      <c r="A22763" s="30" t="s">
        <v>25780</v>
      </c>
      <c r="B22763" s="31" t="s">
        <v>25754</v>
      </c>
    </row>
    <row r="22764" ht="24" spans="1:2">
      <c r="A22764" s="30" t="s">
        <v>25781</v>
      </c>
      <c r="B22764" s="31" t="s">
        <v>25754</v>
      </c>
    </row>
    <row r="22765" ht="24" spans="1:2">
      <c r="A22765" s="30" t="s">
        <v>25782</v>
      </c>
      <c r="B22765" s="31" t="s">
        <v>25754</v>
      </c>
    </row>
    <row r="22766" ht="24" spans="1:2">
      <c r="A22766" s="30" t="s">
        <v>25783</v>
      </c>
      <c r="B22766" s="31" t="s">
        <v>25754</v>
      </c>
    </row>
    <row r="22767" ht="24" spans="1:2">
      <c r="A22767" s="30" t="s">
        <v>25784</v>
      </c>
      <c r="B22767" s="31" t="s">
        <v>25754</v>
      </c>
    </row>
    <row r="22768" ht="24" spans="1:2">
      <c r="A22768" s="30" t="s">
        <v>25785</v>
      </c>
      <c r="B22768" s="31" t="s">
        <v>25754</v>
      </c>
    </row>
    <row r="22769" ht="24" spans="1:2">
      <c r="A22769" s="30" t="s">
        <v>25786</v>
      </c>
      <c r="B22769" s="31" t="s">
        <v>25754</v>
      </c>
    </row>
    <row r="22770" ht="24" spans="1:2">
      <c r="A22770" s="30" t="s">
        <v>25787</v>
      </c>
      <c r="B22770" s="31" t="s">
        <v>25754</v>
      </c>
    </row>
    <row r="22771" ht="24" spans="1:2">
      <c r="A22771" s="30" t="s">
        <v>25788</v>
      </c>
      <c r="B22771" s="31" t="s">
        <v>25754</v>
      </c>
    </row>
    <row r="22772" ht="24" spans="1:2">
      <c r="A22772" s="30" t="s">
        <v>25789</v>
      </c>
      <c r="B22772" s="31" t="s">
        <v>25790</v>
      </c>
    </row>
    <row r="22773" ht="24" spans="1:2">
      <c r="A22773" s="30" t="s">
        <v>25791</v>
      </c>
      <c r="B22773" s="31" t="s">
        <v>25790</v>
      </c>
    </row>
    <row r="22774" ht="24" spans="1:2">
      <c r="A22774" s="30" t="s">
        <v>25792</v>
      </c>
      <c r="B22774" s="31" t="s">
        <v>25793</v>
      </c>
    </row>
    <row r="22775" ht="24" spans="1:2">
      <c r="A22775" s="30" t="s">
        <v>25794</v>
      </c>
      <c r="B22775" s="31" t="s">
        <v>25793</v>
      </c>
    </row>
    <row r="22776" ht="24" spans="1:2">
      <c r="A22776" s="30" t="s">
        <v>25795</v>
      </c>
      <c r="B22776" s="31" t="s">
        <v>25793</v>
      </c>
    </row>
    <row r="22777" ht="24" spans="1:2">
      <c r="A22777" s="30" t="s">
        <v>25796</v>
      </c>
      <c r="B22777" s="31" t="s">
        <v>25797</v>
      </c>
    </row>
    <row r="22778" ht="24" spans="1:2">
      <c r="A22778" s="30" t="s">
        <v>25798</v>
      </c>
      <c r="B22778" s="31" t="s">
        <v>25797</v>
      </c>
    </row>
    <row r="22779" ht="24" spans="1:2">
      <c r="A22779" s="30" t="s">
        <v>25799</v>
      </c>
      <c r="B22779" s="31" t="s">
        <v>25797</v>
      </c>
    </row>
    <row r="22780" ht="24" spans="1:2">
      <c r="A22780" s="30" t="s">
        <v>25800</v>
      </c>
      <c r="B22780" s="31" t="s">
        <v>25797</v>
      </c>
    </row>
    <row r="22781" ht="24" spans="1:2">
      <c r="A22781" s="30" t="s">
        <v>25801</v>
      </c>
      <c r="B22781" s="31" t="s">
        <v>25797</v>
      </c>
    </row>
    <row r="22782" ht="24" spans="1:2">
      <c r="A22782" s="30" t="s">
        <v>25802</v>
      </c>
      <c r="B22782" s="31" t="s">
        <v>25797</v>
      </c>
    </row>
    <row r="22783" ht="24" spans="1:2">
      <c r="A22783" s="30" t="s">
        <v>25803</v>
      </c>
      <c r="B22783" s="31" t="s">
        <v>25797</v>
      </c>
    </row>
    <row r="22784" ht="24" spans="1:2">
      <c r="A22784" s="30" t="s">
        <v>25804</v>
      </c>
      <c r="B22784" s="31" t="s">
        <v>25797</v>
      </c>
    </row>
    <row r="22785" ht="24" spans="1:2">
      <c r="A22785" s="30" t="s">
        <v>25805</v>
      </c>
      <c r="B22785" s="31" t="s">
        <v>25797</v>
      </c>
    </row>
    <row r="22786" ht="24" spans="1:2">
      <c r="A22786" s="30" t="s">
        <v>25806</v>
      </c>
      <c r="B22786" s="31" t="s">
        <v>25797</v>
      </c>
    </row>
    <row r="22787" ht="24" spans="1:2">
      <c r="A22787" s="30" t="s">
        <v>25807</v>
      </c>
      <c r="B22787" s="31" t="s">
        <v>25797</v>
      </c>
    </row>
    <row r="22788" ht="24" spans="1:2">
      <c r="A22788" s="30" t="s">
        <v>25808</v>
      </c>
      <c r="B22788" s="31" t="s">
        <v>25797</v>
      </c>
    </row>
    <row r="22789" ht="24" spans="1:2">
      <c r="A22789" s="30" t="s">
        <v>25809</v>
      </c>
      <c r="B22789" s="31" t="s">
        <v>25797</v>
      </c>
    </row>
    <row r="22790" ht="24" spans="1:2">
      <c r="A22790" s="30" t="s">
        <v>25810</v>
      </c>
      <c r="B22790" s="31" t="s">
        <v>25797</v>
      </c>
    </row>
    <row r="22791" ht="24" spans="1:2">
      <c r="A22791" s="30" t="s">
        <v>25811</v>
      </c>
      <c r="B22791" s="31" t="s">
        <v>25797</v>
      </c>
    </row>
    <row r="22792" ht="24" spans="1:2">
      <c r="A22792" s="30" t="s">
        <v>25812</v>
      </c>
      <c r="B22792" s="31" t="s">
        <v>25797</v>
      </c>
    </row>
    <row r="22793" ht="24" spans="1:2">
      <c r="A22793" s="30" t="s">
        <v>25813</v>
      </c>
      <c r="B22793" s="31" t="s">
        <v>25797</v>
      </c>
    </row>
    <row r="22794" ht="24" spans="1:2">
      <c r="A22794" s="30" t="s">
        <v>25814</v>
      </c>
      <c r="B22794" s="31" t="s">
        <v>25797</v>
      </c>
    </row>
    <row r="22795" ht="24" spans="1:2">
      <c r="A22795" s="30" t="s">
        <v>25815</v>
      </c>
      <c r="B22795" s="31" t="s">
        <v>25797</v>
      </c>
    </row>
    <row r="22796" ht="24" spans="1:2">
      <c r="A22796" s="30" t="s">
        <v>25816</v>
      </c>
      <c r="B22796" s="31" t="s">
        <v>25797</v>
      </c>
    </row>
    <row r="22797" ht="24" spans="1:2">
      <c r="A22797" s="30" t="s">
        <v>25817</v>
      </c>
      <c r="B22797" s="31" t="s">
        <v>25797</v>
      </c>
    </row>
    <row r="22798" ht="24" spans="1:2">
      <c r="A22798" s="30" t="s">
        <v>25818</v>
      </c>
      <c r="B22798" s="31" t="s">
        <v>25797</v>
      </c>
    </row>
    <row r="22799" ht="24" spans="1:2">
      <c r="A22799" s="30" t="s">
        <v>25819</v>
      </c>
      <c r="B22799" s="31" t="s">
        <v>25797</v>
      </c>
    </row>
    <row r="22800" ht="24" spans="1:2">
      <c r="A22800" s="30" t="s">
        <v>25820</v>
      </c>
      <c r="B22800" s="31" t="s">
        <v>25797</v>
      </c>
    </row>
    <row r="22801" ht="24" spans="1:2">
      <c r="A22801" s="30" t="s">
        <v>25821</v>
      </c>
      <c r="B22801" s="31" t="s">
        <v>25797</v>
      </c>
    </row>
    <row r="22802" ht="24" spans="1:2">
      <c r="A22802" s="30" t="s">
        <v>25822</v>
      </c>
      <c r="B22802" s="31" t="s">
        <v>25797</v>
      </c>
    </row>
    <row r="22803" ht="24" spans="1:2">
      <c r="A22803" s="30" t="s">
        <v>25823</v>
      </c>
      <c r="B22803" s="31" t="s">
        <v>25797</v>
      </c>
    </row>
    <row r="22804" ht="24" spans="1:2">
      <c r="A22804" s="30" t="s">
        <v>25824</v>
      </c>
      <c r="B22804" s="31" t="s">
        <v>25797</v>
      </c>
    </row>
    <row r="22805" ht="24" spans="1:2">
      <c r="A22805" s="30" t="s">
        <v>25825</v>
      </c>
      <c r="B22805" s="31" t="s">
        <v>25797</v>
      </c>
    </row>
    <row r="22806" ht="24" spans="1:2">
      <c r="A22806" s="30" t="s">
        <v>25826</v>
      </c>
      <c r="B22806" s="31" t="s">
        <v>25797</v>
      </c>
    </row>
    <row r="22807" ht="24" spans="1:2">
      <c r="A22807" s="30" t="s">
        <v>25827</v>
      </c>
      <c r="B22807" s="31" t="s">
        <v>25797</v>
      </c>
    </row>
    <row r="22808" ht="24" spans="1:2">
      <c r="A22808" s="30" t="s">
        <v>25828</v>
      </c>
      <c r="B22808" s="31" t="s">
        <v>25797</v>
      </c>
    </row>
    <row r="22809" ht="24" spans="1:2">
      <c r="A22809" s="30" t="s">
        <v>25829</v>
      </c>
      <c r="B22809" s="31" t="s">
        <v>25797</v>
      </c>
    </row>
    <row r="22810" ht="24" spans="1:2">
      <c r="A22810" s="30" t="s">
        <v>25830</v>
      </c>
      <c r="B22810" s="31" t="s">
        <v>25797</v>
      </c>
    </row>
    <row r="22811" ht="24" spans="1:2">
      <c r="A22811" s="30" t="s">
        <v>25831</v>
      </c>
      <c r="B22811" s="31" t="s">
        <v>25797</v>
      </c>
    </row>
    <row r="22812" ht="24" spans="1:2">
      <c r="A22812" s="30" t="s">
        <v>25832</v>
      </c>
      <c r="B22812" s="31" t="s">
        <v>25797</v>
      </c>
    </row>
    <row r="22813" ht="24" spans="1:2">
      <c r="A22813" s="30" t="s">
        <v>25833</v>
      </c>
      <c r="B22813" s="31" t="s">
        <v>25797</v>
      </c>
    </row>
    <row r="22814" ht="24" spans="1:2">
      <c r="A22814" s="30" t="s">
        <v>25834</v>
      </c>
      <c r="B22814" s="31" t="s">
        <v>25797</v>
      </c>
    </row>
    <row r="22815" ht="24" spans="1:2">
      <c r="A22815" s="30" t="s">
        <v>25835</v>
      </c>
      <c r="B22815" s="31" t="s">
        <v>25797</v>
      </c>
    </row>
    <row r="22816" ht="24" spans="1:2">
      <c r="A22816" s="30" t="s">
        <v>25836</v>
      </c>
      <c r="B22816" s="31" t="s">
        <v>25797</v>
      </c>
    </row>
    <row r="22817" ht="24" spans="1:2">
      <c r="A22817" s="30" t="s">
        <v>25837</v>
      </c>
      <c r="B22817" s="31" t="s">
        <v>25797</v>
      </c>
    </row>
    <row r="22818" ht="24" spans="1:2">
      <c r="A22818" s="30" t="s">
        <v>25838</v>
      </c>
      <c r="B22818" s="31" t="s">
        <v>25797</v>
      </c>
    </row>
    <row r="22819" ht="24" spans="1:2">
      <c r="A22819" s="30" t="s">
        <v>25839</v>
      </c>
      <c r="B22819" s="31" t="s">
        <v>25797</v>
      </c>
    </row>
    <row r="22820" ht="24" spans="1:2">
      <c r="A22820" s="30" t="s">
        <v>25840</v>
      </c>
      <c r="B22820" s="31" t="s">
        <v>25841</v>
      </c>
    </row>
    <row r="22821" ht="24" spans="1:2">
      <c r="A22821" s="30" t="s">
        <v>25842</v>
      </c>
      <c r="B22821" s="31" t="s">
        <v>25841</v>
      </c>
    </row>
    <row r="22822" ht="24" spans="1:2">
      <c r="A22822" s="30" t="s">
        <v>25843</v>
      </c>
      <c r="B22822" s="31" t="s">
        <v>25841</v>
      </c>
    </row>
    <row r="22823" ht="24" spans="1:2">
      <c r="A22823" s="30" t="s">
        <v>25844</v>
      </c>
      <c r="B22823" s="31" t="s">
        <v>25841</v>
      </c>
    </row>
    <row r="22824" ht="24" spans="1:2">
      <c r="A22824" s="30" t="s">
        <v>25845</v>
      </c>
      <c r="B22824" s="31" t="s">
        <v>25841</v>
      </c>
    </row>
    <row r="22825" ht="24" spans="1:2">
      <c r="A22825" s="30" t="s">
        <v>25846</v>
      </c>
      <c r="B22825" s="31" t="s">
        <v>25841</v>
      </c>
    </row>
    <row r="22826" ht="24" spans="1:2">
      <c r="A22826" s="30" t="s">
        <v>25847</v>
      </c>
      <c r="B22826" s="31" t="s">
        <v>25841</v>
      </c>
    </row>
    <row r="22827" ht="24" spans="1:2">
      <c r="A22827" s="30" t="s">
        <v>25848</v>
      </c>
      <c r="B22827" s="31" t="s">
        <v>25841</v>
      </c>
    </row>
    <row r="22828" ht="24" spans="1:2">
      <c r="A22828" s="30" t="s">
        <v>25849</v>
      </c>
      <c r="B22828" s="31" t="s">
        <v>25841</v>
      </c>
    </row>
    <row r="22829" ht="24" spans="1:2">
      <c r="A22829" s="30" t="s">
        <v>25850</v>
      </c>
      <c r="B22829" s="31" t="s">
        <v>25841</v>
      </c>
    </row>
    <row r="22830" ht="24" spans="1:2">
      <c r="A22830" s="30" t="s">
        <v>25851</v>
      </c>
      <c r="B22830" s="31" t="s">
        <v>25852</v>
      </c>
    </row>
    <row r="22831" ht="24" spans="1:2">
      <c r="A22831" s="30" t="s">
        <v>25853</v>
      </c>
      <c r="B22831" s="31" t="s">
        <v>25852</v>
      </c>
    </row>
    <row r="22832" ht="24" spans="1:2">
      <c r="A22832" s="30" t="s">
        <v>25854</v>
      </c>
      <c r="B22832" s="31" t="s">
        <v>25852</v>
      </c>
    </row>
    <row r="22833" ht="24" spans="1:2">
      <c r="A22833" s="30" t="s">
        <v>25855</v>
      </c>
      <c r="B22833" s="31" t="s">
        <v>25852</v>
      </c>
    </row>
    <row r="22834" ht="24" spans="1:2">
      <c r="A22834" s="30" t="s">
        <v>25856</v>
      </c>
      <c r="B22834" s="31" t="s">
        <v>25852</v>
      </c>
    </row>
    <row r="22835" ht="24" spans="1:2">
      <c r="A22835" s="30" t="s">
        <v>25857</v>
      </c>
      <c r="B22835" s="31" t="s">
        <v>25852</v>
      </c>
    </row>
    <row r="22836" ht="24" spans="1:2">
      <c r="A22836" s="30" t="s">
        <v>25858</v>
      </c>
      <c r="B22836" s="31" t="s">
        <v>25852</v>
      </c>
    </row>
    <row r="22837" ht="24" spans="1:2">
      <c r="A22837" s="30" t="s">
        <v>25859</v>
      </c>
      <c r="B22837" s="31" t="s">
        <v>25852</v>
      </c>
    </row>
    <row r="22838" ht="24" spans="1:2">
      <c r="A22838" s="30" t="s">
        <v>25860</v>
      </c>
      <c r="B22838" s="31" t="s">
        <v>25852</v>
      </c>
    </row>
    <row r="22839" ht="24" spans="1:2">
      <c r="A22839" s="30" t="s">
        <v>25861</v>
      </c>
      <c r="B22839" s="31" t="s">
        <v>25852</v>
      </c>
    </row>
    <row r="22840" ht="24" spans="1:2">
      <c r="A22840" s="30" t="s">
        <v>25862</v>
      </c>
      <c r="B22840" s="31" t="s">
        <v>25852</v>
      </c>
    </row>
    <row r="22841" ht="24" spans="1:2">
      <c r="A22841" s="30" t="s">
        <v>25863</v>
      </c>
      <c r="B22841" s="31" t="s">
        <v>25852</v>
      </c>
    </row>
    <row r="22842" ht="24" spans="1:2">
      <c r="A22842" s="30" t="s">
        <v>25864</v>
      </c>
      <c r="B22842" s="31" t="s">
        <v>25852</v>
      </c>
    </row>
    <row r="22843" ht="24" spans="1:2">
      <c r="A22843" s="30" t="s">
        <v>25865</v>
      </c>
      <c r="B22843" s="31" t="s">
        <v>25852</v>
      </c>
    </row>
    <row r="22844" ht="24" spans="1:2">
      <c r="A22844" s="30" t="s">
        <v>25866</v>
      </c>
      <c r="B22844" s="31" t="s">
        <v>25852</v>
      </c>
    </row>
    <row r="22845" ht="24" spans="1:2">
      <c r="A22845" s="30" t="s">
        <v>25867</v>
      </c>
      <c r="B22845" s="31" t="s">
        <v>25852</v>
      </c>
    </row>
    <row r="22846" ht="24" spans="1:2">
      <c r="A22846" s="30" t="s">
        <v>25868</v>
      </c>
      <c r="B22846" s="31" t="s">
        <v>25852</v>
      </c>
    </row>
    <row r="22847" ht="24" spans="1:2">
      <c r="A22847" s="30" t="s">
        <v>25869</v>
      </c>
      <c r="B22847" s="31" t="s">
        <v>25852</v>
      </c>
    </row>
    <row r="22848" ht="24" spans="1:2">
      <c r="A22848" s="30" t="s">
        <v>25870</v>
      </c>
      <c r="B22848" s="31" t="s">
        <v>25852</v>
      </c>
    </row>
    <row r="22849" ht="24" spans="1:2">
      <c r="A22849" s="30" t="s">
        <v>25871</v>
      </c>
      <c r="B22849" s="31" t="s">
        <v>25852</v>
      </c>
    </row>
    <row r="22850" ht="24" spans="1:2">
      <c r="A22850" s="30" t="s">
        <v>25872</v>
      </c>
      <c r="B22850" s="31" t="s">
        <v>25852</v>
      </c>
    </row>
    <row r="22851" ht="24" spans="1:2">
      <c r="A22851" s="30" t="s">
        <v>25873</v>
      </c>
      <c r="B22851" s="31" t="s">
        <v>25852</v>
      </c>
    </row>
    <row r="22852" ht="24" spans="1:2">
      <c r="A22852" s="30" t="s">
        <v>25874</v>
      </c>
      <c r="B22852" s="31" t="s">
        <v>25852</v>
      </c>
    </row>
    <row r="22853" ht="24" spans="1:2">
      <c r="A22853" s="30" t="s">
        <v>25875</v>
      </c>
      <c r="B22853" s="31" t="s">
        <v>25852</v>
      </c>
    </row>
    <row r="22854" ht="24" spans="1:2">
      <c r="A22854" s="30" t="s">
        <v>25876</v>
      </c>
      <c r="B22854" s="31" t="s">
        <v>25852</v>
      </c>
    </row>
    <row r="22855" ht="24" spans="1:2">
      <c r="A22855" s="30" t="s">
        <v>25877</v>
      </c>
      <c r="B22855" s="31" t="s">
        <v>25852</v>
      </c>
    </row>
    <row r="22856" ht="24" spans="1:2">
      <c r="A22856" s="30" t="s">
        <v>25878</v>
      </c>
      <c r="B22856" s="31" t="s">
        <v>25852</v>
      </c>
    </row>
    <row r="22857" ht="24" spans="1:2">
      <c r="A22857" s="30" t="s">
        <v>25879</v>
      </c>
      <c r="B22857" s="31" t="s">
        <v>25880</v>
      </c>
    </row>
    <row r="22858" ht="24" spans="1:2">
      <c r="A22858" s="30" t="s">
        <v>25881</v>
      </c>
      <c r="B22858" s="31" t="s">
        <v>25882</v>
      </c>
    </row>
    <row r="22859" ht="24" spans="1:2">
      <c r="A22859" s="30" t="s">
        <v>25883</v>
      </c>
      <c r="B22859" s="31" t="s">
        <v>25882</v>
      </c>
    </row>
    <row r="22860" ht="24" spans="1:2">
      <c r="A22860" s="30" t="s">
        <v>25884</v>
      </c>
      <c r="B22860" s="31" t="s">
        <v>25882</v>
      </c>
    </row>
    <row r="22861" ht="24" spans="1:2">
      <c r="A22861" s="30" t="s">
        <v>25885</v>
      </c>
      <c r="B22861" s="31" t="s">
        <v>25882</v>
      </c>
    </row>
    <row r="22862" ht="24" spans="1:2">
      <c r="A22862" s="30" t="s">
        <v>25886</v>
      </c>
      <c r="B22862" s="31" t="s">
        <v>25882</v>
      </c>
    </row>
    <row r="22863" ht="24" spans="1:2">
      <c r="A22863" s="30" t="s">
        <v>25887</v>
      </c>
      <c r="B22863" s="31" t="s">
        <v>25882</v>
      </c>
    </row>
    <row r="22864" ht="24" spans="1:2">
      <c r="A22864" s="30" t="s">
        <v>25888</v>
      </c>
      <c r="B22864" s="31" t="s">
        <v>25882</v>
      </c>
    </row>
    <row r="22865" ht="24" spans="1:2">
      <c r="A22865" s="30" t="s">
        <v>25889</v>
      </c>
      <c r="B22865" s="31" t="s">
        <v>25882</v>
      </c>
    </row>
    <row r="22866" ht="24" spans="1:2">
      <c r="A22866" s="30" t="s">
        <v>25890</v>
      </c>
      <c r="B22866" s="31" t="s">
        <v>25882</v>
      </c>
    </row>
    <row r="22867" ht="24" spans="1:2">
      <c r="A22867" s="30" t="s">
        <v>25891</v>
      </c>
      <c r="B22867" s="31" t="s">
        <v>25882</v>
      </c>
    </row>
    <row r="22868" ht="24" spans="1:2">
      <c r="A22868" s="30" t="s">
        <v>25892</v>
      </c>
      <c r="B22868" s="31" t="s">
        <v>25882</v>
      </c>
    </row>
    <row r="22869" ht="24" spans="1:2">
      <c r="A22869" s="30" t="s">
        <v>25893</v>
      </c>
      <c r="B22869" s="31" t="s">
        <v>25882</v>
      </c>
    </row>
    <row r="22870" ht="24" spans="1:2">
      <c r="A22870" s="30" t="s">
        <v>25894</v>
      </c>
      <c r="B22870" s="31" t="s">
        <v>25882</v>
      </c>
    </row>
    <row r="22871" ht="24" spans="1:2">
      <c r="A22871" s="30" t="s">
        <v>25895</v>
      </c>
      <c r="B22871" s="31" t="s">
        <v>25882</v>
      </c>
    </row>
    <row r="22872" ht="24" spans="1:2">
      <c r="A22872" s="30" t="s">
        <v>25896</v>
      </c>
      <c r="B22872" s="31" t="s">
        <v>25882</v>
      </c>
    </row>
    <row r="22873" ht="24" spans="1:2">
      <c r="A22873" s="30" t="s">
        <v>25897</v>
      </c>
      <c r="B22873" s="31" t="s">
        <v>25882</v>
      </c>
    </row>
    <row r="22874" ht="24" spans="1:2">
      <c r="A22874" s="30" t="s">
        <v>25898</v>
      </c>
      <c r="B22874" s="31" t="s">
        <v>25882</v>
      </c>
    </row>
    <row r="22875" ht="24" spans="1:2">
      <c r="A22875" s="30" t="s">
        <v>25899</v>
      </c>
      <c r="B22875" s="31" t="s">
        <v>25882</v>
      </c>
    </row>
    <row r="22876" ht="24" spans="1:2">
      <c r="A22876" s="30" t="s">
        <v>25900</v>
      </c>
      <c r="B22876" s="31" t="s">
        <v>25882</v>
      </c>
    </row>
    <row r="22877" ht="24" spans="1:2">
      <c r="A22877" s="30" t="s">
        <v>25901</v>
      </c>
      <c r="B22877" s="31" t="s">
        <v>25882</v>
      </c>
    </row>
    <row r="22878" ht="24" spans="1:2">
      <c r="A22878" s="30" t="s">
        <v>25902</v>
      </c>
      <c r="B22878" s="31" t="s">
        <v>25882</v>
      </c>
    </row>
    <row r="22879" ht="24" spans="1:2">
      <c r="A22879" s="30" t="s">
        <v>25903</v>
      </c>
      <c r="B22879" s="31" t="s">
        <v>25882</v>
      </c>
    </row>
    <row r="22880" ht="24" spans="1:2">
      <c r="A22880" s="30" t="s">
        <v>25904</v>
      </c>
      <c r="B22880" s="31" t="s">
        <v>25882</v>
      </c>
    </row>
    <row r="22881" ht="24" spans="1:2">
      <c r="A22881" s="30" t="s">
        <v>25905</v>
      </c>
      <c r="B22881" s="31" t="s">
        <v>25882</v>
      </c>
    </row>
    <row r="22882" ht="24" spans="1:2">
      <c r="A22882" s="30" t="s">
        <v>25906</v>
      </c>
      <c r="B22882" s="31" t="s">
        <v>25882</v>
      </c>
    </row>
    <row r="22883" ht="24" spans="1:2">
      <c r="A22883" s="30" t="s">
        <v>25907</v>
      </c>
      <c r="B22883" s="31" t="s">
        <v>25882</v>
      </c>
    </row>
    <row r="22884" ht="24" spans="1:2">
      <c r="A22884" s="30" t="s">
        <v>25908</v>
      </c>
      <c r="B22884" s="31" t="s">
        <v>25882</v>
      </c>
    </row>
    <row r="22885" ht="24" spans="1:2">
      <c r="A22885" s="30" t="s">
        <v>25909</v>
      </c>
      <c r="B22885" s="31" t="s">
        <v>25882</v>
      </c>
    </row>
    <row r="22886" ht="24" spans="1:2">
      <c r="A22886" s="30" t="s">
        <v>25910</v>
      </c>
      <c r="B22886" s="31" t="s">
        <v>25882</v>
      </c>
    </row>
    <row r="22887" ht="24" spans="1:2">
      <c r="A22887" s="30" t="s">
        <v>25911</v>
      </c>
      <c r="B22887" s="31" t="s">
        <v>25882</v>
      </c>
    </row>
    <row r="22888" ht="24" spans="1:2">
      <c r="A22888" s="30" t="s">
        <v>25912</v>
      </c>
      <c r="B22888" s="31" t="s">
        <v>25882</v>
      </c>
    </row>
    <row r="22889" ht="24" spans="1:2">
      <c r="A22889" s="30" t="s">
        <v>25913</v>
      </c>
      <c r="B22889" s="31" t="s">
        <v>25882</v>
      </c>
    </row>
    <row r="22890" ht="24" spans="1:2">
      <c r="A22890" s="30" t="s">
        <v>25914</v>
      </c>
      <c r="B22890" s="31" t="s">
        <v>25882</v>
      </c>
    </row>
    <row r="22891" ht="24" spans="1:2">
      <c r="A22891" s="30" t="s">
        <v>25915</v>
      </c>
      <c r="B22891" s="31" t="s">
        <v>25882</v>
      </c>
    </row>
    <row r="22892" ht="24" spans="1:2">
      <c r="A22892" s="30" t="s">
        <v>25916</v>
      </c>
      <c r="B22892" s="31" t="s">
        <v>25882</v>
      </c>
    </row>
    <row r="22893" ht="24" spans="1:2">
      <c r="A22893" s="30" t="s">
        <v>25917</v>
      </c>
      <c r="B22893" s="31" t="s">
        <v>25882</v>
      </c>
    </row>
    <row r="22894" ht="24" spans="1:2">
      <c r="A22894" s="30" t="s">
        <v>25918</v>
      </c>
      <c r="B22894" s="31" t="s">
        <v>25882</v>
      </c>
    </row>
    <row r="22895" ht="24" spans="1:2">
      <c r="A22895" s="30" t="s">
        <v>25919</v>
      </c>
      <c r="B22895" s="31" t="s">
        <v>25882</v>
      </c>
    </row>
    <row r="22896" ht="24" spans="1:2">
      <c r="A22896" s="30" t="s">
        <v>25920</v>
      </c>
      <c r="B22896" s="31" t="s">
        <v>25882</v>
      </c>
    </row>
    <row r="22897" ht="24" spans="1:2">
      <c r="A22897" s="30" t="s">
        <v>25921</v>
      </c>
      <c r="B22897" s="31" t="s">
        <v>25882</v>
      </c>
    </row>
    <row r="22898" ht="24" spans="1:2">
      <c r="A22898" s="30" t="s">
        <v>25922</v>
      </c>
      <c r="B22898" s="31" t="s">
        <v>25882</v>
      </c>
    </row>
    <row r="22899" ht="24" spans="1:2">
      <c r="A22899" s="30" t="s">
        <v>25923</v>
      </c>
      <c r="B22899" s="31" t="s">
        <v>25924</v>
      </c>
    </row>
    <row r="22900" ht="24" spans="1:2">
      <c r="A22900" s="30" t="s">
        <v>25925</v>
      </c>
      <c r="B22900" s="31" t="s">
        <v>25924</v>
      </c>
    </row>
    <row r="22901" ht="24" spans="1:2">
      <c r="A22901" s="30" t="s">
        <v>25926</v>
      </c>
      <c r="B22901" s="31" t="s">
        <v>25927</v>
      </c>
    </row>
    <row r="22902" ht="24" spans="1:2">
      <c r="A22902" s="30" t="s">
        <v>25928</v>
      </c>
      <c r="B22902" s="31" t="s">
        <v>25927</v>
      </c>
    </row>
    <row r="22903" ht="24" spans="1:2">
      <c r="A22903" s="30" t="s">
        <v>25929</v>
      </c>
      <c r="B22903" s="31" t="s">
        <v>25927</v>
      </c>
    </row>
    <row r="22904" ht="24" spans="1:2">
      <c r="A22904" s="30" t="s">
        <v>25930</v>
      </c>
      <c r="B22904" s="31" t="s">
        <v>25927</v>
      </c>
    </row>
    <row r="22905" ht="24" spans="1:2">
      <c r="A22905" s="30" t="s">
        <v>25931</v>
      </c>
      <c r="B22905" s="31" t="s">
        <v>25927</v>
      </c>
    </row>
    <row r="22906" ht="24" spans="1:2">
      <c r="A22906" s="30" t="s">
        <v>25932</v>
      </c>
      <c r="B22906" s="31" t="s">
        <v>25927</v>
      </c>
    </row>
    <row r="22907" ht="24" spans="1:2">
      <c r="A22907" s="30" t="s">
        <v>25933</v>
      </c>
      <c r="B22907" s="31" t="s">
        <v>25927</v>
      </c>
    </row>
    <row r="22908" ht="24" spans="1:2">
      <c r="A22908" s="30" t="s">
        <v>25934</v>
      </c>
      <c r="B22908" s="31" t="s">
        <v>25927</v>
      </c>
    </row>
    <row r="22909" ht="24" spans="1:2">
      <c r="A22909" s="30" t="s">
        <v>25935</v>
      </c>
      <c r="B22909" s="31" t="s">
        <v>25927</v>
      </c>
    </row>
    <row r="22910" ht="24" spans="1:2">
      <c r="A22910" s="30" t="s">
        <v>25936</v>
      </c>
      <c r="B22910" s="31" t="s">
        <v>25927</v>
      </c>
    </row>
    <row r="22911" ht="24" spans="1:2">
      <c r="A22911" s="30" t="s">
        <v>25937</v>
      </c>
      <c r="B22911" s="31" t="s">
        <v>25927</v>
      </c>
    </row>
    <row r="22912" ht="24" spans="1:2">
      <c r="A22912" s="30" t="s">
        <v>25938</v>
      </c>
      <c r="B22912" s="31" t="s">
        <v>25927</v>
      </c>
    </row>
    <row r="22913" ht="24" spans="1:2">
      <c r="A22913" s="30" t="s">
        <v>25939</v>
      </c>
      <c r="B22913" s="31" t="s">
        <v>25927</v>
      </c>
    </row>
    <row r="22914" ht="24" spans="1:2">
      <c r="A22914" s="30" t="s">
        <v>25940</v>
      </c>
      <c r="B22914" s="31" t="s">
        <v>25927</v>
      </c>
    </row>
    <row r="22915" ht="24" spans="1:2">
      <c r="A22915" s="30" t="s">
        <v>25941</v>
      </c>
      <c r="B22915" s="31" t="s">
        <v>25927</v>
      </c>
    </row>
    <row r="22916" ht="24" spans="1:2">
      <c r="A22916" s="30" t="s">
        <v>25942</v>
      </c>
      <c r="B22916" s="31" t="s">
        <v>25927</v>
      </c>
    </row>
    <row r="22917" ht="24" spans="1:2">
      <c r="A22917" s="30" t="s">
        <v>25943</v>
      </c>
      <c r="B22917" s="31" t="s">
        <v>25927</v>
      </c>
    </row>
    <row r="22918" ht="24" spans="1:2">
      <c r="A22918" s="30" t="s">
        <v>25944</v>
      </c>
      <c r="B22918" s="31" t="s">
        <v>25927</v>
      </c>
    </row>
    <row r="22919" ht="24" spans="1:2">
      <c r="A22919" s="30" t="s">
        <v>25945</v>
      </c>
      <c r="B22919" s="31" t="s">
        <v>25927</v>
      </c>
    </row>
    <row r="22920" ht="24" spans="1:2">
      <c r="A22920" s="30" t="s">
        <v>25946</v>
      </c>
      <c r="B22920" s="31" t="s">
        <v>25927</v>
      </c>
    </row>
    <row r="22921" ht="24" spans="1:2">
      <c r="A22921" s="30" t="s">
        <v>25947</v>
      </c>
      <c r="B22921" s="31" t="s">
        <v>25927</v>
      </c>
    </row>
    <row r="22922" ht="24" spans="1:2">
      <c r="A22922" s="30" t="s">
        <v>25948</v>
      </c>
      <c r="B22922" s="31" t="s">
        <v>25927</v>
      </c>
    </row>
    <row r="22923" ht="24" spans="1:2">
      <c r="A22923" s="30" t="s">
        <v>25949</v>
      </c>
      <c r="B22923" s="31" t="s">
        <v>25927</v>
      </c>
    </row>
    <row r="22924" ht="24" spans="1:2">
      <c r="A22924" s="30" t="s">
        <v>25950</v>
      </c>
      <c r="B22924" s="31" t="s">
        <v>25927</v>
      </c>
    </row>
    <row r="22925" ht="24" spans="1:2">
      <c r="A22925" s="30" t="s">
        <v>3822</v>
      </c>
      <c r="B22925" s="31" t="s">
        <v>25927</v>
      </c>
    </row>
    <row r="22926" ht="24" spans="1:2">
      <c r="A22926" s="30" t="s">
        <v>25951</v>
      </c>
      <c r="B22926" s="31" t="s">
        <v>25927</v>
      </c>
    </row>
    <row r="22927" ht="24" spans="1:2">
      <c r="A22927" s="30" t="s">
        <v>25952</v>
      </c>
      <c r="B22927" s="31" t="s">
        <v>25927</v>
      </c>
    </row>
    <row r="22928" ht="24" spans="1:2">
      <c r="A22928" s="30" t="s">
        <v>25953</v>
      </c>
      <c r="B22928" s="31" t="s">
        <v>25927</v>
      </c>
    </row>
    <row r="22929" ht="24" spans="1:2">
      <c r="A22929" s="30" t="s">
        <v>25954</v>
      </c>
      <c r="B22929" s="31" t="s">
        <v>25927</v>
      </c>
    </row>
    <row r="22930" ht="24" spans="1:2">
      <c r="A22930" s="30" t="s">
        <v>25955</v>
      </c>
      <c r="B22930" s="31" t="s">
        <v>25927</v>
      </c>
    </row>
    <row r="22931" ht="24" spans="1:2">
      <c r="A22931" s="30" t="s">
        <v>25956</v>
      </c>
      <c r="B22931" s="31" t="s">
        <v>25927</v>
      </c>
    </row>
    <row r="22932" ht="24" spans="1:2">
      <c r="A22932" s="30" t="s">
        <v>25957</v>
      </c>
      <c r="B22932" s="31" t="s">
        <v>25927</v>
      </c>
    </row>
    <row r="22933" ht="24" spans="1:2">
      <c r="A22933" s="30" t="s">
        <v>25958</v>
      </c>
      <c r="B22933" s="31" t="s">
        <v>25927</v>
      </c>
    </row>
    <row r="22934" ht="24" spans="1:2">
      <c r="A22934" s="30" t="s">
        <v>25959</v>
      </c>
      <c r="B22934" s="31" t="s">
        <v>25927</v>
      </c>
    </row>
    <row r="22935" ht="24" spans="1:2">
      <c r="A22935" s="30" t="s">
        <v>25960</v>
      </c>
      <c r="B22935" s="31" t="s">
        <v>25961</v>
      </c>
    </row>
    <row r="22936" ht="24" spans="1:2">
      <c r="A22936" s="30" t="s">
        <v>25962</v>
      </c>
      <c r="B22936" s="31" t="s">
        <v>25961</v>
      </c>
    </row>
    <row r="22937" ht="24" spans="1:2">
      <c r="A22937" s="30" t="s">
        <v>25963</v>
      </c>
      <c r="B22937" s="31" t="s">
        <v>25961</v>
      </c>
    </row>
    <row r="22938" ht="24" spans="1:2">
      <c r="A22938" s="30" t="s">
        <v>25964</v>
      </c>
      <c r="B22938" s="31" t="s">
        <v>25961</v>
      </c>
    </row>
    <row r="22939" ht="24" spans="1:2">
      <c r="A22939" s="30" t="s">
        <v>25965</v>
      </c>
      <c r="B22939" s="31" t="s">
        <v>25961</v>
      </c>
    </row>
    <row r="22940" ht="24" spans="1:2">
      <c r="A22940" s="30" t="s">
        <v>25966</v>
      </c>
      <c r="B22940" s="31" t="s">
        <v>25961</v>
      </c>
    </row>
    <row r="22941" ht="24" spans="1:2">
      <c r="A22941" s="30" t="s">
        <v>25967</v>
      </c>
      <c r="B22941" s="31" t="s">
        <v>25961</v>
      </c>
    </row>
    <row r="22942" ht="24" spans="1:2">
      <c r="A22942" s="30" t="s">
        <v>25968</v>
      </c>
      <c r="B22942" s="31" t="s">
        <v>25961</v>
      </c>
    </row>
    <row r="22943" ht="24" spans="1:2">
      <c r="A22943" s="30" t="s">
        <v>25969</v>
      </c>
      <c r="B22943" s="31" t="s">
        <v>25961</v>
      </c>
    </row>
    <row r="22944" ht="24" spans="1:2">
      <c r="A22944" s="30" t="s">
        <v>25970</v>
      </c>
      <c r="B22944" s="31" t="s">
        <v>25961</v>
      </c>
    </row>
    <row r="22945" ht="24" spans="1:2">
      <c r="A22945" s="30" t="s">
        <v>25971</v>
      </c>
      <c r="B22945" s="31" t="s">
        <v>25961</v>
      </c>
    </row>
    <row r="22946" ht="24" spans="1:2">
      <c r="A22946" s="30" t="s">
        <v>25972</v>
      </c>
      <c r="B22946" s="31" t="s">
        <v>25961</v>
      </c>
    </row>
    <row r="22947" ht="24" spans="1:2">
      <c r="A22947" s="30" t="s">
        <v>25973</v>
      </c>
      <c r="B22947" s="31" t="s">
        <v>25961</v>
      </c>
    </row>
    <row r="22948" ht="24" spans="1:2">
      <c r="A22948" s="30" t="s">
        <v>25974</v>
      </c>
      <c r="B22948" s="31" t="s">
        <v>25961</v>
      </c>
    </row>
    <row r="22949" ht="24" spans="1:2">
      <c r="A22949" s="30" t="s">
        <v>25975</v>
      </c>
      <c r="B22949" s="31" t="s">
        <v>25961</v>
      </c>
    </row>
    <row r="22950" ht="24" spans="1:2">
      <c r="A22950" s="30" t="s">
        <v>25976</v>
      </c>
      <c r="B22950" s="31" t="s">
        <v>25961</v>
      </c>
    </row>
    <row r="22951" ht="24" spans="1:2">
      <c r="A22951" s="30" t="s">
        <v>25977</v>
      </c>
      <c r="B22951" s="31" t="s">
        <v>25961</v>
      </c>
    </row>
    <row r="22952" ht="24" spans="1:2">
      <c r="A22952" s="30" t="s">
        <v>25978</v>
      </c>
      <c r="B22952" s="31" t="s">
        <v>25961</v>
      </c>
    </row>
    <row r="22953" ht="24" spans="1:2">
      <c r="A22953" s="30" t="s">
        <v>25979</v>
      </c>
      <c r="B22953" s="31" t="s">
        <v>25961</v>
      </c>
    </row>
    <row r="22954" ht="24" spans="1:2">
      <c r="A22954" s="30" t="s">
        <v>25980</v>
      </c>
      <c r="B22954" s="31" t="s">
        <v>25961</v>
      </c>
    </row>
    <row r="22955" ht="24" spans="1:2">
      <c r="A22955" s="30" t="s">
        <v>25981</v>
      </c>
      <c r="B22955" s="31" t="s">
        <v>25961</v>
      </c>
    </row>
    <row r="22956" ht="24" spans="1:2">
      <c r="A22956" s="30" t="s">
        <v>25982</v>
      </c>
      <c r="B22956" s="31" t="s">
        <v>25961</v>
      </c>
    </row>
    <row r="22957" ht="24" spans="1:2">
      <c r="A22957" s="30" t="s">
        <v>25983</v>
      </c>
      <c r="B22957" s="31" t="s">
        <v>25961</v>
      </c>
    </row>
    <row r="22958" ht="24" spans="1:2">
      <c r="A22958" s="30" t="s">
        <v>25984</v>
      </c>
      <c r="B22958" s="31" t="s">
        <v>25961</v>
      </c>
    </row>
    <row r="22959" ht="24" spans="1:2">
      <c r="A22959" s="30" t="s">
        <v>25985</v>
      </c>
      <c r="B22959" s="31" t="s">
        <v>25961</v>
      </c>
    </row>
    <row r="22960" ht="24" spans="1:2">
      <c r="A22960" s="30" t="s">
        <v>25986</v>
      </c>
      <c r="B22960" s="31" t="s">
        <v>25961</v>
      </c>
    </row>
    <row r="22961" ht="24" spans="1:2">
      <c r="A22961" s="30" t="s">
        <v>25987</v>
      </c>
      <c r="B22961" s="31" t="s">
        <v>25961</v>
      </c>
    </row>
    <row r="22962" ht="24" spans="1:2">
      <c r="A22962" s="30" t="s">
        <v>25988</v>
      </c>
      <c r="B22962" s="31" t="s">
        <v>25961</v>
      </c>
    </row>
    <row r="22963" ht="24" spans="1:2">
      <c r="A22963" s="30" t="s">
        <v>25989</v>
      </c>
      <c r="B22963" s="31" t="s">
        <v>25961</v>
      </c>
    </row>
    <row r="22964" ht="24" spans="1:2">
      <c r="A22964" s="30" t="s">
        <v>25990</v>
      </c>
      <c r="B22964" s="31" t="s">
        <v>25961</v>
      </c>
    </row>
    <row r="22965" ht="24" spans="1:2">
      <c r="A22965" s="30" t="s">
        <v>25991</v>
      </c>
      <c r="B22965" s="31" t="s">
        <v>25961</v>
      </c>
    </row>
    <row r="22966" ht="24" spans="1:2">
      <c r="A22966" s="30" t="s">
        <v>25992</v>
      </c>
      <c r="B22966" s="31" t="s">
        <v>25961</v>
      </c>
    </row>
    <row r="22967" ht="24" spans="1:2">
      <c r="A22967" s="30" t="s">
        <v>25993</v>
      </c>
      <c r="B22967" s="31" t="s">
        <v>25961</v>
      </c>
    </row>
    <row r="22968" ht="24" spans="1:2">
      <c r="A22968" s="30" t="s">
        <v>25994</v>
      </c>
      <c r="B22968" s="31" t="s">
        <v>25961</v>
      </c>
    </row>
    <row r="22969" ht="24" spans="1:2">
      <c r="A22969" s="30" t="s">
        <v>25995</v>
      </c>
      <c r="B22969" s="31" t="s">
        <v>25996</v>
      </c>
    </row>
    <row r="22970" ht="24" spans="1:2">
      <c r="A22970" s="30" t="s">
        <v>25997</v>
      </c>
      <c r="B22970" s="31" t="s">
        <v>25996</v>
      </c>
    </row>
    <row r="22971" ht="24" spans="1:2">
      <c r="A22971" s="30" t="s">
        <v>25998</v>
      </c>
      <c r="B22971" s="31" t="s">
        <v>25996</v>
      </c>
    </row>
    <row r="22972" ht="24" spans="1:2">
      <c r="A22972" s="30" t="s">
        <v>25999</v>
      </c>
      <c r="B22972" s="31" t="s">
        <v>26000</v>
      </c>
    </row>
    <row r="22973" ht="24" spans="1:2">
      <c r="A22973" s="30" t="s">
        <v>26001</v>
      </c>
      <c r="B22973" s="31" t="s">
        <v>26002</v>
      </c>
    </row>
    <row r="22974" ht="24" spans="1:2">
      <c r="A22974" s="30" t="s">
        <v>26003</v>
      </c>
      <c r="B22974" s="31" t="s">
        <v>26002</v>
      </c>
    </row>
    <row r="22975" ht="24" spans="1:2">
      <c r="A22975" s="30" t="s">
        <v>26004</v>
      </c>
      <c r="B22975" s="31" t="s">
        <v>26002</v>
      </c>
    </row>
    <row r="22976" ht="24" spans="1:2">
      <c r="A22976" s="30" t="s">
        <v>26005</v>
      </c>
      <c r="B22976" s="31" t="s">
        <v>26002</v>
      </c>
    </row>
    <row r="22977" ht="24" spans="1:2">
      <c r="A22977" s="30" t="s">
        <v>26006</v>
      </c>
      <c r="B22977" s="31" t="s">
        <v>26002</v>
      </c>
    </row>
    <row r="22978" ht="24" spans="1:2">
      <c r="A22978" s="30" t="s">
        <v>26007</v>
      </c>
      <c r="B22978" s="31" t="s">
        <v>26002</v>
      </c>
    </row>
    <row r="22979" ht="24" spans="1:2">
      <c r="A22979" s="30" t="s">
        <v>26008</v>
      </c>
      <c r="B22979" s="31" t="s">
        <v>26002</v>
      </c>
    </row>
    <row r="22980" ht="24" spans="1:2">
      <c r="A22980" s="30" t="s">
        <v>26009</v>
      </c>
      <c r="B22980" s="31" t="s">
        <v>26002</v>
      </c>
    </row>
    <row r="22981" ht="24" spans="1:2">
      <c r="A22981" s="30" t="s">
        <v>26010</v>
      </c>
      <c r="B22981" s="31" t="s">
        <v>26002</v>
      </c>
    </row>
    <row r="22982" ht="24" spans="1:2">
      <c r="A22982" s="30" t="s">
        <v>26011</v>
      </c>
      <c r="B22982" s="31" t="s">
        <v>26002</v>
      </c>
    </row>
    <row r="22983" ht="24" spans="1:2">
      <c r="A22983" s="30" t="s">
        <v>26012</v>
      </c>
      <c r="B22983" s="31" t="s">
        <v>26002</v>
      </c>
    </row>
    <row r="22984" ht="24" spans="1:2">
      <c r="A22984" s="30" t="s">
        <v>26013</v>
      </c>
      <c r="B22984" s="31" t="s">
        <v>26002</v>
      </c>
    </row>
    <row r="22985" ht="24" spans="1:2">
      <c r="A22985" s="30" t="s">
        <v>26014</v>
      </c>
      <c r="B22985" s="31" t="s">
        <v>26002</v>
      </c>
    </row>
    <row r="22986" ht="24" spans="1:2">
      <c r="A22986" s="30" t="s">
        <v>26015</v>
      </c>
      <c r="B22986" s="31" t="s">
        <v>26002</v>
      </c>
    </row>
    <row r="22987" ht="24" spans="1:2">
      <c r="A22987" s="30" t="s">
        <v>26016</v>
      </c>
      <c r="B22987" s="31" t="s">
        <v>26002</v>
      </c>
    </row>
    <row r="22988" ht="24" spans="1:2">
      <c r="A22988" s="30" t="s">
        <v>26017</v>
      </c>
      <c r="B22988" s="31" t="s">
        <v>26002</v>
      </c>
    </row>
    <row r="22989" ht="24" spans="1:2">
      <c r="A22989" s="30" t="s">
        <v>26018</v>
      </c>
      <c r="B22989" s="31" t="s">
        <v>26002</v>
      </c>
    </row>
    <row r="22990" ht="24" spans="1:2">
      <c r="A22990" s="30" t="s">
        <v>26019</v>
      </c>
      <c r="B22990" s="31" t="s">
        <v>26002</v>
      </c>
    </row>
    <row r="22991" ht="24" spans="1:2">
      <c r="A22991" s="30" t="s">
        <v>26020</v>
      </c>
      <c r="B22991" s="31" t="s">
        <v>26002</v>
      </c>
    </row>
    <row r="22992" ht="24" spans="1:2">
      <c r="A22992" s="30" t="s">
        <v>26021</v>
      </c>
      <c r="B22992" s="31" t="s">
        <v>26002</v>
      </c>
    </row>
    <row r="22993" ht="24" spans="1:2">
      <c r="A22993" s="30" t="s">
        <v>26022</v>
      </c>
      <c r="B22993" s="31" t="s">
        <v>26002</v>
      </c>
    </row>
    <row r="22994" ht="24" spans="1:2">
      <c r="A22994" s="30" t="s">
        <v>26023</v>
      </c>
      <c r="B22994" s="31" t="s">
        <v>26002</v>
      </c>
    </row>
    <row r="22995" ht="24" spans="1:2">
      <c r="A22995" s="30" t="s">
        <v>26024</v>
      </c>
      <c r="B22995" s="31" t="s">
        <v>26002</v>
      </c>
    </row>
    <row r="22996" ht="24" spans="1:2">
      <c r="A22996" s="30" t="s">
        <v>26025</v>
      </c>
      <c r="B22996" s="31" t="s">
        <v>26002</v>
      </c>
    </row>
    <row r="22997" ht="24" spans="1:2">
      <c r="A22997" s="30" t="s">
        <v>26026</v>
      </c>
      <c r="B22997" s="31" t="s">
        <v>26002</v>
      </c>
    </row>
    <row r="22998" ht="24" spans="1:2">
      <c r="A22998" s="30" t="s">
        <v>26027</v>
      </c>
      <c r="B22998" s="31" t="s">
        <v>26002</v>
      </c>
    </row>
    <row r="22999" ht="24" spans="1:2">
      <c r="A22999" s="30" t="s">
        <v>26028</v>
      </c>
      <c r="B22999" s="31" t="s">
        <v>26002</v>
      </c>
    </row>
    <row r="23000" ht="24" spans="1:2">
      <c r="A23000" s="30" t="s">
        <v>26029</v>
      </c>
      <c r="B23000" s="31" t="s">
        <v>26002</v>
      </c>
    </row>
    <row r="23001" ht="24" spans="1:2">
      <c r="A23001" s="30" t="s">
        <v>26030</v>
      </c>
      <c r="B23001" s="31" t="s">
        <v>26002</v>
      </c>
    </row>
    <row r="23002" ht="24" spans="1:2">
      <c r="A23002" s="30" t="s">
        <v>26031</v>
      </c>
      <c r="B23002" s="31" t="s">
        <v>26002</v>
      </c>
    </row>
    <row r="23003" ht="24" spans="1:2">
      <c r="A23003" s="30" t="s">
        <v>26032</v>
      </c>
      <c r="B23003" s="31" t="s">
        <v>26002</v>
      </c>
    </row>
    <row r="23004" ht="24" spans="1:2">
      <c r="A23004" s="30" t="s">
        <v>26033</v>
      </c>
      <c r="B23004" s="31" t="s">
        <v>26034</v>
      </c>
    </row>
    <row r="23005" ht="24" spans="1:2">
      <c r="A23005" s="30" t="s">
        <v>26035</v>
      </c>
      <c r="B23005" s="31" t="s">
        <v>26034</v>
      </c>
    </row>
    <row r="23006" ht="24" spans="1:2">
      <c r="A23006" s="30" t="s">
        <v>26036</v>
      </c>
      <c r="B23006" s="31" t="s">
        <v>26034</v>
      </c>
    </row>
    <row r="23007" ht="24" spans="1:2">
      <c r="A23007" s="30" t="s">
        <v>26037</v>
      </c>
      <c r="B23007" s="31" t="s">
        <v>26034</v>
      </c>
    </row>
    <row r="23008" ht="24" spans="1:2">
      <c r="A23008" s="30" t="s">
        <v>26038</v>
      </c>
      <c r="B23008" s="31" t="s">
        <v>26034</v>
      </c>
    </row>
    <row r="23009" ht="24" spans="1:2">
      <c r="A23009" s="30" t="s">
        <v>26039</v>
      </c>
      <c r="B23009" s="31" t="s">
        <v>26034</v>
      </c>
    </row>
    <row r="23010" ht="24" spans="1:2">
      <c r="A23010" s="30" t="s">
        <v>26040</v>
      </c>
      <c r="B23010" s="31" t="s">
        <v>26034</v>
      </c>
    </row>
    <row r="23011" ht="24" spans="1:2">
      <c r="A23011" s="30" t="s">
        <v>26041</v>
      </c>
      <c r="B23011" s="31" t="s">
        <v>26034</v>
      </c>
    </row>
    <row r="23012" ht="24" spans="1:2">
      <c r="A23012" s="30" t="s">
        <v>26042</v>
      </c>
      <c r="B23012" s="31" t="s">
        <v>26034</v>
      </c>
    </row>
    <row r="23013" ht="24" spans="1:2">
      <c r="A23013" s="30" t="s">
        <v>26043</v>
      </c>
      <c r="B23013" s="31" t="s">
        <v>26034</v>
      </c>
    </row>
    <row r="23014" ht="24" spans="1:2">
      <c r="A23014" s="30" t="s">
        <v>26044</v>
      </c>
      <c r="B23014" s="31" t="s">
        <v>26034</v>
      </c>
    </row>
    <row r="23015" ht="24" spans="1:2">
      <c r="A23015" s="30" t="s">
        <v>26045</v>
      </c>
      <c r="B23015" s="31" t="s">
        <v>26034</v>
      </c>
    </row>
    <row r="23016" ht="24" spans="1:2">
      <c r="A23016" s="30" t="s">
        <v>26046</v>
      </c>
      <c r="B23016" s="31" t="s">
        <v>26034</v>
      </c>
    </row>
    <row r="23017" ht="24" spans="1:2">
      <c r="A23017" s="30" t="s">
        <v>26047</v>
      </c>
      <c r="B23017" s="31" t="s">
        <v>26034</v>
      </c>
    </row>
    <row r="23018" ht="24" spans="1:2">
      <c r="A23018" s="30" t="s">
        <v>26048</v>
      </c>
      <c r="B23018" s="31" t="s">
        <v>26034</v>
      </c>
    </row>
    <row r="23019" ht="24" spans="1:2">
      <c r="A23019" s="30" t="s">
        <v>26049</v>
      </c>
      <c r="B23019" s="31" t="s">
        <v>26034</v>
      </c>
    </row>
    <row r="23020" ht="24" spans="1:2">
      <c r="A23020" s="30" t="s">
        <v>26050</v>
      </c>
      <c r="B23020" s="31" t="s">
        <v>26034</v>
      </c>
    </row>
    <row r="23021" ht="24" spans="1:2">
      <c r="A23021" s="30" t="s">
        <v>26051</v>
      </c>
      <c r="B23021" s="31" t="s">
        <v>26034</v>
      </c>
    </row>
    <row r="23022" ht="24" spans="1:2">
      <c r="A23022" s="30" t="s">
        <v>26052</v>
      </c>
      <c r="B23022" s="31" t="s">
        <v>26034</v>
      </c>
    </row>
    <row r="23023" ht="24" spans="1:2">
      <c r="A23023" s="30" t="s">
        <v>26053</v>
      </c>
      <c r="B23023" s="31" t="s">
        <v>26034</v>
      </c>
    </row>
    <row r="23024" ht="24" spans="1:2">
      <c r="A23024" s="30" t="s">
        <v>26054</v>
      </c>
      <c r="B23024" s="31" t="s">
        <v>26034</v>
      </c>
    </row>
    <row r="23025" ht="24" spans="1:2">
      <c r="A23025" s="30" t="s">
        <v>26055</v>
      </c>
      <c r="B23025" s="31" t="s">
        <v>26034</v>
      </c>
    </row>
    <row r="23026" ht="24" spans="1:2">
      <c r="A23026" s="30" t="s">
        <v>26056</v>
      </c>
      <c r="B23026" s="31" t="s">
        <v>26034</v>
      </c>
    </row>
    <row r="23027" ht="24" spans="1:2">
      <c r="A23027" s="30" t="s">
        <v>26057</v>
      </c>
      <c r="B23027" s="31" t="s">
        <v>26034</v>
      </c>
    </row>
    <row r="23028" ht="24" spans="1:2">
      <c r="A23028" s="30" t="s">
        <v>26058</v>
      </c>
      <c r="B23028" s="31" t="s">
        <v>26034</v>
      </c>
    </row>
    <row r="23029" ht="24" spans="1:2">
      <c r="A23029" s="30" t="s">
        <v>26059</v>
      </c>
      <c r="B23029" s="31" t="s">
        <v>26034</v>
      </c>
    </row>
    <row r="23030" ht="24" spans="1:2">
      <c r="A23030" s="30" t="s">
        <v>26060</v>
      </c>
      <c r="B23030" s="31" t="s">
        <v>26034</v>
      </c>
    </row>
    <row r="23031" ht="24" spans="1:2">
      <c r="A23031" s="30" t="s">
        <v>26061</v>
      </c>
      <c r="B23031" s="31" t="s">
        <v>26062</v>
      </c>
    </row>
    <row r="23032" ht="24" spans="1:2">
      <c r="A23032" s="30" t="s">
        <v>26063</v>
      </c>
      <c r="B23032" s="31" t="s">
        <v>26062</v>
      </c>
    </row>
    <row r="23033" ht="24" spans="1:2">
      <c r="A23033" s="30" t="s">
        <v>26064</v>
      </c>
      <c r="B23033" s="31" t="s">
        <v>26062</v>
      </c>
    </row>
    <row r="23034" ht="24" spans="1:2">
      <c r="A23034" s="30" t="s">
        <v>26065</v>
      </c>
      <c r="B23034" s="31" t="s">
        <v>26062</v>
      </c>
    </row>
    <row r="23035" ht="24" spans="1:2">
      <c r="A23035" s="30" t="s">
        <v>26066</v>
      </c>
      <c r="B23035" s="31" t="s">
        <v>26062</v>
      </c>
    </row>
    <row r="23036" ht="24" spans="1:2">
      <c r="A23036" s="30" t="s">
        <v>26067</v>
      </c>
      <c r="B23036" s="31" t="s">
        <v>26062</v>
      </c>
    </row>
    <row r="23037" ht="24" spans="1:2">
      <c r="A23037" s="30" t="s">
        <v>26068</v>
      </c>
      <c r="B23037" s="31" t="s">
        <v>26062</v>
      </c>
    </row>
    <row r="23038" ht="24" spans="1:2">
      <c r="A23038" s="30" t="s">
        <v>26069</v>
      </c>
      <c r="B23038" s="31" t="s">
        <v>26062</v>
      </c>
    </row>
    <row r="23039" ht="24" spans="1:2">
      <c r="A23039" s="30" t="s">
        <v>26070</v>
      </c>
      <c r="B23039" s="31" t="s">
        <v>26062</v>
      </c>
    </row>
    <row r="23040" ht="24" spans="1:2">
      <c r="A23040" s="30" t="s">
        <v>26071</v>
      </c>
      <c r="B23040" s="31" t="s">
        <v>26062</v>
      </c>
    </row>
    <row r="23041" ht="24" spans="1:2">
      <c r="A23041" s="30" t="s">
        <v>26072</v>
      </c>
      <c r="B23041" s="31" t="s">
        <v>26062</v>
      </c>
    </row>
    <row r="23042" ht="24" spans="1:2">
      <c r="A23042" s="30" t="s">
        <v>26073</v>
      </c>
      <c r="B23042" s="31" t="s">
        <v>26062</v>
      </c>
    </row>
    <row r="23043" ht="24" spans="1:2">
      <c r="A23043" s="30" t="s">
        <v>26074</v>
      </c>
      <c r="B23043" s="31" t="s">
        <v>26062</v>
      </c>
    </row>
    <row r="23044" ht="24" spans="1:2">
      <c r="A23044" s="30" t="s">
        <v>26075</v>
      </c>
      <c r="B23044" s="31" t="s">
        <v>26062</v>
      </c>
    </row>
    <row r="23045" ht="24" spans="1:2">
      <c r="A23045" s="30" t="s">
        <v>26076</v>
      </c>
      <c r="B23045" s="31" t="s">
        <v>26062</v>
      </c>
    </row>
    <row r="23046" ht="24" spans="1:2">
      <c r="A23046" s="30" t="s">
        <v>26077</v>
      </c>
      <c r="B23046" s="31" t="s">
        <v>26062</v>
      </c>
    </row>
    <row r="23047" ht="24" spans="1:2">
      <c r="A23047" s="30" t="s">
        <v>26078</v>
      </c>
      <c r="B23047" s="31" t="s">
        <v>26062</v>
      </c>
    </row>
    <row r="23048" ht="24" spans="1:2">
      <c r="A23048" s="30" t="s">
        <v>26079</v>
      </c>
      <c r="B23048" s="31" t="s">
        <v>26062</v>
      </c>
    </row>
    <row r="23049" ht="24" spans="1:2">
      <c r="A23049" s="30" t="s">
        <v>26080</v>
      </c>
      <c r="B23049" s="31" t="s">
        <v>26062</v>
      </c>
    </row>
    <row r="23050" ht="24" spans="1:2">
      <c r="A23050" s="30" t="s">
        <v>26081</v>
      </c>
      <c r="B23050" s="31" t="s">
        <v>26062</v>
      </c>
    </row>
    <row r="23051" ht="24" spans="1:2">
      <c r="A23051" s="30" t="s">
        <v>26082</v>
      </c>
      <c r="B23051" s="31" t="s">
        <v>26062</v>
      </c>
    </row>
    <row r="23052" ht="24" spans="1:2">
      <c r="A23052" s="30" t="s">
        <v>26083</v>
      </c>
      <c r="B23052" s="31" t="s">
        <v>26062</v>
      </c>
    </row>
    <row r="23053" ht="24" spans="1:2">
      <c r="A23053" s="30" t="s">
        <v>26084</v>
      </c>
      <c r="B23053" s="31" t="s">
        <v>26062</v>
      </c>
    </row>
    <row r="23054" ht="24" spans="1:2">
      <c r="A23054" s="30" t="s">
        <v>26085</v>
      </c>
      <c r="B23054" s="31" t="s">
        <v>26062</v>
      </c>
    </row>
    <row r="23055" ht="24" spans="1:2">
      <c r="A23055" s="30" t="s">
        <v>26086</v>
      </c>
      <c r="B23055" s="31" t="s">
        <v>26062</v>
      </c>
    </row>
    <row r="23056" ht="24" spans="1:2">
      <c r="A23056" s="30" t="s">
        <v>26087</v>
      </c>
      <c r="B23056" s="31" t="s">
        <v>26062</v>
      </c>
    </row>
    <row r="23057" ht="24" spans="1:2">
      <c r="A23057" s="30" t="s">
        <v>26088</v>
      </c>
      <c r="B23057" s="31" t="s">
        <v>26062</v>
      </c>
    </row>
    <row r="23058" ht="24" spans="1:2">
      <c r="A23058" s="30" t="s">
        <v>26089</v>
      </c>
      <c r="B23058" s="31" t="s">
        <v>26062</v>
      </c>
    </row>
    <row r="23059" ht="24" spans="1:2">
      <c r="A23059" s="30" t="s">
        <v>26090</v>
      </c>
      <c r="B23059" s="31" t="s">
        <v>26091</v>
      </c>
    </row>
    <row r="23060" ht="24" spans="1:2">
      <c r="A23060" s="30" t="s">
        <v>26092</v>
      </c>
      <c r="B23060" s="31" t="s">
        <v>26091</v>
      </c>
    </row>
    <row r="23061" ht="24" spans="1:2">
      <c r="A23061" s="30" t="s">
        <v>26093</v>
      </c>
      <c r="B23061" s="31" t="s">
        <v>26091</v>
      </c>
    </row>
    <row r="23062" ht="24" spans="1:2">
      <c r="A23062" s="30" t="s">
        <v>26094</v>
      </c>
      <c r="B23062" s="31" t="s">
        <v>26091</v>
      </c>
    </row>
    <row r="23063" ht="24" spans="1:2">
      <c r="A23063" s="30" t="s">
        <v>26095</v>
      </c>
      <c r="B23063" s="31" t="s">
        <v>26091</v>
      </c>
    </row>
    <row r="23064" ht="24" spans="1:2">
      <c r="A23064" s="30" t="s">
        <v>26096</v>
      </c>
      <c r="B23064" s="31" t="s">
        <v>26091</v>
      </c>
    </row>
    <row r="23065" ht="24" spans="1:2">
      <c r="A23065" s="30" t="s">
        <v>26097</v>
      </c>
      <c r="B23065" s="31" t="s">
        <v>26091</v>
      </c>
    </row>
    <row r="23066" ht="24" spans="1:2">
      <c r="A23066" s="30" t="s">
        <v>26098</v>
      </c>
      <c r="B23066" s="31" t="s">
        <v>26091</v>
      </c>
    </row>
    <row r="23067" ht="24" spans="1:2">
      <c r="A23067" s="30" t="s">
        <v>26099</v>
      </c>
      <c r="B23067" s="31" t="s">
        <v>26091</v>
      </c>
    </row>
    <row r="23068" ht="24" spans="1:2">
      <c r="A23068" s="30" t="s">
        <v>26100</v>
      </c>
      <c r="B23068" s="31" t="s">
        <v>26091</v>
      </c>
    </row>
    <row r="23069" ht="24" spans="1:2">
      <c r="A23069" s="30" t="s">
        <v>26101</v>
      </c>
      <c r="B23069" s="31" t="s">
        <v>26091</v>
      </c>
    </row>
    <row r="23070" ht="24" spans="1:2">
      <c r="A23070" s="30" t="s">
        <v>26102</v>
      </c>
      <c r="B23070" s="31" t="s">
        <v>26091</v>
      </c>
    </row>
    <row r="23071" ht="24" spans="1:2">
      <c r="A23071" s="30" t="s">
        <v>26103</v>
      </c>
      <c r="B23071" s="31" t="s">
        <v>26091</v>
      </c>
    </row>
    <row r="23072" ht="24" spans="1:2">
      <c r="A23072" s="30" t="s">
        <v>26104</v>
      </c>
      <c r="B23072" s="31" t="s">
        <v>26091</v>
      </c>
    </row>
    <row r="23073" ht="24" spans="1:2">
      <c r="A23073" s="30" t="s">
        <v>26105</v>
      </c>
      <c r="B23073" s="31" t="s">
        <v>26091</v>
      </c>
    </row>
    <row r="23074" ht="24" spans="1:2">
      <c r="A23074" s="30" t="s">
        <v>26106</v>
      </c>
      <c r="B23074" s="31" t="s">
        <v>26091</v>
      </c>
    </row>
    <row r="23075" ht="24" spans="1:2">
      <c r="A23075" s="30" t="s">
        <v>26107</v>
      </c>
      <c r="B23075" s="31" t="s">
        <v>26091</v>
      </c>
    </row>
    <row r="23076" ht="24" spans="1:2">
      <c r="A23076" s="30" t="s">
        <v>26108</v>
      </c>
      <c r="B23076" s="31" t="s">
        <v>26091</v>
      </c>
    </row>
    <row r="23077" ht="24" spans="1:2">
      <c r="A23077" s="30" t="s">
        <v>26109</v>
      </c>
      <c r="B23077" s="31" t="s">
        <v>26091</v>
      </c>
    </row>
    <row r="23078" ht="24" spans="1:2">
      <c r="A23078" s="30" t="s">
        <v>26110</v>
      </c>
      <c r="B23078" s="31" t="s">
        <v>26091</v>
      </c>
    </row>
    <row r="23079" ht="24" spans="1:2">
      <c r="A23079" s="30" t="s">
        <v>26111</v>
      </c>
      <c r="B23079" s="31" t="s">
        <v>26091</v>
      </c>
    </row>
    <row r="23080" ht="24" spans="1:2">
      <c r="A23080" s="30" t="s">
        <v>26112</v>
      </c>
      <c r="B23080" s="31" t="s">
        <v>26113</v>
      </c>
    </row>
    <row r="23081" ht="24" spans="1:2">
      <c r="A23081" s="30" t="s">
        <v>26114</v>
      </c>
      <c r="B23081" s="31" t="s">
        <v>26113</v>
      </c>
    </row>
    <row r="23082" ht="24" spans="1:2">
      <c r="A23082" s="30" t="s">
        <v>26115</v>
      </c>
      <c r="B23082" s="31" t="s">
        <v>26113</v>
      </c>
    </row>
    <row r="23083" ht="24" spans="1:2">
      <c r="A23083" s="30" t="s">
        <v>26116</v>
      </c>
      <c r="B23083" s="31" t="s">
        <v>26113</v>
      </c>
    </row>
    <row r="23084" ht="24" spans="1:2">
      <c r="A23084" s="30" t="s">
        <v>26117</v>
      </c>
      <c r="B23084" s="31" t="s">
        <v>26113</v>
      </c>
    </row>
    <row r="23085" ht="24" spans="1:2">
      <c r="A23085" s="30" t="s">
        <v>26118</v>
      </c>
      <c r="B23085" s="31" t="s">
        <v>26113</v>
      </c>
    </row>
    <row r="23086" ht="24" spans="1:2">
      <c r="A23086" s="30" t="s">
        <v>26119</v>
      </c>
      <c r="B23086" s="31" t="s">
        <v>26113</v>
      </c>
    </row>
    <row r="23087" ht="24" spans="1:2">
      <c r="A23087" s="30" t="s">
        <v>26120</v>
      </c>
      <c r="B23087" s="31" t="s">
        <v>26113</v>
      </c>
    </row>
    <row r="23088" ht="24" spans="1:2">
      <c r="A23088" s="30" t="s">
        <v>26121</v>
      </c>
      <c r="B23088" s="31" t="s">
        <v>26113</v>
      </c>
    </row>
    <row r="23089" ht="24" spans="1:2">
      <c r="A23089" s="30" t="s">
        <v>26122</v>
      </c>
      <c r="B23089" s="31" t="s">
        <v>26113</v>
      </c>
    </row>
    <row r="23090" ht="24" spans="1:2">
      <c r="A23090" s="30" t="s">
        <v>26123</v>
      </c>
      <c r="B23090" s="31" t="s">
        <v>26113</v>
      </c>
    </row>
    <row r="23091" ht="24" spans="1:2">
      <c r="A23091" s="30" t="s">
        <v>26124</v>
      </c>
      <c r="B23091" s="31" t="s">
        <v>26113</v>
      </c>
    </row>
    <row r="23092" ht="24" spans="1:2">
      <c r="A23092" s="30" t="s">
        <v>26125</v>
      </c>
      <c r="B23092" s="31" t="s">
        <v>26113</v>
      </c>
    </row>
    <row r="23093" ht="24" spans="1:2">
      <c r="A23093" s="30" t="s">
        <v>26126</v>
      </c>
      <c r="B23093" s="31" t="s">
        <v>26113</v>
      </c>
    </row>
    <row r="23094" ht="24" spans="1:2">
      <c r="A23094" s="30" t="s">
        <v>26127</v>
      </c>
      <c r="B23094" s="31" t="s">
        <v>26113</v>
      </c>
    </row>
    <row r="23095" ht="24" spans="1:2">
      <c r="A23095" s="30" t="s">
        <v>26128</v>
      </c>
      <c r="B23095" s="31" t="s">
        <v>26113</v>
      </c>
    </row>
    <row r="23096" ht="24" spans="1:2">
      <c r="A23096" s="30" t="s">
        <v>26129</v>
      </c>
      <c r="B23096" s="31" t="s">
        <v>26113</v>
      </c>
    </row>
    <row r="23097" ht="24" spans="1:2">
      <c r="A23097" s="30" t="s">
        <v>26130</v>
      </c>
      <c r="B23097" s="31" t="s">
        <v>26113</v>
      </c>
    </row>
    <row r="23098" ht="24" spans="1:2">
      <c r="A23098" s="30" t="s">
        <v>26131</v>
      </c>
      <c r="B23098" s="31" t="s">
        <v>26113</v>
      </c>
    </row>
    <row r="23099" ht="24" spans="1:2">
      <c r="A23099" s="30" t="s">
        <v>26132</v>
      </c>
      <c r="B23099" s="31" t="s">
        <v>26113</v>
      </c>
    </row>
    <row r="23100" ht="24" spans="1:2">
      <c r="A23100" s="30" t="s">
        <v>26133</v>
      </c>
      <c r="B23100" s="31" t="s">
        <v>26113</v>
      </c>
    </row>
    <row r="23101" ht="24" spans="1:2">
      <c r="A23101" s="30" t="s">
        <v>26134</v>
      </c>
      <c r="B23101" s="31" t="s">
        <v>26113</v>
      </c>
    </row>
    <row r="23102" ht="24" spans="1:2">
      <c r="A23102" s="30" t="s">
        <v>26135</v>
      </c>
      <c r="B23102" s="31" t="s">
        <v>26113</v>
      </c>
    </row>
    <row r="23103" ht="24" spans="1:2">
      <c r="A23103" s="30" t="s">
        <v>26136</v>
      </c>
      <c r="B23103" s="31" t="s">
        <v>26113</v>
      </c>
    </row>
    <row r="23104" ht="24" spans="1:2">
      <c r="A23104" s="30" t="s">
        <v>26137</v>
      </c>
      <c r="B23104" s="31" t="s">
        <v>26113</v>
      </c>
    </row>
    <row r="23105" ht="24" spans="1:2">
      <c r="A23105" s="30" t="s">
        <v>26138</v>
      </c>
      <c r="B23105" s="31" t="s">
        <v>26113</v>
      </c>
    </row>
    <row r="23106" ht="24" spans="1:2">
      <c r="A23106" s="30" t="s">
        <v>26139</v>
      </c>
      <c r="B23106" s="31" t="s">
        <v>26113</v>
      </c>
    </row>
    <row r="23107" ht="24" spans="1:2">
      <c r="A23107" s="30" t="s">
        <v>26140</v>
      </c>
      <c r="B23107" s="31" t="s">
        <v>26113</v>
      </c>
    </row>
    <row r="23108" ht="24" spans="1:2">
      <c r="A23108" s="30" t="s">
        <v>26141</v>
      </c>
      <c r="B23108" s="31" t="s">
        <v>26113</v>
      </c>
    </row>
    <row r="23109" ht="24" spans="1:2">
      <c r="A23109" s="30" t="s">
        <v>26142</v>
      </c>
      <c r="B23109" s="31" t="s">
        <v>26113</v>
      </c>
    </row>
    <row r="23110" ht="24" spans="1:2">
      <c r="A23110" s="30" t="s">
        <v>26143</v>
      </c>
      <c r="B23110" s="31" t="s">
        <v>26113</v>
      </c>
    </row>
    <row r="23111" ht="24" spans="1:2">
      <c r="A23111" s="30" t="s">
        <v>26144</v>
      </c>
      <c r="B23111" s="31" t="s">
        <v>26145</v>
      </c>
    </row>
    <row r="23112" ht="24" spans="1:2">
      <c r="A23112" s="30" t="s">
        <v>26146</v>
      </c>
      <c r="B23112" s="31" t="s">
        <v>26145</v>
      </c>
    </row>
    <row r="23113" ht="24" spans="1:2">
      <c r="A23113" s="30" t="s">
        <v>26147</v>
      </c>
      <c r="B23113" s="31" t="s">
        <v>26145</v>
      </c>
    </row>
    <row r="23114" ht="24" spans="1:2">
      <c r="A23114" s="30" t="s">
        <v>26148</v>
      </c>
      <c r="B23114" s="31" t="s">
        <v>26149</v>
      </c>
    </row>
    <row r="23115" ht="24" spans="1:2">
      <c r="A23115" s="30" t="s">
        <v>26150</v>
      </c>
      <c r="B23115" s="31" t="s">
        <v>26149</v>
      </c>
    </row>
    <row r="23116" ht="24" spans="1:2">
      <c r="A23116" s="30" t="s">
        <v>26151</v>
      </c>
      <c r="B23116" s="31" t="s">
        <v>26149</v>
      </c>
    </row>
    <row r="23117" ht="24" spans="1:2">
      <c r="A23117" s="30" t="s">
        <v>26152</v>
      </c>
      <c r="B23117" s="31" t="s">
        <v>26149</v>
      </c>
    </row>
    <row r="23118" ht="24" spans="1:2">
      <c r="A23118" s="30" t="s">
        <v>26153</v>
      </c>
      <c r="B23118" s="31" t="s">
        <v>26149</v>
      </c>
    </row>
    <row r="23119" ht="24" spans="1:2">
      <c r="A23119" s="30" t="s">
        <v>26154</v>
      </c>
      <c r="B23119" s="30" t="s">
        <v>26155</v>
      </c>
    </row>
    <row r="23120" ht="24" spans="1:2">
      <c r="A23120" s="30" t="s">
        <v>26156</v>
      </c>
      <c r="B23120" s="30" t="s">
        <v>26155</v>
      </c>
    </row>
    <row r="23121" ht="24" spans="1:2">
      <c r="A23121" s="30" t="s">
        <v>26157</v>
      </c>
      <c r="B23121" s="30" t="s">
        <v>26155</v>
      </c>
    </row>
    <row r="23122" ht="24" spans="1:2">
      <c r="A23122" s="30" t="s">
        <v>26158</v>
      </c>
      <c r="B23122" s="30" t="s">
        <v>26155</v>
      </c>
    </row>
    <row r="23123" ht="24" spans="1:2">
      <c r="A23123" s="30" t="s">
        <v>26159</v>
      </c>
      <c r="B23123" s="31" t="s">
        <v>26155</v>
      </c>
    </row>
    <row r="23124" ht="24" spans="1:2">
      <c r="A23124" s="30" t="s">
        <v>26160</v>
      </c>
      <c r="B23124" s="31" t="s">
        <v>26155</v>
      </c>
    </row>
    <row r="23125" ht="24" spans="1:2">
      <c r="A23125" s="30" t="s">
        <v>26161</v>
      </c>
      <c r="B23125" s="30" t="s">
        <v>26155</v>
      </c>
    </row>
    <row r="23126" ht="24" spans="1:2">
      <c r="A23126" s="30" t="s">
        <v>26162</v>
      </c>
      <c r="B23126" s="30" t="s">
        <v>26155</v>
      </c>
    </row>
    <row r="23127" ht="24" spans="1:2">
      <c r="A23127" s="30" t="s">
        <v>26163</v>
      </c>
      <c r="B23127" s="31" t="s">
        <v>26155</v>
      </c>
    </row>
    <row r="23128" ht="24" spans="1:2">
      <c r="A23128" s="30" t="s">
        <v>26164</v>
      </c>
      <c r="B23128" s="30" t="s">
        <v>26155</v>
      </c>
    </row>
    <row r="23129" ht="24" spans="1:2">
      <c r="A23129" s="30" t="s">
        <v>26165</v>
      </c>
      <c r="B23129" s="30" t="s">
        <v>26155</v>
      </c>
    </row>
    <row r="23130" ht="24" spans="1:2">
      <c r="A23130" s="30" t="s">
        <v>26166</v>
      </c>
      <c r="B23130" s="30" t="s">
        <v>26155</v>
      </c>
    </row>
    <row r="23131" ht="24" spans="1:2">
      <c r="A23131" s="30" t="s">
        <v>26167</v>
      </c>
      <c r="B23131" s="31" t="s">
        <v>26155</v>
      </c>
    </row>
    <row r="23132" ht="24" spans="1:2">
      <c r="A23132" s="30" t="s">
        <v>26168</v>
      </c>
      <c r="B23132" s="30" t="s">
        <v>26155</v>
      </c>
    </row>
    <row r="23133" ht="24" spans="1:2">
      <c r="A23133" s="30" t="s">
        <v>26169</v>
      </c>
      <c r="B23133" s="31" t="s">
        <v>26155</v>
      </c>
    </row>
    <row r="23134" ht="24" spans="1:2">
      <c r="A23134" s="30" t="s">
        <v>26170</v>
      </c>
      <c r="B23134" s="31" t="s">
        <v>26155</v>
      </c>
    </row>
    <row r="23135" ht="24" spans="1:2">
      <c r="A23135" s="30" t="s">
        <v>26171</v>
      </c>
      <c r="B23135" s="30" t="s">
        <v>26155</v>
      </c>
    </row>
    <row r="23136" ht="24" spans="1:2">
      <c r="A23136" s="30" t="s">
        <v>26172</v>
      </c>
      <c r="B23136" s="30" t="s">
        <v>26155</v>
      </c>
    </row>
    <row r="23137" ht="24" spans="1:2">
      <c r="A23137" s="30" t="s">
        <v>26173</v>
      </c>
      <c r="B23137" s="31" t="s">
        <v>26155</v>
      </c>
    </row>
    <row r="23138" ht="24" spans="1:2">
      <c r="A23138" s="30" t="s">
        <v>26174</v>
      </c>
      <c r="B23138" s="31" t="s">
        <v>26155</v>
      </c>
    </row>
    <row r="23139" ht="24" spans="1:2">
      <c r="A23139" s="30" t="s">
        <v>26175</v>
      </c>
      <c r="B23139" s="30" t="s">
        <v>26155</v>
      </c>
    </row>
    <row r="23140" ht="24" spans="1:2">
      <c r="A23140" s="30" t="s">
        <v>26176</v>
      </c>
      <c r="B23140" s="30" t="s">
        <v>26155</v>
      </c>
    </row>
    <row r="23141" ht="24" spans="1:2">
      <c r="A23141" s="30" t="s">
        <v>26177</v>
      </c>
      <c r="B23141" s="31" t="s">
        <v>26155</v>
      </c>
    </row>
    <row r="23142" ht="24" spans="1:2">
      <c r="A23142" s="30" t="s">
        <v>26178</v>
      </c>
      <c r="B23142" s="30" t="s">
        <v>26155</v>
      </c>
    </row>
    <row r="23143" ht="24" spans="1:2">
      <c r="A23143" s="30" t="s">
        <v>26179</v>
      </c>
      <c r="B23143" s="30" t="s">
        <v>26155</v>
      </c>
    </row>
    <row r="23144" ht="24" spans="1:2">
      <c r="A23144" s="30" t="s">
        <v>26180</v>
      </c>
      <c r="B23144" s="31" t="s">
        <v>26155</v>
      </c>
    </row>
    <row r="23145" ht="24" spans="1:2">
      <c r="A23145" s="30" t="s">
        <v>26181</v>
      </c>
      <c r="B23145" s="31" t="s">
        <v>26155</v>
      </c>
    </row>
    <row r="23146" ht="24" spans="1:2">
      <c r="A23146" s="30" t="s">
        <v>26182</v>
      </c>
      <c r="B23146" s="30" t="s">
        <v>26155</v>
      </c>
    </row>
    <row r="23147" ht="24" spans="1:2">
      <c r="A23147" s="30" t="s">
        <v>26183</v>
      </c>
      <c r="B23147" s="30" t="s">
        <v>26155</v>
      </c>
    </row>
    <row r="23148" ht="24" spans="1:2">
      <c r="A23148" s="30" t="s">
        <v>26184</v>
      </c>
      <c r="B23148" s="30" t="s">
        <v>26155</v>
      </c>
    </row>
    <row r="23149" ht="24" spans="1:2">
      <c r="A23149" s="30" t="s">
        <v>26185</v>
      </c>
      <c r="B23149" s="30" t="s">
        <v>26155</v>
      </c>
    </row>
    <row r="23150" ht="24" spans="1:2">
      <c r="A23150" s="30" t="s">
        <v>26186</v>
      </c>
      <c r="B23150" s="30" t="s">
        <v>26155</v>
      </c>
    </row>
    <row r="23151" ht="24" spans="1:2">
      <c r="A23151" s="30" t="s">
        <v>3822</v>
      </c>
      <c r="B23151" s="30" t="s">
        <v>26155</v>
      </c>
    </row>
    <row r="23152" ht="24" spans="1:2">
      <c r="A23152" s="30" t="s">
        <v>26187</v>
      </c>
      <c r="B23152" s="30" t="s">
        <v>26155</v>
      </c>
    </row>
    <row r="23153" ht="24" spans="1:2">
      <c r="A23153" s="30" t="s">
        <v>26188</v>
      </c>
      <c r="B23153" s="30" t="s">
        <v>26155</v>
      </c>
    </row>
    <row r="23154" ht="24" spans="1:2">
      <c r="A23154" s="30" t="s">
        <v>26189</v>
      </c>
      <c r="B23154" s="30" t="s">
        <v>26190</v>
      </c>
    </row>
    <row r="23155" ht="24" spans="1:2">
      <c r="A23155" s="30" t="s">
        <v>26191</v>
      </c>
      <c r="B23155" s="31" t="s">
        <v>26190</v>
      </c>
    </row>
    <row r="23156" ht="24" spans="1:2">
      <c r="A23156" s="30" t="s">
        <v>26192</v>
      </c>
      <c r="B23156" s="31" t="s">
        <v>26190</v>
      </c>
    </row>
    <row r="23157" ht="24" spans="1:2">
      <c r="A23157" s="30" t="s">
        <v>26193</v>
      </c>
      <c r="B23157" s="30" t="s">
        <v>26190</v>
      </c>
    </row>
    <row r="23158" ht="24" spans="1:2">
      <c r="A23158" s="30" t="s">
        <v>26194</v>
      </c>
      <c r="B23158" s="30" t="s">
        <v>26190</v>
      </c>
    </row>
    <row r="23159" ht="24" spans="1:2">
      <c r="A23159" s="30" t="s">
        <v>26195</v>
      </c>
      <c r="B23159" s="30" t="s">
        <v>26190</v>
      </c>
    </row>
    <row r="23160" ht="24" spans="1:2">
      <c r="A23160" s="30" t="s">
        <v>26196</v>
      </c>
      <c r="B23160" s="31" t="s">
        <v>26190</v>
      </c>
    </row>
    <row r="23161" ht="24" spans="1:2">
      <c r="A23161" s="30" t="s">
        <v>26197</v>
      </c>
      <c r="B23161" s="31" t="s">
        <v>26190</v>
      </c>
    </row>
    <row r="23162" ht="24" spans="1:2">
      <c r="A23162" s="30" t="s">
        <v>26198</v>
      </c>
      <c r="B23162" s="31" t="s">
        <v>26190</v>
      </c>
    </row>
    <row r="23163" ht="24" spans="1:2">
      <c r="A23163" s="30" t="s">
        <v>26199</v>
      </c>
      <c r="B23163" s="31" t="s">
        <v>26190</v>
      </c>
    </row>
    <row r="23164" ht="24" spans="1:2">
      <c r="A23164" s="30" t="s">
        <v>26200</v>
      </c>
      <c r="B23164" s="31" t="s">
        <v>26190</v>
      </c>
    </row>
    <row r="23165" ht="24" spans="1:2">
      <c r="A23165" s="30" t="s">
        <v>26201</v>
      </c>
      <c r="B23165" s="31" t="s">
        <v>26190</v>
      </c>
    </row>
    <row r="23166" ht="24" spans="1:2">
      <c r="A23166" s="30" t="s">
        <v>26202</v>
      </c>
      <c r="B23166" s="31" t="s">
        <v>26190</v>
      </c>
    </row>
    <row r="23167" ht="24" spans="1:2">
      <c r="A23167" s="30" t="s">
        <v>26203</v>
      </c>
      <c r="B23167" s="30" t="s">
        <v>26190</v>
      </c>
    </row>
    <row r="23168" ht="24" spans="1:2">
      <c r="A23168" s="30" t="s">
        <v>26204</v>
      </c>
      <c r="B23168" s="30" t="s">
        <v>26190</v>
      </c>
    </row>
    <row r="23169" ht="24" spans="1:2">
      <c r="A23169" s="30" t="s">
        <v>26205</v>
      </c>
      <c r="B23169" s="31" t="s">
        <v>26190</v>
      </c>
    </row>
    <row r="23170" ht="24" spans="1:2">
      <c r="A23170" s="30" t="s">
        <v>26206</v>
      </c>
      <c r="B23170" s="31" t="s">
        <v>26190</v>
      </c>
    </row>
    <row r="23171" ht="24" spans="1:2">
      <c r="A23171" s="30" t="s">
        <v>26207</v>
      </c>
      <c r="B23171" s="31" t="s">
        <v>26190</v>
      </c>
    </row>
    <row r="23172" ht="24" spans="1:2">
      <c r="A23172" s="30" t="s">
        <v>26208</v>
      </c>
      <c r="B23172" s="31" t="s">
        <v>26190</v>
      </c>
    </row>
    <row r="23173" ht="24" spans="1:2">
      <c r="A23173" s="30" t="s">
        <v>26209</v>
      </c>
      <c r="B23173" s="31" t="s">
        <v>26210</v>
      </c>
    </row>
    <row r="23174" ht="24" spans="1:2">
      <c r="A23174" s="30" t="s">
        <v>26211</v>
      </c>
      <c r="B23174" s="31" t="s">
        <v>26212</v>
      </c>
    </row>
    <row r="23175" ht="24" spans="1:2">
      <c r="A23175" s="30" t="s">
        <v>26213</v>
      </c>
      <c r="B23175" s="30" t="s">
        <v>26212</v>
      </c>
    </row>
    <row r="23176" ht="24" spans="1:2">
      <c r="A23176" s="30" t="s">
        <v>26214</v>
      </c>
      <c r="B23176" s="31" t="s">
        <v>26212</v>
      </c>
    </row>
    <row r="23177" ht="24" spans="1:2">
      <c r="A23177" s="30" t="s">
        <v>26215</v>
      </c>
      <c r="B23177" s="31" t="s">
        <v>26212</v>
      </c>
    </row>
    <row r="23178" ht="24" spans="1:2">
      <c r="A23178" s="30" t="s">
        <v>26216</v>
      </c>
      <c r="B23178" s="31" t="s">
        <v>26212</v>
      </c>
    </row>
    <row r="23179" ht="24" spans="1:2">
      <c r="A23179" s="30" t="s">
        <v>26217</v>
      </c>
      <c r="B23179" s="31" t="s">
        <v>26212</v>
      </c>
    </row>
    <row r="23180" ht="24" spans="1:2">
      <c r="A23180" s="30" t="s">
        <v>26218</v>
      </c>
      <c r="B23180" s="31" t="s">
        <v>26212</v>
      </c>
    </row>
    <row r="23181" ht="24" spans="1:2">
      <c r="A23181" s="30" t="s">
        <v>26219</v>
      </c>
      <c r="B23181" s="31" t="s">
        <v>26212</v>
      </c>
    </row>
    <row r="23182" ht="24" spans="1:2">
      <c r="A23182" s="30" t="s">
        <v>26220</v>
      </c>
      <c r="B23182" s="31" t="s">
        <v>26212</v>
      </c>
    </row>
    <row r="23183" ht="24" spans="1:2">
      <c r="A23183" s="30" t="s">
        <v>26221</v>
      </c>
      <c r="B23183" s="31" t="s">
        <v>26212</v>
      </c>
    </row>
    <row r="23184" ht="24" spans="1:2">
      <c r="A23184" s="30" t="s">
        <v>26222</v>
      </c>
      <c r="B23184" s="30" t="s">
        <v>26212</v>
      </c>
    </row>
    <row r="23185" ht="24" spans="1:2">
      <c r="A23185" s="30" t="s">
        <v>26223</v>
      </c>
      <c r="B23185" s="30" t="s">
        <v>26212</v>
      </c>
    </row>
    <row r="23186" ht="24" spans="1:2">
      <c r="A23186" s="30" t="s">
        <v>26224</v>
      </c>
      <c r="B23186" s="31" t="s">
        <v>26212</v>
      </c>
    </row>
    <row r="23187" ht="24" spans="1:2">
      <c r="A23187" s="30" t="s">
        <v>26225</v>
      </c>
      <c r="B23187" s="30" t="s">
        <v>26212</v>
      </c>
    </row>
    <row r="23188" ht="24" spans="1:2">
      <c r="A23188" s="30" t="s">
        <v>26226</v>
      </c>
      <c r="B23188" s="30" t="s">
        <v>26212</v>
      </c>
    </row>
    <row r="23189" ht="24" spans="1:2">
      <c r="A23189" s="30" t="s">
        <v>26227</v>
      </c>
      <c r="B23189" s="30" t="s">
        <v>26228</v>
      </c>
    </row>
    <row r="23190" ht="24" spans="1:2">
      <c r="A23190" s="30" t="s">
        <v>26229</v>
      </c>
      <c r="B23190" s="30" t="s">
        <v>26228</v>
      </c>
    </row>
    <row r="23191" ht="24" spans="1:2">
      <c r="A23191" s="30" t="s">
        <v>26230</v>
      </c>
      <c r="B23191" s="30" t="s">
        <v>26231</v>
      </c>
    </row>
    <row r="23192" ht="24" spans="1:2">
      <c r="A23192" s="30" t="s">
        <v>26232</v>
      </c>
      <c r="B23192" s="31" t="s">
        <v>26231</v>
      </c>
    </row>
    <row r="23193" ht="24" spans="1:2">
      <c r="A23193" s="30" t="s">
        <v>26233</v>
      </c>
      <c r="B23193" s="31" t="s">
        <v>26231</v>
      </c>
    </row>
    <row r="23194" ht="24" spans="1:2">
      <c r="A23194" s="30" t="s">
        <v>26234</v>
      </c>
      <c r="B23194" s="31" t="s">
        <v>26231</v>
      </c>
    </row>
    <row r="23195" ht="24" spans="1:2">
      <c r="A23195" s="30" t="s">
        <v>26235</v>
      </c>
      <c r="B23195" s="31" t="s">
        <v>26231</v>
      </c>
    </row>
    <row r="23196" ht="24" spans="1:2">
      <c r="A23196" s="30" t="s">
        <v>26236</v>
      </c>
      <c r="B23196" s="31" t="s">
        <v>26231</v>
      </c>
    </row>
    <row r="23197" ht="24" spans="1:2">
      <c r="A23197" s="30" t="s">
        <v>26237</v>
      </c>
      <c r="B23197" s="31" t="s">
        <v>26231</v>
      </c>
    </row>
    <row r="23198" ht="24" spans="1:2">
      <c r="A23198" s="30" t="s">
        <v>26238</v>
      </c>
      <c r="B23198" s="31" t="s">
        <v>26231</v>
      </c>
    </row>
    <row r="23199" ht="24" spans="1:2">
      <c r="A23199" s="30" t="s">
        <v>26239</v>
      </c>
      <c r="B23199" s="31" t="s">
        <v>26231</v>
      </c>
    </row>
    <row r="23200" ht="24" spans="1:2">
      <c r="A23200" s="30" t="s">
        <v>26240</v>
      </c>
      <c r="B23200" s="31" t="s">
        <v>26231</v>
      </c>
    </row>
    <row r="23201" ht="24" spans="1:2">
      <c r="A23201" s="30" t="s">
        <v>26241</v>
      </c>
      <c r="B23201" s="31" t="s">
        <v>26231</v>
      </c>
    </row>
    <row r="23202" ht="24" spans="1:2">
      <c r="A23202" s="30" t="s">
        <v>26242</v>
      </c>
      <c r="B23202" s="31" t="s">
        <v>26231</v>
      </c>
    </row>
    <row r="23203" ht="24" spans="1:2">
      <c r="A23203" s="30" t="s">
        <v>26243</v>
      </c>
      <c r="B23203" s="31" t="s">
        <v>26231</v>
      </c>
    </row>
    <row r="23204" ht="24" spans="1:2">
      <c r="A23204" s="30" t="s">
        <v>26244</v>
      </c>
      <c r="B23204" s="31" t="s">
        <v>26231</v>
      </c>
    </row>
    <row r="23205" ht="24" spans="1:2">
      <c r="A23205" s="30" t="s">
        <v>26245</v>
      </c>
      <c r="B23205" s="31" t="s">
        <v>26231</v>
      </c>
    </row>
    <row r="23206" ht="24" spans="1:2">
      <c r="A23206" s="30" t="s">
        <v>26246</v>
      </c>
      <c r="B23206" s="31" t="s">
        <v>26231</v>
      </c>
    </row>
    <row r="23207" ht="24" spans="1:2">
      <c r="A23207" s="30" t="s">
        <v>26247</v>
      </c>
      <c r="B23207" s="31" t="s">
        <v>26231</v>
      </c>
    </row>
    <row r="23208" ht="24" spans="1:2">
      <c r="A23208" s="30" t="s">
        <v>26248</v>
      </c>
      <c r="B23208" s="30" t="s">
        <v>26231</v>
      </c>
    </row>
    <row r="23209" ht="24" spans="1:2">
      <c r="A23209" s="30" t="s">
        <v>26249</v>
      </c>
      <c r="B23209" s="31" t="s">
        <v>26231</v>
      </c>
    </row>
    <row r="23210" ht="24" spans="1:2">
      <c r="A23210" s="30" t="s">
        <v>26250</v>
      </c>
      <c r="B23210" s="31" t="s">
        <v>26231</v>
      </c>
    </row>
    <row r="23211" ht="24" spans="1:2">
      <c r="A23211" s="30" t="s">
        <v>26251</v>
      </c>
      <c r="B23211" s="31" t="s">
        <v>26231</v>
      </c>
    </row>
    <row r="23212" ht="24" spans="1:2">
      <c r="A23212" s="30" t="s">
        <v>26252</v>
      </c>
      <c r="B23212" s="31" t="s">
        <v>26231</v>
      </c>
    </row>
    <row r="23213" ht="24" spans="1:2">
      <c r="A23213" s="30" t="s">
        <v>26253</v>
      </c>
      <c r="B23213" s="31" t="s">
        <v>26231</v>
      </c>
    </row>
    <row r="23214" ht="24" spans="1:2">
      <c r="A23214" s="30" t="s">
        <v>26254</v>
      </c>
      <c r="B23214" s="30" t="s">
        <v>26231</v>
      </c>
    </row>
    <row r="23215" ht="24" spans="1:2">
      <c r="A23215" s="30" t="s">
        <v>26255</v>
      </c>
      <c r="B23215" s="30" t="s">
        <v>26231</v>
      </c>
    </row>
    <row r="23216" ht="24" spans="1:2">
      <c r="A23216" s="30" t="s">
        <v>26256</v>
      </c>
      <c r="B23216" s="30" t="s">
        <v>26231</v>
      </c>
    </row>
    <row r="23217" ht="24" spans="1:2">
      <c r="A23217" s="30" t="s">
        <v>26257</v>
      </c>
      <c r="B23217" s="30" t="s">
        <v>26231</v>
      </c>
    </row>
    <row r="23218" ht="24" spans="1:2">
      <c r="A23218" s="30" t="s">
        <v>26258</v>
      </c>
      <c r="B23218" s="30" t="s">
        <v>26231</v>
      </c>
    </row>
    <row r="23219" ht="24" spans="1:2">
      <c r="A23219" s="30" t="s">
        <v>26259</v>
      </c>
      <c r="B23219" s="30" t="s">
        <v>26231</v>
      </c>
    </row>
    <row r="23220" ht="24" spans="1:2">
      <c r="A23220" s="30" t="s">
        <v>26260</v>
      </c>
      <c r="B23220" s="31" t="s">
        <v>26231</v>
      </c>
    </row>
    <row r="23221" ht="24" spans="1:2">
      <c r="A23221" s="30" t="s">
        <v>26261</v>
      </c>
      <c r="B23221" s="30" t="s">
        <v>26231</v>
      </c>
    </row>
    <row r="23222" ht="24" spans="1:2">
      <c r="A23222" s="30" t="s">
        <v>26262</v>
      </c>
      <c r="B23222" s="31" t="s">
        <v>26231</v>
      </c>
    </row>
    <row r="23223" ht="24" spans="1:2">
      <c r="A23223" s="30" t="s">
        <v>26263</v>
      </c>
      <c r="B23223" s="30" t="s">
        <v>26231</v>
      </c>
    </row>
    <row r="23224" ht="24" spans="1:2">
      <c r="A23224" s="30" t="s">
        <v>26264</v>
      </c>
      <c r="B23224" s="30" t="s">
        <v>26231</v>
      </c>
    </row>
    <row r="23225" ht="24" spans="1:2">
      <c r="A23225" s="30" t="s">
        <v>26265</v>
      </c>
      <c r="B23225" s="30" t="s">
        <v>26231</v>
      </c>
    </row>
    <row r="23226" ht="24" spans="1:2">
      <c r="A23226" s="30" t="s">
        <v>26266</v>
      </c>
      <c r="B23226" s="31" t="s">
        <v>26231</v>
      </c>
    </row>
    <row r="23227" ht="24" spans="1:2">
      <c r="A23227" s="30" t="s">
        <v>26267</v>
      </c>
      <c r="B23227" s="31" t="s">
        <v>26231</v>
      </c>
    </row>
    <row r="23228" ht="24" spans="1:2">
      <c r="A23228" s="30" t="s">
        <v>26268</v>
      </c>
      <c r="B23228" s="30" t="s">
        <v>26231</v>
      </c>
    </row>
    <row r="23229" ht="24" spans="1:2">
      <c r="A23229" s="30" t="s">
        <v>26269</v>
      </c>
      <c r="B23229" s="30" t="s">
        <v>26231</v>
      </c>
    </row>
    <row r="23230" ht="24" spans="1:2">
      <c r="A23230" s="30" t="s">
        <v>26270</v>
      </c>
      <c r="B23230" s="31" t="s">
        <v>26231</v>
      </c>
    </row>
    <row r="23231" ht="24" spans="1:2">
      <c r="A23231" s="30" t="s">
        <v>26271</v>
      </c>
      <c r="B23231" s="31" t="s">
        <v>26231</v>
      </c>
    </row>
    <row r="23232" ht="24" spans="1:2">
      <c r="A23232" s="30" t="s">
        <v>26272</v>
      </c>
      <c r="B23232" s="30" t="s">
        <v>26231</v>
      </c>
    </row>
    <row r="23233" ht="24" spans="1:2">
      <c r="A23233" s="30" t="s">
        <v>26273</v>
      </c>
      <c r="B23233" s="30" t="s">
        <v>26231</v>
      </c>
    </row>
    <row r="23234" ht="24" spans="1:2">
      <c r="A23234" s="30" t="s">
        <v>26274</v>
      </c>
      <c r="B23234" s="30" t="s">
        <v>26231</v>
      </c>
    </row>
    <row r="23235" ht="24" spans="1:2">
      <c r="A23235" s="30" t="s">
        <v>26275</v>
      </c>
      <c r="B23235" s="31" t="s">
        <v>26231</v>
      </c>
    </row>
    <row r="23236" ht="24" spans="1:2">
      <c r="A23236" s="30" t="s">
        <v>26276</v>
      </c>
      <c r="B23236" s="31" t="s">
        <v>26231</v>
      </c>
    </row>
    <row r="23237" ht="24" spans="1:2">
      <c r="A23237" s="30" t="s">
        <v>26277</v>
      </c>
      <c r="B23237" s="31" t="s">
        <v>26278</v>
      </c>
    </row>
    <row r="23238" ht="24" spans="1:2">
      <c r="A23238" s="30" t="s">
        <v>26279</v>
      </c>
      <c r="B23238" s="31" t="s">
        <v>26278</v>
      </c>
    </row>
    <row r="23239" ht="24" spans="1:2">
      <c r="A23239" s="30" t="s">
        <v>26280</v>
      </c>
      <c r="B23239" s="31" t="s">
        <v>26278</v>
      </c>
    </row>
    <row r="23240" ht="24" spans="1:2">
      <c r="A23240" s="30" t="s">
        <v>26281</v>
      </c>
      <c r="B23240" s="31" t="s">
        <v>26278</v>
      </c>
    </row>
    <row r="23241" ht="24" spans="1:2">
      <c r="A23241" s="30" t="s">
        <v>26282</v>
      </c>
      <c r="B23241" s="31" t="s">
        <v>26278</v>
      </c>
    </row>
    <row r="23242" ht="24" spans="1:2">
      <c r="A23242" s="30" t="s">
        <v>26283</v>
      </c>
      <c r="B23242" s="31" t="s">
        <v>26278</v>
      </c>
    </row>
    <row r="23243" ht="24" spans="1:2">
      <c r="A23243" s="30" t="s">
        <v>26284</v>
      </c>
      <c r="B23243" s="31" t="s">
        <v>26278</v>
      </c>
    </row>
    <row r="23244" ht="24" spans="1:2">
      <c r="A23244" s="30" t="s">
        <v>26285</v>
      </c>
      <c r="B23244" s="31" t="s">
        <v>26278</v>
      </c>
    </row>
    <row r="23245" ht="24" spans="1:2">
      <c r="A23245" s="30" t="s">
        <v>26286</v>
      </c>
      <c r="B23245" s="31" t="s">
        <v>26278</v>
      </c>
    </row>
    <row r="23246" ht="24" spans="1:2">
      <c r="A23246" s="30" t="s">
        <v>26287</v>
      </c>
      <c r="B23246" s="31" t="s">
        <v>26278</v>
      </c>
    </row>
    <row r="23247" ht="24" spans="1:2">
      <c r="A23247" s="30" t="s">
        <v>26288</v>
      </c>
      <c r="B23247" s="31" t="s">
        <v>26278</v>
      </c>
    </row>
    <row r="23248" ht="24" spans="1:2">
      <c r="A23248" s="30" t="s">
        <v>26289</v>
      </c>
      <c r="B23248" s="31" t="s">
        <v>26278</v>
      </c>
    </row>
    <row r="23249" ht="24" spans="1:2">
      <c r="A23249" s="30" t="s">
        <v>3822</v>
      </c>
      <c r="B23249" s="30" t="s">
        <v>26278</v>
      </c>
    </row>
    <row r="23250" ht="24" spans="1:2">
      <c r="A23250" s="30" t="s">
        <v>26290</v>
      </c>
      <c r="B23250" s="31" t="s">
        <v>26291</v>
      </c>
    </row>
    <row r="23251" ht="24" spans="1:2">
      <c r="A23251" s="30" t="s">
        <v>26292</v>
      </c>
      <c r="B23251" s="30" t="s">
        <v>26291</v>
      </c>
    </row>
    <row r="23252" ht="24" spans="1:2">
      <c r="A23252" s="30" t="s">
        <v>26293</v>
      </c>
      <c r="B23252" s="30" t="s">
        <v>26291</v>
      </c>
    </row>
    <row r="23253" ht="24" spans="1:2">
      <c r="A23253" s="30" t="s">
        <v>26294</v>
      </c>
      <c r="B23253" s="30" t="s">
        <v>26291</v>
      </c>
    </row>
    <row r="23254" ht="24" spans="1:2">
      <c r="A23254" s="30" t="s">
        <v>26295</v>
      </c>
      <c r="B23254" s="30" t="s">
        <v>26291</v>
      </c>
    </row>
    <row r="23255" ht="24" spans="1:2">
      <c r="A23255" s="30" t="s">
        <v>26296</v>
      </c>
      <c r="B23255" s="31" t="s">
        <v>26291</v>
      </c>
    </row>
    <row r="23256" ht="24" spans="1:2">
      <c r="A23256" s="30" t="s">
        <v>26297</v>
      </c>
      <c r="B23256" s="30" t="s">
        <v>26291</v>
      </c>
    </row>
    <row r="23257" ht="24" spans="1:2">
      <c r="A23257" s="30" t="s">
        <v>26298</v>
      </c>
      <c r="B23257" s="31" t="s">
        <v>26291</v>
      </c>
    </row>
    <row r="23258" ht="24" spans="1:2">
      <c r="A23258" s="30" t="s">
        <v>26299</v>
      </c>
      <c r="B23258" s="31" t="s">
        <v>26291</v>
      </c>
    </row>
    <row r="23259" ht="24" spans="1:2">
      <c r="A23259" s="30" t="s">
        <v>26300</v>
      </c>
      <c r="B23259" s="30" t="s">
        <v>26291</v>
      </c>
    </row>
    <row r="23260" ht="24" spans="1:2">
      <c r="A23260" s="30" t="s">
        <v>26301</v>
      </c>
      <c r="B23260" s="30" t="s">
        <v>26291</v>
      </c>
    </row>
    <row r="23261" ht="24" spans="1:2">
      <c r="A23261" s="30" t="s">
        <v>26302</v>
      </c>
      <c r="B23261" s="30" t="s">
        <v>26291</v>
      </c>
    </row>
    <row r="23262" ht="24" spans="1:2">
      <c r="A23262" s="30" t="s">
        <v>26303</v>
      </c>
      <c r="B23262" s="30" t="s">
        <v>26291</v>
      </c>
    </row>
    <row r="23263" ht="24" spans="1:2">
      <c r="A23263" s="30" t="s">
        <v>26304</v>
      </c>
      <c r="B23263" s="31" t="s">
        <v>26305</v>
      </c>
    </row>
    <row r="23264" ht="24" spans="1:2">
      <c r="A23264" s="30" t="s">
        <v>26306</v>
      </c>
      <c r="B23264" s="30" t="s">
        <v>26307</v>
      </c>
    </row>
    <row r="23265" ht="24" spans="1:2">
      <c r="A23265" s="30" t="s">
        <v>26308</v>
      </c>
      <c r="B23265" s="31" t="s">
        <v>26307</v>
      </c>
    </row>
    <row r="23266" ht="24" spans="1:2">
      <c r="A23266" s="30" t="s">
        <v>26309</v>
      </c>
      <c r="B23266" s="31" t="s">
        <v>26307</v>
      </c>
    </row>
    <row r="23267" ht="24" spans="1:2">
      <c r="A23267" s="30" t="s">
        <v>26310</v>
      </c>
      <c r="B23267" s="31" t="s">
        <v>26307</v>
      </c>
    </row>
    <row r="23268" ht="24" spans="1:2">
      <c r="A23268" s="30" t="s">
        <v>26311</v>
      </c>
      <c r="B23268" s="30" t="s">
        <v>26307</v>
      </c>
    </row>
    <row r="23269" ht="24" spans="1:2">
      <c r="A23269" s="30" t="s">
        <v>26312</v>
      </c>
      <c r="B23269" s="30" t="s">
        <v>26307</v>
      </c>
    </row>
    <row r="23270" ht="24" spans="1:2">
      <c r="A23270" s="30" t="s">
        <v>26313</v>
      </c>
      <c r="B23270" s="30" t="s">
        <v>26307</v>
      </c>
    </row>
    <row r="23271" ht="24" spans="1:2">
      <c r="A23271" s="30" t="s">
        <v>26314</v>
      </c>
      <c r="B23271" s="30" t="s">
        <v>26307</v>
      </c>
    </row>
    <row r="23272" ht="24" spans="1:2">
      <c r="A23272" s="30" t="s">
        <v>26315</v>
      </c>
      <c r="B23272" s="30" t="s">
        <v>26307</v>
      </c>
    </row>
    <row r="23273" ht="24" spans="1:2">
      <c r="A23273" s="30" t="s">
        <v>26316</v>
      </c>
      <c r="B23273" s="31" t="s">
        <v>26307</v>
      </c>
    </row>
    <row r="23274" ht="24" spans="1:2">
      <c r="A23274" s="30" t="s">
        <v>26317</v>
      </c>
      <c r="B23274" s="31" t="s">
        <v>26307</v>
      </c>
    </row>
    <row r="23275" ht="24" spans="1:2">
      <c r="A23275" s="30" t="s">
        <v>26318</v>
      </c>
      <c r="B23275" s="31" t="s">
        <v>26307</v>
      </c>
    </row>
    <row r="23276" ht="24" spans="1:2">
      <c r="A23276" s="30" t="s">
        <v>3822</v>
      </c>
      <c r="B23276" s="30" t="s">
        <v>26307</v>
      </c>
    </row>
    <row r="23277" ht="24" spans="1:2">
      <c r="A23277" s="30" t="s">
        <v>26319</v>
      </c>
      <c r="B23277" s="31" t="s">
        <v>26307</v>
      </c>
    </row>
    <row r="23278" ht="24" spans="1:2">
      <c r="A23278" s="30" t="s">
        <v>26320</v>
      </c>
      <c r="B23278" s="31" t="s">
        <v>26307</v>
      </c>
    </row>
    <row r="23279" ht="24" spans="1:2">
      <c r="A23279" s="30" t="s">
        <v>26321</v>
      </c>
      <c r="B23279" s="31" t="s">
        <v>26307</v>
      </c>
    </row>
    <row r="23280" ht="24" spans="1:2">
      <c r="A23280" s="30" t="s">
        <v>26322</v>
      </c>
      <c r="B23280" s="30" t="s">
        <v>26307</v>
      </c>
    </row>
    <row r="23281" ht="24" spans="1:2">
      <c r="A23281" s="30" t="s">
        <v>26323</v>
      </c>
      <c r="B23281" s="31" t="s">
        <v>26307</v>
      </c>
    </row>
    <row r="23282" ht="24" spans="1:2">
      <c r="A23282" s="30" t="s">
        <v>26324</v>
      </c>
      <c r="B23282" s="31" t="s">
        <v>26307</v>
      </c>
    </row>
    <row r="23283" ht="24" spans="1:2">
      <c r="A23283" s="30" t="s">
        <v>26325</v>
      </c>
      <c r="B23283" s="31" t="s">
        <v>26326</v>
      </c>
    </row>
    <row r="23284" ht="24" spans="1:2">
      <c r="A23284" s="30" t="s">
        <v>26327</v>
      </c>
      <c r="B23284" s="31" t="s">
        <v>26326</v>
      </c>
    </row>
    <row r="23285" ht="24" spans="1:2">
      <c r="A23285" s="30" t="s">
        <v>26328</v>
      </c>
      <c r="B23285" s="30" t="s">
        <v>26329</v>
      </c>
    </row>
    <row r="23286" ht="24" spans="1:2">
      <c r="A23286" s="30" t="s">
        <v>26330</v>
      </c>
      <c r="B23286" s="31" t="s">
        <v>26329</v>
      </c>
    </row>
    <row r="23287" ht="24" spans="1:2">
      <c r="A23287" s="30" t="s">
        <v>26331</v>
      </c>
      <c r="B23287" s="31" t="s">
        <v>26329</v>
      </c>
    </row>
    <row r="23288" ht="24" spans="1:2">
      <c r="A23288" s="30" t="s">
        <v>26332</v>
      </c>
      <c r="B23288" s="31" t="s">
        <v>26329</v>
      </c>
    </row>
    <row r="23289" ht="24" spans="1:2">
      <c r="A23289" s="30" t="s">
        <v>26333</v>
      </c>
      <c r="B23289" s="31" t="s">
        <v>26329</v>
      </c>
    </row>
    <row r="23290" ht="24" spans="1:2">
      <c r="A23290" s="30" t="s">
        <v>26334</v>
      </c>
      <c r="B23290" s="31" t="s">
        <v>26329</v>
      </c>
    </row>
    <row r="23291" ht="24" spans="1:2">
      <c r="A23291" s="30" t="s">
        <v>26335</v>
      </c>
      <c r="B23291" s="31" t="s">
        <v>26329</v>
      </c>
    </row>
    <row r="23292" ht="24" spans="1:2">
      <c r="A23292" s="30" t="s">
        <v>26336</v>
      </c>
      <c r="B23292" s="31" t="s">
        <v>26329</v>
      </c>
    </row>
    <row r="23293" ht="24" spans="1:2">
      <c r="A23293" s="30" t="s">
        <v>26337</v>
      </c>
      <c r="B23293" s="31" t="s">
        <v>26329</v>
      </c>
    </row>
    <row r="23294" ht="24" spans="1:2">
      <c r="A23294" s="30" t="s">
        <v>26338</v>
      </c>
      <c r="B23294" s="31" t="s">
        <v>26329</v>
      </c>
    </row>
    <row r="23295" ht="24" spans="1:2">
      <c r="A23295" s="30" t="s">
        <v>26339</v>
      </c>
      <c r="B23295" s="31" t="s">
        <v>26329</v>
      </c>
    </row>
    <row r="23296" ht="24" spans="1:2">
      <c r="A23296" s="30" t="s">
        <v>26340</v>
      </c>
      <c r="B23296" s="31" t="s">
        <v>26329</v>
      </c>
    </row>
    <row r="23297" ht="24" spans="1:2">
      <c r="A23297" s="30" t="s">
        <v>26341</v>
      </c>
      <c r="B23297" s="31" t="s">
        <v>26329</v>
      </c>
    </row>
    <row r="23298" ht="24" spans="1:2">
      <c r="A23298" s="30" t="s">
        <v>26342</v>
      </c>
      <c r="B23298" s="31" t="s">
        <v>26329</v>
      </c>
    </row>
    <row r="23299" ht="24" spans="1:2">
      <c r="A23299" s="30" t="s">
        <v>26343</v>
      </c>
      <c r="B23299" s="31" t="s">
        <v>26329</v>
      </c>
    </row>
    <row r="23300" ht="24" spans="1:2">
      <c r="A23300" s="30" t="s">
        <v>26344</v>
      </c>
      <c r="B23300" s="31" t="s">
        <v>26329</v>
      </c>
    </row>
    <row r="23301" ht="24" spans="1:2">
      <c r="A23301" s="30" t="s">
        <v>26345</v>
      </c>
      <c r="B23301" s="31" t="s">
        <v>26329</v>
      </c>
    </row>
    <row r="23302" ht="24" spans="1:2">
      <c r="A23302" s="30" t="s">
        <v>26346</v>
      </c>
      <c r="B23302" s="31" t="s">
        <v>26329</v>
      </c>
    </row>
    <row r="23303" ht="24" spans="1:2">
      <c r="A23303" s="30" t="s">
        <v>26347</v>
      </c>
      <c r="B23303" s="31" t="s">
        <v>26329</v>
      </c>
    </row>
    <row r="23304" ht="24" spans="1:2">
      <c r="A23304" s="30" t="s">
        <v>26348</v>
      </c>
      <c r="B23304" s="30" t="s">
        <v>26329</v>
      </c>
    </row>
    <row r="23305" ht="24" spans="1:2">
      <c r="A23305" s="30" t="s">
        <v>26349</v>
      </c>
      <c r="B23305" s="30" t="s">
        <v>26329</v>
      </c>
    </row>
    <row r="23306" ht="24" spans="1:2">
      <c r="A23306" s="30" t="s">
        <v>26350</v>
      </c>
      <c r="B23306" s="31" t="s">
        <v>26329</v>
      </c>
    </row>
    <row r="23307" ht="24" spans="1:2">
      <c r="A23307" s="30" t="s">
        <v>26351</v>
      </c>
      <c r="B23307" s="31" t="s">
        <v>26329</v>
      </c>
    </row>
    <row r="23308" ht="24" spans="1:2">
      <c r="A23308" s="30" t="s">
        <v>26352</v>
      </c>
      <c r="B23308" s="31" t="s">
        <v>26329</v>
      </c>
    </row>
    <row r="23309" ht="24" spans="1:2">
      <c r="A23309" s="30" t="s">
        <v>26353</v>
      </c>
      <c r="B23309" s="31" t="s">
        <v>26329</v>
      </c>
    </row>
    <row r="23310" ht="24" spans="1:2">
      <c r="A23310" s="30" t="s">
        <v>26354</v>
      </c>
      <c r="B23310" s="31" t="s">
        <v>26329</v>
      </c>
    </row>
    <row r="23311" ht="24" spans="1:2">
      <c r="A23311" s="30" t="s">
        <v>26355</v>
      </c>
      <c r="B23311" s="31" t="s">
        <v>26329</v>
      </c>
    </row>
    <row r="23312" ht="24" spans="1:2">
      <c r="A23312" s="30" t="s">
        <v>26356</v>
      </c>
      <c r="B23312" s="31" t="s">
        <v>26329</v>
      </c>
    </row>
    <row r="23313" ht="24" spans="1:2">
      <c r="A23313" s="30" t="s">
        <v>26357</v>
      </c>
      <c r="B23313" s="31" t="s">
        <v>26358</v>
      </c>
    </row>
    <row r="23314" ht="24" spans="1:2">
      <c r="A23314" s="30" t="s">
        <v>26359</v>
      </c>
      <c r="B23314" s="31" t="s">
        <v>26358</v>
      </c>
    </row>
    <row r="23315" ht="24" spans="1:2">
      <c r="A23315" s="30" t="s">
        <v>26360</v>
      </c>
      <c r="B23315" s="31" t="s">
        <v>26358</v>
      </c>
    </row>
    <row r="23316" ht="24" spans="1:2">
      <c r="A23316" s="30" t="s">
        <v>26361</v>
      </c>
      <c r="B23316" s="31" t="s">
        <v>26358</v>
      </c>
    </row>
    <row r="23317" ht="24" spans="1:2">
      <c r="A23317" s="30" t="s">
        <v>26362</v>
      </c>
      <c r="B23317" s="31" t="s">
        <v>26358</v>
      </c>
    </row>
    <row r="23318" ht="24" spans="1:2">
      <c r="A23318" s="30" t="s">
        <v>26363</v>
      </c>
      <c r="B23318" s="31" t="s">
        <v>26358</v>
      </c>
    </row>
    <row r="23319" ht="24" spans="1:2">
      <c r="A23319" s="30" t="s">
        <v>26364</v>
      </c>
      <c r="B23319" s="31" t="s">
        <v>26358</v>
      </c>
    </row>
    <row r="23320" ht="24" spans="1:2">
      <c r="A23320" s="30" t="s">
        <v>26365</v>
      </c>
      <c r="B23320" s="31" t="s">
        <v>26358</v>
      </c>
    </row>
    <row r="23321" ht="24" spans="1:2">
      <c r="A23321" s="30" t="s">
        <v>26366</v>
      </c>
      <c r="B23321" s="31" t="s">
        <v>26367</v>
      </c>
    </row>
    <row r="23322" ht="24" spans="1:2">
      <c r="A23322" s="30" t="s">
        <v>26368</v>
      </c>
      <c r="B23322" s="31" t="s">
        <v>26367</v>
      </c>
    </row>
    <row r="23323" ht="24" spans="1:2">
      <c r="A23323" s="30" t="s">
        <v>26369</v>
      </c>
      <c r="B23323" s="31" t="s">
        <v>26367</v>
      </c>
    </row>
    <row r="23324" ht="24" spans="1:2">
      <c r="A23324" s="30" t="s">
        <v>26370</v>
      </c>
      <c r="B23324" s="31" t="s">
        <v>26367</v>
      </c>
    </row>
    <row r="23325" ht="24" spans="1:2">
      <c r="A23325" s="30" t="s">
        <v>26371</v>
      </c>
      <c r="B23325" s="31" t="s">
        <v>26367</v>
      </c>
    </row>
    <row r="23326" ht="24" spans="1:2">
      <c r="A23326" s="30" t="s">
        <v>26372</v>
      </c>
      <c r="B23326" s="31" t="s">
        <v>26367</v>
      </c>
    </row>
    <row r="23327" ht="24" spans="1:2">
      <c r="A23327" s="30" t="s">
        <v>26373</v>
      </c>
      <c r="B23327" s="31" t="s">
        <v>26367</v>
      </c>
    </row>
    <row r="23328" ht="24" spans="1:2">
      <c r="A23328" s="30" t="s">
        <v>26374</v>
      </c>
      <c r="B23328" s="31" t="s">
        <v>26367</v>
      </c>
    </row>
    <row r="23329" ht="24" spans="1:2">
      <c r="A23329" s="30" t="s">
        <v>26375</v>
      </c>
      <c r="B23329" s="31" t="s">
        <v>26367</v>
      </c>
    </row>
    <row r="23330" ht="24" spans="1:2">
      <c r="A23330" s="30" t="s">
        <v>26376</v>
      </c>
      <c r="B23330" s="31" t="s">
        <v>26367</v>
      </c>
    </row>
    <row r="23331" ht="24" spans="1:2">
      <c r="A23331" s="30" t="s">
        <v>26377</v>
      </c>
      <c r="B23331" s="31" t="s">
        <v>26367</v>
      </c>
    </row>
    <row r="23332" ht="24" spans="1:2">
      <c r="A23332" s="30" t="s">
        <v>26378</v>
      </c>
      <c r="B23332" s="31" t="s">
        <v>26367</v>
      </c>
    </row>
    <row r="23333" ht="24" spans="1:2">
      <c r="A23333" s="30" t="s">
        <v>26379</v>
      </c>
      <c r="B23333" s="31" t="s">
        <v>26367</v>
      </c>
    </row>
    <row r="23334" ht="24" spans="1:2">
      <c r="A23334" s="30" t="s">
        <v>26380</v>
      </c>
      <c r="B23334" s="31" t="s">
        <v>26367</v>
      </c>
    </row>
    <row r="23335" ht="24" spans="1:2">
      <c r="A23335" s="30" t="s">
        <v>26381</v>
      </c>
      <c r="B23335" s="31" t="s">
        <v>26367</v>
      </c>
    </row>
    <row r="23336" ht="24" spans="1:2">
      <c r="A23336" s="30" t="s">
        <v>26382</v>
      </c>
      <c r="B23336" s="31" t="s">
        <v>26367</v>
      </c>
    </row>
    <row r="23337" ht="24" spans="1:2">
      <c r="A23337" s="30" t="s">
        <v>26383</v>
      </c>
      <c r="B23337" s="31" t="s">
        <v>26367</v>
      </c>
    </row>
    <row r="23338" ht="24" spans="1:2">
      <c r="A23338" s="30" t="s">
        <v>26384</v>
      </c>
      <c r="B23338" s="31" t="s">
        <v>26367</v>
      </c>
    </row>
    <row r="23339" ht="24" spans="1:2">
      <c r="A23339" s="30" t="s">
        <v>26385</v>
      </c>
      <c r="B23339" s="31" t="s">
        <v>26367</v>
      </c>
    </row>
    <row r="23340" ht="24" spans="1:2">
      <c r="A23340" s="30" t="s">
        <v>26386</v>
      </c>
      <c r="B23340" s="31" t="s">
        <v>26367</v>
      </c>
    </row>
    <row r="23341" ht="24" spans="1:2">
      <c r="A23341" s="30" t="s">
        <v>26387</v>
      </c>
      <c r="B23341" s="31" t="s">
        <v>26367</v>
      </c>
    </row>
    <row r="23342" ht="24" spans="1:2">
      <c r="A23342" s="30" t="s">
        <v>26388</v>
      </c>
      <c r="B23342" s="31" t="s">
        <v>26367</v>
      </c>
    </row>
    <row r="23343" ht="24" spans="1:2">
      <c r="A23343" s="30" t="s">
        <v>26389</v>
      </c>
      <c r="B23343" s="31" t="s">
        <v>26367</v>
      </c>
    </row>
    <row r="23344" ht="24" spans="1:2">
      <c r="A23344" s="30" t="s">
        <v>26390</v>
      </c>
      <c r="B23344" s="31" t="s">
        <v>26367</v>
      </c>
    </row>
    <row r="23345" ht="24" spans="1:2">
      <c r="A23345" s="30" t="s">
        <v>26391</v>
      </c>
      <c r="B23345" s="31" t="s">
        <v>26367</v>
      </c>
    </row>
    <row r="23346" ht="24" spans="1:2">
      <c r="A23346" s="30" t="s">
        <v>26392</v>
      </c>
      <c r="B23346" s="31" t="s">
        <v>26367</v>
      </c>
    </row>
    <row r="23347" ht="24" spans="1:2">
      <c r="A23347" s="30" t="s">
        <v>26393</v>
      </c>
      <c r="B23347" s="31" t="s">
        <v>26367</v>
      </c>
    </row>
    <row r="23348" ht="24" spans="1:2">
      <c r="A23348" s="30" t="s">
        <v>26394</v>
      </c>
      <c r="B23348" s="31" t="s">
        <v>26367</v>
      </c>
    </row>
    <row r="23349" ht="24" spans="1:2">
      <c r="A23349" s="30" t="s">
        <v>26395</v>
      </c>
      <c r="B23349" s="31" t="s">
        <v>26367</v>
      </c>
    </row>
    <row r="23350" ht="24" spans="1:2">
      <c r="A23350" s="30" t="s">
        <v>26396</v>
      </c>
      <c r="B23350" s="31" t="s">
        <v>26367</v>
      </c>
    </row>
    <row r="23351" ht="24" spans="1:2">
      <c r="A23351" s="30" t="s">
        <v>26397</v>
      </c>
      <c r="B23351" s="31" t="s">
        <v>26367</v>
      </c>
    </row>
    <row r="23352" ht="24" spans="1:2">
      <c r="A23352" s="30" t="s">
        <v>26398</v>
      </c>
      <c r="B23352" s="31" t="s">
        <v>26367</v>
      </c>
    </row>
    <row r="23353" ht="24" spans="1:2">
      <c r="A23353" s="30" t="s">
        <v>26399</v>
      </c>
      <c r="B23353" s="31" t="s">
        <v>26367</v>
      </c>
    </row>
    <row r="23354" ht="24" spans="1:2">
      <c r="A23354" s="30" t="s">
        <v>26400</v>
      </c>
      <c r="B23354" s="31" t="s">
        <v>26367</v>
      </c>
    </row>
    <row r="23355" ht="24" spans="1:2">
      <c r="A23355" s="30" t="s">
        <v>26401</v>
      </c>
      <c r="B23355" s="31" t="s">
        <v>26402</v>
      </c>
    </row>
    <row r="23356" ht="24" spans="1:2">
      <c r="A23356" s="30" t="s">
        <v>26403</v>
      </c>
      <c r="B23356" s="31" t="s">
        <v>26402</v>
      </c>
    </row>
    <row r="23357" ht="24" spans="1:2">
      <c r="A23357" s="30" t="s">
        <v>26404</v>
      </c>
      <c r="B23357" s="31" t="s">
        <v>26405</v>
      </c>
    </row>
    <row r="23358" ht="24" spans="1:2">
      <c r="A23358" s="30" t="s">
        <v>26406</v>
      </c>
      <c r="B23358" s="31" t="s">
        <v>26405</v>
      </c>
    </row>
    <row r="23359" ht="24" spans="1:2">
      <c r="A23359" s="30" t="s">
        <v>26407</v>
      </c>
      <c r="B23359" s="31" t="s">
        <v>26405</v>
      </c>
    </row>
    <row r="23360" ht="24" spans="1:2">
      <c r="A23360" s="30" t="s">
        <v>26408</v>
      </c>
      <c r="B23360" s="31" t="s">
        <v>26405</v>
      </c>
    </row>
    <row r="23361" ht="24" spans="1:2">
      <c r="A23361" s="30" t="s">
        <v>26409</v>
      </c>
      <c r="B23361" s="31" t="s">
        <v>26405</v>
      </c>
    </row>
    <row r="23362" ht="24" spans="1:2">
      <c r="A23362" s="30" t="s">
        <v>26410</v>
      </c>
      <c r="B23362" s="31" t="s">
        <v>26405</v>
      </c>
    </row>
    <row r="23363" ht="24" spans="1:2">
      <c r="A23363" s="30" t="s">
        <v>26411</v>
      </c>
      <c r="B23363" s="31" t="s">
        <v>26405</v>
      </c>
    </row>
    <row r="23364" ht="24" spans="1:2">
      <c r="A23364" s="30" t="s">
        <v>26412</v>
      </c>
      <c r="B23364" s="31" t="s">
        <v>26413</v>
      </c>
    </row>
    <row r="23365" ht="24" spans="1:2">
      <c r="A23365" s="30" t="s">
        <v>26414</v>
      </c>
      <c r="B23365" s="31" t="s">
        <v>26413</v>
      </c>
    </row>
    <row r="23366" ht="24" spans="1:2">
      <c r="A23366" s="30" t="s">
        <v>26415</v>
      </c>
      <c r="B23366" s="31" t="s">
        <v>26413</v>
      </c>
    </row>
    <row r="23367" ht="24" spans="1:2">
      <c r="A23367" s="30" t="s">
        <v>26416</v>
      </c>
      <c r="B23367" s="31" t="s">
        <v>26413</v>
      </c>
    </row>
    <row r="23368" ht="24" spans="1:2">
      <c r="A23368" s="30" t="s">
        <v>26417</v>
      </c>
      <c r="B23368" s="31" t="s">
        <v>26413</v>
      </c>
    </row>
    <row r="23369" ht="24" spans="1:2">
      <c r="A23369" s="30" t="s">
        <v>26418</v>
      </c>
      <c r="B23369" s="31" t="s">
        <v>26413</v>
      </c>
    </row>
    <row r="23370" ht="24" spans="1:2">
      <c r="A23370" s="30" t="s">
        <v>26419</v>
      </c>
      <c r="B23370" s="31" t="s">
        <v>26413</v>
      </c>
    </row>
    <row r="23371" ht="24" spans="1:2">
      <c r="A23371" s="30" t="s">
        <v>26420</v>
      </c>
      <c r="B23371" s="31" t="s">
        <v>26413</v>
      </c>
    </row>
    <row r="23372" ht="24" spans="1:2">
      <c r="A23372" s="30" t="s">
        <v>26421</v>
      </c>
      <c r="B23372" s="31" t="s">
        <v>26413</v>
      </c>
    </row>
    <row r="23373" ht="24" spans="1:2">
      <c r="A23373" s="30" t="s">
        <v>26422</v>
      </c>
      <c r="B23373" s="31" t="s">
        <v>26413</v>
      </c>
    </row>
    <row r="23374" ht="24" spans="1:2">
      <c r="A23374" s="30" t="s">
        <v>26423</v>
      </c>
      <c r="B23374" s="31" t="s">
        <v>26413</v>
      </c>
    </row>
    <row r="23375" ht="24" spans="1:2">
      <c r="A23375" s="30" t="s">
        <v>26424</v>
      </c>
      <c r="B23375" s="31" t="s">
        <v>26413</v>
      </c>
    </row>
    <row r="23376" ht="24" spans="1:2">
      <c r="A23376" s="30" t="s">
        <v>26425</v>
      </c>
      <c r="B23376" s="31" t="s">
        <v>26426</v>
      </c>
    </row>
    <row r="23377" ht="24" spans="1:2">
      <c r="A23377" s="30" t="s">
        <v>26427</v>
      </c>
      <c r="B23377" s="31" t="s">
        <v>26426</v>
      </c>
    </row>
    <row r="23378" ht="24" spans="1:2">
      <c r="A23378" s="30" t="s">
        <v>26428</v>
      </c>
      <c r="B23378" s="31" t="s">
        <v>26426</v>
      </c>
    </row>
    <row r="23379" ht="24" spans="1:2">
      <c r="A23379" s="30" t="s">
        <v>26429</v>
      </c>
      <c r="B23379" s="31" t="s">
        <v>26426</v>
      </c>
    </row>
    <row r="23380" ht="24" spans="1:2">
      <c r="A23380" s="30" t="s">
        <v>26430</v>
      </c>
      <c r="B23380" s="31" t="s">
        <v>26426</v>
      </c>
    </row>
    <row r="23381" ht="24" spans="1:2">
      <c r="A23381" s="30" t="s">
        <v>26431</v>
      </c>
      <c r="B23381" s="31" t="s">
        <v>26426</v>
      </c>
    </row>
    <row r="23382" ht="24" spans="1:2">
      <c r="A23382" s="30" t="s">
        <v>26432</v>
      </c>
      <c r="B23382" s="31" t="s">
        <v>26426</v>
      </c>
    </row>
    <row r="23383" ht="24" spans="1:2">
      <c r="A23383" s="30" t="s">
        <v>26433</v>
      </c>
      <c r="B23383" s="31" t="s">
        <v>26426</v>
      </c>
    </row>
    <row r="23384" ht="24" spans="1:2">
      <c r="A23384" s="30" t="s">
        <v>26434</v>
      </c>
      <c r="B23384" s="31" t="s">
        <v>26426</v>
      </c>
    </row>
    <row r="23385" ht="24" spans="1:2">
      <c r="A23385" s="30" t="s">
        <v>26435</v>
      </c>
      <c r="B23385" s="31" t="s">
        <v>26426</v>
      </c>
    </row>
    <row r="23386" ht="24" spans="1:2">
      <c r="A23386" s="30" t="s">
        <v>26436</v>
      </c>
      <c r="B23386" s="31" t="s">
        <v>26426</v>
      </c>
    </row>
    <row r="23387" ht="24" spans="1:2">
      <c r="A23387" s="30" t="s">
        <v>26437</v>
      </c>
      <c r="B23387" s="31" t="s">
        <v>26426</v>
      </c>
    </row>
    <row r="23388" ht="24" spans="1:2">
      <c r="A23388" s="30" t="s">
        <v>26438</v>
      </c>
      <c r="B23388" s="31" t="s">
        <v>26426</v>
      </c>
    </row>
    <row r="23389" ht="24" spans="1:2">
      <c r="A23389" s="30" t="s">
        <v>26439</v>
      </c>
      <c r="B23389" s="31" t="s">
        <v>26426</v>
      </c>
    </row>
    <row r="23390" ht="24" spans="1:2">
      <c r="A23390" s="30" t="s">
        <v>26440</v>
      </c>
      <c r="B23390" s="31" t="s">
        <v>26426</v>
      </c>
    </row>
    <row r="23391" ht="24" spans="1:2">
      <c r="A23391" s="30" t="s">
        <v>26441</v>
      </c>
      <c r="B23391" s="31" t="s">
        <v>26426</v>
      </c>
    </row>
    <row r="23392" ht="24" spans="1:2">
      <c r="A23392" s="30" t="s">
        <v>26442</v>
      </c>
      <c r="B23392" s="31" t="s">
        <v>26426</v>
      </c>
    </row>
    <row r="23393" ht="24" spans="1:2">
      <c r="A23393" s="30" t="s">
        <v>26443</v>
      </c>
      <c r="B23393" s="31" t="s">
        <v>26426</v>
      </c>
    </row>
    <row r="23394" ht="24" spans="1:2">
      <c r="A23394" s="30" t="s">
        <v>26444</v>
      </c>
      <c r="B23394" s="31" t="s">
        <v>26426</v>
      </c>
    </row>
    <row r="23395" ht="24" spans="1:2">
      <c r="A23395" s="30" t="s">
        <v>26445</v>
      </c>
      <c r="B23395" s="31" t="s">
        <v>26426</v>
      </c>
    </row>
    <row r="23396" ht="24" spans="1:2">
      <c r="A23396" s="30" t="s">
        <v>26446</v>
      </c>
      <c r="B23396" s="31" t="s">
        <v>26426</v>
      </c>
    </row>
    <row r="23397" ht="24" spans="1:2">
      <c r="A23397" s="30" t="s">
        <v>26447</v>
      </c>
      <c r="B23397" s="31" t="s">
        <v>26426</v>
      </c>
    </row>
    <row r="23398" ht="24" spans="1:2">
      <c r="A23398" s="30" t="s">
        <v>26448</v>
      </c>
      <c r="B23398" s="30" t="s">
        <v>26426</v>
      </c>
    </row>
    <row r="23399" ht="24" spans="1:2">
      <c r="A23399" s="30" t="s">
        <v>26449</v>
      </c>
      <c r="B23399" s="30" t="s">
        <v>26426</v>
      </c>
    </row>
    <row r="23400" ht="24" spans="1:2">
      <c r="A23400" s="30" t="s">
        <v>26450</v>
      </c>
      <c r="B23400" s="30" t="s">
        <v>26426</v>
      </c>
    </row>
    <row r="23401" ht="24" spans="1:2">
      <c r="A23401" s="30" t="s">
        <v>26451</v>
      </c>
      <c r="B23401" s="30" t="s">
        <v>26426</v>
      </c>
    </row>
    <row r="23402" ht="24" spans="1:2">
      <c r="A23402" s="30" t="s">
        <v>26452</v>
      </c>
      <c r="B23402" s="31" t="s">
        <v>26426</v>
      </c>
    </row>
    <row r="23403" ht="24" spans="1:2">
      <c r="A23403" s="30" t="s">
        <v>26453</v>
      </c>
      <c r="B23403" s="31" t="s">
        <v>26426</v>
      </c>
    </row>
    <row r="23404" ht="24" spans="1:2">
      <c r="A23404" s="30" t="s">
        <v>26454</v>
      </c>
      <c r="B23404" s="31" t="s">
        <v>26426</v>
      </c>
    </row>
    <row r="23405" ht="24" spans="1:2">
      <c r="A23405" s="30" t="s">
        <v>26455</v>
      </c>
      <c r="B23405" s="31" t="s">
        <v>26426</v>
      </c>
    </row>
    <row r="23406" ht="24" spans="1:2">
      <c r="A23406" s="30" t="s">
        <v>26456</v>
      </c>
      <c r="B23406" s="31" t="s">
        <v>26426</v>
      </c>
    </row>
    <row r="23407" ht="24" spans="1:2">
      <c r="A23407" s="30" t="s">
        <v>26457</v>
      </c>
      <c r="B23407" s="31" t="s">
        <v>26426</v>
      </c>
    </row>
    <row r="23408" ht="24" spans="1:2">
      <c r="A23408" s="30" t="s">
        <v>26458</v>
      </c>
      <c r="B23408" s="31" t="s">
        <v>26426</v>
      </c>
    </row>
    <row r="23409" ht="24" spans="1:2">
      <c r="A23409" s="30" t="s">
        <v>26459</v>
      </c>
      <c r="B23409" s="31" t="s">
        <v>26426</v>
      </c>
    </row>
    <row r="23410" ht="24" spans="1:2">
      <c r="A23410" s="30" t="s">
        <v>26460</v>
      </c>
      <c r="B23410" s="31" t="s">
        <v>26426</v>
      </c>
    </row>
    <row r="23411" ht="24" spans="1:2">
      <c r="A23411" s="30" t="s">
        <v>26461</v>
      </c>
      <c r="B23411" s="31" t="s">
        <v>26426</v>
      </c>
    </row>
    <row r="23412" ht="24" spans="1:2">
      <c r="A23412" s="30" t="s">
        <v>26462</v>
      </c>
      <c r="B23412" s="31" t="s">
        <v>26426</v>
      </c>
    </row>
    <row r="23413" ht="24" spans="1:2">
      <c r="A23413" s="30" t="s">
        <v>26463</v>
      </c>
      <c r="B23413" s="31" t="s">
        <v>26426</v>
      </c>
    </row>
    <row r="23414" ht="24" spans="1:2">
      <c r="A23414" s="30" t="s">
        <v>26464</v>
      </c>
      <c r="B23414" s="31" t="s">
        <v>26426</v>
      </c>
    </row>
    <row r="23415" ht="24" spans="1:2">
      <c r="A23415" s="30" t="s">
        <v>26465</v>
      </c>
      <c r="B23415" s="31" t="s">
        <v>26426</v>
      </c>
    </row>
    <row r="23416" ht="24" spans="1:2">
      <c r="A23416" s="30" t="s">
        <v>26466</v>
      </c>
      <c r="B23416" s="31" t="s">
        <v>26467</v>
      </c>
    </row>
    <row r="23417" ht="24" spans="1:2">
      <c r="A23417" s="30" t="s">
        <v>26468</v>
      </c>
      <c r="B23417" s="31" t="s">
        <v>26467</v>
      </c>
    </row>
    <row r="23418" ht="24" spans="1:2">
      <c r="A23418" s="30" t="s">
        <v>26469</v>
      </c>
      <c r="B23418" s="31" t="s">
        <v>26467</v>
      </c>
    </row>
    <row r="23419" ht="24" spans="1:2">
      <c r="A23419" s="30" t="s">
        <v>26470</v>
      </c>
      <c r="B23419" s="31" t="s">
        <v>26467</v>
      </c>
    </row>
    <row r="23420" ht="24" spans="1:2">
      <c r="A23420" s="30" t="s">
        <v>26471</v>
      </c>
      <c r="B23420" s="31" t="s">
        <v>26467</v>
      </c>
    </row>
    <row r="23421" ht="24" spans="1:2">
      <c r="A23421" s="30" t="s">
        <v>26472</v>
      </c>
      <c r="B23421" s="31" t="s">
        <v>26473</v>
      </c>
    </row>
    <row r="23422" ht="24" spans="1:2">
      <c r="A23422" s="30" t="s">
        <v>26474</v>
      </c>
      <c r="B23422" s="31" t="s">
        <v>26473</v>
      </c>
    </row>
    <row r="23423" ht="24" spans="1:2">
      <c r="A23423" s="30" t="s">
        <v>26475</v>
      </c>
      <c r="B23423" s="31" t="s">
        <v>26473</v>
      </c>
    </row>
    <row r="23424" ht="24" spans="1:2">
      <c r="A23424" s="30" t="s">
        <v>26476</v>
      </c>
      <c r="B23424" s="31" t="s">
        <v>26473</v>
      </c>
    </row>
    <row r="23425" ht="24" spans="1:2">
      <c r="A23425" s="30" t="s">
        <v>26477</v>
      </c>
      <c r="B23425" s="31" t="s">
        <v>26473</v>
      </c>
    </row>
    <row r="23426" ht="24" spans="1:2">
      <c r="A23426" s="30" t="s">
        <v>26478</v>
      </c>
      <c r="B23426" s="31" t="s">
        <v>26473</v>
      </c>
    </row>
    <row r="23427" ht="24" spans="1:2">
      <c r="A23427" s="30" t="s">
        <v>26479</v>
      </c>
      <c r="B23427" s="31" t="s">
        <v>26473</v>
      </c>
    </row>
    <row r="23428" ht="24" spans="1:2">
      <c r="A23428" s="30" t="s">
        <v>26480</v>
      </c>
      <c r="B23428" s="31" t="s">
        <v>26473</v>
      </c>
    </row>
    <row r="23429" ht="24" spans="1:2">
      <c r="A23429" s="30" t="s">
        <v>26481</v>
      </c>
      <c r="B23429" s="31" t="s">
        <v>26473</v>
      </c>
    </row>
    <row r="23430" ht="24" spans="1:2">
      <c r="A23430" s="30" t="s">
        <v>26482</v>
      </c>
      <c r="B23430" s="31" t="s">
        <v>26473</v>
      </c>
    </row>
    <row r="23431" ht="24" spans="1:2">
      <c r="A23431" s="30" t="s">
        <v>26483</v>
      </c>
      <c r="B23431" s="31" t="s">
        <v>26473</v>
      </c>
    </row>
    <row r="23432" ht="24" spans="1:2">
      <c r="A23432" s="30" t="s">
        <v>26484</v>
      </c>
      <c r="B23432" s="31" t="s">
        <v>26473</v>
      </c>
    </row>
    <row r="23433" ht="24" spans="1:2">
      <c r="A23433" s="30" t="s">
        <v>26485</v>
      </c>
      <c r="B23433" s="31" t="s">
        <v>26473</v>
      </c>
    </row>
    <row r="23434" ht="24" spans="1:2">
      <c r="A23434" s="30" t="s">
        <v>26486</v>
      </c>
      <c r="B23434" s="31" t="s">
        <v>26473</v>
      </c>
    </row>
    <row r="23435" ht="24" spans="1:2">
      <c r="A23435" s="30" t="s">
        <v>26487</v>
      </c>
      <c r="B23435" s="31" t="s">
        <v>26473</v>
      </c>
    </row>
    <row r="23436" ht="24" spans="1:2">
      <c r="A23436" s="30" t="s">
        <v>26488</v>
      </c>
      <c r="B23436" s="31" t="s">
        <v>26473</v>
      </c>
    </row>
    <row r="23437" ht="24" spans="1:2">
      <c r="A23437" s="30" t="s">
        <v>26489</v>
      </c>
      <c r="B23437" s="31" t="s">
        <v>26473</v>
      </c>
    </row>
    <row r="23438" ht="24" spans="1:2">
      <c r="A23438" s="30" t="s">
        <v>26490</v>
      </c>
      <c r="B23438" s="31" t="s">
        <v>26491</v>
      </c>
    </row>
    <row r="23439" ht="24" spans="1:2">
      <c r="A23439" s="30" t="s">
        <v>26492</v>
      </c>
      <c r="B23439" s="31" t="s">
        <v>26491</v>
      </c>
    </row>
    <row r="23440" ht="24" spans="1:2">
      <c r="A23440" s="30" t="s">
        <v>26493</v>
      </c>
      <c r="B23440" s="31" t="s">
        <v>26491</v>
      </c>
    </row>
    <row r="23441" ht="24" spans="1:2">
      <c r="A23441" s="30" t="s">
        <v>26494</v>
      </c>
      <c r="B23441" s="31" t="s">
        <v>26491</v>
      </c>
    </row>
    <row r="23442" ht="24" spans="1:2">
      <c r="A23442" s="30" t="s">
        <v>26495</v>
      </c>
      <c r="B23442" s="31" t="s">
        <v>26491</v>
      </c>
    </row>
    <row r="23443" ht="24" spans="1:2">
      <c r="A23443" s="30" t="s">
        <v>26496</v>
      </c>
      <c r="B23443" s="31" t="s">
        <v>26491</v>
      </c>
    </row>
    <row r="23444" ht="24" spans="1:2">
      <c r="A23444" s="30" t="s">
        <v>26497</v>
      </c>
      <c r="B23444" s="31" t="s">
        <v>26491</v>
      </c>
    </row>
    <row r="23445" ht="24" spans="1:2">
      <c r="A23445" s="30" t="s">
        <v>26498</v>
      </c>
      <c r="B23445" s="31" t="s">
        <v>26491</v>
      </c>
    </row>
    <row r="23446" ht="24" spans="1:2">
      <c r="A23446" s="30" t="s">
        <v>26499</v>
      </c>
      <c r="B23446" s="31" t="s">
        <v>26491</v>
      </c>
    </row>
    <row r="23447" ht="24" spans="1:2">
      <c r="A23447" s="30" t="s">
        <v>26500</v>
      </c>
      <c r="B23447" s="31" t="s">
        <v>26491</v>
      </c>
    </row>
    <row r="23448" ht="24" spans="1:2">
      <c r="A23448" s="30" t="s">
        <v>26501</v>
      </c>
      <c r="B23448" s="30" t="s">
        <v>26491</v>
      </c>
    </row>
    <row r="23449" ht="24" spans="1:2">
      <c r="A23449" s="30" t="s">
        <v>26502</v>
      </c>
      <c r="B23449" s="30" t="s">
        <v>26491</v>
      </c>
    </row>
    <row r="23450" ht="24" spans="1:2">
      <c r="A23450" s="30" t="s">
        <v>26503</v>
      </c>
      <c r="B23450" s="31" t="s">
        <v>26491</v>
      </c>
    </row>
    <row r="23451" ht="24" spans="1:2">
      <c r="A23451" s="30" t="s">
        <v>26504</v>
      </c>
      <c r="B23451" s="31" t="s">
        <v>26491</v>
      </c>
    </row>
    <row r="23452" ht="24" spans="1:2">
      <c r="A23452" s="30" t="s">
        <v>26505</v>
      </c>
      <c r="B23452" s="31" t="s">
        <v>26491</v>
      </c>
    </row>
    <row r="23453" ht="24" spans="1:2">
      <c r="A23453" s="30" t="s">
        <v>26506</v>
      </c>
      <c r="B23453" s="31" t="s">
        <v>26491</v>
      </c>
    </row>
    <row r="23454" ht="24" spans="1:2">
      <c r="A23454" s="30" t="s">
        <v>26507</v>
      </c>
      <c r="B23454" s="31" t="s">
        <v>26491</v>
      </c>
    </row>
    <row r="23455" ht="24" spans="1:2">
      <c r="A23455" s="30" t="s">
        <v>26508</v>
      </c>
      <c r="B23455" s="31" t="s">
        <v>26491</v>
      </c>
    </row>
    <row r="23456" ht="24" spans="1:2">
      <c r="A23456" s="30" t="s">
        <v>26509</v>
      </c>
      <c r="B23456" s="31" t="s">
        <v>26491</v>
      </c>
    </row>
    <row r="23457" ht="24" spans="1:2">
      <c r="A23457" s="30" t="s">
        <v>26510</v>
      </c>
      <c r="B23457" s="31" t="s">
        <v>26491</v>
      </c>
    </row>
    <row r="23458" ht="24" spans="1:2">
      <c r="A23458" s="30" t="s">
        <v>26511</v>
      </c>
      <c r="B23458" s="31" t="s">
        <v>26491</v>
      </c>
    </row>
    <row r="23459" ht="24" spans="1:2">
      <c r="A23459" s="30" t="s">
        <v>26512</v>
      </c>
      <c r="B23459" s="31" t="s">
        <v>26491</v>
      </c>
    </row>
    <row r="23460" ht="24" spans="1:2">
      <c r="A23460" s="30" t="s">
        <v>26513</v>
      </c>
      <c r="B23460" s="31" t="s">
        <v>26491</v>
      </c>
    </row>
    <row r="23461" ht="24" spans="1:2">
      <c r="A23461" s="30" t="s">
        <v>26514</v>
      </c>
      <c r="B23461" s="31" t="s">
        <v>26491</v>
      </c>
    </row>
    <row r="23462" ht="24" spans="1:2">
      <c r="A23462" s="30" t="s">
        <v>26515</v>
      </c>
      <c r="B23462" s="31" t="s">
        <v>26491</v>
      </c>
    </row>
    <row r="23463" ht="24" spans="1:2">
      <c r="A23463" s="30" t="s">
        <v>26516</v>
      </c>
      <c r="B23463" s="31" t="s">
        <v>26491</v>
      </c>
    </row>
    <row r="23464" ht="24" spans="1:2">
      <c r="A23464" s="30" t="s">
        <v>26517</v>
      </c>
      <c r="B23464" s="31" t="s">
        <v>26491</v>
      </c>
    </row>
    <row r="23465" ht="24" spans="1:2">
      <c r="A23465" s="30" t="s">
        <v>26518</v>
      </c>
      <c r="B23465" s="31" t="s">
        <v>26491</v>
      </c>
    </row>
    <row r="23466" ht="24" spans="1:2">
      <c r="A23466" s="30" t="s">
        <v>26519</v>
      </c>
      <c r="B23466" s="31" t="s">
        <v>26491</v>
      </c>
    </row>
    <row r="23467" ht="24" spans="1:2">
      <c r="A23467" s="30" t="s">
        <v>26520</v>
      </c>
      <c r="B23467" s="31" t="s">
        <v>26491</v>
      </c>
    </row>
    <row r="23468" ht="24" spans="1:2">
      <c r="A23468" s="30" t="s">
        <v>26521</v>
      </c>
      <c r="B23468" s="31" t="s">
        <v>26491</v>
      </c>
    </row>
    <row r="23469" ht="24" spans="1:2">
      <c r="A23469" s="30" t="s">
        <v>26522</v>
      </c>
      <c r="B23469" s="31" t="s">
        <v>26491</v>
      </c>
    </row>
    <row r="23470" ht="24" spans="1:2">
      <c r="A23470" s="30" t="s">
        <v>26523</v>
      </c>
      <c r="B23470" s="31" t="s">
        <v>26524</v>
      </c>
    </row>
    <row r="23471" ht="24" spans="1:2">
      <c r="A23471" s="30" t="s">
        <v>26525</v>
      </c>
      <c r="B23471" s="31" t="s">
        <v>26526</v>
      </c>
    </row>
    <row r="23472" ht="24" spans="1:2">
      <c r="A23472" s="30" t="s">
        <v>26527</v>
      </c>
      <c r="B23472" s="31" t="s">
        <v>26526</v>
      </c>
    </row>
    <row r="23473" ht="24" spans="1:2">
      <c r="A23473" s="30" t="s">
        <v>26528</v>
      </c>
      <c r="B23473" s="31" t="s">
        <v>26526</v>
      </c>
    </row>
    <row r="23474" ht="24" spans="1:2">
      <c r="A23474" s="30" t="s">
        <v>26529</v>
      </c>
      <c r="B23474" s="31" t="s">
        <v>26526</v>
      </c>
    </row>
    <row r="23475" ht="24" spans="1:2">
      <c r="A23475" s="30" t="s">
        <v>26530</v>
      </c>
      <c r="B23475" s="31" t="s">
        <v>26526</v>
      </c>
    </row>
    <row r="23476" ht="24" spans="1:2">
      <c r="A23476" s="30" t="s">
        <v>26531</v>
      </c>
      <c r="B23476" s="31" t="s">
        <v>26526</v>
      </c>
    </row>
    <row r="23477" ht="24" spans="1:2">
      <c r="A23477" s="30" t="s">
        <v>26532</v>
      </c>
      <c r="B23477" s="31" t="s">
        <v>26526</v>
      </c>
    </row>
    <row r="23478" ht="24" spans="1:2">
      <c r="A23478" s="30" t="s">
        <v>26533</v>
      </c>
      <c r="B23478" s="31" t="s">
        <v>26526</v>
      </c>
    </row>
    <row r="23479" ht="24" spans="1:2">
      <c r="A23479" s="30" t="s">
        <v>26534</v>
      </c>
      <c r="B23479" s="31" t="s">
        <v>26526</v>
      </c>
    </row>
    <row r="23480" ht="24" spans="1:2">
      <c r="A23480" s="30" t="s">
        <v>26535</v>
      </c>
      <c r="B23480" s="31" t="s">
        <v>26526</v>
      </c>
    </row>
    <row r="23481" ht="24" spans="1:2">
      <c r="A23481" s="30" t="s">
        <v>26536</v>
      </c>
      <c r="B23481" s="31" t="s">
        <v>26526</v>
      </c>
    </row>
    <row r="23482" ht="24" spans="1:2">
      <c r="A23482" s="30" t="s">
        <v>26537</v>
      </c>
      <c r="B23482" s="31" t="s">
        <v>26526</v>
      </c>
    </row>
    <row r="23483" ht="24" spans="1:2">
      <c r="A23483" s="30" t="s">
        <v>26538</v>
      </c>
      <c r="B23483" s="31" t="s">
        <v>26526</v>
      </c>
    </row>
    <row r="23484" ht="24" spans="1:2">
      <c r="A23484" s="30" t="s">
        <v>26539</v>
      </c>
      <c r="B23484" s="31" t="s">
        <v>26526</v>
      </c>
    </row>
    <row r="23485" ht="24" spans="1:2">
      <c r="A23485" s="30" t="s">
        <v>26540</v>
      </c>
      <c r="B23485" s="31" t="s">
        <v>26526</v>
      </c>
    </row>
    <row r="23486" ht="24" spans="1:2">
      <c r="A23486" s="30" t="s">
        <v>26541</v>
      </c>
      <c r="B23486" s="31" t="s">
        <v>26526</v>
      </c>
    </row>
    <row r="23487" ht="24" spans="1:2">
      <c r="A23487" s="30" t="s">
        <v>26542</v>
      </c>
      <c r="B23487" s="31" t="s">
        <v>26526</v>
      </c>
    </row>
    <row r="23488" ht="24" spans="1:2">
      <c r="A23488" s="30" t="s">
        <v>26543</v>
      </c>
      <c r="B23488" s="31" t="s">
        <v>26526</v>
      </c>
    </row>
    <row r="23489" ht="24" spans="1:2">
      <c r="A23489" s="30" t="s">
        <v>26544</v>
      </c>
      <c r="B23489" s="31" t="s">
        <v>26526</v>
      </c>
    </row>
    <row r="23490" ht="24" spans="1:2">
      <c r="A23490" s="30" t="s">
        <v>26545</v>
      </c>
      <c r="B23490" s="31" t="s">
        <v>26526</v>
      </c>
    </row>
    <row r="23491" ht="24" spans="1:2">
      <c r="A23491" s="30" t="s">
        <v>26546</v>
      </c>
      <c r="B23491" s="31" t="s">
        <v>26526</v>
      </c>
    </row>
    <row r="23492" ht="24" spans="1:2">
      <c r="A23492" s="30" t="s">
        <v>26547</v>
      </c>
      <c r="B23492" s="31" t="s">
        <v>26526</v>
      </c>
    </row>
    <row r="23493" ht="24" spans="1:2">
      <c r="A23493" s="30" t="s">
        <v>26548</v>
      </c>
      <c r="B23493" s="31" t="s">
        <v>26526</v>
      </c>
    </row>
    <row r="23494" ht="24" spans="1:2">
      <c r="A23494" s="30" t="s">
        <v>26549</v>
      </c>
      <c r="B23494" s="31" t="s">
        <v>26526</v>
      </c>
    </row>
    <row r="23495" ht="24" spans="1:2">
      <c r="A23495" s="30" t="s">
        <v>26550</v>
      </c>
      <c r="B23495" s="31" t="s">
        <v>26526</v>
      </c>
    </row>
    <row r="23496" ht="24" spans="1:2">
      <c r="A23496" s="30" t="s">
        <v>26551</v>
      </c>
      <c r="B23496" s="31" t="s">
        <v>26526</v>
      </c>
    </row>
    <row r="23497" ht="24" spans="1:2">
      <c r="A23497" s="30" t="s">
        <v>26552</v>
      </c>
      <c r="B23497" s="31" t="s">
        <v>26526</v>
      </c>
    </row>
    <row r="23498" ht="24" spans="1:2">
      <c r="A23498" s="30" t="s">
        <v>26553</v>
      </c>
      <c r="B23498" s="31" t="s">
        <v>26526</v>
      </c>
    </row>
    <row r="23499" ht="24" spans="1:2">
      <c r="A23499" s="30" t="s">
        <v>26554</v>
      </c>
      <c r="B23499" s="31" t="s">
        <v>26526</v>
      </c>
    </row>
    <row r="23500" ht="24" spans="1:2">
      <c r="A23500" s="30" t="s">
        <v>26555</v>
      </c>
      <c r="B23500" s="31" t="s">
        <v>26526</v>
      </c>
    </row>
    <row r="23501" ht="24" spans="1:2">
      <c r="A23501" s="30" t="s">
        <v>26556</v>
      </c>
      <c r="B23501" s="31" t="s">
        <v>26526</v>
      </c>
    </row>
    <row r="23502" ht="24" spans="1:2">
      <c r="A23502" s="30" t="s">
        <v>26557</v>
      </c>
      <c r="B23502" s="31" t="s">
        <v>26526</v>
      </c>
    </row>
    <row r="23503" ht="24" spans="1:2">
      <c r="A23503" s="30" t="s">
        <v>26558</v>
      </c>
      <c r="B23503" s="31" t="s">
        <v>26526</v>
      </c>
    </row>
    <row r="23504" ht="24" spans="1:2">
      <c r="A23504" s="30" t="s">
        <v>26559</v>
      </c>
      <c r="B23504" s="31" t="s">
        <v>26526</v>
      </c>
    </row>
    <row r="23505" ht="24" spans="1:2">
      <c r="A23505" s="30" t="s">
        <v>26560</v>
      </c>
      <c r="B23505" s="31" t="s">
        <v>26526</v>
      </c>
    </row>
    <row r="23506" ht="24" spans="1:2">
      <c r="A23506" s="30" t="s">
        <v>26561</v>
      </c>
      <c r="B23506" s="31" t="s">
        <v>26526</v>
      </c>
    </row>
    <row r="23507" ht="24" spans="1:2">
      <c r="A23507" s="30" t="s">
        <v>26562</v>
      </c>
      <c r="B23507" s="31" t="s">
        <v>26526</v>
      </c>
    </row>
    <row r="23508" ht="24" spans="1:2">
      <c r="A23508" s="30" t="s">
        <v>26563</v>
      </c>
      <c r="B23508" s="31" t="s">
        <v>26526</v>
      </c>
    </row>
    <row r="23509" ht="24" spans="1:2">
      <c r="A23509" s="30" t="s">
        <v>26564</v>
      </c>
      <c r="B23509" s="31" t="s">
        <v>26565</v>
      </c>
    </row>
    <row r="23510" ht="24" spans="1:2">
      <c r="A23510" s="30" t="s">
        <v>26566</v>
      </c>
      <c r="B23510" s="31" t="s">
        <v>26565</v>
      </c>
    </row>
    <row r="23511" ht="24" spans="1:2">
      <c r="A23511" s="30" t="s">
        <v>26567</v>
      </c>
      <c r="B23511" s="31" t="s">
        <v>26568</v>
      </c>
    </row>
    <row r="23512" ht="24" spans="1:2">
      <c r="A23512" s="30" t="s">
        <v>26569</v>
      </c>
      <c r="B23512" s="31" t="s">
        <v>26568</v>
      </c>
    </row>
    <row r="23513" ht="24" spans="1:2">
      <c r="A23513" s="30" t="s">
        <v>26570</v>
      </c>
      <c r="B23513" s="31" t="s">
        <v>26568</v>
      </c>
    </row>
    <row r="23514" ht="24" spans="1:2">
      <c r="A23514" s="30" t="s">
        <v>26571</v>
      </c>
      <c r="B23514" s="31" t="s">
        <v>26568</v>
      </c>
    </row>
    <row r="23515" ht="24" spans="1:2">
      <c r="A23515" s="30" t="s">
        <v>26572</v>
      </c>
      <c r="B23515" s="31" t="s">
        <v>26568</v>
      </c>
    </row>
    <row r="23516" ht="24" spans="1:2">
      <c r="A23516" s="30" t="s">
        <v>26573</v>
      </c>
      <c r="B23516" s="31" t="s">
        <v>26568</v>
      </c>
    </row>
    <row r="23517" ht="24" spans="1:2">
      <c r="A23517" s="30" t="s">
        <v>26574</v>
      </c>
      <c r="B23517" s="31" t="s">
        <v>26568</v>
      </c>
    </row>
    <row r="23518" ht="24" spans="1:2">
      <c r="A23518" s="30" t="s">
        <v>26575</v>
      </c>
      <c r="B23518" s="31" t="s">
        <v>26568</v>
      </c>
    </row>
    <row r="23519" ht="24" spans="1:2">
      <c r="A23519" s="30" t="s">
        <v>26576</v>
      </c>
      <c r="B23519" s="31" t="s">
        <v>26568</v>
      </c>
    </row>
    <row r="23520" ht="24" spans="1:2">
      <c r="A23520" s="30" t="s">
        <v>26577</v>
      </c>
      <c r="B23520" s="31" t="s">
        <v>26568</v>
      </c>
    </row>
    <row r="23521" ht="24" spans="1:2">
      <c r="A23521" s="30" t="s">
        <v>26578</v>
      </c>
      <c r="B23521" s="31" t="s">
        <v>26568</v>
      </c>
    </row>
    <row r="23522" ht="24" spans="1:2">
      <c r="A23522" s="30" t="s">
        <v>26579</v>
      </c>
      <c r="B23522" s="31" t="s">
        <v>26568</v>
      </c>
    </row>
    <row r="23523" ht="24" spans="1:2">
      <c r="A23523" s="30" t="s">
        <v>26580</v>
      </c>
      <c r="B23523" s="31" t="s">
        <v>26568</v>
      </c>
    </row>
    <row r="23524" ht="24" spans="1:2">
      <c r="A23524" s="30" t="s">
        <v>26581</v>
      </c>
      <c r="B23524" s="31" t="s">
        <v>26568</v>
      </c>
    </row>
    <row r="23525" ht="24" spans="1:2">
      <c r="A23525" s="30" t="s">
        <v>26582</v>
      </c>
      <c r="B23525" s="31" t="s">
        <v>26568</v>
      </c>
    </row>
    <row r="23526" ht="24" spans="1:2">
      <c r="A23526" s="30" t="s">
        <v>26583</v>
      </c>
      <c r="B23526" s="31" t="s">
        <v>26568</v>
      </c>
    </row>
    <row r="23527" ht="24" spans="1:2">
      <c r="A23527" s="30" t="s">
        <v>26584</v>
      </c>
      <c r="B23527" s="31" t="s">
        <v>26568</v>
      </c>
    </row>
    <row r="23528" ht="24" spans="1:2">
      <c r="A23528" s="30" t="s">
        <v>26585</v>
      </c>
      <c r="B23528" s="31" t="s">
        <v>26568</v>
      </c>
    </row>
    <row r="23529" ht="24" spans="1:2">
      <c r="A23529" s="30" t="s">
        <v>26586</v>
      </c>
      <c r="B23529" s="31" t="s">
        <v>26568</v>
      </c>
    </row>
    <row r="23530" ht="24" spans="1:2">
      <c r="A23530" s="30" t="s">
        <v>26587</v>
      </c>
      <c r="B23530" s="31" t="s">
        <v>26568</v>
      </c>
    </row>
    <row r="23531" ht="24" spans="1:2">
      <c r="A23531" s="30" t="s">
        <v>26588</v>
      </c>
      <c r="B23531" s="31" t="s">
        <v>26568</v>
      </c>
    </row>
    <row r="23532" ht="24" spans="1:2">
      <c r="A23532" s="30" t="s">
        <v>26589</v>
      </c>
      <c r="B23532" s="31" t="s">
        <v>26568</v>
      </c>
    </row>
    <row r="23533" ht="24" spans="1:2">
      <c r="A23533" s="30" t="s">
        <v>26590</v>
      </c>
      <c r="B23533" s="31" t="s">
        <v>26568</v>
      </c>
    </row>
    <row r="23534" ht="24" spans="1:2">
      <c r="A23534" s="30" t="s">
        <v>26591</v>
      </c>
      <c r="B23534" s="31" t="s">
        <v>26568</v>
      </c>
    </row>
    <row r="23535" ht="24" spans="1:2">
      <c r="A23535" s="30" t="s">
        <v>26592</v>
      </c>
      <c r="B23535" s="31" t="s">
        <v>26568</v>
      </c>
    </row>
    <row r="23536" ht="24" spans="1:2">
      <c r="A23536" s="30" t="s">
        <v>26593</v>
      </c>
      <c r="B23536" s="31" t="s">
        <v>26568</v>
      </c>
    </row>
    <row r="23537" ht="24" spans="1:2">
      <c r="A23537" s="30" t="s">
        <v>26594</v>
      </c>
      <c r="B23537" s="31" t="s">
        <v>26568</v>
      </c>
    </row>
    <row r="23538" ht="24" spans="1:2">
      <c r="A23538" s="30" t="s">
        <v>26595</v>
      </c>
      <c r="B23538" s="31" t="s">
        <v>26568</v>
      </c>
    </row>
    <row r="23539" ht="24" spans="1:2">
      <c r="A23539" s="30" t="s">
        <v>26596</v>
      </c>
      <c r="B23539" s="31" t="s">
        <v>26568</v>
      </c>
    </row>
    <row r="23540" ht="24" spans="1:2">
      <c r="A23540" s="30" t="s">
        <v>26597</v>
      </c>
      <c r="B23540" s="31" t="s">
        <v>26568</v>
      </c>
    </row>
    <row r="23541" ht="24" spans="1:2">
      <c r="A23541" s="30" t="s">
        <v>26598</v>
      </c>
      <c r="B23541" s="31" t="s">
        <v>26568</v>
      </c>
    </row>
    <row r="23542" ht="24" spans="1:2">
      <c r="A23542" s="30" t="s">
        <v>26599</v>
      </c>
      <c r="B23542" s="31" t="s">
        <v>26568</v>
      </c>
    </row>
    <row r="23543" ht="24" spans="1:2">
      <c r="A23543" s="30" t="s">
        <v>26600</v>
      </c>
      <c r="B23543" s="31" t="s">
        <v>26568</v>
      </c>
    </row>
    <row r="23544" ht="24" spans="1:2">
      <c r="A23544" s="30" t="s">
        <v>26601</v>
      </c>
      <c r="B23544" s="30" t="s">
        <v>26602</v>
      </c>
    </row>
    <row r="23545" ht="24" spans="1:2">
      <c r="A23545" s="30" t="s">
        <v>26603</v>
      </c>
      <c r="B23545" s="30" t="s">
        <v>26604</v>
      </c>
    </row>
    <row r="23546" ht="24" spans="1:2">
      <c r="A23546" s="30" t="s">
        <v>26605</v>
      </c>
      <c r="B23546" s="30" t="s">
        <v>26604</v>
      </c>
    </row>
    <row r="23547" ht="24" spans="1:2">
      <c r="A23547" s="30" t="s">
        <v>26606</v>
      </c>
      <c r="B23547" s="30" t="s">
        <v>26604</v>
      </c>
    </row>
    <row r="23548" ht="24" spans="1:2">
      <c r="A23548" s="30" t="s">
        <v>26607</v>
      </c>
      <c r="B23548" s="31" t="s">
        <v>26604</v>
      </c>
    </row>
    <row r="23549" ht="24" spans="1:2">
      <c r="A23549" s="30" t="s">
        <v>26608</v>
      </c>
      <c r="B23549" s="31" t="s">
        <v>26604</v>
      </c>
    </row>
    <row r="23550" ht="24" spans="1:2">
      <c r="A23550" s="30" t="s">
        <v>26609</v>
      </c>
      <c r="B23550" s="31" t="s">
        <v>26604</v>
      </c>
    </row>
    <row r="23551" ht="24" spans="1:2">
      <c r="A23551" s="30" t="s">
        <v>26610</v>
      </c>
      <c r="B23551" s="31" t="s">
        <v>26604</v>
      </c>
    </row>
    <row r="23552" ht="24" spans="1:2">
      <c r="A23552" s="30" t="s">
        <v>26611</v>
      </c>
      <c r="B23552" s="31" t="s">
        <v>26604</v>
      </c>
    </row>
    <row r="23553" ht="24" spans="1:2">
      <c r="A23553" s="30" t="s">
        <v>26612</v>
      </c>
      <c r="B23553" s="30" t="s">
        <v>26604</v>
      </c>
    </row>
    <row r="23554" ht="24" spans="1:2">
      <c r="A23554" s="30" t="s">
        <v>26613</v>
      </c>
      <c r="B23554" s="31" t="s">
        <v>26614</v>
      </c>
    </row>
    <row r="23555" ht="24" spans="1:2">
      <c r="A23555" s="30" t="s">
        <v>26615</v>
      </c>
      <c r="B23555" s="30" t="s">
        <v>26614</v>
      </c>
    </row>
    <row r="23556" ht="24" spans="1:2">
      <c r="A23556" s="30" t="s">
        <v>26616</v>
      </c>
      <c r="B23556" s="31" t="s">
        <v>26614</v>
      </c>
    </row>
    <row r="23557" ht="24" spans="1:2">
      <c r="A23557" s="30" t="s">
        <v>26617</v>
      </c>
      <c r="B23557" s="31" t="s">
        <v>26614</v>
      </c>
    </row>
    <row r="23558" ht="24" spans="1:2">
      <c r="A23558" s="30" t="s">
        <v>26618</v>
      </c>
      <c r="B23558" s="30" t="s">
        <v>26614</v>
      </c>
    </row>
    <row r="23559" ht="24" spans="1:2">
      <c r="A23559" s="30" t="s">
        <v>26619</v>
      </c>
      <c r="B23559" s="30" t="s">
        <v>26614</v>
      </c>
    </row>
    <row r="23560" ht="24" spans="1:2">
      <c r="A23560" s="30" t="s">
        <v>26620</v>
      </c>
      <c r="B23560" s="30" t="s">
        <v>26614</v>
      </c>
    </row>
    <row r="23561" ht="24" spans="1:2">
      <c r="A23561" s="30" t="s">
        <v>26621</v>
      </c>
      <c r="B23561" s="30" t="s">
        <v>26614</v>
      </c>
    </row>
    <row r="23562" ht="24" spans="1:2">
      <c r="A23562" s="30" t="s">
        <v>26622</v>
      </c>
      <c r="B23562" s="30" t="s">
        <v>26623</v>
      </c>
    </row>
    <row r="23563" ht="24" spans="1:2">
      <c r="A23563" s="30" t="s">
        <v>26624</v>
      </c>
      <c r="B23563" s="30" t="s">
        <v>26623</v>
      </c>
    </row>
    <row r="23564" ht="24" spans="1:2">
      <c r="A23564" s="30" t="s">
        <v>26625</v>
      </c>
      <c r="B23564" s="30" t="s">
        <v>26623</v>
      </c>
    </row>
    <row r="23565" ht="24" spans="1:2">
      <c r="A23565" s="30" t="s">
        <v>26626</v>
      </c>
      <c r="B23565" s="30" t="s">
        <v>26623</v>
      </c>
    </row>
    <row r="23566" ht="24" spans="1:2">
      <c r="A23566" s="30" t="s">
        <v>26627</v>
      </c>
      <c r="B23566" s="30" t="s">
        <v>26623</v>
      </c>
    </row>
    <row r="23567" ht="24" spans="1:2">
      <c r="A23567" s="30" t="s">
        <v>26628</v>
      </c>
      <c r="B23567" s="30" t="s">
        <v>26623</v>
      </c>
    </row>
    <row r="23568" ht="24" spans="1:2">
      <c r="A23568" s="30" t="s">
        <v>26629</v>
      </c>
      <c r="B23568" s="30" t="s">
        <v>26623</v>
      </c>
    </row>
    <row r="23569" ht="24" spans="1:2">
      <c r="A23569" s="30" t="s">
        <v>26630</v>
      </c>
      <c r="B23569" s="30" t="s">
        <v>26623</v>
      </c>
    </row>
    <row r="23570" ht="24" spans="1:2">
      <c r="A23570" s="30" t="s">
        <v>26631</v>
      </c>
      <c r="B23570" s="30" t="s">
        <v>26623</v>
      </c>
    </row>
    <row r="23571" ht="24" spans="1:2">
      <c r="A23571" s="30" t="s">
        <v>26632</v>
      </c>
      <c r="B23571" s="30" t="s">
        <v>26623</v>
      </c>
    </row>
    <row r="23572" ht="24" spans="1:2">
      <c r="A23572" s="30" t="s">
        <v>26633</v>
      </c>
      <c r="B23572" s="30" t="s">
        <v>26623</v>
      </c>
    </row>
    <row r="23573" ht="24" spans="1:2">
      <c r="A23573" s="30" t="s">
        <v>26634</v>
      </c>
      <c r="B23573" s="30" t="s">
        <v>26623</v>
      </c>
    </row>
    <row r="23574" ht="24" spans="1:2">
      <c r="A23574" s="30" t="s">
        <v>26635</v>
      </c>
      <c r="B23574" s="30" t="s">
        <v>26623</v>
      </c>
    </row>
    <row r="23575" ht="24" spans="1:2">
      <c r="A23575" s="30" t="s">
        <v>26636</v>
      </c>
      <c r="B23575" s="30" t="s">
        <v>26623</v>
      </c>
    </row>
    <row r="23576" ht="24" spans="1:2">
      <c r="A23576" s="30" t="s">
        <v>26637</v>
      </c>
      <c r="B23576" s="30" t="s">
        <v>26623</v>
      </c>
    </row>
    <row r="23577" ht="24" spans="1:2">
      <c r="A23577" s="30" t="s">
        <v>26638</v>
      </c>
      <c r="B23577" s="30" t="s">
        <v>26623</v>
      </c>
    </row>
    <row r="23578" ht="24" spans="1:2">
      <c r="A23578" s="30" t="s">
        <v>26639</v>
      </c>
      <c r="B23578" s="30" t="s">
        <v>26623</v>
      </c>
    </row>
    <row r="23579" ht="24" spans="1:2">
      <c r="A23579" s="30" t="s">
        <v>26640</v>
      </c>
      <c r="B23579" s="30" t="s">
        <v>26623</v>
      </c>
    </row>
    <row r="23580" ht="24" spans="1:2">
      <c r="A23580" s="30" t="s">
        <v>26641</v>
      </c>
      <c r="B23580" s="30" t="s">
        <v>26623</v>
      </c>
    </row>
    <row r="23581" ht="24" spans="1:2">
      <c r="A23581" s="30" t="s">
        <v>26642</v>
      </c>
      <c r="B23581" s="30" t="s">
        <v>26623</v>
      </c>
    </row>
    <row r="23582" ht="24" spans="1:2">
      <c r="A23582" s="30" t="s">
        <v>26643</v>
      </c>
      <c r="B23582" s="30" t="s">
        <v>26623</v>
      </c>
    </row>
    <row r="23583" ht="24" spans="1:2">
      <c r="A23583" s="30" t="s">
        <v>26644</v>
      </c>
      <c r="B23583" s="30" t="s">
        <v>26623</v>
      </c>
    </row>
    <row r="23584" ht="24" spans="1:2">
      <c r="A23584" s="30" t="s">
        <v>26645</v>
      </c>
      <c r="B23584" s="30" t="s">
        <v>26623</v>
      </c>
    </row>
    <row r="23585" ht="24" spans="1:2">
      <c r="A23585" s="30" t="s">
        <v>26646</v>
      </c>
      <c r="B23585" s="30" t="s">
        <v>26623</v>
      </c>
    </row>
    <row r="23586" ht="24" spans="1:2">
      <c r="A23586" s="30" t="s">
        <v>26647</v>
      </c>
      <c r="B23586" s="30" t="s">
        <v>26623</v>
      </c>
    </row>
    <row r="23587" ht="24" spans="1:2">
      <c r="A23587" s="30" t="s">
        <v>26648</v>
      </c>
      <c r="B23587" s="30" t="s">
        <v>26623</v>
      </c>
    </row>
    <row r="23588" ht="24" spans="1:2">
      <c r="A23588" s="30" t="s">
        <v>26649</v>
      </c>
      <c r="B23588" s="30" t="s">
        <v>26623</v>
      </c>
    </row>
    <row r="23589" ht="24" spans="1:2">
      <c r="A23589" s="30" t="s">
        <v>26650</v>
      </c>
      <c r="B23589" s="30" t="s">
        <v>26623</v>
      </c>
    </row>
    <row r="23590" ht="24" spans="1:2">
      <c r="A23590" s="30" t="s">
        <v>26651</v>
      </c>
      <c r="B23590" s="30" t="s">
        <v>26623</v>
      </c>
    </row>
    <row r="23591" ht="24" spans="1:2">
      <c r="A23591" s="30" t="s">
        <v>26652</v>
      </c>
      <c r="B23591" s="30" t="s">
        <v>26623</v>
      </c>
    </row>
    <row r="23592" ht="24" spans="1:2">
      <c r="A23592" s="30" t="s">
        <v>26653</v>
      </c>
      <c r="B23592" s="30" t="s">
        <v>26623</v>
      </c>
    </row>
    <row r="23593" ht="24" spans="1:2">
      <c r="A23593" s="30" t="s">
        <v>26654</v>
      </c>
      <c r="B23593" s="30" t="s">
        <v>26623</v>
      </c>
    </row>
    <row r="23594" ht="24" spans="1:2">
      <c r="A23594" s="30" t="s">
        <v>26655</v>
      </c>
      <c r="B23594" s="30" t="s">
        <v>26623</v>
      </c>
    </row>
    <row r="23595" ht="24" spans="1:2">
      <c r="A23595" s="30" t="s">
        <v>26656</v>
      </c>
      <c r="B23595" s="30" t="s">
        <v>26623</v>
      </c>
    </row>
    <row r="23596" ht="24" spans="1:2">
      <c r="A23596" s="30" t="s">
        <v>26657</v>
      </c>
      <c r="B23596" s="30" t="s">
        <v>26623</v>
      </c>
    </row>
    <row r="23597" ht="24" spans="1:2">
      <c r="A23597" s="30" t="s">
        <v>26658</v>
      </c>
      <c r="B23597" s="30" t="s">
        <v>26623</v>
      </c>
    </row>
    <row r="23598" ht="24" spans="1:2">
      <c r="A23598" s="30" t="s">
        <v>26659</v>
      </c>
      <c r="B23598" s="30" t="s">
        <v>26623</v>
      </c>
    </row>
    <row r="23599" ht="24" spans="1:2">
      <c r="A23599" s="30" t="s">
        <v>26660</v>
      </c>
      <c r="B23599" s="30" t="s">
        <v>26623</v>
      </c>
    </row>
    <row r="23600" ht="24" spans="1:2">
      <c r="A23600" s="30" t="s">
        <v>26661</v>
      </c>
      <c r="B23600" s="30" t="s">
        <v>26623</v>
      </c>
    </row>
    <row r="23601" ht="24" spans="1:2">
      <c r="A23601" s="30" t="s">
        <v>26662</v>
      </c>
      <c r="B23601" s="30" t="s">
        <v>26623</v>
      </c>
    </row>
    <row r="23602" ht="24" spans="1:2">
      <c r="A23602" s="30" t="s">
        <v>26663</v>
      </c>
      <c r="B23602" s="30" t="s">
        <v>26623</v>
      </c>
    </row>
    <row r="23603" ht="24" spans="1:2">
      <c r="A23603" s="30" t="s">
        <v>26664</v>
      </c>
      <c r="B23603" s="30" t="s">
        <v>26623</v>
      </c>
    </row>
    <row r="23604" ht="24" spans="1:2">
      <c r="A23604" s="30" t="s">
        <v>26665</v>
      </c>
      <c r="B23604" s="30" t="s">
        <v>26623</v>
      </c>
    </row>
    <row r="23605" ht="24" spans="1:2">
      <c r="A23605" s="30" t="s">
        <v>26666</v>
      </c>
      <c r="B23605" s="30" t="s">
        <v>26623</v>
      </c>
    </row>
    <row r="23606" ht="24" spans="1:2">
      <c r="A23606" s="30" t="s">
        <v>26667</v>
      </c>
      <c r="B23606" s="30" t="s">
        <v>26623</v>
      </c>
    </row>
    <row r="23607" ht="24" spans="1:2">
      <c r="A23607" s="30" t="s">
        <v>26668</v>
      </c>
      <c r="B23607" s="30" t="s">
        <v>26623</v>
      </c>
    </row>
    <row r="23608" ht="24" spans="1:2">
      <c r="A23608" s="30" t="s">
        <v>26669</v>
      </c>
      <c r="B23608" s="31" t="s">
        <v>26670</v>
      </c>
    </row>
    <row r="23609" ht="24" spans="1:2">
      <c r="A23609" s="30" t="s">
        <v>26671</v>
      </c>
      <c r="B23609" s="30" t="s">
        <v>26670</v>
      </c>
    </row>
    <row r="23610" ht="24" spans="1:2">
      <c r="A23610" s="30" t="s">
        <v>26672</v>
      </c>
      <c r="B23610" s="30" t="s">
        <v>26670</v>
      </c>
    </row>
    <row r="23611" ht="24" spans="1:2">
      <c r="A23611" s="30" t="s">
        <v>26673</v>
      </c>
      <c r="B23611" s="31" t="s">
        <v>26670</v>
      </c>
    </row>
    <row r="23612" ht="24" spans="1:2">
      <c r="A23612" s="30" t="s">
        <v>26674</v>
      </c>
      <c r="B23612" s="30" t="s">
        <v>26675</v>
      </c>
    </row>
    <row r="23613" ht="24" spans="1:2">
      <c r="A23613" s="30" t="s">
        <v>26676</v>
      </c>
      <c r="B23613" s="30" t="s">
        <v>26675</v>
      </c>
    </row>
    <row r="23614" ht="24" spans="1:2">
      <c r="A23614" s="30" t="s">
        <v>26677</v>
      </c>
      <c r="B23614" s="30" t="s">
        <v>26675</v>
      </c>
    </row>
    <row r="23615" ht="24" spans="1:2">
      <c r="A23615" s="30" t="s">
        <v>26678</v>
      </c>
      <c r="B23615" s="30" t="s">
        <v>26675</v>
      </c>
    </row>
    <row r="23616" ht="24" spans="1:2">
      <c r="A23616" s="30" t="s">
        <v>26679</v>
      </c>
      <c r="B23616" s="30" t="s">
        <v>26675</v>
      </c>
    </row>
    <row r="23617" ht="24" spans="1:2">
      <c r="A23617" s="30" t="s">
        <v>26680</v>
      </c>
      <c r="B23617" s="30" t="s">
        <v>26675</v>
      </c>
    </row>
    <row r="23618" ht="24" spans="1:2">
      <c r="A23618" s="30" t="s">
        <v>26681</v>
      </c>
      <c r="B23618" s="30" t="s">
        <v>26675</v>
      </c>
    </row>
    <row r="23619" ht="24" spans="1:2">
      <c r="A23619" s="30" t="s">
        <v>26682</v>
      </c>
      <c r="B23619" s="30" t="s">
        <v>26675</v>
      </c>
    </row>
    <row r="23620" ht="24" spans="1:2">
      <c r="A23620" s="30" t="s">
        <v>26683</v>
      </c>
      <c r="B23620" s="30" t="s">
        <v>26675</v>
      </c>
    </row>
    <row r="23621" ht="24" spans="1:2">
      <c r="A23621" s="30" t="s">
        <v>26684</v>
      </c>
      <c r="B23621" s="30" t="s">
        <v>26675</v>
      </c>
    </row>
    <row r="23622" ht="24" spans="1:2">
      <c r="A23622" s="30" t="s">
        <v>26685</v>
      </c>
      <c r="B23622" s="30" t="s">
        <v>26675</v>
      </c>
    </row>
    <row r="23623" ht="24" spans="1:2">
      <c r="A23623" s="30" t="s">
        <v>26686</v>
      </c>
      <c r="B23623" s="31" t="s">
        <v>26675</v>
      </c>
    </row>
    <row r="23624" ht="24" spans="1:2">
      <c r="A23624" s="30" t="s">
        <v>26687</v>
      </c>
      <c r="B23624" s="31" t="s">
        <v>26675</v>
      </c>
    </row>
    <row r="23625" ht="24" spans="1:2">
      <c r="A23625" s="30" t="s">
        <v>26688</v>
      </c>
      <c r="B23625" s="31" t="s">
        <v>26675</v>
      </c>
    </row>
    <row r="23626" ht="24" spans="1:2">
      <c r="A23626" s="30" t="s">
        <v>26689</v>
      </c>
      <c r="B23626" s="31" t="s">
        <v>26675</v>
      </c>
    </row>
    <row r="23627" ht="24" spans="1:2">
      <c r="A23627" s="30" t="s">
        <v>26690</v>
      </c>
      <c r="B23627" s="31" t="s">
        <v>26675</v>
      </c>
    </row>
    <row r="23628" ht="24" spans="1:2">
      <c r="A23628" s="30" t="s">
        <v>26691</v>
      </c>
      <c r="B23628" s="31" t="s">
        <v>26692</v>
      </c>
    </row>
    <row r="23629" ht="24" spans="1:2">
      <c r="A23629" s="30" t="s">
        <v>26693</v>
      </c>
      <c r="B23629" s="31" t="s">
        <v>26692</v>
      </c>
    </row>
    <row r="23630" ht="24" spans="1:2">
      <c r="A23630" s="30" t="s">
        <v>26694</v>
      </c>
      <c r="B23630" s="31" t="s">
        <v>26692</v>
      </c>
    </row>
    <row r="23631" ht="24" spans="1:2">
      <c r="A23631" s="30" t="s">
        <v>26695</v>
      </c>
      <c r="B23631" s="31" t="s">
        <v>26692</v>
      </c>
    </row>
    <row r="23632" ht="24" spans="1:2">
      <c r="A23632" s="30" t="s">
        <v>26696</v>
      </c>
      <c r="B23632" s="31" t="s">
        <v>26692</v>
      </c>
    </row>
    <row r="23633" ht="24" spans="1:2">
      <c r="A23633" s="30" t="s">
        <v>26697</v>
      </c>
      <c r="B23633" s="31" t="s">
        <v>26692</v>
      </c>
    </row>
    <row r="23634" ht="24" spans="1:2">
      <c r="A23634" s="30" t="s">
        <v>26698</v>
      </c>
      <c r="B23634" s="31" t="s">
        <v>26692</v>
      </c>
    </row>
    <row r="23635" ht="24" spans="1:2">
      <c r="A23635" s="30" t="s">
        <v>26699</v>
      </c>
      <c r="B23635" s="31" t="s">
        <v>26692</v>
      </c>
    </row>
    <row r="23636" ht="24" spans="1:2">
      <c r="A23636" s="30" t="s">
        <v>26700</v>
      </c>
      <c r="B23636" s="31" t="s">
        <v>26692</v>
      </c>
    </row>
    <row r="23637" ht="24" spans="1:2">
      <c r="A23637" s="30" t="s">
        <v>26701</v>
      </c>
      <c r="B23637" s="31" t="s">
        <v>26692</v>
      </c>
    </row>
    <row r="23638" ht="24" spans="1:2">
      <c r="A23638" s="30" t="s">
        <v>26702</v>
      </c>
      <c r="B23638" s="31" t="s">
        <v>26692</v>
      </c>
    </row>
    <row r="23639" ht="24" spans="1:2">
      <c r="A23639" s="30" t="s">
        <v>26703</v>
      </c>
      <c r="B23639" s="31" t="s">
        <v>26692</v>
      </c>
    </row>
    <row r="23640" ht="24" spans="1:2">
      <c r="A23640" s="30" t="s">
        <v>26704</v>
      </c>
      <c r="B23640" s="31" t="s">
        <v>26692</v>
      </c>
    </row>
    <row r="23641" ht="24" spans="1:2">
      <c r="A23641" s="30" t="s">
        <v>26705</v>
      </c>
      <c r="B23641" s="31" t="s">
        <v>26692</v>
      </c>
    </row>
    <row r="23642" ht="24" spans="1:2">
      <c r="A23642" s="30" t="s">
        <v>26706</v>
      </c>
      <c r="B23642" s="31" t="s">
        <v>26692</v>
      </c>
    </row>
    <row r="23643" ht="24" spans="1:2">
      <c r="A23643" s="30" t="s">
        <v>26707</v>
      </c>
      <c r="B23643" s="31" t="s">
        <v>26692</v>
      </c>
    </row>
    <row r="23644" ht="24" spans="1:2">
      <c r="A23644" s="30" t="s">
        <v>26708</v>
      </c>
      <c r="B23644" s="31" t="s">
        <v>26692</v>
      </c>
    </row>
    <row r="23645" ht="24" spans="1:2">
      <c r="A23645" s="30" t="s">
        <v>26709</v>
      </c>
      <c r="B23645" s="31" t="s">
        <v>26692</v>
      </c>
    </row>
    <row r="23646" ht="24" spans="1:2">
      <c r="A23646" s="30" t="s">
        <v>26710</v>
      </c>
      <c r="B23646" s="31" t="s">
        <v>26692</v>
      </c>
    </row>
    <row r="23647" ht="24" spans="1:2">
      <c r="A23647" s="30" t="s">
        <v>26711</v>
      </c>
      <c r="B23647" s="31" t="s">
        <v>26692</v>
      </c>
    </row>
    <row r="23648" ht="24" spans="1:2">
      <c r="A23648" s="30" t="s">
        <v>26712</v>
      </c>
      <c r="B23648" s="31" t="s">
        <v>26692</v>
      </c>
    </row>
    <row r="23649" ht="24" spans="1:2">
      <c r="A23649" s="30" t="s">
        <v>26713</v>
      </c>
      <c r="B23649" s="31" t="s">
        <v>26692</v>
      </c>
    </row>
    <row r="23650" ht="24" spans="1:2">
      <c r="A23650" s="30" t="s">
        <v>26714</v>
      </c>
      <c r="B23650" s="31" t="s">
        <v>26692</v>
      </c>
    </row>
    <row r="23651" ht="24" spans="1:2">
      <c r="A23651" s="30" t="s">
        <v>26715</v>
      </c>
      <c r="B23651" s="31" t="s">
        <v>26692</v>
      </c>
    </row>
    <row r="23652" ht="24" spans="1:2">
      <c r="A23652" s="30" t="s">
        <v>26716</v>
      </c>
      <c r="B23652" s="31" t="s">
        <v>26692</v>
      </c>
    </row>
    <row r="23653" ht="24" spans="1:2">
      <c r="A23653" s="30" t="s">
        <v>26717</v>
      </c>
      <c r="B23653" s="31" t="s">
        <v>26692</v>
      </c>
    </row>
    <row r="23654" ht="24" spans="1:2">
      <c r="A23654" s="30" t="s">
        <v>26718</v>
      </c>
      <c r="B23654" s="31" t="s">
        <v>26692</v>
      </c>
    </row>
    <row r="23655" ht="24" spans="1:2">
      <c r="A23655" s="30" t="s">
        <v>26719</v>
      </c>
      <c r="B23655" s="31" t="s">
        <v>26692</v>
      </c>
    </row>
    <row r="23656" ht="24" spans="1:2">
      <c r="A23656" s="30" t="s">
        <v>26720</v>
      </c>
      <c r="B23656" s="31" t="s">
        <v>26692</v>
      </c>
    </row>
    <row r="23657" ht="24" spans="1:2">
      <c r="A23657" s="30" t="s">
        <v>26721</v>
      </c>
      <c r="B23657" s="31" t="s">
        <v>26692</v>
      </c>
    </row>
    <row r="23658" ht="24" spans="1:2">
      <c r="A23658" s="30" t="s">
        <v>26722</v>
      </c>
      <c r="B23658" s="31" t="s">
        <v>26692</v>
      </c>
    </row>
    <row r="23659" ht="24" spans="1:2">
      <c r="A23659" s="30" t="s">
        <v>26723</v>
      </c>
      <c r="B23659" s="31" t="s">
        <v>26692</v>
      </c>
    </row>
    <row r="23660" ht="24" spans="1:2">
      <c r="A23660" s="30" t="s">
        <v>26724</v>
      </c>
      <c r="B23660" s="31" t="s">
        <v>26692</v>
      </c>
    </row>
    <row r="23661" ht="24" spans="1:2">
      <c r="A23661" s="30" t="s">
        <v>26725</v>
      </c>
      <c r="B23661" s="31" t="s">
        <v>26692</v>
      </c>
    </row>
    <row r="23662" ht="24" spans="1:2">
      <c r="A23662" s="30" t="s">
        <v>26726</v>
      </c>
      <c r="B23662" s="31" t="s">
        <v>26692</v>
      </c>
    </row>
    <row r="23663" ht="24" spans="1:2">
      <c r="A23663" s="30" t="s">
        <v>26727</v>
      </c>
      <c r="B23663" s="31" t="s">
        <v>26692</v>
      </c>
    </row>
    <row r="23664" ht="24" spans="1:2">
      <c r="A23664" s="30" t="s">
        <v>26728</v>
      </c>
      <c r="B23664" s="31" t="s">
        <v>26692</v>
      </c>
    </row>
    <row r="23665" ht="24" spans="1:2">
      <c r="A23665" s="30" t="s">
        <v>26729</v>
      </c>
      <c r="B23665" s="31" t="s">
        <v>26692</v>
      </c>
    </row>
    <row r="23666" ht="24" spans="1:2">
      <c r="A23666" s="30" t="s">
        <v>26730</v>
      </c>
      <c r="B23666" s="31" t="s">
        <v>26692</v>
      </c>
    </row>
    <row r="23667" ht="24" spans="1:2">
      <c r="A23667" s="30" t="s">
        <v>26731</v>
      </c>
      <c r="B23667" s="31" t="s">
        <v>26692</v>
      </c>
    </row>
    <row r="23668" ht="24" spans="1:2">
      <c r="A23668" s="30" t="s">
        <v>26732</v>
      </c>
      <c r="B23668" s="31" t="s">
        <v>26692</v>
      </c>
    </row>
    <row r="23669" ht="24" spans="1:2">
      <c r="A23669" s="30" t="s">
        <v>26733</v>
      </c>
      <c r="B23669" s="31" t="s">
        <v>26692</v>
      </c>
    </row>
    <row r="23670" ht="24" spans="1:2">
      <c r="A23670" s="30" t="s">
        <v>26734</v>
      </c>
      <c r="B23670" s="31" t="s">
        <v>26692</v>
      </c>
    </row>
    <row r="23671" ht="24" spans="1:2">
      <c r="A23671" s="30" t="s">
        <v>26735</v>
      </c>
      <c r="B23671" s="31" t="s">
        <v>26692</v>
      </c>
    </row>
    <row r="23672" ht="24" spans="1:2">
      <c r="A23672" s="30" t="s">
        <v>26736</v>
      </c>
      <c r="B23672" s="31" t="s">
        <v>26692</v>
      </c>
    </row>
    <row r="23673" ht="24" spans="1:2">
      <c r="A23673" s="30" t="s">
        <v>26737</v>
      </c>
      <c r="B23673" s="31" t="s">
        <v>26692</v>
      </c>
    </row>
    <row r="23674" ht="24" spans="1:2">
      <c r="A23674" s="30" t="s">
        <v>26738</v>
      </c>
      <c r="B23674" s="31" t="s">
        <v>26692</v>
      </c>
    </row>
    <row r="23675" ht="24" spans="1:2">
      <c r="A23675" s="30" t="s">
        <v>26739</v>
      </c>
      <c r="B23675" s="31" t="s">
        <v>26692</v>
      </c>
    </row>
    <row r="23676" ht="24" spans="1:2">
      <c r="A23676" s="30" t="s">
        <v>26740</v>
      </c>
      <c r="B23676" s="31" t="s">
        <v>26692</v>
      </c>
    </row>
    <row r="23677" ht="24" spans="1:2">
      <c r="A23677" s="30" t="s">
        <v>26741</v>
      </c>
      <c r="B23677" s="31" t="s">
        <v>26692</v>
      </c>
    </row>
    <row r="23678" ht="24" spans="1:2">
      <c r="A23678" s="30" t="s">
        <v>26742</v>
      </c>
      <c r="B23678" s="31" t="s">
        <v>26743</v>
      </c>
    </row>
    <row r="23679" ht="24" spans="1:2">
      <c r="A23679" s="30" t="s">
        <v>26744</v>
      </c>
      <c r="B23679" s="31" t="s">
        <v>26743</v>
      </c>
    </row>
    <row r="23680" ht="24" spans="1:2">
      <c r="A23680" s="30" t="s">
        <v>26745</v>
      </c>
      <c r="B23680" s="31" t="s">
        <v>26743</v>
      </c>
    </row>
    <row r="23681" ht="24" spans="1:2">
      <c r="A23681" s="30" t="s">
        <v>26746</v>
      </c>
      <c r="B23681" s="31" t="s">
        <v>26743</v>
      </c>
    </row>
    <row r="23682" ht="24" spans="1:2">
      <c r="A23682" s="30" t="s">
        <v>26747</v>
      </c>
      <c r="B23682" s="30" t="s">
        <v>26743</v>
      </c>
    </row>
    <row r="23683" ht="24" spans="1:2">
      <c r="A23683" s="30" t="s">
        <v>26748</v>
      </c>
      <c r="B23683" s="31" t="s">
        <v>26743</v>
      </c>
    </row>
    <row r="23684" ht="24" spans="1:2">
      <c r="A23684" s="30" t="s">
        <v>26749</v>
      </c>
      <c r="B23684" s="31" t="s">
        <v>26743</v>
      </c>
    </row>
    <row r="23685" ht="24" spans="1:2">
      <c r="A23685" s="30" t="s">
        <v>26750</v>
      </c>
      <c r="B23685" s="30" t="s">
        <v>26743</v>
      </c>
    </row>
    <row r="23686" ht="24" spans="1:2">
      <c r="A23686" s="30" t="s">
        <v>26751</v>
      </c>
      <c r="B23686" s="30" t="s">
        <v>26752</v>
      </c>
    </row>
    <row r="23687" ht="24" spans="1:2">
      <c r="A23687" s="30" t="s">
        <v>26753</v>
      </c>
      <c r="B23687" s="30" t="s">
        <v>26754</v>
      </c>
    </row>
    <row r="23688" ht="24" spans="1:2">
      <c r="A23688" s="30" t="s">
        <v>26755</v>
      </c>
      <c r="B23688" s="30" t="s">
        <v>26754</v>
      </c>
    </row>
    <row r="23689" ht="24" spans="1:2">
      <c r="A23689" s="30" t="s">
        <v>26756</v>
      </c>
      <c r="B23689" s="30" t="s">
        <v>26754</v>
      </c>
    </row>
    <row r="23690" ht="24" spans="1:2">
      <c r="A23690" s="30" t="s">
        <v>26757</v>
      </c>
      <c r="B23690" s="30" t="s">
        <v>26754</v>
      </c>
    </row>
    <row r="23691" ht="24" spans="1:2">
      <c r="A23691" s="30" t="s">
        <v>26758</v>
      </c>
      <c r="B23691" s="30" t="s">
        <v>26754</v>
      </c>
    </row>
    <row r="23692" ht="24" spans="1:2">
      <c r="A23692" s="30" t="s">
        <v>26759</v>
      </c>
      <c r="B23692" s="30" t="s">
        <v>26754</v>
      </c>
    </row>
    <row r="23693" ht="24" spans="1:2">
      <c r="A23693" s="30" t="s">
        <v>26760</v>
      </c>
      <c r="B23693" s="30" t="s">
        <v>26754</v>
      </c>
    </row>
    <row r="23694" ht="24" spans="1:2">
      <c r="A23694" s="30" t="s">
        <v>26761</v>
      </c>
      <c r="B23694" s="30" t="s">
        <v>26754</v>
      </c>
    </row>
    <row r="23695" ht="24" spans="1:2">
      <c r="A23695" s="30" t="s">
        <v>26762</v>
      </c>
      <c r="B23695" s="30" t="s">
        <v>26754</v>
      </c>
    </row>
    <row r="23696" ht="24" spans="1:2">
      <c r="A23696" s="30" t="s">
        <v>26763</v>
      </c>
      <c r="B23696" s="30" t="s">
        <v>26754</v>
      </c>
    </row>
    <row r="23697" ht="24" spans="1:2">
      <c r="A23697" s="30" t="s">
        <v>26764</v>
      </c>
      <c r="B23697" s="30" t="s">
        <v>26754</v>
      </c>
    </row>
    <row r="23698" ht="24" spans="1:2">
      <c r="A23698" s="30" t="s">
        <v>26765</v>
      </c>
      <c r="B23698" s="30" t="s">
        <v>26754</v>
      </c>
    </row>
    <row r="23699" ht="24" spans="1:2">
      <c r="A23699" s="30" t="s">
        <v>26766</v>
      </c>
      <c r="B23699" s="30" t="s">
        <v>26754</v>
      </c>
    </row>
    <row r="23700" ht="24" spans="1:2">
      <c r="A23700" s="30" t="s">
        <v>26767</v>
      </c>
      <c r="B23700" s="30" t="s">
        <v>26754</v>
      </c>
    </row>
    <row r="23701" ht="24" spans="1:2">
      <c r="A23701" s="30" t="s">
        <v>26768</v>
      </c>
      <c r="B23701" s="30" t="s">
        <v>26754</v>
      </c>
    </row>
    <row r="23702" ht="24" spans="1:2">
      <c r="A23702" s="30" t="s">
        <v>26769</v>
      </c>
      <c r="B23702" s="30" t="s">
        <v>26754</v>
      </c>
    </row>
    <row r="23703" ht="24" spans="1:2">
      <c r="A23703" s="30" t="s">
        <v>26770</v>
      </c>
      <c r="B23703" s="30" t="s">
        <v>26754</v>
      </c>
    </row>
    <row r="23704" ht="24" spans="1:2">
      <c r="A23704" s="30" t="s">
        <v>26771</v>
      </c>
      <c r="B23704" s="30" t="s">
        <v>26754</v>
      </c>
    </row>
    <row r="23705" ht="24" spans="1:2">
      <c r="A23705" s="30" t="s">
        <v>26772</v>
      </c>
      <c r="B23705" s="30" t="s">
        <v>26754</v>
      </c>
    </row>
    <row r="23706" ht="24" spans="1:2">
      <c r="A23706" s="30" t="s">
        <v>26773</v>
      </c>
      <c r="B23706" s="30" t="s">
        <v>26754</v>
      </c>
    </row>
    <row r="23707" ht="24" spans="1:2">
      <c r="A23707" s="30" t="s">
        <v>26774</v>
      </c>
      <c r="B23707" s="30" t="s">
        <v>26754</v>
      </c>
    </row>
    <row r="23708" ht="24" spans="1:2">
      <c r="A23708" s="30" t="s">
        <v>26775</v>
      </c>
      <c r="B23708" s="30" t="s">
        <v>26754</v>
      </c>
    </row>
    <row r="23709" ht="24" spans="1:2">
      <c r="A23709" s="30" t="s">
        <v>26776</v>
      </c>
      <c r="B23709" s="30" t="s">
        <v>26754</v>
      </c>
    </row>
    <row r="23710" ht="24" spans="1:2">
      <c r="A23710" s="30" t="s">
        <v>26777</v>
      </c>
      <c r="B23710" s="30" t="s">
        <v>26754</v>
      </c>
    </row>
    <row r="23711" ht="24" spans="1:2">
      <c r="A23711" s="30" t="s">
        <v>26778</v>
      </c>
      <c r="B23711" s="30" t="s">
        <v>26754</v>
      </c>
    </row>
    <row r="23712" ht="24" spans="1:2">
      <c r="A23712" s="30" t="s">
        <v>26779</v>
      </c>
      <c r="B23712" s="30" t="s">
        <v>26754</v>
      </c>
    </row>
    <row r="23713" ht="24" spans="1:2">
      <c r="A23713" s="30" t="s">
        <v>26780</v>
      </c>
      <c r="B23713" s="30" t="s">
        <v>26754</v>
      </c>
    </row>
    <row r="23714" ht="24" spans="1:2">
      <c r="A23714" s="30" t="s">
        <v>26781</v>
      </c>
      <c r="B23714" s="30" t="s">
        <v>26754</v>
      </c>
    </row>
    <row r="23715" ht="24" spans="1:2">
      <c r="A23715" s="30" t="s">
        <v>26782</v>
      </c>
      <c r="B23715" s="30" t="s">
        <v>26754</v>
      </c>
    </row>
    <row r="23716" ht="24" spans="1:2">
      <c r="A23716" s="30" t="s">
        <v>26783</v>
      </c>
      <c r="B23716" s="30" t="s">
        <v>26784</v>
      </c>
    </row>
    <row r="23717" ht="24" spans="1:2">
      <c r="A23717" s="30" t="s">
        <v>26785</v>
      </c>
      <c r="B23717" s="30" t="s">
        <v>26784</v>
      </c>
    </row>
    <row r="23718" ht="24" spans="1:2">
      <c r="A23718" s="30" t="s">
        <v>26786</v>
      </c>
      <c r="B23718" s="30" t="s">
        <v>26784</v>
      </c>
    </row>
    <row r="23719" ht="24" spans="1:2">
      <c r="A23719" s="30" t="s">
        <v>26787</v>
      </c>
      <c r="B23719" s="30" t="s">
        <v>26784</v>
      </c>
    </row>
    <row r="23720" ht="24" spans="1:2">
      <c r="A23720" s="30" t="s">
        <v>26788</v>
      </c>
      <c r="B23720" s="30" t="s">
        <v>26784</v>
      </c>
    </row>
    <row r="23721" ht="24" spans="1:2">
      <c r="A23721" s="30" t="s">
        <v>26789</v>
      </c>
      <c r="B23721" s="30" t="s">
        <v>26784</v>
      </c>
    </row>
    <row r="23722" ht="24" spans="1:2">
      <c r="A23722" s="30" t="s">
        <v>26790</v>
      </c>
      <c r="B23722" s="30" t="s">
        <v>26784</v>
      </c>
    </row>
    <row r="23723" ht="24" spans="1:2">
      <c r="A23723" s="30" t="s">
        <v>26791</v>
      </c>
      <c r="B23723" s="30" t="s">
        <v>26784</v>
      </c>
    </row>
    <row r="23724" ht="24" spans="1:2">
      <c r="A23724" s="30" t="s">
        <v>26792</v>
      </c>
      <c r="B23724" s="30" t="s">
        <v>26784</v>
      </c>
    </row>
    <row r="23725" ht="24" spans="1:2">
      <c r="A23725" s="30" t="s">
        <v>26793</v>
      </c>
      <c r="B23725" s="30" t="s">
        <v>26784</v>
      </c>
    </row>
    <row r="23726" ht="24" spans="1:2">
      <c r="A23726" s="30" t="s">
        <v>26794</v>
      </c>
      <c r="B23726" s="30" t="s">
        <v>26784</v>
      </c>
    </row>
    <row r="23727" ht="24" spans="1:2">
      <c r="A23727" s="30" t="s">
        <v>26795</v>
      </c>
      <c r="B23727" s="30" t="s">
        <v>26784</v>
      </c>
    </row>
    <row r="23728" ht="24" spans="1:2">
      <c r="A23728" s="30" t="s">
        <v>26796</v>
      </c>
      <c r="B23728" s="30" t="s">
        <v>26784</v>
      </c>
    </row>
    <row r="23729" ht="24" spans="1:2">
      <c r="A23729" s="30" t="s">
        <v>26797</v>
      </c>
      <c r="B23729" s="30" t="s">
        <v>26784</v>
      </c>
    </row>
    <row r="23730" ht="24" spans="1:2">
      <c r="A23730" s="30" t="s">
        <v>26798</v>
      </c>
      <c r="B23730" s="30" t="s">
        <v>26784</v>
      </c>
    </row>
    <row r="23731" ht="24" spans="1:2">
      <c r="A23731" s="30" t="s">
        <v>26799</v>
      </c>
      <c r="B23731" s="30" t="s">
        <v>26784</v>
      </c>
    </row>
    <row r="23732" ht="24" spans="1:2">
      <c r="A23732" s="30" t="s">
        <v>26800</v>
      </c>
      <c r="B23732" s="30" t="s">
        <v>26784</v>
      </c>
    </row>
    <row r="23733" ht="24" spans="1:2">
      <c r="A23733" s="30" t="s">
        <v>26801</v>
      </c>
      <c r="B23733" s="30" t="s">
        <v>26784</v>
      </c>
    </row>
    <row r="23734" ht="24" spans="1:2">
      <c r="A23734" s="30" t="s">
        <v>26802</v>
      </c>
      <c r="B23734" s="30" t="s">
        <v>26784</v>
      </c>
    </row>
    <row r="23735" ht="24" spans="1:2">
      <c r="A23735" s="30" t="s">
        <v>26803</v>
      </c>
      <c r="B23735" s="30" t="s">
        <v>26784</v>
      </c>
    </row>
    <row r="23736" ht="24" spans="1:2">
      <c r="A23736" s="30" t="s">
        <v>26804</v>
      </c>
      <c r="B23736" s="30" t="s">
        <v>26784</v>
      </c>
    </row>
    <row r="23737" ht="24" spans="1:2">
      <c r="A23737" s="30" t="s">
        <v>26805</v>
      </c>
      <c r="B23737" s="30" t="s">
        <v>26784</v>
      </c>
    </row>
    <row r="23738" ht="24" spans="1:2">
      <c r="A23738" s="30" t="s">
        <v>26806</v>
      </c>
      <c r="B23738" s="30" t="s">
        <v>26784</v>
      </c>
    </row>
    <row r="23739" ht="24" spans="1:2">
      <c r="A23739" s="30" t="s">
        <v>26807</v>
      </c>
      <c r="B23739" s="30" t="s">
        <v>26784</v>
      </c>
    </row>
    <row r="23740" ht="24" spans="1:2">
      <c r="A23740" s="30" t="s">
        <v>26808</v>
      </c>
      <c r="B23740" s="30" t="s">
        <v>26784</v>
      </c>
    </row>
    <row r="23741" ht="24" spans="1:2">
      <c r="A23741" s="30" t="s">
        <v>26809</v>
      </c>
      <c r="B23741" s="30" t="s">
        <v>26784</v>
      </c>
    </row>
    <row r="23742" ht="24" spans="1:2">
      <c r="A23742" s="30" t="s">
        <v>26810</v>
      </c>
      <c r="B23742" s="30" t="s">
        <v>26784</v>
      </c>
    </row>
    <row r="23743" ht="24" spans="1:2">
      <c r="A23743" s="30" t="s">
        <v>26811</v>
      </c>
      <c r="B23743" s="30" t="s">
        <v>26784</v>
      </c>
    </row>
    <row r="23744" ht="24" spans="1:2">
      <c r="A23744" s="30" t="s">
        <v>26812</v>
      </c>
      <c r="B23744" s="30" t="s">
        <v>26784</v>
      </c>
    </row>
    <row r="23745" ht="24" spans="1:2">
      <c r="A23745" s="30" t="s">
        <v>26813</v>
      </c>
      <c r="B23745" s="30" t="s">
        <v>26784</v>
      </c>
    </row>
    <row r="23746" ht="24" spans="1:2">
      <c r="A23746" s="30" t="s">
        <v>26814</v>
      </c>
      <c r="B23746" s="30" t="s">
        <v>26784</v>
      </c>
    </row>
    <row r="23747" ht="24" spans="1:2">
      <c r="A23747" s="30" t="s">
        <v>26815</v>
      </c>
      <c r="B23747" s="30" t="s">
        <v>26784</v>
      </c>
    </row>
    <row r="23748" ht="24" spans="1:2">
      <c r="A23748" s="30" t="s">
        <v>26816</v>
      </c>
      <c r="B23748" s="30" t="s">
        <v>26784</v>
      </c>
    </row>
    <row r="23749" ht="24" spans="1:2">
      <c r="A23749" s="30" t="s">
        <v>26817</v>
      </c>
      <c r="B23749" s="30" t="s">
        <v>26784</v>
      </c>
    </row>
    <row r="23750" ht="24" spans="1:2">
      <c r="A23750" s="30" t="s">
        <v>26818</v>
      </c>
      <c r="B23750" s="30" t="s">
        <v>26784</v>
      </c>
    </row>
    <row r="23751" ht="24" spans="1:2">
      <c r="A23751" s="30" t="s">
        <v>26819</v>
      </c>
      <c r="B23751" s="30" t="s">
        <v>26784</v>
      </c>
    </row>
    <row r="23752" ht="24" spans="1:2">
      <c r="A23752" s="30" t="s">
        <v>26820</v>
      </c>
      <c r="B23752" s="30" t="s">
        <v>26784</v>
      </c>
    </row>
    <row r="23753" ht="24" spans="1:2">
      <c r="A23753" s="30" t="s">
        <v>26821</v>
      </c>
      <c r="B23753" s="30" t="s">
        <v>26784</v>
      </c>
    </row>
    <row r="23754" ht="24" spans="1:2">
      <c r="A23754" s="30" t="s">
        <v>26822</v>
      </c>
      <c r="B23754" s="30" t="s">
        <v>26784</v>
      </c>
    </row>
    <row r="23755" ht="24" spans="1:2">
      <c r="A23755" s="30" t="s">
        <v>26823</v>
      </c>
      <c r="B23755" s="30" t="s">
        <v>26784</v>
      </c>
    </row>
    <row r="23756" ht="24" spans="1:2">
      <c r="A23756" s="30" t="s">
        <v>26824</v>
      </c>
      <c r="B23756" s="30" t="s">
        <v>26784</v>
      </c>
    </row>
    <row r="23757" ht="24" spans="1:2">
      <c r="A23757" s="30" t="s">
        <v>26825</v>
      </c>
      <c r="B23757" s="30" t="s">
        <v>26784</v>
      </c>
    </row>
    <row r="23758" ht="24" spans="1:2">
      <c r="A23758" s="30" t="s">
        <v>26826</v>
      </c>
      <c r="B23758" s="30" t="s">
        <v>26784</v>
      </c>
    </row>
    <row r="23759" ht="24" spans="1:2">
      <c r="A23759" s="30" t="s">
        <v>26827</v>
      </c>
      <c r="B23759" s="30" t="s">
        <v>26784</v>
      </c>
    </row>
    <row r="23760" ht="24" spans="1:2">
      <c r="A23760" s="30" t="s">
        <v>26828</v>
      </c>
      <c r="B23760" s="30" t="s">
        <v>26784</v>
      </c>
    </row>
    <row r="23761" ht="24" spans="1:2">
      <c r="A23761" s="30" t="s">
        <v>26829</v>
      </c>
      <c r="B23761" s="30" t="s">
        <v>26784</v>
      </c>
    </row>
    <row r="23762" ht="24" spans="1:2">
      <c r="A23762" s="30" t="s">
        <v>26830</v>
      </c>
      <c r="B23762" s="30" t="s">
        <v>26784</v>
      </c>
    </row>
    <row r="23763" ht="24" spans="1:2">
      <c r="A23763" s="30" t="s">
        <v>26831</v>
      </c>
      <c r="B23763" s="30" t="s">
        <v>26784</v>
      </c>
    </row>
    <row r="23764" ht="24" spans="1:2">
      <c r="A23764" s="30" t="s">
        <v>26832</v>
      </c>
      <c r="B23764" s="30" t="s">
        <v>26784</v>
      </c>
    </row>
    <row r="23765" ht="24" spans="1:2">
      <c r="A23765" s="30" t="s">
        <v>26833</v>
      </c>
      <c r="B23765" s="30" t="s">
        <v>26784</v>
      </c>
    </row>
    <row r="23766" ht="24" spans="1:2">
      <c r="A23766" s="30" t="s">
        <v>26834</v>
      </c>
      <c r="B23766" s="30" t="s">
        <v>26835</v>
      </c>
    </row>
    <row r="23767" ht="24" spans="1:2">
      <c r="A23767" s="30" t="s">
        <v>26836</v>
      </c>
      <c r="B23767" s="30" t="s">
        <v>26835</v>
      </c>
    </row>
    <row r="23768" ht="24" spans="1:2">
      <c r="A23768" s="30" t="s">
        <v>26837</v>
      </c>
      <c r="B23768" s="30" t="s">
        <v>26835</v>
      </c>
    </row>
    <row r="23769" ht="24" spans="1:2">
      <c r="A23769" s="30" t="s">
        <v>26838</v>
      </c>
      <c r="B23769" s="30" t="s">
        <v>26835</v>
      </c>
    </row>
    <row r="23770" ht="24" spans="1:2">
      <c r="A23770" s="30" t="s">
        <v>26839</v>
      </c>
      <c r="B23770" s="30" t="s">
        <v>26835</v>
      </c>
    </row>
    <row r="23771" ht="24" spans="1:2">
      <c r="A23771" s="30" t="s">
        <v>26840</v>
      </c>
      <c r="B23771" s="30" t="s">
        <v>26835</v>
      </c>
    </row>
    <row r="23772" ht="24" spans="1:2">
      <c r="A23772" s="30" t="s">
        <v>26841</v>
      </c>
      <c r="B23772" s="30" t="s">
        <v>26835</v>
      </c>
    </row>
    <row r="23773" ht="24" spans="1:2">
      <c r="A23773" s="30" t="s">
        <v>26842</v>
      </c>
      <c r="B23773" s="30" t="s">
        <v>26835</v>
      </c>
    </row>
    <row r="23774" ht="24" spans="1:2">
      <c r="A23774" s="30" t="s">
        <v>26843</v>
      </c>
      <c r="B23774" s="30" t="s">
        <v>26835</v>
      </c>
    </row>
    <row r="23775" ht="24" spans="1:2">
      <c r="A23775" s="30" t="s">
        <v>26844</v>
      </c>
      <c r="B23775" s="30" t="s">
        <v>26845</v>
      </c>
    </row>
    <row r="23776" ht="24" spans="1:2">
      <c r="A23776" s="30" t="s">
        <v>26846</v>
      </c>
      <c r="B23776" s="30" t="s">
        <v>26845</v>
      </c>
    </row>
    <row r="23777" ht="24" spans="1:2">
      <c r="A23777" s="30" t="s">
        <v>26847</v>
      </c>
      <c r="B23777" s="30" t="s">
        <v>26845</v>
      </c>
    </row>
    <row r="23778" ht="24" spans="1:2">
      <c r="A23778" s="30" t="s">
        <v>26848</v>
      </c>
      <c r="B23778" s="30" t="s">
        <v>26845</v>
      </c>
    </row>
    <row r="23779" ht="24" spans="1:2">
      <c r="A23779" s="30" t="s">
        <v>26849</v>
      </c>
      <c r="B23779" s="30" t="s">
        <v>26845</v>
      </c>
    </row>
    <row r="23780" ht="24" spans="1:2">
      <c r="A23780" s="30" t="s">
        <v>26850</v>
      </c>
      <c r="B23780" s="30" t="s">
        <v>26845</v>
      </c>
    </row>
    <row r="23781" ht="24" spans="1:2">
      <c r="A23781" s="30" t="s">
        <v>26851</v>
      </c>
      <c r="B23781" s="30" t="s">
        <v>26845</v>
      </c>
    </row>
    <row r="23782" ht="24" spans="1:2">
      <c r="A23782" s="30" t="s">
        <v>26852</v>
      </c>
      <c r="B23782" s="30" t="s">
        <v>26845</v>
      </c>
    </row>
    <row r="23783" ht="24" spans="1:2">
      <c r="A23783" s="30" t="s">
        <v>26853</v>
      </c>
      <c r="B23783" s="30" t="s">
        <v>26845</v>
      </c>
    </row>
    <row r="23784" ht="24" spans="1:2">
      <c r="A23784" s="30" t="s">
        <v>26854</v>
      </c>
      <c r="B23784" s="30" t="s">
        <v>26845</v>
      </c>
    </row>
    <row r="23785" ht="24" spans="1:2">
      <c r="A23785" s="30" t="s">
        <v>26855</v>
      </c>
      <c r="B23785" s="30" t="s">
        <v>26845</v>
      </c>
    </row>
    <row r="23786" ht="24" spans="1:2">
      <c r="A23786" s="30" t="s">
        <v>26856</v>
      </c>
      <c r="B23786" s="30" t="s">
        <v>26845</v>
      </c>
    </row>
    <row r="23787" ht="24" spans="1:2">
      <c r="A23787" s="30" t="s">
        <v>26857</v>
      </c>
      <c r="B23787" s="30" t="s">
        <v>26845</v>
      </c>
    </row>
    <row r="23788" ht="24" spans="1:2">
      <c r="A23788" s="30" t="s">
        <v>26858</v>
      </c>
      <c r="B23788" s="30" t="s">
        <v>26845</v>
      </c>
    </row>
    <row r="23789" ht="24" spans="1:2">
      <c r="A23789" s="30" t="s">
        <v>26859</v>
      </c>
      <c r="B23789" s="30" t="s">
        <v>26845</v>
      </c>
    </row>
    <row r="23790" ht="24" spans="1:2">
      <c r="A23790" s="30" t="s">
        <v>26860</v>
      </c>
      <c r="B23790" s="30" t="s">
        <v>26845</v>
      </c>
    </row>
    <row r="23791" ht="24" spans="1:2">
      <c r="A23791" s="30" t="s">
        <v>26861</v>
      </c>
      <c r="B23791" s="30" t="s">
        <v>26845</v>
      </c>
    </row>
    <row r="23792" ht="24" spans="1:2">
      <c r="A23792" s="30" t="s">
        <v>26862</v>
      </c>
      <c r="B23792" s="30" t="s">
        <v>26845</v>
      </c>
    </row>
    <row r="23793" ht="24" spans="1:2">
      <c r="A23793" s="30" t="s">
        <v>26863</v>
      </c>
      <c r="B23793" s="30" t="s">
        <v>26845</v>
      </c>
    </row>
    <row r="23794" ht="24" spans="1:2">
      <c r="A23794" s="30" t="s">
        <v>26864</v>
      </c>
      <c r="B23794" s="30" t="s">
        <v>26845</v>
      </c>
    </row>
    <row r="23795" ht="24" spans="1:2">
      <c r="A23795" s="30" t="s">
        <v>26865</v>
      </c>
      <c r="B23795" s="30" t="s">
        <v>26845</v>
      </c>
    </row>
    <row r="23796" ht="24" spans="1:2">
      <c r="A23796" s="30" t="s">
        <v>26866</v>
      </c>
      <c r="B23796" s="30" t="s">
        <v>26845</v>
      </c>
    </row>
    <row r="23797" ht="24" spans="1:2">
      <c r="A23797" s="30" t="s">
        <v>26867</v>
      </c>
      <c r="B23797" s="30" t="s">
        <v>26845</v>
      </c>
    </row>
    <row r="23798" ht="24" spans="1:2">
      <c r="A23798" s="30" t="s">
        <v>26868</v>
      </c>
      <c r="B23798" s="30" t="s">
        <v>26845</v>
      </c>
    </row>
    <row r="23799" ht="24" spans="1:2">
      <c r="A23799" s="30" t="s">
        <v>26869</v>
      </c>
      <c r="B23799" s="30" t="s">
        <v>26845</v>
      </c>
    </row>
    <row r="23800" ht="24" spans="1:2">
      <c r="A23800" s="30" t="s">
        <v>26870</v>
      </c>
      <c r="B23800" s="30" t="s">
        <v>26845</v>
      </c>
    </row>
    <row r="23801" ht="24" spans="1:2">
      <c r="A23801" s="30" t="s">
        <v>26871</v>
      </c>
      <c r="B23801" s="30" t="s">
        <v>26845</v>
      </c>
    </row>
    <row r="23802" ht="24" spans="1:2">
      <c r="A23802" s="30" t="s">
        <v>26872</v>
      </c>
      <c r="B23802" s="30" t="s">
        <v>26845</v>
      </c>
    </row>
    <row r="23803" ht="24" spans="1:2">
      <c r="A23803" s="30" t="s">
        <v>26873</v>
      </c>
      <c r="B23803" s="30" t="s">
        <v>26845</v>
      </c>
    </row>
    <row r="23804" ht="24" spans="1:2">
      <c r="A23804" s="30" t="s">
        <v>26874</v>
      </c>
      <c r="B23804" s="30" t="s">
        <v>26845</v>
      </c>
    </row>
    <row r="23805" ht="24" spans="1:2">
      <c r="A23805" s="30" t="s">
        <v>26875</v>
      </c>
      <c r="B23805" s="30" t="s">
        <v>26845</v>
      </c>
    </row>
    <row r="23806" ht="24" spans="1:2">
      <c r="A23806" s="30" t="s">
        <v>26876</v>
      </c>
      <c r="B23806" s="30" t="s">
        <v>26845</v>
      </c>
    </row>
    <row r="23807" ht="24" spans="1:2">
      <c r="A23807" s="30" t="s">
        <v>26877</v>
      </c>
      <c r="B23807" s="30" t="s">
        <v>26845</v>
      </c>
    </row>
    <row r="23808" ht="24" spans="1:2">
      <c r="A23808" s="30" t="s">
        <v>26878</v>
      </c>
      <c r="B23808" s="30" t="s">
        <v>26845</v>
      </c>
    </row>
    <row r="23809" ht="24" spans="1:2">
      <c r="A23809" s="30" t="s">
        <v>26879</v>
      </c>
      <c r="B23809" s="30" t="s">
        <v>26845</v>
      </c>
    </row>
    <row r="23810" ht="24" spans="1:2">
      <c r="A23810" s="30" t="s">
        <v>26880</v>
      </c>
      <c r="B23810" s="31" t="s">
        <v>26881</v>
      </c>
    </row>
    <row r="23811" ht="24" spans="1:2">
      <c r="A23811" s="30" t="s">
        <v>26882</v>
      </c>
      <c r="B23811" s="31" t="s">
        <v>26881</v>
      </c>
    </row>
    <row r="23812" ht="24" spans="1:2">
      <c r="A23812" s="30" t="s">
        <v>26883</v>
      </c>
      <c r="B23812" s="31" t="s">
        <v>26881</v>
      </c>
    </row>
    <row r="23813" ht="24" spans="1:2">
      <c r="A23813" s="30" t="s">
        <v>26884</v>
      </c>
      <c r="B23813" s="31" t="s">
        <v>26881</v>
      </c>
    </row>
    <row r="23814" ht="24" spans="1:2">
      <c r="A23814" s="30" t="s">
        <v>26885</v>
      </c>
      <c r="B23814" s="31" t="s">
        <v>26881</v>
      </c>
    </row>
    <row r="23815" ht="24" spans="1:2">
      <c r="A23815" s="30" t="s">
        <v>26886</v>
      </c>
      <c r="B23815" s="31" t="s">
        <v>26881</v>
      </c>
    </row>
    <row r="23816" ht="24" spans="1:2">
      <c r="A23816" s="30" t="s">
        <v>26887</v>
      </c>
      <c r="B23816" s="31" t="s">
        <v>26881</v>
      </c>
    </row>
    <row r="23817" ht="24" spans="1:2">
      <c r="A23817" s="30" t="s">
        <v>26888</v>
      </c>
      <c r="B23817" s="31" t="s">
        <v>26881</v>
      </c>
    </row>
    <row r="23818" ht="24" spans="1:2">
      <c r="A23818" s="30" t="s">
        <v>26889</v>
      </c>
      <c r="B23818" s="31" t="s">
        <v>26881</v>
      </c>
    </row>
    <row r="23819" ht="24" spans="1:2">
      <c r="A23819" s="30" t="s">
        <v>26890</v>
      </c>
      <c r="B23819" s="31" t="s">
        <v>26881</v>
      </c>
    </row>
    <row r="23820" ht="24" spans="1:2">
      <c r="A23820" s="30" t="s">
        <v>26891</v>
      </c>
      <c r="B23820" s="31" t="s">
        <v>26881</v>
      </c>
    </row>
    <row r="23821" ht="24" spans="1:2">
      <c r="A23821" s="30" t="s">
        <v>26892</v>
      </c>
      <c r="B23821" s="31" t="s">
        <v>26881</v>
      </c>
    </row>
    <row r="23822" ht="24" spans="1:2">
      <c r="A23822" s="30" t="s">
        <v>26893</v>
      </c>
      <c r="B23822" s="31" t="s">
        <v>26881</v>
      </c>
    </row>
    <row r="23823" ht="24" spans="1:2">
      <c r="A23823" s="30" t="s">
        <v>26894</v>
      </c>
      <c r="B23823" s="31" t="s">
        <v>26881</v>
      </c>
    </row>
    <row r="23824" ht="24" spans="1:2">
      <c r="A23824" s="30" t="s">
        <v>26895</v>
      </c>
      <c r="B23824" s="31" t="s">
        <v>26881</v>
      </c>
    </row>
    <row r="23825" ht="24" spans="1:2">
      <c r="A23825" s="30" t="s">
        <v>26896</v>
      </c>
      <c r="B23825" s="31" t="s">
        <v>26881</v>
      </c>
    </row>
    <row r="23826" ht="24" spans="1:2">
      <c r="A23826" s="30" t="s">
        <v>26897</v>
      </c>
      <c r="B23826" s="31" t="s">
        <v>26881</v>
      </c>
    </row>
    <row r="23827" ht="24" spans="1:2">
      <c r="A23827" s="30" t="s">
        <v>26898</v>
      </c>
      <c r="B23827" s="31" t="s">
        <v>26881</v>
      </c>
    </row>
    <row r="23828" ht="24" spans="1:2">
      <c r="A23828" s="30" t="s">
        <v>26899</v>
      </c>
      <c r="B23828" s="31" t="s">
        <v>26881</v>
      </c>
    </row>
    <row r="23829" ht="24" spans="1:2">
      <c r="A23829" s="30" t="s">
        <v>26900</v>
      </c>
      <c r="B23829" s="31" t="s">
        <v>26881</v>
      </c>
    </row>
    <row r="23830" ht="24" spans="1:2">
      <c r="A23830" s="30" t="s">
        <v>26901</v>
      </c>
      <c r="B23830" s="31" t="s">
        <v>26881</v>
      </c>
    </row>
    <row r="23831" ht="24" spans="1:2">
      <c r="A23831" s="30" t="s">
        <v>26902</v>
      </c>
      <c r="B23831" s="31" t="s">
        <v>26881</v>
      </c>
    </row>
    <row r="23832" ht="24" spans="1:2">
      <c r="A23832" s="30" t="s">
        <v>26903</v>
      </c>
      <c r="B23832" s="31" t="s">
        <v>26881</v>
      </c>
    </row>
    <row r="23833" ht="24" spans="1:2">
      <c r="A23833" s="30" t="s">
        <v>26904</v>
      </c>
      <c r="B23833" s="31" t="s">
        <v>26905</v>
      </c>
    </row>
    <row r="23834" ht="24" spans="1:2">
      <c r="A23834" s="30" t="s">
        <v>26906</v>
      </c>
      <c r="B23834" s="31" t="s">
        <v>26905</v>
      </c>
    </row>
    <row r="23835" ht="24" spans="1:2">
      <c r="A23835" s="30" t="s">
        <v>26907</v>
      </c>
      <c r="B23835" s="31" t="s">
        <v>26905</v>
      </c>
    </row>
    <row r="23836" ht="24" spans="1:2">
      <c r="A23836" s="30" t="s">
        <v>26908</v>
      </c>
      <c r="B23836" s="31" t="s">
        <v>26905</v>
      </c>
    </row>
    <row r="23837" ht="24" spans="1:2">
      <c r="A23837" s="30" t="s">
        <v>26909</v>
      </c>
      <c r="B23837" s="31" t="s">
        <v>26905</v>
      </c>
    </row>
    <row r="23838" ht="24" spans="1:2">
      <c r="A23838" s="30" t="s">
        <v>26910</v>
      </c>
      <c r="B23838" s="31" t="s">
        <v>26905</v>
      </c>
    </row>
    <row r="23839" ht="24" spans="1:2">
      <c r="A23839" s="30" t="s">
        <v>26911</v>
      </c>
      <c r="B23839" s="31" t="s">
        <v>26905</v>
      </c>
    </row>
    <row r="23840" ht="24" spans="1:2">
      <c r="A23840" s="30" t="s">
        <v>26912</v>
      </c>
      <c r="B23840" s="31" t="s">
        <v>26905</v>
      </c>
    </row>
    <row r="23841" ht="24" spans="1:2">
      <c r="A23841" s="30" t="s">
        <v>26913</v>
      </c>
      <c r="B23841" s="31" t="s">
        <v>26905</v>
      </c>
    </row>
    <row r="23842" ht="24" spans="1:2">
      <c r="A23842" s="30" t="s">
        <v>26914</v>
      </c>
      <c r="B23842" s="31" t="s">
        <v>26905</v>
      </c>
    </row>
    <row r="23843" ht="24" spans="1:2">
      <c r="A23843" s="30" t="s">
        <v>26915</v>
      </c>
      <c r="B23843" s="31" t="s">
        <v>26905</v>
      </c>
    </row>
    <row r="23844" ht="24" spans="1:2">
      <c r="A23844" s="30" t="s">
        <v>26916</v>
      </c>
      <c r="B23844" s="31" t="s">
        <v>26905</v>
      </c>
    </row>
    <row r="23845" ht="24" spans="1:2">
      <c r="A23845" s="30" t="s">
        <v>26917</v>
      </c>
      <c r="B23845" s="31" t="s">
        <v>26905</v>
      </c>
    </row>
    <row r="23846" ht="24" spans="1:2">
      <c r="A23846" s="30" t="s">
        <v>26918</v>
      </c>
      <c r="B23846" s="31" t="s">
        <v>26905</v>
      </c>
    </row>
    <row r="23847" ht="24" spans="1:2">
      <c r="A23847" s="30" t="s">
        <v>26919</v>
      </c>
      <c r="B23847" s="31" t="s">
        <v>26905</v>
      </c>
    </row>
    <row r="23848" ht="24" spans="1:2">
      <c r="A23848" s="30" t="s">
        <v>26920</v>
      </c>
      <c r="B23848" s="31" t="s">
        <v>26905</v>
      </c>
    </row>
    <row r="23849" ht="24" spans="1:2">
      <c r="A23849" s="30" t="s">
        <v>26921</v>
      </c>
      <c r="B23849" s="31" t="s">
        <v>26905</v>
      </c>
    </row>
    <row r="23850" ht="24" spans="1:2">
      <c r="A23850" s="30" t="s">
        <v>26922</v>
      </c>
      <c r="B23850" s="31" t="s">
        <v>26905</v>
      </c>
    </row>
    <row r="23851" ht="24" spans="1:2">
      <c r="A23851" s="30" t="s">
        <v>26923</v>
      </c>
      <c r="B23851" s="31" t="s">
        <v>26905</v>
      </c>
    </row>
    <row r="23852" ht="24" spans="1:2">
      <c r="A23852" s="30" t="s">
        <v>26924</v>
      </c>
      <c r="B23852" s="31" t="s">
        <v>26925</v>
      </c>
    </row>
    <row r="23853" ht="24" spans="1:2">
      <c r="A23853" s="30" t="s">
        <v>26926</v>
      </c>
      <c r="B23853" s="31" t="s">
        <v>26927</v>
      </c>
    </row>
    <row r="23854" ht="24" spans="1:2">
      <c r="A23854" s="30" t="s">
        <v>26928</v>
      </c>
      <c r="B23854" s="31" t="s">
        <v>26927</v>
      </c>
    </row>
    <row r="23855" ht="24" spans="1:2">
      <c r="A23855" s="30" t="s">
        <v>26929</v>
      </c>
      <c r="B23855" s="31" t="s">
        <v>26930</v>
      </c>
    </row>
    <row r="23856" ht="24" spans="1:2">
      <c r="A23856" s="30" t="s">
        <v>26931</v>
      </c>
      <c r="B23856" s="31" t="s">
        <v>26932</v>
      </c>
    </row>
    <row r="23857" ht="24" spans="1:2">
      <c r="A23857" s="30" t="s">
        <v>26933</v>
      </c>
      <c r="B23857" s="31" t="s">
        <v>26932</v>
      </c>
    </row>
    <row r="23858" ht="24" spans="1:2">
      <c r="A23858" s="30" t="s">
        <v>26934</v>
      </c>
      <c r="B23858" s="31" t="s">
        <v>26932</v>
      </c>
    </row>
    <row r="23859" ht="24" spans="1:2">
      <c r="A23859" s="30" t="s">
        <v>26935</v>
      </c>
      <c r="B23859" s="31" t="s">
        <v>26932</v>
      </c>
    </row>
    <row r="23860" ht="24" spans="1:2">
      <c r="A23860" s="30" t="s">
        <v>26936</v>
      </c>
      <c r="B23860" s="31" t="s">
        <v>26932</v>
      </c>
    </row>
    <row r="23861" ht="24" spans="1:2">
      <c r="A23861" s="30" t="s">
        <v>26937</v>
      </c>
      <c r="B23861" s="31" t="s">
        <v>26932</v>
      </c>
    </row>
    <row r="23862" ht="24" spans="1:2">
      <c r="A23862" s="30" t="s">
        <v>26938</v>
      </c>
      <c r="B23862" s="31" t="s">
        <v>26932</v>
      </c>
    </row>
    <row r="23863" ht="24" spans="1:2">
      <c r="A23863" s="30" t="s">
        <v>26939</v>
      </c>
      <c r="B23863" s="31" t="s">
        <v>26932</v>
      </c>
    </row>
    <row r="23864" ht="24" spans="1:2">
      <c r="A23864" s="30" t="s">
        <v>26940</v>
      </c>
      <c r="B23864" s="31" t="s">
        <v>26932</v>
      </c>
    </row>
    <row r="23865" ht="24" spans="1:2">
      <c r="A23865" s="30" t="s">
        <v>26941</v>
      </c>
      <c r="B23865" s="31" t="s">
        <v>26932</v>
      </c>
    </row>
    <row r="23866" ht="24" spans="1:2">
      <c r="A23866" s="30" t="s">
        <v>26942</v>
      </c>
      <c r="B23866" s="31" t="s">
        <v>26932</v>
      </c>
    </row>
    <row r="23867" ht="24" spans="1:2">
      <c r="A23867" s="30" t="s">
        <v>26943</v>
      </c>
      <c r="B23867" s="31" t="s">
        <v>26932</v>
      </c>
    </row>
    <row r="23868" ht="24" spans="1:2">
      <c r="A23868" s="30" t="s">
        <v>26944</v>
      </c>
      <c r="B23868" s="31" t="s">
        <v>26932</v>
      </c>
    </row>
    <row r="23869" ht="24" spans="1:2">
      <c r="A23869" s="30" t="s">
        <v>26945</v>
      </c>
      <c r="B23869" s="31" t="s">
        <v>26932</v>
      </c>
    </row>
    <row r="23870" ht="24" spans="1:2">
      <c r="A23870" s="30" t="s">
        <v>26946</v>
      </c>
      <c r="B23870" s="31" t="s">
        <v>26932</v>
      </c>
    </row>
    <row r="23871" ht="24" spans="1:2">
      <c r="A23871" s="30" t="s">
        <v>26947</v>
      </c>
      <c r="B23871" s="31" t="s">
        <v>26932</v>
      </c>
    </row>
    <row r="23872" ht="24" spans="1:2">
      <c r="A23872" s="30" t="s">
        <v>26948</v>
      </c>
      <c r="B23872" s="31" t="s">
        <v>26932</v>
      </c>
    </row>
    <row r="23873" ht="24" spans="1:2">
      <c r="A23873" s="30" t="s">
        <v>26949</v>
      </c>
      <c r="B23873" s="31" t="s">
        <v>26932</v>
      </c>
    </row>
    <row r="23874" ht="24" spans="1:2">
      <c r="A23874" s="30" t="s">
        <v>26950</v>
      </c>
      <c r="B23874" s="31" t="s">
        <v>26932</v>
      </c>
    </row>
    <row r="23875" ht="24" spans="1:2">
      <c r="A23875" s="30" t="s">
        <v>26951</v>
      </c>
      <c r="B23875" s="31" t="s">
        <v>26932</v>
      </c>
    </row>
    <row r="23876" ht="24" spans="1:2">
      <c r="A23876" s="30" t="s">
        <v>26952</v>
      </c>
      <c r="B23876" s="31" t="s">
        <v>26932</v>
      </c>
    </row>
    <row r="23877" ht="24" spans="1:2">
      <c r="A23877" s="30" t="s">
        <v>26953</v>
      </c>
      <c r="B23877" s="31" t="s">
        <v>26932</v>
      </c>
    </row>
    <row r="23878" ht="24" spans="1:2">
      <c r="A23878" s="30" t="s">
        <v>26954</v>
      </c>
      <c r="B23878" s="31" t="s">
        <v>26932</v>
      </c>
    </row>
    <row r="23879" ht="24" spans="1:2">
      <c r="A23879" s="30" t="s">
        <v>26955</v>
      </c>
      <c r="B23879" s="31" t="s">
        <v>26932</v>
      </c>
    </row>
    <row r="23880" ht="24" spans="1:2">
      <c r="A23880" s="30" t="s">
        <v>26956</v>
      </c>
      <c r="B23880" s="31" t="s">
        <v>26932</v>
      </c>
    </row>
    <row r="23881" ht="24" spans="1:2">
      <c r="A23881" s="30" t="s">
        <v>26957</v>
      </c>
      <c r="B23881" s="31" t="s">
        <v>26932</v>
      </c>
    </row>
    <row r="23882" ht="24" spans="1:2">
      <c r="A23882" s="30" t="s">
        <v>26958</v>
      </c>
      <c r="B23882" s="31" t="s">
        <v>26932</v>
      </c>
    </row>
    <row r="23883" ht="24" spans="1:2">
      <c r="A23883" s="30" t="s">
        <v>26959</v>
      </c>
      <c r="B23883" s="31" t="s">
        <v>26932</v>
      </c>
    </row>
    <row r="23884" ht="24" spans="1:2">
      <c r="A23884" s="30" t="s">
        <v>26960</v>
      </c>
      <c r="B23884" s="31" t="s">
        <v>26932</v>
      </c>
    </row>
    <row r="23885" ht="24" spans="1:2">
      <c r="A23885" s="30" t="s">
        <v>26961</v>
      </c>
      <c r="B23885" s="31" t="s">
        <v>26932</v>
      </c>
    </row>
    <row r="23886" ht="24" spans="1:2">
      <c r="A23886" s="30" t="s">
        <v>26962</v>
      </c>
      <c r="B23886" s="31" t="s">
        <v>26932</v>
      </c>
    </row>
    <row r="23887" ht="24" spans="1:2">
      <c r="A23887" s="30" t="s">
        <v>26963</v>
      </c>
      <c r="B23887" s="31" t="s">
        <v>26932</v>
      </c>
    </row>
    <row r="23888" ht="24" spans="1:2">
      <c r="A23888" s="30" t="s">
        <v>26964</v>
      </c>
      <c r="B23888" s="31" t="s">
        <v>26932</v>
      </c>
    </row>
    <row r="23889" ht="24" spans="1:2">
      <c r="A23889" s="30" t="s">
        <v>26965</v>
      </c>
      <c r="B23889" s="31" t="s">
        <v>26932</v>
      </c>
    </row>
    <row r="23890" ht="24" spans="1:2">
      <c r="A23890" s="30" t="s">
        <v>26966</v>
      </c>
      <c r="B23890" s="31" t="s">
        <v>26932</v>
      </c>
    </row>
    <row r="23891" ht="24" spans="1:2">
      <c r="A23891" s="30" t="s">
        <v>26967</v>
      </c>
      <c r="B23891" s="31" t="s">
        <v>26932</v>
      </c>
    </row>
    <row r="23892" ht="24" spans="1:2">
      <c r="A23892" s="30" t="s">
        <v>26968</v>
      </c>
      <c r="B23892" s="31" t="s">
        <v>26932</v>
      </c>
    </row>
    <row r="23893" ht="24" spans="1:2">
      <c r="A23893" s="30" t="s">
        <v>26969</v>
      </c>
      <c r="B23893" s="31" t="s">
        <v>26932</v>
      </c>
    </row>
    <row r="23894" ht="24" spans="1:2">
      <c r="A23894" s="30" t="s">
        <v>26970</v>
      </c>
      <c r="B23894" s="31" t="s">
        <v>26932</v>
      </c>
    </row>
    <row r="23895" ht="24" spans="1:2">
      <c r="A23895" s="30" t="s">
        <v>26971</v>
      </c>
      <c r="B23895" s="31" t="s">
        <v>26972</v>
      </c>
    </row>
    <row r="23896" ht="24" spans="1:2">
      <c r="A23896" s="30" t="s">
        <v>26973</v>
      </c>
      <c r="B23896" s="31" t="s">
        <v>26972</v>
      </c>
    </row>
    <row r="23897" ht="24" spans="1:2">
      <c r="A23897" s="30" t="s">
        <v>26974</v>
      </c>
      <c r="B23897" s="31" t="s">
        <v>26972</v>
      </c>
    </row>
    <row r="23898" ht="24" spans="1:2">
      <c r="A23898" s="30" t="s">
        <v>26975</v>
      </c>
      <c r="B23898" s="31" t="s">
        <v>26972</v>
      </c>
    </row>
    <row r="23899" ht="24" spans="1:2">
      <c r="A23899" s="30" t="s">
        <v>26976</v>
      </c>
      <c r="B23899" s="31" t="s">
        <v>26972</v>
      </c>
    </row>
    <row r="23900" ht="24" spans="1:2">
      <c r="A23900" s="30" t="s">
        <v>26977</v>
      </c>
      <c r="B23900" s="31" t="s">
        <v>26972</v>
      </c>
    </row>
    <row r="23901" ht="24" spans="1:2">
      <c r="A23901" s="30" t="s">
        <v>26978</v>
      </c>
      <c r="B23901" s="31" t="s">
        <v>26972</v>
      </c>
    </row>
    <row r="23902" ht="24" spans="1:2">
      <c r="A23902" s="30" t="s">
        <v>26979</v>
      </c>
      <c r="B23902" s="31" t="s">
        <v>26972</v>
      </c>
    </row>
    <row r="23903" ht="24" spans="1:2">
      <c r="A23903" s="30" t="s">
        <v>26980</v>
      </c>
      <c r="B23903" s="31" t="s">
        <v>26972</v>
      </c>
    </row>
    <row r="23904" ht="24" spans="1:2">
      <c r="A23904" s="30" t="s">
        <v>26981</v>
      </c>
      <c r="B23904" s="31" t="s">
        <v>26972</v>
      </c>
    </row>
    <row r="23905" ht="24" spans="1:2">
      <c r="A23905" s="30" t="s">
        <v>26982</v>
      </c>
      <c r="B23905" s="31" t="s">
        <v>26972</v>
      </c>
    </row>
    <row r="23906" ht="24" spans="1:2">
      <c r="A23906" s="30" t="s">
        <v>26983</v>
      </c>
      <c r="B23906" s="31" t="s">
        <v>26972</v>
      </c>
    </row>
    <row r="23907" ht="24" spans="1:2">
      <c r="A23907" s="30" t="s">
        <v>26984</v>
      </c>
      <c r="B23907" s="31" t="s">
        <v>26972</v>
      </c>
    </row>
    <row r="23908" ht="24" spans="1:2">
      <c r="A23908" s="30" t="s">
        <v>26985</v>
      </c>
      <c r="B23908" s="31" t="s">
        <v>26972</v>
      </c>
    </row>
    <row r="23909" ht="24" spans="1:2">
      <c r="A23909" s="30" t="s">
        <v>26986</v>
      </c>
      <c r="B23909" s="31" t="s">
        <v>26972</v>
      </c>
    </row>
    <row r="23910" ht="24" spans="1:2">
      <c r="A23910" s="30" t="s">
        <v>26987</v>
      </c>
      <c r="B23910" s="31" t="s">
        <v>26972</v>
      </c>
    </row>
    <row r="23911" ht="24" spans="1:2">
      <c r="A23911" s="30" t="s">
        <v>26988</v>
      </c>
      <c r="B23911" s="31" t="s">
        <v>26972</v>
      </c>
    </row>
    <row r="23912" ht="24" spans="1:2">
      <c r="A23912" s="30" t="s">
        <v>26989</v>
      </c>
      <c r="B23912" s="31" t="s">
        <v>26972</v>
      </c>
    </row>
    <row r="23913" ht="24" spans="1:2">
      <c r="A23913" s="30" t="s">
        <v>26990</v>
      </c>
      <c r="B23913" s="31" t="s">
        <v>26972</v>
      </c>
    </row>
    <row r="23914" ht="24" spans="1:2">
      <c r="A23914" s="30" t="s">
        <v>26991</v>
      </c>
      <c r="B23914" s="31" t="s">
        <v>26992</v>
      </c>
    </row>
    <row r="23915" ht="24" spans="1:2">
      <c r="A23915" s="30" t="s">
        <v>26993</v>
      </c>
      <c r="B23915" s="31" t="s">
        <v>26992</v>
      </c>
    </row>
    <row r="23916" ht="24" spans="1:2">
      <c r="A23916" s="30" t="s">
        <v>26994</v>
      </c>
      <c r="B23916" s="31" t="s">
        <v>26992</v>
      </c>
    </row>
    <row r="23917" ht="24" spans="1:2">
      <c r="A23917" s="30" t="s">
        <v>26995</v>
      </c>
      <c r="B23917" s="31" t="s">
        <v>26992</v>
      </c>
    </row>
    <row r="23918" ht="24" spans="1:2">
      <c r="A23918" s="30" t="s">
        <v>26996</v>
      </c>
      <c r="B23918" s="31" t="s">
        <v>26992</v>
      </c>
    </row>
    <row r="23919" ht="24" spans="1:2">
      <c r="A23919" s="30" t="s">
        <v>26997</v>
      </c>
      <c r="B23919" s="31" t="s">
        <v>26992</v>
      </c>
    </row>
    <row r="23920" ht="24" spans="1:2">
      <c r="A23920" s="30" t="s">
        <v>26998</v>
      </c>
      <c r="B23920" s="31" t="s">
        <v>26992</v>
      </c>
    </row>
    <row r="23921" ht="24" spans="1:2">
      <c r="A23921" s="30" t="s">
        <v>26999</v>
      </c>
      <c r="B23921" s="31" t="s">
        <v>26992</v>
      </c>
    </row>
    <row r="23922" ht="24" spans="1:2">
      <c r="A23922" s="30" t="s">
        <v>27000</v>
      </c>
      <c r="B23922" s="31" t="s">
        <v>26992</v>
      </c>
    </row>
    <row r="23923" ht="24" spans="1:2">
      <c r="A23923" s="30" t="s">
        <v>27001</v>
      </c>
      <c r="B23923" s="31" t="s">
        <v>26992</v>
      </c>
    </row>
    <row r="23924" ht="24" spans="1:2">
      <c r="A23924" s="30" t="s">
        <v>27002</v>
      </c>
      <c r="B23924" s="31" t="s">
        <v>26992</v>
      </c>
    </row>
    <row r="23925" ht="24" spans="1:2">
      <c r="A23925" s="30" t="s">
        <v>3822</v>
      </c>
      <c r="B23925" s="31" t="s">
        <v>26992</v>
      </c>
    </row>
    <row r="23926" ht="24" spans="1:2">
      <c r="A23926" s="30" t="s">
        <v>27003</v>
      </c>
      <c r="B23926" s="31" t="s">
        <v>26992</v>
      </c>
    </row>
    <row r="23927" ht="24" spans="1:2">
      <c r="A23927" s="30" t="s">
        <v>27004</v>
      </c>
      <c r="B23927" s="31" t="s">
        <v>27005</v>
      </c>
    </row>
    <row r="23928" ht="24" spans="1:2">
      <c r="A23928" s="30" t="s">
        <v>3822</v>
      </c>
      <c r="B23928" s="31" t="s">
        <v>27005</v>
      </c>
    </row>
    <row r="23929" ht="24" spans="1:2">
      <c r="A23929" s="30" t="s">
        <v>27006</v>
      </c>
      <c r="B23929" s="31" t="s">
        <v>27007</v>
      </c>
    </row>
    <row r="23930" ht="24" spans="1:2">
      <c r="A23930" s="30" t="s">
        <v>27008</v>
      </c>
      <c r="B23930" s="31" t="s">
        <v>27007</v>
      </c>
    </row>
    <row r="23931" ht="24" spans="1:2">
      <c r="A23931" s="30" t="s">
        <v>27009</v>
      </c>
      <c r="B23931" s="31" t="s">
        <v>27007</v>
      </c>
    </row>
    <row r="23932" ht="24" spans="1:2">
      <c r="A23932" s="30" t="s">
        <v>27010</v>
      </c>
      <c r="B23932" s="31" t="s">
        <v>27007</v>
      </c>
    </row>
    <row r="23933" ht="24" spans="1:2">
      <c r="A23933" s="30" t="s">
        <v>27011</v>
      </c>
      <c r="B23933" s="31" t="s">
        <v>27007</v>
      </c>
    </row>
    <row r="23934" ht="24" spans="1:2">
      <c r="A23934" s="30" t="s">
        <v>27012</v>
      </c>
      <c r="B23934" s="31" t="s">
        <v>27007</v>
      </c>
    </row>
    <row r="23935" ht="24" spans="1:2">
      <c r="A23935" s="30" t="s">
        <v>27013</v>
      </c>
      <c r="B23935" s="31" t="s">
        <v>27007</v>
      </c>
    </row>
    <row r="23936" ht="24" spans="1:2">
      <c r="A23936" s="30" t="s">
        <v>27014</v>
      </c>
      <c r="B23936" s="31" t="s">
        <v>27007</v>
      </c>
    </row>
    <row r="23937" ht="24" spans="1:2">
      <c r="A23937" s="30" t="s">
        <v>27015</v>
      </c>
      <c r="B23937" s="31" t="s">
        <v>27007</v>
      </c>
    </row>
    <row r="23938" ht="24" spans="1:2">
      <c r="A23938" s="30" t="s">
        <v>27016</v>
      </c>
      <c r="B23938" s="31" t="s">
        <v>27007</v>
      </c>
    </row>
    <row r="23939" ht="24" spans="1:2">
      <c r="A23939" s="30" t="s">
        <v>27017</v>
      </c>
      <c r="B23939" s="31" t="s">
        <v>27007</v>
      </c>
    </row>
    <row r="23940" ht="24" spans="1:2">
      <c r="A23940" s="30" t="s">
        <v>27018</v>
      </c>
      <c r="B23940" s="31" t="s">
        <v>27007</v>
      </c>
    </row>
    <row r="23941" ht="24" spans="1:2">
      <c r="A23941" s="30" t="s">
        <v>27019</v>
      </c>
      <c r="B23941" s="31" t="s">
        <v>27007</v>
      </c>
    </row>
    <row r="23942" ht="24" spans="1:2">
      <c r="A23942" s="30" t="s">
        <v>27020</v>
      </c>
      <c r="B23942" s="31" t="s">
        <v>27007</v>
      </c>
    </row>
    <row r="23943" ht="24" spans="1:2">
      <c r="A23943" s="30" t="s">
        <v>27021</v>
      </c>
      <c r="B23943" s="31" t="s">
        <v>27007</v>
      </c>
    </row>
    <row r="23944" ht="24" spans="1:2">
      <c r="A23944" s="30" t="s">
        <v>27022</v>
      </c>
      <c r="B23944" s="31" t="s">
        <v>27007</v>
      </c>
    </row>
    <row r="23945" ht="24" spans="1:2">
      <c r="A23945" s="30" t="s">
        <v>27023</v>
      </c>
      <c r="B23945" s="31" t="s">
        <v>27007</v>
      </c>
    </row>
    <row r="23946" ht="24" spans="1:2">
      <c r="A23946" s="30" t="s">
        <v>27024</v>
      </c>
      <c r="B23946" s="31" t="s">
        <v>27007</v>
      </c>
    </row>
    <row r="23947" ht="24" spans="1:2">
      <c r="A23947" s="30" t="s">
        <v>27025</v>
      </c>
      <c r="B23947" s="31" t="s">
        <v>27007</v>
      </c>
    </row>
    <row r="23948" ht="24" spans="1:2">
      <c r="A23948" s="30" t="s">
        <v>27026</v>
      </c>
      <c r="B23948" s="31" t="s">
        <v>27007</v>
      </c>
    </row>
    <row r="23949" ht="24" spans="1:2">
      <c r="A23949" s="30" t="s">
        <v>27027</v>
      </c>
      <c r="B23949" s="31" t="s">
        <v>27007</v>
      </c>
    </row>
    <row r="23950" ht="24" spans="1:2">
      <c r="A23950" s="30" t="s">
        <v>27028</v>
      </c>
      <c r="B23950" s="31" t="s">
        <v>27007</v>
      </c>
    </row>
    <row r="23951" ht="24" spans="1:2">
      <c r="A23951" s="30" t="s">
        <v>27029</v>
      </c>
      <c r="B23951" s="31" t="s">
        <v>27007</v>
      </c>
    </row>
    <row r="23952" ht="24" spans="1:2">
      <c r="A23952" s="30" t="s">
        <v>27030</v>
      </c>
      <c r="B23952" s="31" t="s">
        <v>27007</v>
      </c>
    </row>
    <row r="23953" ht="24" spans="1:2">
      <c r="A23953" s="30" t="s">
        <v>27031</v>
      </c>
      <c r="B23953" s="31" t="s">
        <v>27007</v>
      </c>
    </row>
    <row r="23954" ht="24" spans="1:2">
      <c r="A23954" s="30" t="s">
        <v>27032</v>
      </c>
      <c r="B23954" s="31" t="s">
        <v>27007</v>
      </c>
    </row>
    <row r="23955" ht="24" spans="1:2">
      <c r="A23955" s="30" t="s">
        <v>27033</v>
      </c>
      <c r="B23955" s="31" t="s">
        <v>27007</v>
      </c>
    </row>
    <row r="23956" ht="24" spans="1:2">
      <c r="A23956" s="30" t="s">
        <v>27034</v>
      </c>
      <c r="B23956" s="31" t="s">
        <v>27007</v>
      </c>
    </row>
    <row r="23957" ht="24" spans="1:2">
      <c r="A23957" s="30" t="s">
        <v>27035</v>
      </c>
      <c r="B23957" s="31" t="s">
        <v>27007</v>
      </c>
    </row>
    <row r="23958" ht="24" spans="1:2">
      <c r="A23958" s="30" t="s">
        <v>27036</v>
      </c>
      <c r="B23958" s="31" t="s">
        <v>27007</v>
      </c>
    </row>
    <row r="23959" ht="24" spans="1:2">
      <c r="A23959" s="30" t="s">
        <v>27037</v>
      </c>
      <c r="B23959" s="31" t="s">
        <v>27007</v>
      </c>
    </row>
    <row r="23960" ht="24" spans="1:2">
      <c r="A23960" s="30" t="s">
        <v>27038</v>
      </c>
      <c r="B23960" s="31" t="s">
        <v>27007</v>
      </c>
    </row>
    <row r="23961" ht="24" spans="1:2">
      <c r="A23961" s="30" t="s">
        <v>27039</v>
      </c>
      <c r="B23961" s="31" t="s">
        <v>27007</v>
      </c>
    </row>
    <row r="23962" ht="24" spans="1:2">
      <c r="A23962" s="30" t="s">
        <v>27040</v>
      </c>
      <c r="B23962" s="31" t="s">
        <v>27041</v>
      </c>
    </row>
    <row r="23963" ht="24" spans="1:2">
      <c r="A23963" s="30" t="s">
        <v>27042</v>
      </c>
      <c r="B23963" s="31" t="s">
        <v>27041</v>
      </c>
    </row>
    <row r="23964" ht="24" spans="1:2">
      <c r="A23964" s="30" t="s">
        <v>27043</v>
      </c>
      <c r="B23964" s="31" t="s">
        <v>27041</v>
      </c>
    </row>
    <row r="23965" ht="24" spans="1:2">
      <c r="A23965" s="30" t="s">
        <v>27044</v>
      </c>
      <c r="B23965" s="31" t="s">
        <v>27041</v>
      </c>
    </row>
    <row r="23966" ht="24" spans="1:2">
      <c r="A23966" s="30" t="s">
        <v>27045</v>
      </c>
      <c r="B23966" s="31" t="s">
        <v>27041</v>
      </c>
    </row>
    <row r="23967" ht="24" spans="1:2">
      <c r="A23967" s="30" t="s">
        <v>27046</v>
      </c>
      <c r="B23967" s="31" t="s">
        <v>27041</v>
      </c>
    </row>
    <row r="23968" ht="24" spans="1:2">
      <c r="A23968" s="30" t="s">
        <v>27047</v>
      </c>
      <c r="B23968" s="31" t="s">
        <v>27041</v>
      </c>
    </row>
    <row r="23969" ht="24" spans="1:2">
      <c r="A23969" s="30" t="s">
        <v>27048</v>
      </c>
      <c r="B23969" s="31" t="s">
        <v>27049</v>
      </c>
    </row>
    <row r="23970" ht="24" spans="1:2">
      <c r="A23970" s="30" t="s">
        <v>27050</v>
      </c>
      <c r="B23970" s="31" t="s">
        <v>27049</v>
      </c>
    </row>
    <row r="23971" ht="24" spans="1:2">
      <c r="A23971" s="30" t="s">
        <v>27051</v>
      </c>
      <c r="B23971" s="31" t="s">
        <v>27049</v>
      </c>
    </row>
    <row r="23972" ht="24" spans="1:2">
      <c r="A23972" s="30" t="s">
        <v>27052</v>
      </c>
      <c r="B23972" s="31" t="s">
        <v>27049</v>
      </c>
    </row>
    <row r="23973" ht="24" spans="1:2">
      <c r="A23973" s="30" t="s">
        <v>27053</v>
      </c>
      <c r="B23973" s="31" t="s">
        <v>27049</v>
      </c>
    </row>
    <row r="23974" ht="24" spans="1:2">
      <c r="A23974" s="30" t="s">
        <v>27054</v>
      </c>
      <c r="B23974" s="31" t="s">
        <v>27049</v>
      </c>
    </row>
    <row r="23975" ht="24" spans="1:2">
      <c r="A23975" s="30" t="s">
        <v>27055</v>
      </c>
      <c r="B23975" s="31" t="s">
        <v>27049</v>
      </c>
    </row>
    <row r="23976" ht="24" spans="1:2">
      <c r="A23976" s="30" t="s">
        <v>27056</v>
      </c>
      <c r="B23976" s="31" t="s">
        <v>27049</v>
      </c>
    </row>
    <row r="23977" ht="24" spans="1:2">
      <c r="A23977" s="30" t="s">
        <v>27057</v>
      </c>
      <c r="B23977" s="31" t="s">
        <v>27049</v>
      </c>
    </row>
    <row r="23978" ht="24" spans="1:2">
      <c r="A23978" s="30" t="s">
        <v>27058</v>
      </c>
      <c r="B23978" s="31" t="s">
        <v>27049</v>
      </c>
    </row>
    <row r="23979" ht="24" spans="1:2">
      <c r="A23979" s="30" t="s">
        <v>27059</v>
      </c>
      <c r="B23979" s="31" t="s">
        <v>27049</v>
      </c>
    </row>
    <row r="23980" ht="24" spans="1:2">
      <c r="A23980" s="30" t="s">
        <v>27060</v>
      </c>
      <c r="B23980" s="31" t="s">
        <v>27049</v>
      </c>
    </row>
    <row r="23981" ht="24" spans="1:2">
      <c r="A23981" s="30" t="s">
        <v>27061</v>
      </c>
      <c r="B23981" s="31" t="s">
        <v>27049</v>
      </c>
    </row>
    <row r="23982" ht="24" spans="1:2">
      <c r="A23982" s="30" t="s">
        <v>27062</v>
      </c>
      <c r="B23982" s="31" t="s">
        <v>27049</v>
      </c>
    </row>
    <row r="23983" ht="24" spans="1:2">
      <c r="A23983" s="30" t="s">
        <v>27063</v>
      </c>
      <c r="B23983" s="31" t="s">
        <v>27049</v>
      </c>
    </row>
    <row r="23984" ht="24" spans="1:2">
      <c r="A23984" s="30" t="s">
        <v>27064</v>
      </c>
      <c r="B23984" s="31" t="s">
        <v>27049</v>
      </c>
    </row>
    <row r="23985" ht="24" spans="1:2">
      <c r="A23985" s="30" t="s">
        <v>27065</v>
      </c>
      <c r="B23985" s="31" t="s">
        <v>27049</v>
      </c>
    </row>
    <row r="23986" ht="24" spans="1:2">
      <c r="A23986" s="30" t="s">
        <v>27066</v>
      </c>
      <c r="B23986" s="31" t="s">
        <v>27049</v>
      </c>
    </row>
    <row r="23987" ht="24" spans="1:2">
      <c r="A23987" s="30" t="s">
        <v>27067</v>
      </c>
      <c r="B23987" s="31" t="s">
        <v>27049</v>
      </c>
    </row>
    <row r="23988" ht="24" spans="1:2">
      <c r="A23988" s="30" t="s">
        <v>27068</v>
      </c>
      <c r="B23988" s="31" t="s">
        <v>27049</v>
      </c>
    </row>
    <row r="23989" ht="24" spans="1:2">
      <c r="A23989" s="30" t="s">
        <v>27069</v>
      </c>
      <c r="B23989" s="31" t="s">
        <v>27049</v>
      </c>
    </row>
    <row r="23990" ht="24" spans="1:2">
      <c r="A23990" s="30" t="s">
        <v>27070</v>
      </c>
      <c r="B23990" s="31" t="s">
        <v>27049</v>
      </c>
    </row>
    <row r="23991" ht="24" spans="1:2">
      <c r="A23991" s="30" t="s">
        <v>27071</v>
      </c>
      <c r="B23991" s="31" t="s">
        <v>27072</v>
      </c>
    </row>
    <row r="23992" ht="24" spans="1:2">
      <c r="A23992" s="30" t="s">
        <v>27073</v>
      </c>
      <c r="B23992" s="31" t="s">
        <v>27072</v>
      </c>
    </row>
    <row r="23993" ht="24" spans="1:2">
      <c r="A23993" s="30" t="s">
        <v>27074</v>
      </c>
      <c r="B23993" s="31" t="s">
        <v>27072</v>
      </c>
    </row>
    <row r="23994" ht="24" spans="1:2">
      <c r="A23994" s="30" t="s">
        <v>27075</v>
      </c>
      <c r="B23994" s="31" t="s">
        <v>27072</v>
      </c>
    </row>
    <row r="23995" ht="24" spans="1:2">
      <c r="A23995" s="30" t="s">
        <v>27076</v>
      </c>
      <c r="B23995" s="31" t="s">
        <v>27072</v>
      </c>
    </row>
    <row r="23996" ht="24" spans="1:2">
      <c r="A23996" s="30" t="s">
        <v>27077</v>
      </c>
      <c r="B23996" s="31" t="s">
        <v>27072</v>
      </c>
    </row>
    <row r="23997" ht="24" spans="1:2">
      <c r="A23997" s="30" t="s">
        <v>27078</v>
      </c>
      <c r="B23997" s="31" t="s">
        <v>27072</v>
      </c>
    </row>
    <row r="23998" ht="24" spans="1:2">
      <c r="A23998" s="30" t="s">
        <v>27079</v>
      </c>
      <c r="B23998" s="31" t="s">
        <v>27072</v>
      </c>
    </row>
    <row r="23999" ht="24" spans="1:2">
      <c r="A23999" s="30" t="s">
        <v>27080</v>
      </c>
      <c r="B23999" s="31" t="s">
        <v>27072</v>
      </c>
    </row>
    <row r="24000" ht="24" spans="1:2">
      <c r="A24000" s="30" t="s">
        <v>27081</v>
      </c>
      <c r="B24000" s="31" t="s">
        <v>27072</v>
      </c>
    </row>
    <row r="24001" ht="24" spans="1:2">
      <c r="A24001" s="30" t="s">
        <v>27082</v>
      </c>
      <c r="B24001" s="31" t="s">
        <v>27072</v>
      </c>
    </row>
    <row r="24002" ht="24" spans="1:2">
      <c r="A24002" s="30" t="s">
        <v>27083</v>
      </c>
      <c r="B24002" s="31" t="s">
        <v>27072</v>
      </c>
    </row>
    <row r="24003" ht="24" spans="1:2">
      <c r="A24003" s="30" t="s">
        <v>27084</v>
      </c>
      <c r="B24003" s="31" t="s">
        <v>27072</v>
      </c>
    </row>
    <row r="24004" ht="24" spans="1:2">
      <c r="A24004" s="30" t="s">
        <v>27085</v>
      </c>
      <c r="B24004" s="31" t="s">
        <v>27072</v>
      </c>
    </row>
    <row r="24005" ht="24" spans="1:2">
      <c r="A24005" s="30" t="s">
        <v>27086</v>
      </c>
      <c r="B24005" s="31" t="s">
        <v>27072</v>
      </c>
    </row>
    <row r="24006" ht="24" spans="1:2">
      <c r="A24006" s="30" t="s">
        <v>27087</v>
      </c>
      <c r="B24006" s="31" t="s">
        <v>27072</v>
      </c>
    </row>
    <row r="24007" ht="24" spans="1:2">
      <c r="A24007" s="30" t="s">
        <v>27088</v>
      </c>
      <c r="B24007" s="31" t="s">
        <v>27072</v>
      </c>
    </row>
    <row r="24008" ht="24" spans="1:2">
      <c r="A24008" s="30" t="s">
        <v>27089</v>
      </c>
      <c r="B24008" s="31" t="s">
        <v>27072</v>
      </c>
    </row>
    <row r="24009" ht="24" spans="1:2">
      <c r="A24009" s="30" t="s">
        <v>27090</v>
      </c>
      <c r="B24009" s="31" t="s">
        <v>27072</v>
      </c>
    </row>
    <row r="24010" ht="24" spans="1:2">
      <c r="A24010" s="30" t="s">
        <v>27091</v>
      </c>
      <c r="B24010" s="31" t="s">
        <v>27072</v>
      </c>
    </row>
    <row r="24011" ht="24" spans="1:2">
      <c r="A24011" s="30" t="s">
        <v>27092</v>
      </c>
      <c r="B24011" s="31" t="s">
        <v>27072</v>
      </c>
    </row>
    <row r="24012" ht="24" spans="1:2">
      <c r="A24012" s="30" t="s">
        <v>27093</v>
      </c>
      <c r="B24012" s="31" t="s">
        <v>27072</v>
      </c>
    </row>
    <row r="24013" ht="24" spans="1:2">
      <c r="A24013" s="30" t="s">
        <v>27094</v>
      </c>
      <c r="B24013" s="31" t="s">
        <v>27072</v>
      </c>
    </row>
    <row r="24014" ht="24" spans="1:2">
      <c r="A24014" s="30" t="s">
        <v>27095</v>
      </c>
      <c r="B24014" s="31" t="s">
        <v>27072</v>
      </c>
    </row>
    <row r="24015" ht="24" spans="1:2">
      <c r="A24015" s="30" t="s">
        <v>27096</v>
      </c>
      <c r="B24015" s="31" t="s">
        <v>27072</v>
      </c>
    </row>
    <row r="24016" ht="24" spans="1:2">
      <c r="A24016" s="30" t="s">
        <v>27097</v>
      </c>
      <c r="B24016" s="31" t="s">
        <v>27072</v>
      </c>
    </row>
    <row r="24017" ht="24" spans="1:2">
      <c r="A24017" s="30" t="s">
        <v>27098</v>
      </c>
      <c r="B24017" s="31" t="s">
        <v>27072</v>
      </c>
    </row>
    <row r="24018" ht="24" spans="1:2">
      <c r="A24018" s="30" t="s">
        <v>27099</v>
      </c>
      <c r="B24018" s="31" t="s">
        <v>27072</v>
      </c>
    </row>
    <row r="24019" ht="24" spans="1:2">
      <c r="A24019" s="30" t="s">
        <v>27100</v>
      </c>
      <c r="B24019" s="31" t="s">
        <v>27072</v>
      </c>
    </row>
    <row r="24020" ht="24" spans="1:2">
      <c r="A24020" s="30" t="s">
        <v>3822</v>
      </c>
      <c r="B24020" s="31" t="s">
        <v>27072</v>
      </c>
    </row>
    <row r="24021" ht="24" spans="1:2">
      <c r="A24021" s="30" t="s">
        <v>27101</v>
      </c>
      <c r="B24021" s="31" t="s">
        <v>27072</v>
      </c>
    </row>
    <row r="24022" ht="24" spans="1:2">
      <c r="A24022" s="30" t="s">
        <v>27102</v>
      </c>
      <c r="B24022" s="31" t="s">
        <v>27072</v>
      </c>
    </row>
    <row r="24023" ht="24" spans="1:2">
      <c r="A24023" s="30" t="s">
        <v>27103</v>
      </c>
      <c r="B24023" s="31" t="s">
        <v>27072</v>
      </c>
    </row>
    <row r="24024" ht="24" spans="1:2">
      <c r="A24024" s="30" t="s">
        <v>27104</v>
      </c>
      <c r="B24024" s="31" t="s">
        <v>27072</v>
      </c>
    </row>
    <row r="24025" ht="24" spans="1:2">
      <c r="A24025" s="30" t="s">
        <v>27105</v>
      </c>
      <c r="B24025" s="31" t="s">
        <v>27072</v>
      </c>
    </row>
    <row r="24026" ht="24" spans="1:2">
      <c r="A24026" s="30" t="s">
        <v>27106</v>
      </c>
      <c r="B24026" s="31" t="s">
        <v>27072</v>
      </c>
    </row>
    <row r="24027" ht="24" spans="1:2">
      <c r="A24027" s="30" t="s">
        <v>27107</v>
      </c>
      <c r="B24027" s="31" t="s">
        <v>27072</v>
      </c>
    </row>
    <row r="24028" ht="24" spans="1:2">
      <c r="A24028" s="30" t="s">
        <v>27108</v>
      </c>
      <c r="B24028" s="31" t="s">
        <v>27072</v>
      </c>
    </row>
    <row r="24029" ht="24" spans="1:2">
      <c r="A24029" s="30" t="s">
        <v>27109</v>
      </c>
      <c r="B24029" s="31" t="s">
        <v>27072</v>
      </c>
    </row>
    <row r="24030" ht="24" spans="1:2">
      <c r="A24030" s="30" t="s">
        <v>27110</v>
      </c>
      <c r="B24030" s="31" t="s">
        <v>27111</v>
      </c>
    </row>
    <row r="24031" ht="24" spans="1:2">
      <c r="A24031" s="30" t="s">
        <v>27112</v>
      </c>
      <c r="B24031" s="31" t="s">
        <v>27113</v>
      </c>
    </row>
    <row r="24032" ht="24" spans="1:2">
      <c r="A24032" s="30" t="s">
        <v>27114</v>
      </c>
      <c r="B24032" s="31" t="s">
        <v>27113</v>
      </c>
    </row>
    <row r="24033" ht="24" spans="1:2">
      <c r="A24033" s="30" t="s">
        <v>27115</v>
      </c>
      <c r="B24033" s="31" t="s">
        <v>27113</v>
      </c>
    </row>
    <row r="24034" ht="24" spans="1:2">
      <c r="A24034" s="30" t="s">
        <v>27116</v>
      </c>
      <c r="B24034" s="31" t="s">
        <v>27113</v>
      </c>
    </row>
    <row r="24035" ht="24" spans="1:2">
      <c r="A24035" s="30" t="s">
        <v>27117</v>
      </c>
      <c r="B24035" s="31" t="s">
        <v>27113</v>
      </c>
    </row>
    <row r="24036" ht="24" spans="1:2">
      <c r="A24036" s="30" t="s">
        <v>27118</v>
      </c>
      <c r="B24036" s="31" t="s">
        <v>27113</v>
      </c>
    </row>
    <row r="24037" ht="24" spans="1:2">
      <c r="A24037" s="30" t="s">
        <v>27119</v>
      </c>
      <c r="B24037" s="31" t="s">
        <v>27113</v>
      </c>
    </row>
    <row r="24038" ht="24" spans="1:2">
      <c r="A24038" s="30" t="s">
        <v>27120</v>
      </c>
      <c r="B24038" s="31" t="s">
        <v>27113</v>
      </c>
    </row>
    <row r="24039" ht="24" spans="1:2">
      <c r="A24039" s="30" t="s">
        <v>27121</v>
      </c>
      <c r="B24039" s="31" t="s">
        <v>27113</v>
      </c>
    </row>
    <row r="24040" ht="24" spans="1:2">
      <c r="A24040" s="30" t="s">
        <v>27122</v>
      </c>
      <c r="B24040" s="31" t="s">
        <v>27113</v>
      </c>
    </row>
    <row r="24041" ht="24" spans="1:2">
      <c r="A24041" s="30" t="s">
        <v>27123</v>
      </c>
      <c r="B24041" s="31" t="s">
        <v>27113</v>
      </c>
    </row>
    <row r="24042" ht="24" spans="1:2">
      <c r="A24042" s="30" t="s">
        <v>27124</v>
      </c>
      <c r="B24042" s="31" t="s">
        <v>27113</v>
      </c>
    </row>
    <row r="24043" ht="24" spans="1:2">
      <c r="A24043" s="30" t="s">
        <v>27125</v>
      </c>
      <c r="B24043" s="31" t="s">
        <v>27113</v>
      </c>
    </row>
    <row r="24044" ht="24" spans="1:2">
      <c r="A24044" s="30" t="s">
        <v>27126</v>
      </c>
      <c r="B24044" s="31" t="s">
        <v>27113</v>
      </c>
    </row>
    <row r="24045" ht="24" spans="1:2">
      <c r="A24045" s="30" t="s">
        <v>27127</v>
      </c>
      <c r="B24045" s="31" t="s">
        <v>27113</v>
      </c>
    </row>
    <row r="24046" ht="24" spans="1:2">
      <c r="A24046" s="30" t="s">
        <v>3822</v>
      </c>
      <c r="B24046" s="31" t="s">
        <v>27128</v>
      </c>
    </row>
    <row r="24047" ht="24" spans="1:2">
      <c r="A24047" s="30" t="s">
        <v>27129</v>
      </c>
      <c r="B24047" s="31" t="s">
        <v>27128</v>
      </c>
    </row>
    <row r="24048" ht="24" spans="1:2">
      <c r="A24048" s="30" t="s">
        <v>27130</v>
      </c>
      <c r="B24048" s="31" t="s">
        <v>27128</v>
      </c>
    </row>
    <row r="24049" ht="24" spans="1:2">
      <c r="A24049" s="30" t="s">
        <v>27131</v>
      </c>
      <c r="B24049" s="31" t="s">
        <v>27128</v>
      </c>
    </row>
    <row r="24050" ht="24" spans="1:2">
      <c r="A24050" s="30" t="s">
        <v>27132</v>
      </c>
      <c r="B24050" s="31" t="s">
        <v>27128</v>
      </c>
    </row>
    <row r="24051" ht="24" spans="1:2">
      <c r="A24051" s="30" t="s">
        <v>27133</v>
      </c>
      <c r="B24051" s="31" t="s">
        <v>27134</v>
      </c>
    </row>
    <row r="24052" ht="24" spans="1:2">
      <c r="A24052" s="30" t="s">
        <v>27135</v>
      </c>
      <c r="B24052" s="31" t="s">
        <v>27134</v>
      </c>
    </row>
    <row r="24053" ht="24" spans="1:2">
      <c r="A24053" s="30" t="s">
        <v>27136</v>
      </c>
      <c r="B24053" s="31" t="s">
        <v>27134</v>
      </c>
    </row>
    <row r="24054" ht="24" spans="1:2">
      <c r="A24054" s="30" t="s">
        <v>27137</v>
      </c>
      <c r="B24054" s="31" t="s">
        <v>27134</v>
      </c>
    </row>
    <row r="24055" ht="24" spans="1:2">
      <c r="A24055" s="30" t="s">
        <v>27138</v>
      </c>
      <c r="B24055" s="31" t="s">
        <v>27134</v>
      </c>
    </row>
    <row r="24056" ht="24" spans="1:2">
      <c r="A24056" s="30" t="s">
        <v>27139</v>
      </c>
      <c r="B24056" s="31" t="s">
        <v>27134</v>
      </c>
    </row>
    <row r="24057" ht="24" spans="1:2">
      <c r="A24057" s="30" t="s">
        <v>27140</v>
      </c>
      <c r="B24057" s="31" t="s">
        <v>27134</v>
      </c>
    </row>
    <row r="24058" ht="24" spans="1:2">
      <c r="A24058" s="30" t="s">
        <v>27141</v>
      </c>
      <c r="B24058" s="31" t="s">
        <v>27134</v>
      </c>
    </row>
    <row r="24059" ht="24" spans="1:2">
      <c r="A24059" s="30" t="s">
        <v>27142</v>
      </c>
      <c r="B24059" s="31" t="s">
        <v>27134</v>
      </c>
    </row>
    <row r="24060" ht="24" spans="1:2">
      <c r="A24060" s="30" t="s">
        <v>27143</v>
      </c>
      <c r="B24060" s="31" t="s">
        <v>27134</v>
      </c>
    </row>
    <row r="24061" ht="24" spans="1:2">
      <c r="A24061" s="30" t="s">
        <v>27144</v>
      </c>
      <c r="B24061" s="31" t="s">
        <v>27134</v>
      </c>
    </row>
    <row r="24062" ht="24" spans="1:2">
      <c r="A24062" s="30" t="s">
        <v>27145</v>
      </c>
      <c r="B24062" s="31" t="s">
        <v>27134</v>
      </c>
    </row>
    <row r="24063" ht="24" spans="1:2">
      <c r="A24063" s="30" t="s">
        <v>27146</v>
      </c>
      <c r="B24063" s="31" t="s">
        <v>27134</v>
      </c>
    </row>
    <row r="24064" ht="24" spans="1:2">
      <c r="A24064" s="30" t="s">
        <v>27147</v>
      </c>
      <c r="B24064" s="31" t="s">
        <v>27134</v>
      </c>
    </row>
    <row r="24065" ht="24" spans="1:2">
      <c r="A24065" s="30" t="s">
        <v>27148</v>
      </c>
      <c r="B24065" s="31" t="s">
        <v>27134</v>
      </c>
    </row>
    <row r="24066" ht="24" spans="1:2">
      <c r="A24066" s="30" t="s">
        <v>27149</v>
      </c>
      <c r="B24066" s="31" t="s">
        <v>27134</v>
      </c>
    </row>
    <row r="24067" ht="24" spans="1:2">
      <c r="A24067" s="30" t="s">
        <v>27150</v>
      </c>
      <c r="B24067" s="31" t="s">
        <v>27134</v>
      </c>
    </row>
    <row r="24068" ht="24" spans="1:2">
      <c r="A24068" s="30" t="s">
        <v>27151</v>
      </c>
      <c r="B24068" s="31" t="s">
        <v>27134</v>
      </c>
    </row>
    <row r="24069" ht="24" spans="1:2">
      <c r="A24069" s="30" t="s">
        <v>27152</v>
      </c>
      <c r="B24069" s="31" t="s">
        <v>27134</v>
      </c>
    </row>
    <row r="24070" ht="24" spans="1:2">
      <c r="A24070" s="30" t="s">
        <v>27153</v>
      </c>
      <c r="B24070" s="31" t="s">
        <v>27134</v>
      </c>
    </row>
    <row r="24071" ht="24" spans="1:2">
      <c r="A24071" s="30" t="s">
        <v>27154</v>
      </c>
      <c r="B24071" s="31" t="s">
        <v>27134</v>
      </c>
    </row>
    <row r="24072" ht="24" spans="1:2">
      <c r="A24072" s="30" t="s">
        <v>27155</v>
      </c>
      <c r="B24072" s="31" t="s">
        <v>27134</v>
      </c>
    </row>
    <row r="24073" ht="24" spans="1:2">
      <c r="A24073" s="30" t="s">
        <v>27156</v>
      </c>
      <c r="B24073" s="31" t="s">
        <v>27134</v>
      </c>
    </row>
    <row r="24074" ht="24" spans="1:2">
      <c r="A24074" s="30" t="s">
        <v>27157</v>
      </c>
      <c r="B24074" s="31" t="s">
        <v>27134</v>
      </c>
    </row>
    <row r="24075" ht="24" spans="1:2">
      <c r="A24075" s="30" t="s">
        <v>27158</v>
      </c>
      <c r="B24075" s="31" t="s">
        <v>27134</v>
      </c>
    </row>
    <row r="24076" ht="24" spans="1:2">
      <c r="A24076" s="30" t="s">
        <v>27159</v>
      </c>
      <c r="B24076" s="31" t="s">
        <v>27134</v>
      </c>
    </row>
    <row r="24077" ht="24" spans="1:2">
      <c r="A24077" s="30" t="s">
        <v>27160</v>
      </c>
      <c r="B24077" s="31" t="s">
        <v>27134</v>
      </c>
    </row>
    <row r="24078" ht="24" spans="1:2">
      <c r="A24078" s="30" t="s">
        <v>27161</v>
      </c>
      <c r="B24078" s="31" t="s">
        <v>27134</v>
      </c>
    </row>
    <row r="24079" ht="24" spans="1:2">
      <c r="A24079" s="30" t="s">
        <v>27162</v>
      </c>
      <c r="B24079" s="31" t="s">
        <v>27134</v>
      </c>
    </row>
    <row r="24080" ht="24" spans="1:2">
      <c r="A24080" s="30" t="s">
        <v>27163</v>
      </c>
      <c r="B24080" s="31" t="s">
        <v>27134</v>
      </c>
    </row>
    <row r="24081" ht="24" spans="1:2">
      <c r="A24081" s="30" t="s">
        <v>27164</v>
      </c>
      <c r="B24081" s="31" t="s">
        <v>27134</v>
      </c>
    </row>
    <row r="24082" ht="24" spans="1:2">
      <c r="A24082" s="30" t="s">
        <v>27165</v>
      </c>
      <c r="B24082" s="31" t="s">
        <v>27134</v>
      </c>
    </row>
    <row r="24083" ht="24" spans="1:2">
      <c r="A24083" s="30" t="s">
        <v>27166</v>
      </c>
      <c r="B24083" s="31" t="s">
        <v>27134</v>
      </c>
    </row>
    <row r="24084" ht="24" spans="1:2">
      <c r="A24084" s="30" t="s">
        <v>27167</v>
      </c>
      <c r="B24084" s="31" t="s">
        <v>27134</v>
      </c>
    </row>
    <row r="24085" ht="24" spans="1:2">
      <c r="A24085" s="30" t="s">
        <v>27168</v>
      </c>
      <c r="B24085" s="31" t="s">
        <v>27134</v>
      </c>
    </row>
    <row r="24086" ht="24" spans="1:2">
      <c r="A24086" s="30" t="s">
        <v>27169</v>
      </c>
      <c r="B24086" s="31" t="s">
        <v>27134</v>
      </c>
    </row>
    <row r="24087" ht="24" spans="1:2">
      <c r="A24087" s="30" t="s">
        <v>27170</v>
      </c>
      <c r="B24087" s="31" t="s">
        <v>27134</v>
      </c>
    </row>
    <row r="24088" ht="24" spans="1:2">
      <c r="A24088" s="30" t="s">
        <v>27171</v>
      </c>
      <c r="B24088" s="31" t="s">
        <v>27134</v>
      </c>
    </row>
    <row r="24089" ht="24" spans="1:2">
      <c r="A24089" s="30" t="s">
        <v>27172</v>
      </c>
      <c r="B24089" s="31" t="s">
        <v>27134</v>
      </c>
    </row>
    <row r="24090" ht="24" spans="1:2">
      <c r="A24090" s="30" t="s">
        <v>27173</v>
      </c>
      <c r="B24090" s="30" t="s">
        <v>27174</v>
      </c>
    </row>
    <row r="24091" ht="24" spans="1:2">
      <c r="A24091" s="30" t="s">
        <v>27175</v>
      </c>
      <c r="B24091" s="30" t="s">
        <v>27174</v>
      </c>
    </row>
    <row r="24092" ht="24" spans="1:2">
      <c r="A24092" s="30" t="s">
        <v>27176</v>
      </c>
      <c r="B24092" s="31" t="s">
        <v>27174</v>
      </c>
    </row>
    <row r="24093" ht="24" spans="1:2">
      <c r="A24093" s="30" t="s">
        <v>27177</v>
      </c>
      <c r="B24093" s="30" t="s">
        <v>27174</v>
      </c>
    </row>
    <row r="24094" ht="24" spans="1:2">
      <c r="A24094" s="30" t="s">
        <v>27178</v>
      </c>
      <c r="B24094" s="30" t="s">
        <v>27174</v>
      </c>
    </row>
    <row r="24095" ht="24" spans="1:2">
      <c r="A24095" s="30" t="s">
        <v>27179</v>
      </c>
      <c r="B24095" s="31" t="s">
        <v>27174</v>
      </c>
    </row>
    <row r="24096" ht="24" spans="1:2">
      <c r="A24096" s="30" t="s">
        <v>27180</v>
      </c>
      <c r="B24096" s="31" t="s">
        <v>27174</v>
      </c>
    </row>
    <row r="24097" ht="24" spans="1:2">
      <c r="A24097" s="30" t="s">
        <v>27181</v>
      </c>
      <c r="B24097" s="30" t="s">
        <v>27174</v>
      </c>
    </row>
    <row r="24098" ht="24" spans="1:2">
      <c r="A24098" s="30" t="s">
        <v>27182</v>
      </c>
      <c r="B24098" s="30" t="s">
        <v>27174</v>
      </c>
    </row>
    <row r="24099" ht="24" spans="1:2">
      <c r="A24099" s="30" t="s">
        <v>27183</v>
      </c>
      <c r="B24099" s="30" t="s">
        <v>27174</v>
      </c>
    </row>
    <row r="24100" ht="24" spans="1:2">
      <c r="A24100" s="30" t="s">
        <v>27184</v>
      </c>
      <c r="B24100" s="30" t="s">
        <v>27174</v>
      </c>
    </row>
    <row r="24101" ht="24" spans="1:2">
      <c r="A24101" s="30" t="s">
        <v>27185</v>
      </c>
      <c r="B24101" s="30" t="s">
        <v>27174</v>
      </c>
    </row>
    <row r="24102" ht="24" spans="1:2">
      <c r="A24102" s="30" t="s">
        <v>27186</v>
      </c>
      <c r="B24102" s="30" t="s">
        <v>27174</v>
      </c>
    </row>
    <row r="24103" ht="24" spans="1:2">
      <c r="A24103" s="30" t="s">
        <v>27187</v>
      </c>
      <c r="B24103" s="30" t="s">
        <v>27174</v>
      </c>
    </row>
    <row r="24104" ht="24" spans="1:2">
      <c r="A24104" s="30" t="s">
        <v>27188</v>
      </c>
      <c r="B24104" s="30" t="s">
        <v>27174</v>
      </c>
    </row>
    <row r="24105" ht="24" spans="1:2">
      <c r="A24105" s="30" t="s">
        <v>27189</v>
      </c>
      <c r="B24105" s="30" t="s">
        <v>27174</v>
      </c>
    </row>
    <row r="24106" ht="24" spans="1:2">
      <c r="A24106" s="30" t="s">
        <v>27190</v>
      </c>
      <c r="B24106" s="31" t="s">
        <v>27174</v>
      </c>
    </row>
    <row r="24107" ht="24" spans="1:2">
      <c r="A24107" s="30" t="s">
        <v>27191</v>
      </c>
      <c r="B24107" s="31" t="s">
        <v>27174</v>
      </c>
    </row>
    <row r="24108" ht="24" spans="1:2">
      <c r="A24108" s="30" t="s">
        <v>27192</v>
      </c>
      <c r="B24108" s="30" t="s">
        <v>27174</v>
      </c>
    </row>
    <row r="24109" ht="24" spans="1:2">
      <c r="A24109" s="30" t="s">
        <v>27193</v>
      </c>
      <c r="B24109" s="30" t="s">
        <v>27174</v>
      </c>
    </row>
    <row r="24110" ht="24" spans="1:2">
      <c r="A24110" s="30" t="s">
        <v>27194</v>
      </c>
      <c r="B24110" s="30" t="s">
        <v>27174</v>
      </c>
    </row>
    <row r="24111" ht="24" spans="1:2">
      <c r="A24111" s="30" t="s">
        <v>27195</v>
      </c>
      <c r="B24111" s="31" t="s">
        <v>27174</v>
      </c>
    </row>
    <row r="24112" ht="24" spans="1:2">
      <c r="A24112" s="30" t="s">
        <v>27196</v>
      </c>
      <c r="B24112" s="31" t="s">
        <v>27174</v>
      </c>
    </row>
    <row r="24113" ht="24" spans="1:2">
      <c r="A24113" s="30" t="s">
        <v>27197</v>
      </c>
      <c r="B24113" s="31" t="s">
        <v>27198</v>
      </c>
    </row>
    <row r="24114" ht="24" spans="1:2">
      <c r="A24114" s="30" t="s">
        <v>27199</v>
      </c>
      <c r="B24114" s="31" t="s">
        <v>27198</v>
      </c>
    </row>
    <row r="24115" ht="24" spans="1:2">
      <c r="A24115" s="30" t="s">
        <v>27200</v>
      </c>
      <c r="B24115" s="31" t="s">
        <v>27198</v>
      </c>
    </row>
    <row r="24116" ht="24" spans="1:2">
      <c r="A24116" s="30" t="s">
        <v>27201</v>
      </c>
      <c r="B24116" s="31" t="s">
        <v>27198</v>
      </c>
    </row>
    <row r="24117" ht="24" spans="1:2">
      <c r="A24117" s="30" t="s">
        <v>27202</v>
      </c>
      <c r="B24117" s="31" t="s">
        <v>27198</v>
      </c>
    </row>
    <row r="24118" ht="24" spans="1:2">
      <c r="A24118" s="30" t="s">
        <v>27203</v>
      </c>
      <c r="B24118" s="30" t="s">
        <v>27198</v>
      </c>
    </row>
    <row r="24119" ht="24" spans="1:2">
      <c r="A24119" s="30" t="s">
        <v>27204</v>
      </c>
      <c r="B24119" s="30" t="s">
        <v>27198</v>
      </c>
    </row>
    <row r="24120" ht="24" spans="1:2">
      <c r="A24120" s="30" t="s">
        <v>27205</v>
      </c>
      <c r="B24120" s="31" t="s">
        <v>27198</v>
      </c>
    </row>
    <row r="24121" ht="24" spans="1:2">
      <c r="A24121" s="30" t="s">
        <v>27206</v>
      </c>
      <c r="B24121" s="31" t="s">
        <v>27198</v>
      </c>
    </row>
    <row r="24122" ht="24" spans="1:2">
      <c r="A24122" s="30" t="s">
        <v>27207</v>
      </c>
      <c r="B24122" s="31" t="s">
        <v>27198</v>
      </c>
    </row>
    <row r="24123" ht="24" spans="1:2">
      <c r="A24123" s="30" t="s">
        <v>27208</v>
      </c>
      <c r="B24123" s="31" t="s">
        <v>27198</v>
      </c>
    </row>
    <row r="24124" ht="24" spans="1:2">
      <c r="A24124" s="30" t="s">
        <v>27209</v>
      </c>
      <c r="B24124" s="31" t="s">
        <v>27198</v>
      </c>
    </row>
    <row r="24125" ht="24" spans="1:2">
      <c r="A24125" s="30" t="s">
        <v>27210</v>
      </c>
      <c r="B24125" s="31" t="s">
        <v>27198</v>
      </c>
    </row>
    <row r="24126" ht="24" spans="1:2">
      <c r="A24126" s="30" t="s">
        <v>27211</v>
      </c>
      <c r="B24126" s="30" t="s">
        <v>27198</v>
      </c>
    </row>
    <row r="24127" ht="24" spans="1:2">
      <c r="A24127" s="30" t="s">
        <v>27212</v>
      </c>
      <c r="B24127" s="31" t="s">
        <v>27198</v>
      </c>
    </row>
    <row r="24128" ht="24" spans="1:2">
      <c r="A24128" s="30" t="s">
        <v>27213</v>
      </c>
      <c r="B24128" s="31" t="s">
        <v>27198</v>
      </c>
    </row>
    <row r="24129" ht="24" spans="1:2">
      <c r="A24129" s="30" t="s">
        <v>27214</v>
      </c>
      <c r="B24129" s="31" t="s">
        <v>27198</v>
      </c>
    </row>
    <row r="24130" ht="24" spans="1:2">
      <c r="A24130" s="30" t="s">
        <v>27215</v>
      </c>
      <c r="B24130" s="31" t="s">
        <v>27198</v>
      </c>
    </row>
    <row r="24131" ht="24" spans="1:2">
      <c r="A24131" s="30" t="s">
        <v>27216</v>
      </c>
      <c r="B24131" s="31" t="s">
        <v>27217</v>
      </c>
    </row>
    <row r="24132" ht="24" spans="1:2">
      <c r="A24132" s="30" t="s">
        <v>27218</v>
      </c>
      <c r="B24132" s="31" t="s">
        <v>27219</v>
      </c>
    </row>
    <row r="24133" ht="24" spans="1:2">
      <c r="A24133" s="30" t="s">
        <v>27220</v>
      </c>
      <c r="B24133" s="31" t="s">
        <v>27219</v>
      </c>
    </row>
    <row r="24134" ht="24" spans="1:2">
      <c r="A24134" s="30" t="s">
        <v>27221</v>
      </c>
      <c r="B24134" s="31" t="s">
        <v>27219</v>
      </c>
    </row>
    <row r="24135" ht="24" spans="1:2">
      <c r="A24135" s="30" t="s">
        <v>27222</v>
      </c>
      <c r="B24135" s="31" t="s">
        <v>27223</v>
      </c>
    </row>
    <row r="24136" ht="24" spans="1:2">
      <c r="A24136" s="30" t="s">
        <v>27224</v>
      </c>
      <c r="B24136" s="31" t="s">
        <v>27223</v>
      </c>
    </row>
    <row r="24137" ht="24" spans="1:2">
      <c r="A24137" s="30" t="s">
        <v>27225</v>
      </c>
      <c r="B24137" s="31" t="s">
        <v>27223</v>
      </c>
    </row>
    <row r="24138" ht="24" spans="1:2">
      <c r="A24138" s="30" t="s">
        <v>27226</v>
      </c>
      <c r="B24138" s="31" t="s">
        <v>27223</v>
      </c>
    </row>
    <row r="24139" ht="24" spans="1:2">
      <c r="A24139" s="30" t="s">
        <v>27227</v>
      </c>
      <c r="B24139" s="31" t="s">
        <v>27223</v>
      </c>
    </row>
    <row r="24140" ht="24" spans="1:2">
      <c r="A24140" s="30" t="s">
        <v>27228</v>
      </c>
      <c r="B24140" s="31" t="s">
        <v>27223</v>
      </c>
    </row>
    <row r="24141" ht="24" spans="1:2">
      <c r="A24141" s="30" t="s">
        <v>27229</v>
      </c>
      <c r="B24141" s="31" t="s">
        <v>27223</v>
      </c>
    </row>
    <row r="24142" ht="24" spans="1:2">
      <c r="A24142" s="30" t="s">
        <v>27230</v>
      </c>
      <c r="B24142" s="31" t="s">
        <v>27223</v>
      </c>
    </row>
    <row r="24143" ht="24" spans="1:2">
      <c r="A24143" s="30" t="s">
        <v>27231</v>
      </c>
      <c r="B24143" s="31" t="s">
        <v>27223</v>
      </c>
    </row>
    <row r="24144" ht="24" spans="1:2">
      <c r="A24144" s="30" t="s">
        <v>27232</v>
      </c>
      <c r="B24144" s="31" t="s">
        <v>27223</v>
      </c>
    </row>
    <row r="24145" ht="24" spans="1:2">
      <c r="A24145" s="30" t="s">
        <v>27233</v>
      </c>
      <c r="B24145" s="31" t="s">
        <v>27223</v>
      </c>
    </row>
    <row r="24146" ht="24" spans="1:2">
      <c r="A24146" s="30" t="s">
        <v>27234</v>
      </c>
      <c r="B24146" s="31" t="s">
        <v>27223</v>
      </c>
    </row>
    <row r="24147" ht="24" spans="1:2">
      <c r="A24147" s="30" t="s">
        <v>27235</v>
      </c>
      <c r="B24147" s="31" t="s">
        <v>27223</v>
      </c>
    </row>
    <row r="24148" ht="24" spans="1:2">
      <c r="A24148" s="30" t="s">
        <v>27236</v>
      </c>
      <c r="B24148" s="31" t="s">
        <v>27223</v>
      </c>
    </row>
    <row r="24149" ht="24" spans="1:2">
      <c r="A24149" s="30" t="s">
        <v>27237</v>
      </c>
      <c r="B24149" s="31" t="s">
        <v>27223</v>
      </c>
    </row>
    <row r="24150" ht="24" spans="1:2">
      <c r="A24150" s="30" t="s">
        <v>27238</v>
      </c>
      <c r="B24150" s="31" t="s">
        <v>27223</v>
      </c>
    </row>
    <row r="24151" ht="24" spans="1:2">
      <c r="A24151" s="30" t="s">
        <v>27239</v>
      </c>
      <c r="B24151" s="31" t="s">
        <v>27223</v>
      </c>
    </row>
    <row r="24152" ht="24" spans="1:2">
      <c r="A24152" s="30" t="s">
        <v>27240</v>
      </c>
      <c r="B24152" s="31" t="s">
        <v>27223</v>
      </c>
    </row>
    <row r="24153" ht="24" spans="1:2">
      <c r="A24153" s="30" t="s">
        <v>27241</v>
      </c>
      <c r="B24153" s="31" t="s">
        <v>27223</v>
      </c>
    </row>
    <row r="24154" ht="24" spans="1:2">
      <c r="A24154" s="30" t="s">
        <v>27242</v>
      </c>
      <c r="B24154" s="31" t="s">
        <v>27223</v>
      </c>
    </row>
    <row r="24155" ht="24" spans="1:2">
      <c r="A24155" s="30" t="s">
        <v>27243</v>
      </c>
      <c r="B24155" s="31" t="s">
        <v>27223</v>
      </c>
    </row>
    <row r="24156" ht="24" spans="1:2">
      <c r="A24156" s="30" t="s">
        <v>27244</v>
      </c>
      <c r="B24156" s="31" t="s">
        <v>27223</v>
      </c>
    </row>
    <row r="24157" ht="24" spans="1:2">
      <c r="A24157" s="30" t="s">
        <v>27245</v>
      </c>
      <c r="B24157" s="31" t="s">
        <v>27223</v>
      </c>
    </row>
    <row r="24158" ht="24" spans="1:2">
      <c r="A24158" s="30" t="s">
        <v>27246</v>
      </c>
      <c r="B24158" s="31" t="s">
        <v>27223</v>
      </c>
    </row>
    <row r="24159" ht="24" spans="1:2">
      <c r="A24159" s="30" t="s">
        <v>27247</v>
      </c>
      <c r="B24159" s="31" t="s">
        <v>27223</v>
      </c>
    </row>
    <row r="24160" ht="24" spans="1:2">
      <c r="A24160" s="30" t="s">
        <v>27248</v>
      </c>
      <c r="B24160" s="31" t="s">
        <v>27223</v>
      </c>
    </row>
    <row r="24161" ht="24" spans="1:2">
      <c r="A24161" s="30" t="s">
        <v>27249</v>
      </c>
      <c r="B24161" s="31" t="s">
        <v>27223</v>
      </c>
    </row>
    <row r="24162" ht="24" spans="1:2">
      <c r="A24162" s="30" t="s">
        <v>27250</v>
      </c>
      <c r="B24162" s="31" t="s">
        <v>27223</v>
      </c>
    </row>
    <row r="24163" ht="24" spans="1:2">
      <c r="A24163" s="30" t="s">
        <v>27251</v>
      </c>
      <c r="B24163" s="31" t="s">
        <v>27223</v>
      </c>
    </row>
    <row r="24164" ht="24" spans="1:2">
      <c r="A24164" s="30" t="s">
        <v>27252</v>
      </c>
      <c r="B24164" s="31" t="s">
        <v>27223</v>
      </c>
    </row>
    <row r="24165" ht="24" spans="1:2">
      <c r="A24165" s="30" t="s">
        <v>27253</v>
      </c>
      <c r="B24165" s="31" t="s">
        <v>27223</v>
      </c>
    </row>
    <row r="24166" ht="24" spans="1:2">
      <c r="A24166" s="30" t="s">
        <v>27254</v>
      </c>
      <c r="B24166" s="31" t="s">
        <v>27223</v>
      </c>
    </row>
    <row r="24167" ht="24" spans="1:2">
      <c r="A24167" s="30" t="s">
        <v>27255</v>
      </c>
      <c r="B24167" s="31" t="s">
        <v>27223</v>
      </c>
    </row>
    <row r="24168" ht="24" spans="1:2">
      <c r="A24168" s="30" t="s">
        <v>27256</v>
      </c>
      <c r="B24168" s="31" t="s">
        <v>27223</v>
      </c>
    </row>
    <row r="24169" ht="24" spans="1:2">
      <c r="A24169" s="30" t="s">
        <v>27257</v>
      </c>
      <c r="B24169" s="31" t="s">
        <v>27223</v>
      </c>
    </row>
    <row r="24170" ht="24" spans="1:2">
      <c r="A24170" s="30" t="s">
        <v>27258</v>
      </c>
      <c r="B24170" s="31" t="s">
        <v>27223</v>
      </c>
    </row>
    <row r="24171" ht="24" spans="1:2">
      <c r="A24171" s="30" t="s">
        <v>27259</v>
      </c>
      <c r="B24171" s="31" t="s">
        <v>27223</v>
      </c>
    </row>
    <row r="24172" ht="24" spans="1:2">
      <c r="A24172" s="30" t="s">
        <v>27260</v>
      </c>
      <c r="B24172" s="31" t="s">
        <v>27223</v>
      </c>
    </row>
    <row r="24173" ht="24" spans="1:2">
      <c r="A24173" s="30" t="s">
        <v>27261</v>
      </c>
      <c r="B24173" s="31" t="s">
        <v>27223</v>
      </c>
    </row>
    <row r="24174" ht="24" spans="1:2">
      <c r="A24174" s="30" t="s">
        <v>27262</v>
      </c>
      <c r="B24174" s="31" t="s">
        <v>27223</v>
      </c>
    </row>
    <row r="24175" ht="24" spans="1:2">
      <c r="A24175" s="30" t="s">
        <v>27263</v>
      </c>
      <c r="B24175" s="31" t="s">
        <v>27223</v>
      </c>
    </row>
    <row r="24176" ht="24" spans="1:2">
      <c r="A24176" s="30" t="s">
        <v>27264</v>
      </c>
      <c r="B24176" s="31" t="s">
        <v>27223</v>
      </c>
    </row>
    <row r="24177" ht="24" spans="1:2">
      <c r="A24177" s="30" t="s">
        <v>27265</v>
      </c>
      <c r="B24177" s="31" t="s">
        <v>27223</v>
      </c>
    </row>
    <row r="24178" ht="24" spans="1:2">
      <c r="A24178" s="30" t="s">
        <v>27266</v>
      </c>
      <c r="B24178" s="31" t="s">
        <v>27223</v>
      </c>
    </row>
    <row r="24179" ht="24" spans="1:2">
      <c r="A24179" s="30" t="s">
        <v>27267</v>
      </c>
      <c r="B24179" s="31" t="s">
        <v>27268</v>
      </c>
    </row>
    <row r="24180" ht="24" spans="1:2">
      <c r="A24180" s="30" t="s">
        <v>27269</v>
      </c>
      <c r="B24180" s="31" t="s">
        <v>27268</v>
      </c>
    </row>
    <row r="24181" ht="24" spans="1:2">
      <c r="A24181" s="30" t="s">
        <v>27270</v>
      </c>
      <c r="B24181" s="31" t="s">
        <v>27268</v>
      </c>
    </row>
    <row r="24182" ht="24" spans="1:2">
      <c r="A24182" s="30" t="s">
        <v>27271</v>
      </c>
      <c r="B24182" s="31" t="s">
        <v>27268</v>
      </c>
    </row>
    <row r="24183" ht="24" spans="1:2">
      <c r="A24183" s="30" t="s">
        <v>27272</v>
      </c>
      <c r="B24183" s="31" t="s">
        <v>27268</v>
      </c>
    </row>
    <row r="24184" ht="24" spans="1:2">
      <c r="A24184" s="30" t="s">
        <v>27273</v>
      </c>
      <c r="B24184" s="31" t="s">
        <v>27268</v>
      </c>
    </row>
    <row r="24185" ht="24" spans="1:2">
      <c r="A24185" s="30" t="s">
        <v>27274</v>
      </c>
      <c r="B24185" s="31" t="s">
        <v>27268</v>
      </c>
    </row>
    <row r="24186" ht="24" spans="1:2">
      <c r="A24186" s="30" t="s">
        <v>27275</v>
      </c>
      <c r="B24186" s="31" t="s">
        <v>27268</v>
      </c>
    </row>
    <row r="24187" ht="24" spans="1:2">
      <c r="A24187" s="30" t="s">
        <v>27276</v>
      </c>
      <c r="B24187" s="31" t="s">
        <v>27268</v>
      </c>
    </row>
    <row r="24188" ht="24" spans="1:2">
      <c r="A24188" s="30" t="s">
        <v>27277</v>
      </c>
      <c r="B24188" s="31" t="s">
        <v>27268</v>
      </c>
    </row>
    <row r="24189" ht="24" spans="1:2">
      <c r="A24189" s="30" t="s">
        <v>27278</v>
      </c>
      <c r="B24189" s="31" t="s">
        <v>27268</v>
      </c>
    </row>
    <row r="24190" ht="24" spans="1:2">
      <c r="A24190" s="30" t="s">
        <v>3822</v>
      </c>
      <c r="B24190" s="31" t="s">
        <v>27268</v>
      </c>
    </row>
    <row r="24191" ht="24" spans="1:2">
      <c r="A24191" s="30" t="s">
        <v>27279</v>
      </c>
      <c r="B24191" s="31" t="s">
        <v>27280</v>
      </c>
    </row>
    <row r="24192" ht="24" spans="1:2">
      <c r="A24192" s="30" t="s">
        <v>27281</v>
      </c>
      <c r="B24192" s="31" t="s">
        <v>27280</v>
      </c>
    </row>
    <row r="24193" ht="24" spans="1:2">
      <c r="A24193" s="30" t="s">
        <v>27282</v>
      </c>
      <c r="B24193" s="31" t="s">
        <v>27280</v>
      </c>
    </row>
    <row r="24194" ht="24" spans="1:2">
      <c r="A24194" s="30" t="s">
        <v>27283</v>
      </c>
      <c r="B24194" s="31" t="s">
        <v>27280</v>
      </c>
    </row>
    <row r="24195" ht="24" spans="1:2">
      <c r="A24195" s="30" t="s">
        <v>27284</v>
      </c>
      <c r="B24195" s="31" t="s">
        <v>27280</v>
      </c>
    </row>
    <row r="24196" ht="24" spans="1:2">
      <c r="A24196" s="30" t="s">
        <v>27285</v>
      </c>
      <c r="B24196" s="31" t="s">
        <v>27280</v>
      </c>
    </row>
    <row r="24197" ht="24" spans="1:2">
      <c r="A24197" s="30" t="s">
        <v>27286</v>
      </c>
      <c r="B24197" s="31" t="s">
        <v>27280</v>
      </c>
    </row>
    <row r="24198" ht="24" spans="1:2">
      <c r="A24198" s="30" t="s">
        <v>27287</v>
      </c>
      <c r="B24198" s="31" t="s">
        <v>27280</v>
      </c>
    </row>
    <row r="24199" ht="24" spans="1:2">
      <c r="A24199" s="30" t="s">
        <v>27288</v>
      </c>
      <c r="B24199" s="31" t="s">
        <v>27280</v>
      </c>
    </row>
    <row r="24200" ht="24" spans="1:2">
      <c r="A24200" s="30" t="s">
        <v>27289</v>
      </c>
      <c r="B24200" s="31" t="s">
        <v>27280</v>
      </c>
    </row>
    <row r="24201" ht="24" spans="1:2">
      <c r="A24201" s="30" t="s">
        <v>27290</v>
      </c>
      <c r="B24201" s="31" t="s">
        <v>27280</v>
      </c>
    </row>
    <row r="24202" ht="24" spans="1:2">
      <c r="A24202" s="30" t="s">
        <v>27291</v>
      </c>
      <c r="B24202" s="31" t="s">
        <v>27280</v>
      </c>
    </row>
    <row r="24203" ht="24" spans="1:2">
      <c r="A24203" s="30" t="s">
        <v>27292</v>
      </c>
      <c r="B24203" s="31" t="s">
        <v>27280</v>
      </c>
    </row>
    <row r="24204" ht="24" spans="1:2">
      <c r="A24204" s="30" t="s">
        <v>27293</v>
      </c>
      <c r="B24204" s="31" t="s">
        <v>27280</v>
      </c>
    </row>
    <row r="24205" ht="24" spans="1:2">
      <c r="A24205" s="30" t="s">
        <v>27294</v>
      </c>
      <c r="B24205" s="31" t="s">
        <v>27280</v>
      </c>
    </row>
    <row r="24206" ht="24" spans="1:2">
      <c r="A24206" s="30" t="s">
        <v>27295</v>
      </c>
      <c r="B24206" s="31" t="s">
        <v>27280</v>
      </c>
    </row>
    <row r="24207" ht="24" spans="1:2">
      <c r="A24207" s="30" t="s">
        <v>27296</v>
      </c>
      <c r="B24207" s="31" t="s">
        <v>27280</v>
      </c>
    </row>
    <row r="24208" ht="24" spans="1:2">
      <c r="A24208" s="30" t="s">
        <v>27297</v>
      </c>
      <c r="B24208" s="31" t="s">
        <v>27280</v>
      </c>
    </row>
    <row r="24209" ht="24" spans="1:2">
      <c r="A24209" s="30" t="s">
        <v>27298</v>
      </c>
      <c r="B24209" s="31" t="s">
        <v>27280</v>
      </c>
    </row>
    <row r="24210" ht="24" spans="1:2">
      <c r="A24210" s="30" t="s">
        <v>27299</v>
      </c>
      <c r="B24210" s="31" t="s">
        <v>27280</v>
      </c>
    </row>
    <row r="24211" ht="24" spans="1:2">
      <c r="A24211" s="30" t="s">
        <v>27300</v>
      </c>
      <c r="B24211" s="31" t="s">
        <v>27280</v>
      </c>
    </row>
    <row r="24212" ht="24" spans="1:2">
      <c r="A24212" s="30" t="s">
        <v>27301</v>
      </c>
      <c r="B24212" s="31" t="s">
        <v>27280</v>
      </c>
    </row>
    <row r="24213" ht="24" spans="1:2">
      <c r="A24213" s="30" t="s">
        <v>27302</v>
      </c>
      <c r="B24213" s="31" t="s">
        <v>27280</v>
      </c>
    </row>
    <row r="24214" ht="24" spans="1:2">
      <c r="A24214" s="30" t="s">
        <v>27303</v>
      </c>
      <c r="B24214" s="31" t="s">
        <v>27280</v>
      </c>
    </row>
    <row r="24215" ht="24" spans="1:2">
      <c r="A24215" s="30" t="s">
        <v>27304</v>
      </c>
      <c r="B24215" s="31" t="s">
        <v>27280</v>
      </c>
    </row>
    <row r="24216" ht="24" spans="1:2">
      <c r="A24216" s="30" t="s">
        <v>27305</v>
      </c>
      <c r="B24216" s="31" t="s">
        <v>27280</v>
      </c>
    </row>
    <row r="24217" ht="24" spans="1:2">
      <c r="A24217" s="30" t="s">
        <v>27306</v>
      </c>
      <c r="B24217" s="31" t="s">
        <v>27280</v>
      </c>
    </row>
    <row r="24218" ht="24" spans="1:2">
      <c r="A24218" s="30" t="s">
        <v>27307</v>
      </c>
      <c r="B24218" s="31" t="s">
        <v>27280</v>
      </c>
    </row>
    <row r="24219" ht="24" spans="1:2">
      <c r="A24219" s="30" t="s">
        <v>27308</v>
      </c>
      <c r="B24219" s="31" t="s">
        <v>27280</v>
      </c>
    </row>
    <row r="24220" ht="24" spans="1:2">
      <c r="A24220" s="30" t="s">
        <v>27309</v>
      </c>
      <c r="B24220" s="31" t="s">
        <v>27280</v>
      </c>
    </row>
    <row r="24221" ht="24" spans="1:2">
      <c r="A24221" s="30" t="s">
        <v>27310</v>
      </c>
      <c r="B24221" s="31" t="s">
        <v>27280</v>
      </c>
    </row>
    <row r="24222" ht="24" spans="1:2">
      <c r="A24222" s="30" t="s">
        <v>27311</v>
      </c>
      <c r="B24222" s="31" t="s">
        <v>27280</v>
      </c>
    </row>
    <row r="24223" ht="24" spans="1:2">
      <c r="A24223" s="30" t="s">
        <v>27312</v>
      </c>
      <c r="B24223" s="31" t="s">
        <v>27280</v>
      </c>
    </row>
    <row r="24224" ht="24" spans="1:2">
      <c r="A24224" s="30" t="s">
        <v>27313</v>
      </c>
      <c r="B24224" s="31" t="s">
        <v>27280</v>
      </c>
    </row>
    <row r="24225" ht="24" spans="1:2">
      <c r="A24225" s="30" t="s">
        <v>27314</v>
      </c>
      <c r="B24225" s="31" t="s">
        <v>27280</v>
      </c>
    </row>
    <row r="24226" ht="24" spans="1:2">
      <c r="A24226" s="30" t="s">
        <v>27315</v>
      </c>
      <c r="B24226" s="31" t="s">
        <v>27280</v>
      </c>
    </row>
    <row r="24227" ht="24" spans="1:2">
      <c r="A24227" s="30" t="s">
        <v>27316</v>
      </c>
      <c r="B24227" s="31" t="s">
        <v>27280</v>
      </c>
    </row>
    <row r="24228" ht="24" spans="1:2">
      <c r="A24228" s="30" t="s">
        <v>27317</v>
      </c>
      <c r="B24228" s="31" t="s">
        <v>27280</v>
      </c>
    </row>
    <row r="24229" ht="24" spans="1:2">
      <c r="A24229" s="30" t="s">
        <v>27318</v>
      </c>
      <c r="B24229" s="31" t="s">
        <v>27280</v>
      </c>
    </row>
    <row r="24230" ht="24" spans="1:2">
      <c r="A24230" s="30" t="s">
        <v>27319</v>
      </c>
      <c r="B24230" s="31" t="s">
        <v>27280</v>
      </c>
    </row>
    <row r="24231" ht="24" spans="1:2">
      <c r="A24231" s="30" t="s">
        <v>27320</v>
      </c>
      <c r="B24231" s="31" t="s">
        <v>27280</v>
      </c>
    </row>
    <row r="24232" ht="24" spans="1:2">
      <c r="A24232" s="30" t="s">
        <v>27321</v>
      </c>
      <c r="B24232" s="31" t="s">
        <v>27280</v>
      </c>
    </row>
    <row r="24233" ht="24" spans="1:2">
      <c r="A24233" s="30" t="s">
        <v>27322</v>
      </c>
      <c r="B24233" s="31" t="s">
        <v>27280</v>
      </c>
    </row>
    <row r="24234" ht="24" spans="1:2">
      <c r="A24234" s="30" t="s">
        <v>27323</v>
      </c>
      <c r="B24234" s="30" t="s">
        <v>27280</v>
      </c>
    </row>
    <row r="24235" ht="24" spans="1:2">
      <c r="A24235" s="30" t="s">
        <v>27324</v>
      </c>
      <c r="B24235" s="31" t="s">
        <v>27280</v>
      </c>
    </row>
    <row r="24236" ht="24" spans="1:2">
      <c r="A24236" s="30" t="s">
        <v>27325</v>
      </c>
      <c r="B24236" s="31" t="s">
        <v>27280</v>
      </c>
    </row>
    <row r="24237" ht="24" spans="1:2">
      <c r="A24237" s="30" t="s">
        <v>27326</v>
      </c>
      <c r="B24237" s="31" t="s">
        <v>27327</v>
      </c>
    </row>
    <row r="24238" ht="24" spans="1:2">
      <c r="A24238" s="30" t="s">
        <v>27328</v>
      </c>
      <c r="B24238" s="31" t="s">
        <v>27329</v>
      </c>
    </row>
    <row r="24239" ht="24" spans="1:2">
      <c r="A24239" s="30" t="s">
        <v>27330</v>
      </c>
      <c r="B24239" s="30" t="s">
        <v>27329</v>
      </c>
    </row>
    <row r="24240" ht="24" spans="1:2">
      <c r="A24240" s="30" t="s">
        <v>27331</v>
      </c>
      <c r="B24240" s="31" t="s">
        <v>27329</v>
      </c>
    </row>
    <row r="24241" ht="24" spans="1:2">
      <c r="A24241" s="30" t="s">
        <v>27332</v>
      </c>
      <c r="B24241" s="31" t="s">
        <v>27329</v>
      </c>
    </row>
    <row r="24242" ht="24" spans="1:2">
      <c r="A24242" s="30" t="s">
        <v>27333</v>
      </c>
      <c r="B24242" s="31" t="s">
        <v>27334</v>
      </c>
    </row>
    <row r="24243" ht="24" spans="1:2">
      <c r="A24243" s="30" t="s">
        <v>27335</v>
      </c>
      <c r="B24243" s="31" t="s">
        <v>27334</v>
      </c>
    </row>
    <row r="24244" ht="24" spans="1:2">
      <c r="A24244" s="30" t="s">
        <v>27336</v>
      </c>
      <c r="B24244" s="31" t="s">
        <v>27334</v>
      </c>
    </row>
    <row r="24245" ht="24" spans="1:2">
      <c r="A24245" s="30" t="s">
        <v>27337</v>
      </c>
      <c r="B24245" s="31" t="s">
        <v>27334</v>
      </c>
    </row>
    <row r="24246" ht="24" spans="1:2">
      <c r="A24246" s="30" t="s">
        <v>27338</v>
      </c>
      <c r="B24246" s="31" t="s">
        <v>27334</v>
      </c>
    </row>
    <row r="24247" ht="24" spans="1:2">
      <c r="A24247" s="30" t="s">
        <v>27339</v>
      </c>
      <c r="B24247" s="31" t="s">
        <v>27334</v>
      </c>
    </row>
    <row r="24248" ht="24" spans="1:2">
      <c r="A24248" s="30" t="s">
        <v>27340</v>
      </c>
      <c r="B24248" s="31" t="s">
        <v>27334</v>
      </c>
    </row>
    <row r="24249" ht="24" spans="1:2">
      <c r="A24249" s="30" t="s">
        <v>27341</v>
      </c>
      <c r="B24249" s="31" t="s">
        <v>27334</v>
      </c>
    </row>
    <row r="24250" ht="24" spans="1:2">
      <c r="A24250" s="30" t="s">
        <v>27342</v>
      </c>
      <c r="B24250" s="31" t="s">
        <v>27334</v>
      </c>
    </row>
    <row r="24251" ht="24" spans="1:2">
      <c r="A24251" s="30" t="s">
        <v>27343</v>
      </c>
      <c r="B24251" s="31" t="s">
        <v>27334</v>
      </c>
    </row>
    <row r="24252" ht="24" spans="1:2">
      <c r="A24252" s="30" t="s">
        <v>27344</v>
      </c>
      <c r="B24252" s="31" t="s">
        <v>27334</v>
      </c>
    </row>
    <row r="24253" ht="24" spans="1:2">
      <c r="A24253" s="30" t="s">
        <v>27345</v>
      </c>
      <c r="B24253" s="31" t="s">
        <v>27334</v>
      </c>
    </row>
    <row r="24254" ht="24" spans="1:2">
      <c r="A24254" s="30" t="s">
        <v>27346</v>
      </c>
      <c r="B24254" s="31" t="s">
        <v>27334</v>
      </c>
    </row>
    <row r="24255" ht="24" spans="1:2">
      <c r="A24255" s="30" t="s">
        <v>27347</v>
      </c>
      <c r="B24255" s="31" t="s">
        <v>27334</v>
      </c>
    </row>
    <row r="24256" ht="24" spans="1:2">
      <c r="A24256" s="30" t="s">
        <v>27348</v>
      </c>
      <c r="B24256" s="31" t="s">
        <v>27334</v>
      </c>
    </row>
    <row r="24257" ht="24" spans="1:2">
      <c r="A24257" s="30" t="s">
        <v>27349</v>
      </c>
      <c r="B24257" s="31" t="s">
        <v>27334</v>
      </c>
    </row>
    <row r="24258" ht="24" spans="1:2">
      <c r="A24258" s="30" t="s">
        <v>27350</v>
      </c>
      <c r="B24258" s="31" t="s">
        <v>27334</v>
      </c>
    </row>
    <row r="24259" ht="24" spans="1:2">
      <c r="A24259" s="30" t="s">
        <v>27351</v>
      </c>
      <c r="B24259" s="31" t="s">
        <v>27334</v>
      </c>
    </row>
    <row r="24260" ht="24" spans="1:2">
      <c r="A24260" s="30" t="s">
        <v>27352</v>
      </c>
      <c r="B24260" s="31" t="s">
        <v>27334</v>
      </c>
    </row>
    <row r="24261" ht="24" spans="1:2">
      <c r="A24261" s="30" t="s">
        <v>27353</v>
      </c>
      <c r="B24261" s="31" t="s">
        <v>27334</v>
      </c>
    </row>
    <row r="24262" ht="24" spans="1:2">
      <c r="A24262" s="30" t="s">
        <v>27354</v>
      </c>
      <c r="B24262" s="31" t="s">
        <v>27334</v>
      </c>
    </row>
    <row r="24263" ht="24" spans="1:2">
      <c r="A24263" s="30" t="s">
        <v>27355</v>
      </c>
      <c r="B24263" s="31" t="s">
        <v>27334</v>
      </c>
    </row>
    <row r="24264" ht="24" spans="1:2">
      <c r="A24264" s="30" t="s">
        <v>27356</v>
      </c>
      <c r="B24264" s="31" t="s">
        <v>27334</v>
      </c>
    </row>
    <row r="24265" ht="24" spans="1:2">
      <c r="A24265" s="30" t="s">
        <v>27357</v>
      </c>
      <c r="B24265" s="31" t="s">
        <v>27334</v>
      </c>
    </row>
    <row r="24266" ht="24" spans="1:2">
      <c r="A24266" s="30" t="s">
        <v>27358</v>
      </c>
      <c r="B24266" s="31" t="s">
        <v>27334</v>
      </c>
    </row>
    <row r="24267" ht="24" spans="1:2">
      <c r="A24267" s="30" t="s">
        <v>27359</v>
      </c>
      <c r="B24267" s="31" t="s">
        <v>27334</v>
      </c>
    </row>
    <row r="24268" ht="24" spans="1:2">
      <c r="A24268" s="30" t="s">
        <v>27360</v>
      </c>
      <c r="B24268" s="31" t="s">
        <v>27334</v>
      </c>
    </row>
    <row r="24269" ht="24" spans="1:2">
      <c r="A24269" s="30" t="s">
        <v>27361</v>
      </c>
      <c r="B24269" s="31" t="s">
        <v>27334</v>
      </c>
    </row>
    <row r="24270" ht="24" spans="1:2">
      <c r="A24270" s="30" t="s">
        <v>27362</v>
      </c>
      <c r="B24270" s="31" t="s">
        <v>27334</v>
      </c>
    </row>
    <row r="24271" ht="24" spans="1:2">
      <c r="A24271" s="30" t="s">
        <v>27363</v>
      </c>
      <c r="B24271" s="31" t="s">
        <v>27334</v>
      </c>
    </row>
    <row r="24272" ht="24" spans="1:2">
      <c r="A24272" s="30" t="s">
        <v>27364</v>
      </c>
      <c r="B24272" s="31" t="s">
        <v>27334</v>
      </c>
    </row>
    <row r="24273" ht="24" spans="1:2">
      <c r="A24273" s="30" t="s">
        <v>27365</v>
      </c>
      <c r="B24273" s="31" t="s">
        <v>27366</v>
      </c>
    </row>
    <row r="24274" ht="24" spans="1:2">
      <c r="A24274" s="30" t="s">
        <v>27367</v>
      </c>
      <c r="B24274" s="31" t="s">
        <v>27366</v>
      </c>
    </row>
    <row r="24275" ht="24" spans="1:2">
      <c r="A24275" s="30" t="s">
        <v>27368</v>
      </c>
      <c r="B24275" s="31" t="s">
        <v>27366</v>
      </c>
    </row>
    <row r="24276" ht="24" spans="1:2">
      <c r="A24276" s="30" t="s">
        <v>27369</v>
      </c>
      <c r="B24276" s="31" t="s">
        <v>27366</v>
      </c>
    </row>
    <row r="24277" ht="24" spans="1:2">
      <c r="A24277" s="30" t="s">
        <v>27370</v>
      </c>
      <c r="B24277" s="31" t="s">
        <v>27366</v>
      </c>
    </row>
    <row r="24278" ht="24" spans="1:2">
      <c r="A24278" s="30" t="s">
        <v>27371</v>
      </c>
      <c r="B24278" s="31" t="s">
        <v>27366</v>
      </c>
    </row>
    <row r="24279" ht="24" spans="1:2">
      <c r="A24279" s="30" t="s">
        <v>27372</v>
      </c>
      <c r="B24279" s="31" t="s">
        <v>27366</v>
      </c>
    </row>
    <row r="24280" ht="24" spans="1:2">
      <c r="A24280" s="30" t="s">
        <v>27373</v>
      </c>
      <c r="B24280" s="31" t="s">
        <v>27366</v>
      </c>
    </row>
    <row r="24281" ht="24" spans="1:2">
      <c r="A24281" s="30" t="s">
        <v>27374</v>
      </c>
      <c r="B24281" s="31" t="s">
        <v>27366</v>
      </c>
    </row>
    <row r="24282" ht="24" spans="1:2">
      <c r="A24282" s="30" t="s">
        <v>27375</v>
      </c>
      <c r="B24282" s="31" t="s">
        <v>27366</v>
      </c>
    </row>
    <row r="24283" ht="24" spans="1:2">
      <c r="A24283" s="30" t="s">
        <v>27376</v>
      </c>
      <c r="B24283" s="31" t="s">
        <v>27366</v>
      </c>
    </row>
    <row r="24284" ht="24" spans="1:2">
      <c r="A24284" s="30" t="s">
        <v>27377</v>
      </c>
      <c r="B24284" s="31" t="s">
        <v>27366</v>
      </c>
    </row>
    <row r="24285" ht="24" spans="1:2">
      <c r="A24285" s="30" t="s">
        <v>27378</v>
      </c>
      <c r="B24285" s="31" t="s">
        <v>27366</v>
      </c>
    </row>
    <row r="24286" ht="24" spans="1:2">
      <c r="A24286" s="30" t="s">
        <v>27379</v>
      </c>
      <c r="B24286" s="31" t="s">
        <v>27366</v>
      </c>
    </row>
    <row r="24287" ht="24" spans="1:2">
      <c r="A24287" s="30" t="s">
        <v>27380</v>
      </c>
      <c r="B24287" s="31" t="s">
        <v>27366</v>
      </c>
    </row>
    <row r="24288" ht="24" spans="1:2">
      <c r="A24288" s="30" t="s">
        <v>27381</v>
      </c>
      <c r="B24288" s="31" t="s">
        <v>27366</v>
      </c>
    </row>
    <row r="24289" ht="24" spans="1:2">
      <c r="A24289" s="30" t="s">
        <v>27382</v>
      </c>
      <c r="B24289" s="31" t="s">
        <v>27366</v>
      </c>
    </row>
    <row r="24290" ht="24" spans="1:2">
      <c r="A24290" s="30" t="s">
        <v>27383</v>
      </c>
      <c r="B24290" s="31" t="s">
        <v>27366</v>
      </c>
    </row>
    <row r="24291" ht="24" spans="1:2">
      <c r="A24291" s="30" t="s">
        <v>27384</v>
      </c>
      <c r="B24291" s="31" t="s">
        <v>27366</v>
      </c>
    </row>
    <row r="24292" ht="24" spans="1:2">
      <c r="A24292" s="30" t="s">
        <v>27385</v>
      </c>
      <c r="B24292" s="31" t="s">
        <v>27366</v>
      </c>
    </row>
    <row r="24293" ht="24" spans="1:2">
      <c r="A24293" s="30" t="s">
        <v>27386</v>
      </c>
      <c r="B24293" s="31" t="s">
        <v>27366</v>
      </c>
    </row>
    <row r="24294" ht="24" spans="1:2">
      <c r="A24294" s="30" t="s">
        <v>27387</v>
      </c>
      <c r="B24294" s="31" t="s">
        <v>27366</v>
      </c>
    </row>
    <row r="24295" ht="24" spans="1:2">
      <c r="A24295" s="30" t="s">
        <v>27388</v>
      </c>
      <c r="B24295" s="31" t="s">
        <v>27366</v>
      </c>
    </row>
    <row r="24296" ht="24" spans="1:2">
      <c r="A24296" s="30" t="s">
        <v>27389</v>
      </c>
      <c r="B24296" s="31" t="s">
        <v>27366</v>
      </c>
    </row>
    <row r="24297" ht="24" spans="1:2">
      <c r="A24297" s="30" t="s">
        <v>27390</v>
      </c>
      <c r="B24297" s="31" t="s">
        <v>27366</v>
      </c>
    </row>
    <row r="24298" ht="24" spans="1:2">
      <c r="A24298" s="30" t="s">
        <v>27391</v>
      </c>
      <c r="B24298" s="31" t="s">
        <v>27366</v>
      </c>
    </row>
    <row r="24299" ht="24" spans="1:2">
      <c r="A24299" s="30" t="s">
        <v>27392</v>
      </c>
      <c r="B24299" s="31" t="s">
        <v>27366</v>
      </c>
    </row>
    <row r="24300" ht="24" spans="1:2">
      <c r="A24300" s="30" t="s">
        <v>27393</v>
      </c>
      <c r="B24300" s="31" t="s">
        <v>27366</v>
      </c>
    </row>
    <row r="24301" ht="24" spans="1:2">
      <c r="A24301" s="30" t="s">
        <v>27394</v>
      </c>
      <c r="B24301" s="31" t="s">
        <v>27395</v>
      </c>
    </row>
    <row r="24302" ht="24" spans="1:2">
      <c r="A24302" s="30" t="s">
        <v>27396</v>
      </c>
      <c r="B24302" s="31" t="s">
        <v>27395</v>
      </c>
    </row>
    <row r="24303" ht="24" spans="1:2">
      <c r="A24303" s="30" t="s">
        <v>27397</v>
      </c>
      <c r="B24303" s="31" t="s">
        <v>27395</v>
      </c>
    </row>
    <row r="24304" ht="24" spans="1:2">
      <c r="A24304" s="30" t="s">
        <v>27398</v>
      </c>
      <c r="B24304" s="31" t="s">
        <v>27395</v>
      </c>
    </row>
    <row r="24305" ht="24" spans="1:2">
      <c r="A24305" s="30" t="s">
        <v>27399</v>
      </c>
      <c r="B24305" s="31" t="s">
        <v>27395</v>
      </c>
    </row>
    <row r="24306" ht="24" spans="1:2">
      <c r="A24306" s="30" t="s">
        <v>27400</v>
      </c>
      <c r="B24306" s="31" t="s">
        <v>27395</v>
      </c>
    </row>
    <row r="24307" ht="24" spans="1:2">
      <c r="A24307" s="30" t="s">
        <v>27401</v>
      </c>
      <c r="B24307" s="31" t="s">
        <v>27395</v>
      </c>
    </row>
    <row r="24308" ht="24" spans="1:2">
      <c r="A24308" s="30" t="s">
        <v>27402</v>
      </c>
      <c r="B24308" s="31" t="s">
        <v>27395</v>
      </c>
    </row>
    <row r="24309" ht="24" spans="1:2">
      <c r="A24309" s="30" t="s">
        <v>27403</v>
      </c>
      <c r="B24309" s="31" t="s">
        <v>27395</v>
      </c>
    </row>
    <row r="24310" ht="24" spans="1:2">
      <c r="A24310" s="30" t="s">
        <v>27404</v>
      </c>
      <c r="B24310" s="31" t="s">
        <v>27395</v>
      </c>
    </row>
    <row r="24311" ht="24" spans="1:2">
      <c r="A24311" s="30" t="s">
        <v>27405</v>
      </c>
      <c r="B24311" s="31" t="s">
        <v>27395</v>
      </c>
    </row>
    <row r="24312" ht="24" spans="1:2">
      <c r="A24312" s="30" t="s">
        <v>27406</v>
      </c>
      <c r="B24312" s="31" t="s">
        <v>27395</v>
      </c>
    </row>
    <row r="24313" ht="24" spans="1:2">
      <c r="A24313" s="30" t="s">
        <v>27407</v>
      </c>
      <c r="B24313" s="31" t="s">
        <v>27395</v>
      </c>
    </row>
    <row r="24314" ht="24" spans="1:2">
      <c r="A24314" s="30" t="s">
        <v>27408</v>
      </c>
      <c r="B24314" s="31" t="s">
        <v>27395</v>
      </c>
    </row>
    <row r="24315" ht="24" spans="1:2">
      <c r="A24315" s="30" t="s">
        <v>27409</v>
      </c>
      <c r="B24315" s="31" t="s">
        <v>27395</v>
      </c>
    </row>
    <row r="24316" ht="24" spans="1:2">
      <c r="A24316" s="30" t="s">
        <v>27410</v>
      </c>
      <c r="B24316" s="31" t="s">
        <v>27395</v>
      </c>
    </row>
    <row r="24317" ht="24" spans="1:2">
      <c r="A24317" s="30" t="s">
        <v>27411</v>
      </c>
      <c r="B24317" s="31" t="s">
        <v>27395</v>
      </c>
    </row>
    <row r="24318" ht="24" spans="1:2">
      <c r="A24318" s="30" t="s">
        <v>27412</v>
      </c>
      <c r="B24318" s="31" t="s">
        <v>27395</v>
      </c>
    </row>
    <row r="24319" ht="24" spans="1:2">
      <c r="A24319" s="30" t="s">
        <v>27413</v>
      </c>
      <c r="B24319" s="31" t="s">
        <v>27395</v>
      </c>
    </row>
    <row r="24320" ht="24" spans="1:2">
      <c r="A24320" s="30" t="s">
        <v>27414</v>
      </c>
      <c r="B24320" s="31" t="s">
        <v>27395</v>
      </c>
    </row>
    <row r="24321" ht="24" spans="1:2">
      <c r="A24321" s="30" t="s">
        <v>27415</v>
      </c>
      <c r="B24321" s="31" t="s">
        <v>27395</v>
      </c>
    </row>
    <row r="24322" ht="24" spans="1:2">
      <c r="A24322" s="30" t="s">
        <v>27416</v>
      </c>
      <c r="B24322" s="31" t="s">
        <v>27395</v>
      </c>
    </row>
    <row r="24323" ht="24" spans="1:2">
      <c r="A24323" s="30" t="s">
        <v>27417</v>
      </c>
      <c r="B24323" s="31" t="s">
        <v>27395</v>
      </c>
    </row>
    <row r="24324" ht="24" spans="1:2">
      <c r="A24324" s="30" t="s">
        <v>27418</v>
      </c>
      <c r="B24324" s="31" t="s">
        <v>27395</v>
      </c>
    </row>
    <row r="24325" ht="24" spans="1:2">
      <c r="A24325" s="30" t="s">
        <v>27419</v>
      </c>
      <c r="B24325" s="31" t="s">
        <v>27395</v>
      </c>
    </row>
    <row r="24326" ht="24" spans="1:2">
      <c r="A24326" s="30" t="s">
        <v>27420</v>
      </c>
      <c r="B24326" s="31" t="s">
        <v>27395</v>
      </c>
    </row>
    <row r="24327" ht="24" spans="1:2">
      <c r="A24327" s="30" t="s">
        <v>27421</v>
      </c>
      <c r="B24327" s="31" t="s">
        <v>27395</v>
      </c>
    </row>
    <row r="24328" ht="24" spans="1:2">
      <c r="A24328" s="30" t="s">
        <v>27422</v>
      </c>
      <c r="B24328" s="31" t="s">
        <v>27395</v>
      </c>
    </row>
    <row r="24329" ht="24" spans="1:2">
      <c r="A24329" s="30" t="s">
        <v>27423</v>
      </c>
      <c r="B24329" s="31" t="s">
        <v>27395</v>
      </c>
    </row>
    <row r="24330" ht="24" spans="1:2">
      <c r="A24330" s="30" t="s">
        <v>27424</v>
      </c>
      <c r="B24330" s="31" t="s">
        <v>27395</v>
      </c>
    </row>
    <row r="24331" ht="24" spans="1:2">
      <c r="A24331" s="30" t="s">
        <v>27425</v>
      </c>
      <c r="B24331" s="31" t="s">
        <v>27395</v>
      </c>
    </row>
    <row r="24332" ht="24" spans="1:2">
      <c r="A24332" s="30" t="s">
        <v>27426</v>
      </c>
      <c r="B24332" s="31" t="s">
        <v>27395</v>
      </c>
    </row>
    <row r="24333" ht="24" spans="1:2">
      <c r="A24333" s="30" t="s">
        <v>27427</v>
      </c>
      <c r="B24333" s="31" t="s">
        <v>27395</v>
      </c>
    </row>
    <row r="24334" ht="24" spans="1:2">
      <c r="A24334" s="30" t="s">
        <v>27428</v>
      </c>
      <c r="B24334" s="31" t="s">
        <v>27395</v>
      </c>
    </row>
    <row r="24335" ht="24" spans="1:2">
      <c r="A24335" s="30" t="s">
        <v>27429</v>
      </c>
      <c r="B24335" s="31" t="s">
        <v>27395</v>
      </c>
    </row>
    <row r="24336" ht="24" spans="1:2">
      <c r="A24336" s="30" t="s">
        <v>27430</v>
      </c>
      <c r="B24336" s="31" t="s">
        <v>27395</v>
      </c>
    </row>
    <row r="24337" ht="24" spans="1:2">
      <c r="A24337" s="30" t="s">
        <v>27431</v>
      </c>
      <c r="B24337" s="31" t="s">
        <v>27395</v>
      </c>
    </row>
    <row r="24338" ht="24" spans="1:2">
      <c r="A24338" s="30" t="s">
        <v>27432</v>
      </c>
      <c r="B24338" s="31" t="s">
        <v>27395</v>
      </c>
    </row>
    <row r="24339" ht="24" spans="1:2">
      <c r="A24339" s="30" t="s">
        <v>27433</v>
      </c>
      <c r="B24339" s="31" t="s">
        <v>27395</v>
      </c>
    </row>
    <row r="24340" ht="24" spans="1:2">
      <c r="A24340" s="30" t="s">
        <v>27434</v>
      </c>
      <c r="B24340" s="31" t="s">
        <v>27395</v>
      </c>
    </row>
    <row r="24341" ht="24" spans="1:2">
      <c r="A24341" s="30" t="s">
        <v>27435</v>
      </c>
      <c r="B24341" s="31" t="s">
        <v>27395</v>
      </c>
    </row>
    <row r="24342" ht="24" spans="1:2">
      <c r="A24342" s="30" t="s">
        <v>27436</v>
      </c>
      <c r="B24342" s="31" t="s">
        <v>27395</v>
      </c>
    </row>
    <row r="24343" ht="24" spans="1:2">
      <c r="A24343" s="30" t="s">
        <v>27437</v>
      </c>
      <c r="B24343" s="31" t="s">
        <v>27395</v>
      </c>
    </row>
    <row r="24344" ht="24" spans="1:2">
      <c r="A24344" s="30" t="s">
        <v>27438</v>
      </c>
      <c r="B24344" s="31" t="s">
        <v>27439</v>
      </c>
    </row>
    <row r="24345" ht="24" spans="1:2">
      <c r="A24345" s="30" t="s">
        <v>27440</v>
      </c>
      <c r="B24345" s="31" t="s">
        <v>27441</v>
      </c>
    </row>
    <row r="24346" ht="24" spans="1:2">
      <c r="A24346" s="30" t="s">
        <v>27442</v>
      </c>
      <c r="B24346" s="31" t="s">
        <v>27441</v>
      </c>
    </row>
    <row r="24347" ht="24" spans="1:2">
      <c r="A24347" s="30" t="s">
        <v>27443</v>
      </c>
      <c r="B24347" s="31" t="s">
        <v>27441</v>
      </c>
    </row>
    <row r="24348" ht="24" spans="1:2">
      <c r="A24348" s="30" t="s">
        <v>27444</v>
      </c>
      <c r="B24348" s="31" t="s">
        <v>27441</v>
      </c>
    </row>
    <row r="24349" ht="24" spans="1:2">
      <c r="A24349" s="30" t="s">
        <v>27445</v>
      </c>
      <c r="B24349" s="31" t="s">
        <v>27446</v>
      </c>
    </row>
    <row r="24350" ht="24" spans="1:2">
      <c r="A24350" s="30" t="s">
        <v>27447</v>
      </c>
      <c r="B24350" s="31" t="s">
        <v>27446</v>
      </c>
    </row>
    <row r="24351" ht="24" spans="1:2">
      <c r="A24351" s="30" t="s">
        <v>27448</v>
      </c>
      <c r="B24351" s="31" t="s">
        <v>27446</v>
      </c>
    </row>
    <row r="24352" ht="24" spans="1:2">
      <c r="A24352" s="30" t="s">
        <v>27449</v>
      </c>
      <c r="B24352" s="31" t="s">
        <v>27446</v>
      </c>
    </row>
    <row r="24353" ht="24" spans="1:2">
      <c r="A24353" s="30" t="s">
        <v>27450</v>
      </c>
      <c r="B24353" s="31" t="s">
        <v>27446</v>
      </c>
    </row>
    <row r="24354" ht="24" spans="1:2">
      <c r="A24354" s="30" t="s">
        <v>27451</v>
      </c>
      <c r="B24354" s="31" t="s">
        <v>27446</v>
      </c>
    </row>
    <row r="24355" ht="24" spans="1:2">
      <c r="A24355" s="30" t="s">
        <v>27452</v>
      </c>
      <c r="B24355" s="31" t="s">
        <v>27446</v>
      </c>
    </row>
    <row r="24356" ht="24" spans="1:2">
      <c r="A24356" s="30" t="s">
        <v>27453</v>
      </c>
      <c r="B24356" s="31" t="s">
        <v>27446</v>
      </c>
    </row>
    <row r="24357" ht="24" spans="1:2">
      <c r="A24357" s="30" t="s">
        <v>27454</v>
      </c>
      <c r="B24357" s="31" t="s">
        <v>27446</v>
      </c>
    </row>
    <row r="24358" ht="24" spans="1:2">
      <c r="A24358" s="30" t="s">
        <v>27455</v>
      </c>
      <c r="B24358" s="31" t="s">
        <v>27446</v>
      </c>
    </row>
    <row r="24359" ht="24" spans="1:2">
      <c r="A24359" s="30" t="s">
        <v>27456</v>
      </c>
      <c r="B24359" s="31" t="s">
        <v>27446</v>
      </c>
    </row>
    <row r="24360" ht="24" spans="1:2">
      <c r="A24360" s="30" t="s">
        <v>27457</v>
      </c>
      <c r="B24360" s="31" t="s">
        <v>27446</v>
      </c>
    </row>
    <row r="24361" ht="24" spans="1:2">
      <c r="A24361" s="30" t="s">
        <v>27458</v>
      </c>
      <c r="B24361" s="31" t="s">
        <v>27446</v>
      </c>
    </row>
    <row r="24362" ht="24" spans="1:2">
      <c r="A24362" s="30" t="s">
        <v>27459</v>
      </c>
      <c r="B24362" s="31" t="s">
        <v>27446</v>
      </c>
    </row>
    <row r="24363" ht="24" spans="1:2">
      <c r="A24363" s="30" t="s">
        <v>27460</v>
      </c>
      <c r="B24363" s="31" t="s">
        <v>27446</v>
      </c>
    </row>
    <row r="24364" ht="24" spans="1:2">
      <c r="A24364" s="30" t="s">
        <v>27461</v>
      </c>
      <c r="B24364" s="31" t="s">
        <v>27446</v>
      </c>
    </row>
    <row r="24365" ht="24" spans="1:2">
      <c r="A24365" s="30" t="s">
        <v>27462</v>
      </c>
      <c r="B24365" s="31" t="s">
        <v>27446</v>
      </c>
    </row>
    <row r="24366" ht="24" spans="1:2">
      <c r="A24366" s="30" t="s">
        <v>27463</v>
      </c>
      <c r="B24366" s="31" t="s">
        <v>27446</v>
      </c>
    </row>
    <row r="24367" ht="24" spans="1:2">
      <c r="A24367" s="30" t="s">
        <v>27464</v>
      </c>
      <c r="B24367" s="31" t="s">
        <v>27446</v>
      </c>
    </row>
    <row r="24368" ht="24" spans="1:2">
      <c r="A24368" s="30" t="s">
        <v>27465</v>
      </c>
      <c r="B24368" s="31" t="s">
        <v>27446</v>
      </c>
    </row>
    <row r="24369" ht="24" spans="1:2">
      <c r="A24369" s="30" t="s">
        <v>27466</v>
      </c>
      <c r="B24369" s="31" t="s">
        <v>27446</v>
      </c>
    </row>
    <row r="24370" ht="24" spans="1:2">
      <c r="A24370" s="30" t="s">
        <v>27467</v>
      </c>
      <c r="B24370" s="31" t="s">
        <v>27446</v>
      </c>
    </row>
    <row r="24371" ht="24" spans="1:2">
      <c r="A24371" s="30" t="s">
        <v>27468</v>
      </c>
      <c r="B24371" s="31" t="s">
        <v>27446</v>
      </c>
    </row>
    <row r="24372" ht="24" spans="1:2">
      <c r="A24372" s="30" t="s">
        <v>27469</v>
      </c>
      <c r="B24372" s="31" t="s">
        <v>27446</v>
      </c>
    </row>
    <row r="24373" ht="24" spans="1:2">
      <c r="A24373" s="30" t="s">
        <v>27470</v>
      </c>
      <c r="B24373" s="31" t="s">
        <v>27446</v>
      </c>
    </row>
    <row r="24374" ht="24" spans="1:2">
      <c r="A24374" s="30" t="s">
        <v>27471</v>
      </c>
      <c r="B24374" s="31" t="s">
        <v>27446</v>
      </c>
    </row>
    <row r="24375" ht="24" spans="1:2">
      <c r="A24375" s="30" t="s">
        <v>27472</v>
      </c>
      <c r="B24375" s="31" t="s">
        <v>27446</v>
      </c>
    </row>
    <row r="24376" ht="24" spans="1:2">
      <c r="A24376" s="30" t="s">
        <v>27473</v>
      </c>
      <c r="B24376" s="31" t="s">
        <v>27446</v>
      </c>
    </row>
    <row r="24377" ht="24" spans="1:2">
      <c r="A24377" s="30" t="s">
        <v>27474</v>
      </c>
      <c r="B24377" s="31" t="s">
        <v>27446</v>
      </c>
    </row>
    <row r="24378" ht="24" spans="1:2">
      <c r="A24378" s="30" t="s">
        <v>27475</v>
      </c>
      <c r="B24378" s="31" t="s">
        <v>27446</v>
      </c>
    </row>
    <row r="24379" ht="24" spans="1:2">
      <c r="A24379" s="30" t="s">
        <v>27476</v>
      </c>
      <c r="B24379" s="31" t="s">
        <v>27446</v>
      </c>
    </row>
    <row r="24380" ht="24" spans="1:2">
      <c r="A24380" s="30" t="s">
        <v>27477</v>
      </c>
      <c r="B24380" s="31" t="s">
        <v>27446</v>
      </c>
    </row>
    <row r="24381" ht="24" spans="1:2">
      <c r="A24381" s="30" t="s">
        <v>27478</v>
      </c>
      <c r="B24381" s="31" t="s">
        <v>27446</v>
      </c>
    </row>
    <row r="24382" ht="24" spans="1:2">
      <c r="A24382" s="30" t="s">
        <v>27479</v>
      </c>
      <c r="B24382" s="31" t="s">
        <v>27446</v>
      </c>
    </row>
    <row r="24383" ht="24" spans="1:2">
      <c r="A24383" s="30" t="s">
        <v>27480</v>
      </c>
      <c r="B24383" s="31" t="s">
        <v>27481</v>
      </c>
    </row>
    <row r="24384" ht="24" spans="1:2">
      <c r="A24384" s="30" t="s">
        <v>27482</v>
      </c>
      <c r="B24384" s="31" t="s">
        <v>27481</v>
      </c>
    </row>
    <row r="24385" ht="24" spans="1:2">
      <c r="A24385" s="30" t="s">
        <v>27483</v>
      </c>
      <c r="B24385" s="31" t="s">
        <v>27481</v>
      </c>
    </row>
    <row r="24386" ht="24" spans="1:2">
      <c r="A24386" s="30" t="s">
        <v>27484</v>
      </c>
      <c r="B24386" s="31" t="s">
        <v>27481</v>
      </c>
    </row>
    <row r="24387" ht="24" spans="1:2">
      <c r="A24387" s="30" t="s">
        <v>27485</v>
      </c>
      <c r="B24387" s="31" t="s">
        <v>27481</v>
      </c>
    </row>
    <row r="24388" ht="24" spans="1:2">
      <c r="A24388" s="30" t="s">
        <v>27486</v>
      </c>
      <c r="B24388" s="31" t="s">
        <v>27481</v>
      </c>
    </row>
    <row r="24389" ht="24" spans="1:2">
      <c r="A24389" s="30" t="s">
        <v>27487</v>
      </c>
      <c r="B24389" s="31" t="s">
        <v>27481</v>
      </c>
    </row>
    <row r="24390" ht="24" spans="1:2">
      <c r="A24390" s="30" t="s">
        <v>27488</v>
      </c>
      <c r="B24390" s="31" t="s">
        <v>27481</v>
      </c>
    </row>
    <row r="24391" ht="24" spans="1:2">
      <c r="A24391" s="30" t="s">
        <v>27489</v>
      </c>
      <c r="B24391" s="31" t="s">
        <v>27481</v>
      </c>
    </row>
    <row r="24392" ht="24" spans="1:2">
      <c r="A24392" s="30" t="s">
        <v>27490</v>
      </c>
      <c r="B24392" s="31" t="s">
        <v>27481</v>
      </c>
    </row>
    <row r="24393" ht="24" spans="1:2">
      <c r="A24393" s="30" t="s">
        <v>27491</v>
      </c>
      <c r="B24393" s="31" t="s">
        <v>27481</v>
      </c>
    </row>
    <row r="24394" ht="24" spans="1:2">
      <c r="A24394" s="30" t="s">
        <v>27492</v>
      </c>
      <c r="B24394" s="31" t="s">
        <v>27481</v>
      </c>
    </row>
    <row r="24395" ht="24" spans="1:2">
      <c r="A24395" s="30" t="s">
        <v>27493</v>
      </c>
      <c r="B24395" s="31" t="s">
        <v>27481</v>
      </c>
    </row>
    <row r="24396" ht="24" spans="1:2">
      <c r="A24396" s="30" t="s">
        <v>27494</v>
      </c>
      <c r="B24396" s="31" t="s">
        <v>27481</v>
      </c>
    </row>
    <row r="24397" ht="24" spans="1:2">
      <c r="A24397" s="30" t="s">
        <v>27495</v>
      </c>
      <c r="B24397" s="31" t="s">
        <v>27496</v>
      </c>
    </row>
    <row r="24398" ht="24" spans="1:2">
      <c r="A24398" s="30" t="s">
        <v>27497</v>
      </c>
      <c r="B24398" s="31" t="s">
        <v>27498</v>
      </c>
    </row>
    <row r="24399" ht="24" spans="1:2">
      <c r="A24399" s="30" t="s">
        <v>27499</v>
      </c>
      <c r="B24399" s="31" t="s">
        <v>27498</v>
      </c>
    </row>
    <row r="24400" ht="24" spans="1:2">
      <c r="A24400" s="30" t="s">
        <v>27500</v>
      </c>
      <c r="B24400" s="31" t="s">
        <v>27498</v>
      </c>
    </row>
    <row r="24401" ht="24" spans="1:2">
      <c r="A24401" s="30" t="s">
        <v>27501</v>
      </c>
      <c r="B24401" s="31" t="s">
        <v>27498</v>
      </c>
    </row>
    <row r="24402" ht="24" spans="1:2">
      <c r="A24402" s="30" t="s">
        <v>27502</v>
      </c>
      <c r="B24402" s="31" t="s">
        <v>27498</v>
      </c>
    </row>
    <row r="24403" ht="24" spans="1:2">
      <c r="A24403" s="30" t="s">
        <v>27503</v>
      </c>
      <c r="B24403" s="31" t="s">
        <v>27498</v>
      </c>
    </row>
    <row r="24404" ht="24" spans="1:2">
      <c r="A24404" s="30" t="s">
        <v>27504</v>
      </c>
      <c r="B24404" s="31" t="s">
        <v>27498</v>
      </c>
    </row>
    <row r="24405" ht="24" spans="1:2">
      <c r="A24405" s="30" t="s">
        <v>27505</v>
      </c>
      <c r="B24405" s="31" t="s">
        <v>27498</v>
      </c>
    </row>
    <row r="24406" ht="24" spans="1:2">
      <c r="A24406" s="30" t="s">
        <v>27506</v>
      </c>
      <c r="B24406" s="31" t="s">
        <v>27498</v>
      </c>
    </row>
    <row r="24407" ht="24" spans="1:2">
      <c r="A24407" s="30" t="s">
        <v>27507</v>
      </c>
      <c r="B24407" s="31" t="s">
        <v>27498</v>
      </c>
    </row>
    <row r="24408" ht="24" spans="1:2">
      <c r="A24408" s="30" t="s">
        <v>27508</v>
      </c>
      <c r="B24408" s="31" t="s">
        <v>27498</v>
      </c>
    </row>
    <row r="24409" ht="24" spans="1:2">
      <c r="A24409" s="30" t="s">
        <v>27509</v>
      </c>
      <c r="B24409" s="31" t="s">
        <v>27498</v>
      </c>
    </row>
    <row r="24410" ht="24" spans="1:2">
      <c r="A24410" s="30" t="s">
        <v>27510</v>
      </c>
      <c r="B24410" s="31" t="s">
        <v>27498</v>
      </c>
    </row>
    <row r="24411" ht="24" spans="1:2">
      <c r="A24411" s="30" t="s">
        <v>27511</v>
      </c>
      <c r="B24411" s="31" t="s">
        <v>27498</v>
      </c>
    </row>
    <row r="24412" ht="24" spans="1:2">
      <c r="A24412" s="30" t="s">
        <v>27512</v>
      </c>
      <c r="B24412" s="31" t="s">
        <v>27498</v>
      </c>
    </row>
    <row r="24413" ht="24" spans="1:2">
      <c r="A24413" s="30" t="s">
        <v>27513</v>
      </c>
      <c r="B24413" s="31" t="s">
        <v>27498</v>
      </c>
    </row>
    <row r="24414" ht="24" spans="1:2">
      <c r="A24414" s="30" t="s">
        <v>27514</v>
      </c>
      <c r="B24414" s="31" t="s">
        <v>27498</v>
      </c>
    </row>
    <row r="24415" ht="24" spans="1:2">
      <c r="A24415" s="30" t="s">
        <v>27515</v>
      </c>
      <c r="B24415" s="31" t="s">
        <v>27498</v>
      </c>
    </row>
    <row r="24416" ht="24" spans="1:2">
      <c r="A24416" s="30" t="s">
        <v>27516</v>
      </c>
      <c r="B24416" s="31" t="s">
        <v>27498</v>
      </c>
    </row>
    <row r="24417" ht="24" spans="1:2">
      <c r="A24417" s="30" t="s">
        <v>27517</v>
      </c>
      <c r="B24417" s="31" t="s">
        <v>27498</v>
      </c>
    </row>
    <row r="24418" ht="24" spans="1:2">
      <c r="A24418" s="30" t="s">
        <v>27518</v>
      </c>
      <c r="B24418" s="31" t="s">
        <v>27498</v>
      </c>
    </row>
    <row r="24419" ht="24" spans="1:2">
      <c r="A24419" s="30" t="s">
        <v>27519</v>
      </c>
      <c r="B24419" s="31" t="s">
        <v>27498</v>
      </c>
    </row>
    <row r="24420" ht="24" spans="1:2">
      <c r="A24420" s="30" t="s">
        <v>27520</v>
      </c>
      <c r="B24420" s="31" t="s">
        <v>27498</v>
      </c>
    </row>
    <row r="24421" ht="24" spans="1:2">
      <c r="A24421" s="30" t="s">
        <v>27521</v>
      </c>
      <c r="B24421" s="31" t="s">
        <v>27498</v>
      </c>
    </row>
    <row r="24422" ht="24" spans="1:2">
      <c r="A24422" s="30" t="s">
        <v>27522</v>
      </c>
      <c r="B24422" s="31" t="s">
        <v>27498</v>
      </c>
    </row>
    <row r="24423" ht="24" spans="1:2">
      <c r="A24423" s="30" t="s">
        <v>27523</v>
      </c>
      <c r="B24423" s="31" t="s">
        <v>27498</v>
      </c>
    </row>
    <row r="24424" ht="24" spans="1:2">
      <c r="A24424" s="30" t="s">
        <v>27524</v>
      </c>
      <c r="B24424" s="31" t="s">
        <v>27498</v>
      </c>
    </row>
    <row r="24425" ht="24" spans="1:2">
      <c r="A24425" s="30" t="s">
        <v>27525</v>
      </c>
      <c r="B24425" s="31" t="s">
        <v>27498</v>
      </c>
    </row>
    <row r="24426" ht="24" spans="1:2">
      <c r="A24426" s="30" t="s">
        <v>27526</v>
      </c>
      <c r="B24426" s="31" t="s">
        <v>27527</v>
      </c>
    </row>
    <row r="24427" ht="24" spans="1:2">
      <c r="A24427" s="30" t="s">
        <v>27528</v>
      </c>
      <c r="B24427" s="31" t="s">
        <v>27527</v>
      </c>
    </row>
    <row r="24428" ht="24" spans="1:2">
      <c r="A24428" s="30" t="s">
        <v>27529</v>
      </c>
      <c r="B24428" s="31" t="s">
        <v>27527</v>
      </c>
    </row>
    <row r="24429" ht="24" spans="1:2">
      <c r="A24429" s="30" t="s">
        <v>27530</v>
      </c>
      <c r="B24429" s="31" t="s">
        <v>27527</v>
      </c>
    </row>
    <row r="24430" ht="24" spans="1:2">
      <c r="A24430" s="30" t="s">
        <v>27531</v>
      </c>
      <c r="B24430" s="31" t="s">
        <v>27527</v>
      </c>
    </row>
    <row r="24431" ht="24" spans="1:2">
      <c r="A24431" s="30" t="s">
        <v>27532</v>
      </c>
      <c r="B24431" s="31" t="s">
        <v>27527</v>
      </c>
    </row>
    <row r="24432" ht="24" spans="1:2">
      <c r="A24432" s="30" t="s">
        <v>27533</v>
      </c>
      <c r="B24432" s="31" t="s">
        <v>27527</v>
      </c>
    </row>
    <row r="24433" ht="24" spans="1:2">
      <c r="A24433" s="30" t="s">
        <v>27534</v>
      </c>
      <c r="B24433" s="31" t="s">
        <v>27527</v>
      </c>
    </row>
    <row r="24434" ht="24" spans="1:2">
      <c r="A24434" s="30" t="s">
        <v>27535</v>
      </c>
      <c r="B24434" s="31" t="s">
        <v>27527</v>
      </c>
    </row>
    <row r="24435" ht="24" spans="1:2">
      <c r="A24435" s="30" t="s">
        <v>27536</v>
      </c>
      <c r="B24435" s="31" t="s">
        <v>27527</v>
      </c>
    </row>
    <row r="24436" ht="24" spans="1:2">
      <c r="A24436" s="30" t="s">
        <v>27537</v>
      </c>
      <c r="B24436" s="31" t="s">
        <v>27527</v>
      </c>
    </row>
    <row r="24437" ht="24" spans="1:2">
      <c r="A24437" s="30" t="s">
        <v>27538</v>
      </c>
      <c r="B24437" s="31" t="s">
        <v>27527</v>
      </c>
    </row>
    <row r="24438" ht="24" spans="1:2">
      <c r="A24438" s="30" t="s">
        <v>27539</v>
      </c>
      <c r="B24438" s="31" t="s">
        <v>27527</v>
      </c>
    </row>
    <row r="24439" ht="24" spans="1:2">
      <c r="A24439" s="30" t="s">
        <v>27540</v>
      </c>
      <c r="B24439" s="31" t="s">
        <v>27527</v>
      </c>
    </row>
    <row r="24440" ht="24" spans="1:2">
      <c r="A24440" s="30" t="s">
        <v>27541</v>
      </c>
      <c r="B24440" s="31" t="s">
        <v>27527</v>
      </c>
    </row>
    <row r="24441" ht="24" spans="1:2">
      <c r="A24441" s="30" t="s">
        <v>27542</v>
      </c>
      <c r="B24441" s="31" t="s">
        <v>27543</v>
      </c>
    </row>
    <row r="24442" ht="24" spans="1:2">
      <c r="A24442" s="30" t="s">
        <v>27544</v>
      </c>
      <c r="B24442" s="31" t="s">
        <v>27543</v>
      </c>
    </row>
    <row r="24443" ht="24" spans="1:2">
      <c r="A24443" s="30" t="s">
        <v>27545</v>
      </c>
      <c r="B24443" s="31" t="s">
        <v>27546</v>
      </c>
    </row>
    <row r="24444" ht="24" spans="1:2">
      <c r="A24444" s="30" t="s">
        <v>27547</v>
      </c>
      <c r="B24444" s="31" t="s">
        <v>27546</v>
      </c>
    </row>
    <row r="24445" ht="24" spans="1:2">
      <c r="A24445" s="30" t="s">
        <v>27548</v>
      </c>
      <c r="B24445" s="31" t="s">
        <v>27549</v>
      </c>
    </row>
    <row r="24446" ht="24" spans="1:2">
      <c r="A24446" s="30" t="s">
        <v>27550</v>
      </c>
      <c r="B24446" s="31" t="s">
        <v>27549</v>
      </c>
    </row>
    <row r="24447" ht="24" spans="1:2">
      <c r="A24447" s="30" t="s">
        <v>27551</v>
      </c>
      <c r="B24447" s="31" t="s">
        <v>27549</v>
      </c>
    </row>
    <row r="24448" ht="24" spans="1:2">
      <c r="A24448" s="30" t="s">
        <v>27552</v>
      </c>
      <c r="B24448" s="31" t="s">
        <v>27549</v>
      </c>
    </row>
    <row r="24449" ht="24" spans="1:2">
      <c r="A24449" s="30" t="s">
        <v>27553</v>
      </c>
      <c r="B24449" s="31" t="s">
        <v>27549</v>
      </c>
    </row>
    <row r="24450" ht="24" spans="1:2">
      <c r="A24450" s="30" t="s">
        <v>27554</v>
      </c>
      <c r="B24450" s="31" t="s">
        <v>27549</v>
      </c>
    </row>
    <row r="24451" ht="24" spans="1:2">
      <c r="A24451" s="30" t="s">
        <v>27555</v>
      </c>
      <c r="B24451" s="31" t="s">
        <v>27549</v>
      </c>
    </row>
    <row r="24452" ht="24" spans="1:2">
      <c r="A24452" s="30" t="s">
        <v>27556</v>
      </c>
      <c r="B24452" s="31" t="s">
        <v>27549</v>
      </c>
    </row>
    <row r="24453" ht="24" spans="1:2">
      <c r="A24453" s="30" t="s">
        <v>27557</v>
      </c>
      <c r="B24453" s="31" t="s">
        <v>27549</v>
      </c>
    </row>
    <row r="24454" ht="24" spans="1:2">
      <c r="A24454" s="30" t="s">
        <v>27558</v>
      </c>
      <c r="B24454" s="31" t="s">
        <v>27549</v>
      </c>
    </row>
    <row r="24455" ht="24" spans="1:2">
      <c r="A24455" s="30" t="s">
        <v>27559</v>
      </c>
      <c r="B24455" s="31" t="s">
        <v>27549</v>
      </c>
    </row>
    <row r="24456" ht="24" spans="1:2">
      <c r="A24456" s="30" t="s">
        <v>27560</v>
      </c>
      <c r="B24456" s="31" t="s">
        <v>27549</v>
      </c>
    </row>
    <row r="24457" ht="24" spans="1:2">
      <c r="A24457" s="30" t="s">
        <v>27561</v>
      </c>
      <c r="B24457" s="31" t="s">
        <v>27549</v>
      </c>
    </row>
    <row r="24458" ht="24" spans="1:2">
      <c r="A24458" s="30" t="s">
        <v>27562</v>
      </c>
      <c r="B24458" s="31" t="s">
        <v>27549</v>
      </c>
    </row>
    <row r="24459" ht="24" spans="1:2">
      <c r="A24459" s="30" t="s">
        <v>27563</v>
      </c>
      <c r="B24459" s="31" t="s">
        <v>27549</v>
      </c>
    </row>
    <row r="24460" ht="24" spans="1:2">
      <c r="A24460" s="30" t="s">
        <v>27564</v>
      </c>
      <c r="B24460" s="31" t="s">
        <v>27549</v>
      </c>
    </row>
    <row r="24461" ht="24" spans="1:2">
      <c r="A24461" s="30" t="s">
        <v>27565</v>
      </c>
      <c r="B24461" s="31" t="s">
        <v>27549</v>
      </c>
    </row>
    <row r="24462" ht="24" spans="1:2">
      <c r="A24462" s="30" t="s">
        <v>27566</v>
      </c>
      <c r="B24462" s="31" t="s">
        <v>27549</v>
      </c>
    </row>
    <row r="24463" ht="24" spans="1:2">
      <c r="A24463" s="30" t="s">
        <v>27567</v>
      </c>
      <c r="B24463" s="31" t="s">
        <v>27549</v>
      </c>
    </row>
    <row r="24464" ht="24" spans="1:2">
      <c r="A24464" s="30" t="s">
        <v>27568</v>
      </c>
      <c r="B24464" s="31" t="s">
        <v>27549</v>
      </c>
    </row>
    <row r="24465" ht="24" spans="1:2">
      <c r="A24465" s="30" t="s">
        <v>27569</v>
      </c>
      <c r="B24465" s="31" t="s">
        <v>27549</v>
      </c>
    </row>
    <row r="24466" ht="24" spans="1:2">
      <c r="A24466" s="30" t="s">
        <v>27570</v>
      </c>
      <c r="B24466" s="31" t="s">
        <v>27549</v>
      </c>
    </row>
    <row r="24467" ht="24" spans="1:2">
      <c r="A24467" s="30" t="s">
        <v>27571</v>
      </c>
      <c r="B24467" s="31" t="s">
        <v>27549</v>
      </c>
    </row>
    <row r="24468" ht="24" spans="1:2">
      <c r="A24468" s="30" t="s">
        <v>27572</v>
      </c>
      <c r="B24468" s="31" t="s">
        <v>27549</v>
      </c>
    </row>
    <row r="24469" ht="24" spans="1:2">
      <c r="A24469" s="30" t="s">
        <v>27573</v>
      </c>
      <c r="B24469" s="31" t="s">
        <v>27549</v>
      </c>
    </row>
    <row r="24470" ht="24" spans="1:2">
      <c r="A24470" s="30" t="s">
        <v>27574</v>
      </c>
      <c r="B24470" s="31" t="s">
        <v>27549</v>
      </c>
    </row>
    <row r="24471" ht="24" spans="1:2">
      <c r="A24471" s="30" t="s">
        <v>27575</v>
      </c>
      <c r="B24471" s="31" t="s">
        <v>27549</v>
      </c>
    </row>
    <row r="24472" ht="24" spans="1:2">
      <c r="A24472" s="30" t="s">
        <v>27576</v>
      </c>
      <c r="B24472" s="31" t="s">
        <v>27549</v>
      </c>
    </row>
    <row r="24473" ht="24" spans="1:2">
      <c r="A24473" s="30" t="s">
        <v>27577</v>
      </c>
      <c r="B24473" s="31" t="s">
        <v>27549</v>
      </c>
    </row>
    <row r="24474" ht="24" spans="1:2">
      <c r="A24474" s="30" t="s">
        <v>3822</v>
      </c>
      <c r="B24474" s="31" t="s">
        <v>27578</v>
      </c>
    </row>
    <row r="24475" ht="24" spans="1:2">
      <c r="A24475" s="30" t="s">
        <v>27579</v>
      </c>
      <c r="B24475" s="31" t="s">
        <v>27578</v>
      </c>
    </row>
    <row r="24476" ht="24" spans="1:2">
      <c r="A24476" s="30" t="s">
        <v>27580</v>
      </c>
      <c r="B24476" s="31" t="s">
        <v>27578</v>
      </c>
    </row>
    <row r="24477" ht="24" spans="1:2">
      <c r="A24477" s="30" t="s">
        <v>27581</v>
      </c>
      <c r="B24477" s="31" t="s">
        <v>27578</v>
      </c>
    </row>
    <row r="24478" ht="24" spans="1:2">
      <c r="A24478" s="30" t="s">
        <v>27582</v>
      </c>
      <c r="B24478" s="31" t="s">
        <v>27578</v>
      </c>
    </row>
    <row r="24479" ht="24" spans="1:2">
      <c r="A24479" s="30" t="s">
        <v>27583</v>
      </c>
      <c r="B24479" s="31" t="s">
        <v>27578</v>
      </c>
    </row>
    <row r="24480" ht="24" spans="1:2">
      <c r="A24480" s="30" t="s">
        <v>27584</v>
      </c>
      <c r="B24480" s="31" t="s">
        <v>27578</v>
      </c>
    </row>
    <row r="24481" ht="24" spans="1:2">
      <c r="A24481" s="30" t="s">
        <v>27585</v>
      </c>
      <c r="B24481" s="31" t="s">
        <v>27578</v>
      </c>
    </row>
    <row r="24482" ht="24" spans="1:2">
      <c r="A24482" s="30" t="s">
        <v>27586</v>
      </c>
      <c r="B24482" s="31" t="s">
        <v>27578</v>
      </c>
    </row>
    <row r="24483" ht="24" spans="1:2">
      <c r="A24483" s="30" t="s">
        <v>27587</v>
      </c>
      <c r="B24483" s="31" t="s">
        <v>27578</v>
      </c>
    </row>
    <row r="24484" ht="24" spans="1:2">
      <c r="A24484" s="30" t="s">
        <v>27588</v>
      </c>
      <c r="B24484" s="31" t="s">
        <v>27578</v>
      </c>
    </row>
    <row r="24485" ht="24" spans="1:2">
      <c r="A24485" s="30" t="s">
        <v>27589</v>
      </c>
      <c r="B24485" s="31" t="s">
        <v>27578</v>
      </c>
    </row>
    <row r="24486" ht="24" spans="1:2">
      <c r="A24486" s="30" t="s">
        <v>27590</v>
      </c>
      <c r="B24486" s="31" t="s">
        <v>27578</v>
      </c>
    </row>
    <row r="24487" ht="24" spans="1:2">
      <c r="A24487" s="30" t="s">
        <v>27591</v>
      </c>
      <c r="B24487" s="31" t="s">
        <v>27578</v>
      </c>
    </row>
    <row r="24488" ht="24" spans="1:2">
      <c r="A24488" s="30" t="s">
        <v>27592</v>
      </c>
      <c r="B24488" s="31" t="s">
        <v>27578</v>
      </c>
    </row>
    <row r="24489" ht="24" spans="1:2">
      <c r="A24489" s="30" t="s">
        <v>27593</v>
      </c>
      <c r="B24489" s="31" t="s">
        <v>27578</v>
      </c>
    </row>
    <row r="24490" ht="24" spans="1:2">
      <c r="A24490" s="30" t="s">
        <v>27594</v>
      </c>
      <c r="B24490" s="31" t="s">
        <v>27578</v>
      </c>
    </row>
    <row r="24491" ht="24" spans="1:2">
      <c r="A24491" s="30" t="s">
        <v>27595</v>
      </c>
      <c r="B24491" s="31" t="s">
        <v>27596</v>
      </c>
    </row>
    <row r="24492" ht="24" spans="1:2">
      <c r="A24492" s="30" t="s">
        <v>27597</v>
      </c>
      <c r="B24492" s="31" t="s">
        <v>27596</v>
      </c>
    </row>
    <row r="24493" ht="24" spans="1:2">
      <c r="A24493" s="30" t="s">
        <v>27598</v>
      </c>
      <c r="B24493" s="31" t="s">
        <v>27596</v>
      </c>
    </row>
    <row r="24494" ht="24" spans="1:2">
      <c r="A24494" s="30" t="s">
        <v>27599</v>
      </c>
      <c r="B24494" s="31" t="s">
        <v>27596</v>
      </c>
    </row>
    <row r="24495" ht="24" spans="1:2">
      <c r="A24495" s="30" t="s">
        <v>27600</v>
      </c>
      <c r="B24495" s="31" t="s">
        <v>27596</v>
      </c>
    </row>
    <row r="24496" ht="24" spans="1:2">
      <c r="A24496" s="30" t="s">
        <v>27601</v>
      </c>
      <c r="B24496" s="31" t="s">
        <v>27596</v>
      </c>
    </row>
    <row r="24497" ht="24" spans="1:2">
      <c r="A24497" s="30" t="s">
        <v>3822</v>
      </c>
      <c r="B24497" s="31" t="s">
        <v>27596</v>
      </c>
    </row>
    <row r="24498" ht="24" spans="1:2">
      <c r="A24498" s="30" t="s">
        <v>27602</v>
      </c>
      <c r="B24498" s="31" t="s">
        <v>27596</v>
      </c>
    </row>
    <row r="24499" ht="24" spans="1:2">
      <c r="A24499" s="30" t="s">
        <v>27603</v>
      </c>
      <c r="B24499" s="31" t="s">
        <v>27596</v>
      </c>
    </row>
    <row r="24500" ht="24" spans="1:2">
      <c r="A24500" s="30" t="s">
        <v>27604</v>
      </c>
      <c r="B24500" s="31" t="s">
        <v>27596</v>
      </c>
    </row>
    <row r="24501" ht="24" spans="1:2">
      <c r="A24501" s="30" t="s">
        <v>27605</v>
      </c>
      <c r="B24501" s="31" t="s">
        <v>27596</v>
      </c>
    </row>
    <row r="24502" ht="24" spans="1:2">
      <c r="A24502" s="30" t="s">
        <v>27606</v>
      </c>
      <c r="B24502" s="31" t="s">
        <v>27596</v>
      </c>
    </row>
    <row r="24503" ht="24" spans="1:2">
      <c r="A24503" s="30" t="s">
        <v>27607</v>
      </c>
      <c r="B24503" s="31" t="s">
        <v>27596</v>
      </c>
    </row>
    <row r="24504" ht="24" spans="1:2">
      <c r="A24504" s="30" t="s">
        <v>27608</v>
      </c>
      <c r="B24504" s="31" t="s">
        <v>27596</v>
      </c>
    </row>
    <row r="24505" ht="24" spans="1:2">
      <c r="A24505" s="30" t="s">
        <v>27609</v>
      </c>
      <c r="B24505" s="31" t="s">
        <v>27596</v>
      </c>
    </row>
    <row r="24506" ht="24" spans="1:2">
      <c r="A24506" s="30" t="s">
        <v>27610</v>
      </c>
      <c r="B24506" s="31" t="s">
        <v>27596</v>
      </c>
    </row>
    <row r="24507" ht="24" spans="1:2">
      <c r="A24507" s="30" t="s">
        <v>27611</v>
      </c>
      <c r="B24507" s="31" t="s">
        <v>27596</v>
      </c>
    </row>
    <row r="24508" ht="24" spans="1:2">
      <c r="A24508" s="30" t="s">
        <v>27612</v>
      </c>
      <c r="B24508" s="31" t="s">
        <v>27596</v>
      </c>
    </row>
    <row r="24509" ht="24" spans="1:2">
      <c r="A24509" s="30" t="s">
        <v>27613</v>
      </c>
      <c r="B24509" s="31" t="s">
        <v>27596</v>
      </c>
    </row>
    <row r="24510" ht="24" spans="1:2">
      <c r="A24510" s="30" t="s">
        <v>27614</v>
      </c>
      <c r="B24510" s="31" t="s">
        <v>27596</v>
      </c>
    </row>
    <row r="24511" ht="24" spans="1:2">
      <c r="A24511" s="30" t="s">
        <v>27615</v>
      </c>
      <c r="B24511" s="31" t="s">
        <v>27616</v>
      </c>
    </row>
    <row r="24512" ht="24" spans="1:2">
      <c r="A24512" s="30" t="s">
        <v>27617</v>
      </c>
      <c r="B24512" s="31" t="s">
        <v>27616</v>
      </c>
    </row>
    <row r="24513" ht="24" spans="1:2">
      <c r="A24513" s="30" t="s">
        <v>27618</v>
      </c>
      <c r="B24513" s="31" t="s">
        <v>27616</v>
      </c>
    </row>
    <row r="24514" ht="24" spans="1:2">
      <c r="A24514" s="30" t="s">
        <v>27619</v>
      </c>
      <c r="B24514" s="31" t="s">
        <v>27616</v>
      </c>
    </row>
    <row r="24515" ht="24" spans="1:2">
      <c r="A24515" s="30" t="s">
        <v>3822</v>
      </c>
      <c r="B24515" s="31" t="s">
        <v>27620</v>
      </c>
    </row>
    <row r="24516" ht="24" spans="1:2">
      <c r="A24516" s="30" t="s">
        <v>27621</v>
      </c>
      <c r="B24516" s="31" t="s">
        <v>27622</v>
      </c>
    </row>
    <row r="24517" ht="24" spans="1:2">
      <c r="A24517" s="30" t="s">
        <v>27623</v>
      </c>
      <c r="B24517" s="31" t="s">
        <v>27622</v>
      </c>
    </row>
    <row r="24518" ht="24" spans="1:2">
      <c r="A24518" s="30" t="s">
        <v>27624</v>
      </c>
      <c r="B24518" s="31" t="s">
        <v>27622</v>
      </c>
    </row>
    <row r="24519" ht="24" spans="1:2">
      <c r="A24519" s="30" t="s">
        <v>27625</v>
      </c>
      <c r="B24519" s="31" t="s">
        <v>27622</v>
      </c>
    </row>
    <row r="24520" ht="24" spans="1:2">
      <c r="A24520" s="30" t="s">
        <v>27626</v>
      </c>
      <c r="B24520" s="31" t="s">
        <v>27622</v>
      </c>
    </row>
    <row r="24521" ht="24" spans="1:2">
      <c r="A24521" s="30" t="s">
        <v>27627</v>
      </c>
      <c r="B24521" s="31" t="s">
        <v>27622</v>
      </c>
    </row>
    <row r="24522" ht="24" spans="1:2">
      <c r="A24522" s="30" t="s">
        <v>27628</v>
      </c>
      <c r="B24522" s="31" t="s">
        <v>27629</v>
      </c>
    </row>
    <row r="24523" ht="24" spans="1:2">
      <c r="A24523" s="30" t="s">
        <v>27630</v>
      </c>
      <c r="B24523" s="31" t="s">
        <v>27629</v>
      </c>
    </row>
    <row r="24524" ht="24" spans="1:2">
      <c r="A24524" s="30" t="s">
        <v>27631</v>
      </c>
      <c r="B24524" s="31" t="s">
        <v>27629</v>
      </c>
    </row>
    <row r="24525" ht="24" spans="1:2">
      <c r="A24525" s="30" t="s">
        <v>27632</v>
      </c>
      <c r="B24525" s="31" t="s">
        <v>27629</v>
      </c>
    </row>
    <row r="24526" ht="24" spans="1:2">
      <c r="A24526" s="30" t="s">
        <v>27633</v>
      </c>
      <c r="B24526" s="31" t="s">
        <v>27629</v>
      </c>
    </row>
    <row r="24527" ht="24" spans="1:2">
      <c r="A24527" s="30" t="s">
        <v>27634</v>
      </c>
      <c r="B24527" s="31" t="s">
        <v>27629</v>
      </c>
    </row>
    <row r="24528" ht="24" spans="1:2">
      <c r="A24528" s="30" t="s">
        <v>27635</v>
      </c>
      <c r="B24528" s="31" t="s">
        <v>27629</v>
      </c>
    </row>
    <row r="24529" ht="24" spans="1:2">
      <c r="A24529" s="30" t="s">
        <v>27636</v>
      </c>
      <c r="B24529" s="31" t="s">
        <v>27629</v>
      </c>
    </row>
    <row r="24530" ht="24" spans="1:2">
      <c r="A24530" s="30" t="s">
        <v>27637</v>
      </c>
      <c r="B24530" s="31" t="s">
        <v>27629</v>
      </c>
    </row>
    <row r="24531" ht="24" spans="1:2">
      <c r="A24531" s="30" t="s">
        <v>27638</v>
      </c>
      <c r="B24531" s="31" t="s">
        <v>27629</v>
      </c>
    </row>
    <row r="24532" ht="24" spans="1:2">
      <c r="A24532" s="30" t="s">
        <v>27639</v>
      </c>
      <c r="B24532" s="31" t="s">
        <v>27629</v>
      </c>
    </row>
    <row r="24533" ht="24" spans="1:2">
      <c r="A24533" s="30" t="s">
        <v>27640</v>
      </c>
      <c r="B24533" s="31" t="s">
        <v>27629</v>
      </c>
    </row>
    <row r="24534" ht="24" spans="1:2">
      <c r="A24534" s="30" t="s">
        <v>27641</v>
      </c>
      <c r="B24534" s="31" t="s">
        <v>27629</v>
      </c>
    </row>
    <row r="24535" ht="24" spans="1:2">
      <c r="A24535" s="30" t="s">
        <v>27642</v>
      </c>
      <c r="B24535" s="31" t="s">
        <v>27629</v>
      </c>
    </row>
    <row r="24536" ht="24" spans="1:2">
      <c r="A24536" s="30" t="s">
        <v>27643</v>
      </c>
      <c r="B24536" s="31" t="s">
        <v>27629</v>
      </c>
    </row>
    <row r="24537" ht="24" spans="1:2">
      <c r="A24537" s="30" t="s">
        <v>27644</v>
      </c>
      <c r="B24537" s="31" t="s">
        <v>27629</v>
      </c>
    </row>
    <row r="24538" ht="24" spans="1:2">
      <c r="A24538" s="30" t="s">
        <v>27645</v>
      </c>
      <c r="B24538" s="31" t="s">
        <v>27629</v>
      </c>
    </row>
    <row r="24539" ht="24" spans="1:2">
      <c r="A24539" s="30" t="s">
        <v>27646</v>
      </c>
      <c r="B24539" s="31" t="s">
        <v>27629</v>
      </c>
    </row>
    <row r="24540" ht="24" spans="1:2">
      <c r="A24540" s="30" t="s">
        <v>27647</v>
      </c>
      <c r="B24540" s="31" t="s">
        <v>27629</v>
      </c>
    </row>
    <row r="24541" ht="24" spans="1:2">
      <c r="A24541" s="30" t="s">
        <v>27648</v>
      </c>
      <c r="B24541" s="31" t="s">
        <v>27629</v>
      </c>
    </row>
    <row r="24542" ht="24" spans="1:2">
      <c r="A24542" s="30" t="s">
        <v>27649</v>
      </c>
      <c r="B24542" s="31" t="s">
        <v>27629</v>
      </c>
    </row>
    <row r="24543" ht="24" spans="1:2">
      <c r="A24543" s="30" t="s">
        <v>27650</v>
      </c>
      <c r="B24543" s="31" t="s">
        <v>27629</v>
      </c>
    </row>
    <row r="24544" ht="24" spans="1:2">
      <c r="A24544" s="30" t="s">
        <v>27651</v>
      </c>
      <c r="B24544" s="31" t="s">
        <v>27629</v>
      </c>
    </row>
    <row r="24545" ht="24" spans="1:2">
      <c r="A24545" s="30" t="s">
        <v>27652</v>
      </c>
      <c r="B24545" s="31" t="s">
        <v>27629</v>
      </c>
    </row>
    <row r="24546" ht="24" spans="1:2">
      <c r="A24546" s="30" t="s">
        <v>27653</v>
      </c>
      <c r="B24546" s="31" t="s">
        <v>27629</v>
      </c>
    </row>
    <row r="24547" ht="24" spans="1:2">
      <c r="A24547" s="30" t="s">
        <v>27654</v>
      </c>
      <c r="B24547" s="31" t="s">
        <v>27629</v>
      </c>
    </row>
    <row r="24548" ht="24" spans="1:2">
      <c r="A24548" s="30" t="s">
        <v>27655</v>
      </c>
      <c r="B24548" s="31" t="s">
        <v>27629</v>
      </c>
    </row>
    <row r="24549" ht="24" spans="1:2">
      <c r="A24549" s="30" t="s">
        <v>27656</v>
      </c>
      <c r="B24549" s="31" t="s">
        <v>27629</v>
      </c>
    </row>
    <row r="24550" ht="24" spans="1:2">
      <c r="A24550" s="30" t="s">
        <v>27657</v>
      </c>
      <c r="B24550" s="31" t="s">
        <v>27629</v>
      </c>
    </row>
    <row r="24551" ht="24" spans="1:2">
      <c r="A24551" s="30" t="s">
        <v>27658</v>
      </c>
      <c r="B24551" s="31" t="s">
        <v>27629</v>
      </c>
    </row>
    <row r="24552" ht="24" spans="1:2">
      <c r="A24552" s="30" t="s">
        <v>27659</v>
      </c>
      <c r="B24552" s="31" t="s">
        <v>27629</v>
      </c>
    </row>
    <row r="24553" ht="24" spans="1:2">
      <c r="A24553" s="30" t="s">
        <v>27660</v>
      </c>
      <c r="B24553" s="31" t="s">
        <v>27629</v>
      </c>
    </row>
    <row r="24554" ht="24" spans="1:2">
      <c r="A24554" s="30" t="s">
        <v>27661</v>
      </c>
      <c r="B24554" s="31" t="s">
        <v>27662</v>
      </c>
    </row>
    <row r="24555" ht="24" spans="1:2">
      <c r="A24555" s="30" t="s">
        <v>27663</v>
      </c>
      <c r="B24555" s="31" t="s">
        <v>27662</v>
      </c>
    </row>
    <row r="24556" ht="24" spans="1:2">
      <c r="A24556" s="30" t="s">
        <v>27664</v>
      </c>
      <c r="B24556" s="31" t="s">
        <v>27662</v>
      </c>
    </row>
    <row r="24557" ht="24" spans="1:2">
      <c r="A24557" s="30" t="s">
        <v>27665</v>
      </c>
      <c r="B24557" s="31" t="s">
        <v>27662</v>
      </c>
    </row>
    <row r="24558" ht="24" spans="1:2">
      <c r="A24558" s="30" t="s">
        <v>27666</v>
      </c>
      <c r="B24558" s="31" t="s">
        <v>27662</v>
      </c>
    </row>
    <row r="24559" ht="24" spans="1:2">
      <c r="A24559" s="30" t="s">
        <v>27667</v>
      </c>
      <c r="B24559" s="31" t="s">
        <v>27662</v>
      </c>
    </row>
    <row r="24560" ht="24" spans="1:2">
      <c r="A24560" s="30" t="s">
        <v>27668</v>
      </c>
      <c r="B24560" s="31" t="s">
        <v>27669</v>
      </c>
    </row>
    <row r="24561" ht="24" spans="1:2">
      <c r="A24561" s="30" t="s">
        <v>27670</v>
      </c>
      <c r="B24561" s="31" t="s">
        <v>27669</v>
      </c>
    </row>
    <row r="24562" ht="24" spans="1:2">
      <c r="A24562" s="30" t="s">
        <v>27671</v>
      </c>
      <c r="B24562" s="31" t="s">
        <v>27669</v>
      </c>
    </row>
    <row r="24563" ht="24" spans="1:2">
      <c r="A24563" s="30" t="s">
        <v>27672</v>
      </c>
      <c r="B24563" s="31" t="s">
        <v>27669</v>
      </c>
    </row>
    <row r="24564" ht="24" spans="1:2">
      <c r="A24564" s="30" t="s">
        <v>27673</v>
      </c>
      <c r="B24564" s="31" t="s">
        <v>27669</v>
      </c>
    </row>
    <row r="24565" ht="24" spans="1:2">
      <c r="A24565" s="30" t="s">
        <v>27674</v>
      </c>
      <c r="B24565" s="31" t="s">
        <v>27669</v>
      </c>
    </row>
    <row r="24566" ht="24" spans="1:2">
      <c r="A24566" s="30" t="s">
        <v>27675</v>
      </c>
      <c r="B24566" s="31" t="s">
        <v>27669</v>
      </c>
    </row>
    <row r="24567" ht="24" spans="1:2">
      <c r="A24567" s="30" t="s">
        <v>27676</v>
      </c>
      <c r="B24567" s="31" t="s">
        <v>27669</v>
      </c>
    </row>
    <row r="24568" ht="24" spans="1:2">
      <c r="A24568" s="30" t="s">
        <v>27677</v>
      </c>
      <c r="B24568" s="31" t="s">
        <v>27669</v>
      </c>
    </row>
    <row r="24569" ht="24" spans="1:2">
      <c r="A24569" s="30" t="s">
        <v>27678</v>
      </c>
      <c r="B24569" s="31" t="s">
        <v>27669</v>
      </c>
    </row>
    <row r="24570" ht="24" spans="1:2">
      <c r="A24570" s="30" t="s">
        <v>27679</v>
      </c>
      <c r="B24570" s="31" t="s">
        <v>27669</v>
      </c>
    </row>
    <row r="24571" ht="24" spans="1:2">
      <c r="A24571" s="30" t="s">
        <v>27680</v>
      </c>
      <c r="B24571" s="31" t="s">
        <v>27669</v>
      </c>
    </row>
    <row r="24572" ht="24" spans="1:2">
      <c r="A24572" s="30" t="s">
        <v>27681</v>
      </c>
      <c r="B24572" s="31" t="s">
        <v>27669</v>
      </c>
    </row>
    <row r="24573" ht="24" spans="1:2">
      <c r="A24573" s="30" t="s">
        <v>27682</v>
      </c>
      <c r="B24573" s="31" t="s">
        <v>27669</v>
      </c>
    </row>
    <row r="24574" ht="24" spans="1:2">
      <c r="A24574" s="30" t="s">
        <v>27683</v>
      </c>
      <c r="B24574" s="31" t="s">
        <v>27669</v>
      </c>
    </row>
    <row r="24575" ht="24" spans="1:2">
      <c r="A24575" s="30" t="s">
        <v>27684</v>
      </c>
      <c r="B24575" s="31" t="s">
        <v>27669</v>
      </c>
    </row>
    <row r="24576" ht="24" spans="1:2">
      <c r="A24576" s="30" t="s">
        <v>27685</v>
      </c>
      <c r="B24576" s="31" t="s">
        <v>27669</v>
      </c>
    </row>
    <row r="24577" ht="24" spans="1:2">
      <c r="A24577" s="30" t="s">
        <v>27686</v>
      </c>
      <c r="B24577" s="31" t="s">
        <v>27669</v>
      </c>
    </row>
    <row r="24578" ht="24" spans="1:2">
      <c r="A24578" s="30" t="s">
        <v>27687</v>
      </c>
      <c r="B24578" s="31" t="s">
        <v>27669</v>
      </c>
    </row>
    <row r="24579" ht="24" spans="1:2">
      <c r="A24579" s="30" t="s">
        <v>27688</v>
      </c>
      <c r="B24579" s="31" t="s">
        <v>27669</v>
      </c>
    </row>
    <row r="24580" ht="24" spans="1:2">
      <c r="A24580" s="30" t="s">
        <v>27689</v>
      </c>
      <c r="B24580" s="31" t="s">
        <v>27669</v>
      </c>
    </row>
    <row r="24581" ht="24" spans="1:2">
      <c r="A24581" s="30" t="s">
        <v>27690</v>
      </c>
      <c r="B24581" s="31" t="s">
        <v>27669</v>
      </c>
    </row>
    <row r="24582" ht="24" spans="1:2">
      <c r="A24582" s="30" t="s">
        <v>27691</v>
      </c>
      <c r="B24582" s="31" t="s">
        <v>27669</v>
      </c>
    </row>
    <row r="24583" ht="24" spans="1:2">
      <c r="A24583" s="30" t="s">
        <v>27692</v>
      </c>
      <c r="B24583" s="31" t="s">
        <v>27669</v>
      </c>
    </row>
    <row r="24584" ht="24" spans="1:2">
      <c r="A24584" s="30" t="s">
        <v>27693</v>
      </c>
      <c r="B24584" s="31" t="s">
        <v>27669</v>
      </c>
    </row>
    <row r="24585" ht="24" spans="1:2">
      <c r="A24585" s="30" t="s">
        <v>27694</v>
      </c>
      <c r="B24585" s="31" t="s">
        <v>27669</v>
      </c>
    </row>
    <row r="24586" ht="24" spans="1:2">
      <c r="A24586" s="30" t="s">
        <v>27695</v>
      </c>
      <c r="B24586" s="31" t="s">
        <v>27669</v>
      </c>
    </row>
    <row r="24587" ht="24" spans="1:2">
      <c r="A24587" s="30" t="s">
        <v>27696</v>
      </c>
      <c r="B24587" s="31" t="s">
        <v>27669</v>
      </c>
    </row>
    <row r="24588" ht="24" spans="1:2">
      <c r="A24588" s="30" t="s">
        <v>27697</v>
      </c>
      <c r="B24588" s="31" t="s">
        <v>27669</v>
      </c>
    </row>
    <row r="24589" ht="24" spans="1:2">
      <c r="A24589" s="30" t="s">
        <v>27698</v>
      </c>
      <c r="B24589" s="31" t="s">
        <v>27669</v>
      </c>
    </row>
    <row r="24590" ht="24" spans="1:2">
      <c r="A24590" s="30" t="s">
        <v>27699</v>
      </c>
      <c r="B24590" s="31" t="s">
        <v>27669</v>
      </c>
    </row>
    <row r="24591" ht="24" spans="1:2">
      <c r="A24591" s="30" t="s">
        <v>3822</v>
      </c>
      <c r="B24591" s="31" t="s">
        <v>27669</v>
      </c>
    </row>
    <row r="24592" ht="24" spans="1:2">
      <c r="A24592" s="30" t="s">
        <v>27700</v>
      </c>
      <c r="B24592" s="31" t="s">
        <v>27669</v>
      </c>
    </row>
    <row r="24593" ht="24" spans="1:2">
      <c r="A24593" s="30" t="s">
        <v>27701</v>
      </c>
      <c r="B24593" s="31" t="s">
        <v>27669</v>
      </c>
    </row>
    <row r="24594" ht="24" spans="1:2">
      <c r="A24594" s="30" t="s">
        <v>27702</v>
      </c>
      <c r="B24594" s="31" t="s">
        <v>27669</v>
      </c>
    </row>
    <row r="24595" ht="24" spans="1:2">
      <c r="A24595" s="30" t="s">
        <v>27703</v>
      </c>
      <c r="B24595" s="31" t="s">
        <v>27669</v>
      </c>
    </row>
    <row r="24596" ht="24" spans="1:2">
      <c r="A24596" s="30" t="s">
        <v>27704</v>
      </c>
      <c r="B24596" s="31" t="s">
        <v>27669</v>
      </c>
    </row>
    <row r="24597" ht="24" spans="1:2">
      <c r="A24597" s="30" t="s">
        <v>27705</v>
      </c>
      <c r="B24597" s="31" t="s">
        <v>27669</v>
      </c>
    </row>
    <row r="24598" ht="24" spans="1:2">
      <c r="A24598" s="30" t="s">
        <v>27706</v>
      </c>
      <c r="B24598" s="31" t="s">
        <v>27669</v>
      </c>
    </row>
    <row r="24599" ht="24" spans="1:2">
      <c r="A24599" s="30" t="s">
        <v>27707</v>
      </c>
      <c r="B24599" s="31" t="s">
        <v>27669</v>
      </c>
    </row>
    <row r="24600" ht="24" spans="1:2">
      <c r="A24600" s="30" t="s">
        <v>27708</v>
      </c>
      <c r="B24600" s="31" t="s">
        <v>27669</v>
      </c>
    </row>
    <row r="24601" ht="24" spans="1:2">
      <c r="A24601" s="30" t="s">
        <v>27709</v>
      </c>
      <c r="B24601" s="31" t="s">
        <v>27669</v>
      </c>
    </row>
    <row r="24602" ht="24" spans="1:2">
      <c r="A24602" s="30" t="s">
        <v>27710</v>
      </c>
      <c r="B24602" s="31" t="s">
        <v>27669</v>
      </c>
    </row>
    <row r="24603" ht="24" spans="1:2">
      <c r="A24603" s="30" t="s">
        <v>27711</v>
      </c>
      <c r="B24603" s="31" t="s">
        <v>27669</v>
      </c>
    </row>
    <row r="24604" ht="24" spans="1:2">
      <c r="A24604" s="30" t="s">
        <v>27712</v>
      </c>
      <c r="B24604" s="31" t="s">
        <v>27669</v>
      </c>
    </row>
    <row r="24605" ht="24" spans="1:2">
      <c r="A24605" s="30" t="s">
        <v>27713</v>
      </c>
      <c r="B24605" s="31" t="s">
        <v>27669</v>
      </c>
    </row>
    <row r="24606" ht="24" spans="1:2">
      <c r="A24606" s="30" t="s">
        <v>27714</v>
      </c>
      <c r="B24606" s="31" t="s">
        <v>27669</v>
      </c>
    </row>
    <row r="24607" ht="24" spans="1:2">
      <c r="A24607" s="30" t="s">
        <v>27715</v>
      </c>
      <c r="B24607" s="31" t="s">
        <v>27716</v>
      </c>
    </row>
    <row r="24608" ht="24" spans="1:2">
      <c r="A24608" s="30" t="s">
        <v>27717</v>
      </c>
      <c r="B24608" s="31" t="s">
        <v>27716</v>
      </c>
    </row>
    <row r="24609" ht="24" spans="1:2">
      <c r="A24609" s="30" t="s">
        <v>27718</v>
      </c>
      <c r="B24609" s="31" t="s">
        <v>27716</v>
      </c>
    </row>
    <row r="24610" ht="24" spans="1:2">
      <c r="A24610" s="30" t="s">
        <v>27719</v>
      </c>
      <c r="B24610" s="31" t="s">
        <v>27716</v>
      </c>
    </row>
    <row r="24611" ht="24" spans="1:2">
      <c r="A24611" s="30" t="s">
        <v>27720</v>
      </c>
      <c r="B24611" s="31" t="s">
        <v>27716</v>
      </c>
    </row>
    <row r="24612" ht="24" spans="1:2">
      <c r="A24612" s="30" t="s">
        <v>27721</v>
      </c>
      <c r="B24612" s="31" t="s">
        <v>27716</v>
      </c>
    </row>
    <row r="24613" ht="24" spans="1:2">
      <c r="A24613" s="30" t="s">
        <v>27722</v>
      </c>
      <c r="B24613" s="31" t="s">
        <v>27723</v>
      </c>
    </row>
    <row r="24614" ht="24" spans="1:2">
      <c r="A24614" s="30" t="s">
        <v>27724</v>
      </c>
      <c r="B24614" s="31" t="s">
        <v>27723</v>
      </c>
    </row>
    <row r="24615" ht="24" spans="1:2">
      <c r="A24615" s="30" t="s">
        <v>27725</v>
      </c>
      <c r="B24615" s="31" t="s">
        <v>27723</v>
      </c>
    </row>
    <row r="24616" ht="24" spans="1:2">
      <c r="A24616" s="30" t="s">
        <v>27726</v>
      </c>
      <c r="B24616" s="31" t="s">
        <v>27723</v>
      </c>
    </row>
    <row r="24617" ht="24" spans="1:2">
      <c r="A24617" s="30" t="s">
        <v>27727</v>
      </c>
      <c r="B24617" s="30" t="s">
        <v>27723</v>
      </c>
    </row>
    <row r="24618" ht="24" spans="1:2">
      <c r="A24618" s="30" t="s">
        <v>27728</v>
      </c>
      <c r="B24618" s="31" t="s">
        <v>27729</v>
      </c>
    </row>
    <row r="24619" ht="24" spans="1:2">
      <c r="A24619" s="30" t="s">
        <v>27730</v>
      </c>
      <c r="B24619" s="31" t="s">
        <v>27729</v>
      </c>
    </row>
    <row r="24620" ht="24" spans="1:2">
      <c r="A24620" s="30" t="s">
        <v>27731</v>
      </c>
      <c r="B24620" s="31" t="s">
        <v>27729</v>
      </c>
    </row>
    <row r="24621" ht="24" spans="1:2">
      <c r="A24621" s="30" t="s">
        <v>27732</v>
      </c>
      <c r="B24621" s="31" t="s">
        <v>27729</v>
      </c>
    </row>
    <row r="24622" ht="24" spans="1:2">
      <c r="A24622" s="30" t="s">
        <v>27733</v>
      </c>
      <c r="B24622" s="31" t="s">
        <v>27729</v>
      </c>
    </row>
    <row r="24623" ht="24" spans="1:2">
      <c r="A24623" s="30" t="s">
        <v>27734</v>
      </c>
      <c r="B24623" s="31" t="s">
        <v>27729</v>
      </c>
    </row>
    <row r="24624" ht="24" spans="1:2">
      <c r="A24624" s="30" t="s">
        <v>27735</v>
      </c>
      <c r="B24624" s="31" t="s">
        <v>27729</v>
      </c>
    </row>
    <row r="24625" ht="24" spans="1:2">
      <c r="A24625" s="30" t="s">
        <v>27736</v>
      </c>
      <c r="B24625" s="31" t="s">
        <v>27729</v>
      </c>
    </row>
    <row r="24626" ht="24" spans="1:2">
      <c r="A24626" s="30" t="s">
        <v>27737</v>
      </c>
      <c r="B24626" s="31" t="s">
        <v>27729</v>
      </c>
    </row>
    <row r="24627" ht="24" spans="1:2">
      <c r="A24627" s="30" t="s">
        <v>27738</v>
      </c>
      <c r="B24627" s="31" t="s">
        <v>27729</v>
      </c>
    </row>
    <row r="24628" ht="24" spans="1:2">
      <c r="A24628" s="30" t="s">
        <v>27739</v>
      </c>
      <c r="B24628" s="31" t="s">
        <v>27729</v>
      </c>
    </row>
    <row r="24629" ht="24" spans="1:2">
      <c r="A24629" s="30" t="s">
        <v>27740</v>
      </c>
      <c r="B24629" s="31" t="s">
        <v>27729</v>
      </c>
    </row>
    <row r="24630" ht="24" spans="1:2">
      <c r="A24630" s="30" t="s">
        <v>27741</v>
      </c>
      <c r="B24630" s="31" t="s">
        <v>27729</v>
      </c>
    </row>
    <row r="24631" ht="24" spans="1:2">
      <c r="A24631" s="30" t="s">
        <v>27742</v>
      </c>
      <c r="B24631" s="31" t="s">
        <v>27729</v>
      </c>
    </row>
    <row r="24632" ht="24" spans="1:2">
      <c r="A24632" s="30" t="s">
        <v>27743</v>
      </c>
      <c r="B24632" s="31" t="s">
        <v>27729</v>
      </c>
    </row>
    <row r="24633" ht="24" spans="1:2">
      <c r="A24633" s="30" t="s">
        <v>27744</v>
      </c>
      <c r="B24633" s="31" t="s">
        <v>27729</v>
      </c>
    </row>
    <row r="24634" ht="24" spans="1:2">
      <c r="A24634" s="30" t="s">
        <v>27745</v>
      </c>
      <c r="B24634" s="31" t="s">
        <v>27729</v>
      </c>
    </row>
    <row r="24635" ht="24" spans="1:2">
      <c r="A24635" s="30" t="s">
        <v>27746</v>
      </c>
      <c r="B24635" s="31" t="s">
        <v>27729</v>
      </c>
    </row>
    <row r="24636" ht="24" spans="1:2">
      <c r="A24636" s="30" t="s">
        <v>27747</v>
      </c>
      <c r="B24636" s="31" t="s">
        <v>27729</v>
      </c>
    </row>
    <row r="24637" ht="24" spans="1:2">
      <c r="A24637" s="30" t="s">
        <v>27748</v>
      </c>
      <c r="B24637" s="31" t="s">
        <v>27729</v>
      </c>
    </row>
    <row r="24638" ht="24" spans="1:2">
      <c r="A24638" s="30" t="s">
        <v>27749</v>
      </c>
      <c r="B24638" s="31" t="s">
        <v>27729</v>
      </c>
    </row>
    <row r="24639" ht="24" spans="1:2">
      <c r="A24639" s="30" t="s">
        <v>27750</v>
      </c>
      <c r="B24639" s="31" t="s">
        <v>27729</v>
      </c>
    </row>
    <row r="24640" ht="24" spans="1:2">
      <c r="A24640" s="30" t="s">
        <v>27751</v>
      </c>
      <c r="B24640" s="31" t="s">
        <v>27729</v>
      </c>
    </row>
    <row r="24641" ht="24" spans="1:2">
      <c r="A24641" s="30" t="s">
        <v>27752</v>
      </c>
      <c r="B24641" s="31" t="s">
        <v>27729</v>
      </c>
    </row>
    <row r="24642" ht="24" spans="1:2">
      <c r="A24642" s="30" t="s">
        <v>27753</v>
      </c>
      <c r="B24642" s="30" t="s">
        <v>27754</v>
      </c>
    </row>
    <row r="24643" ht="24" spans="1:2">
      <c r="A24643" s="30" t="s">
        <v>27755</v>
      </c>
      <c r="B24643" s="31" t="s">
        <v>27754</v>
      </c>
    </row>
    <row r="24644" ht="24" spans="1:2">
      <c r="A24644" s="30" t="s">
        <v>27756</v>
      </c>
      <c r="B24644" s="31" t="s">
        <v>27754</v>
      </c>
    </row>
    <row r="24645" ht="24" spans="1:2">
      <c r="A24645" s="30" t="s">
        <v>27757</v>
      </c>
      <c r="B24645" s="31" t="s">
        <v>27754</v>
      </c>
    </row>
    <row r="24646" ht="24" spans="1:2">
      <c r="A24646" s="30" t="s">
        <v>27758</v>
      </c>
      <c r="B24646" s="31" t="s">
        <v>27754</v>
      </c>
    </row>
    <row r="24647" ht="24" spans="1:2">
      <c r="A24647" s="30" t="s">
        <v>27759</v>
      </c>
      <c r="B24647" s="31" t="s">
        <v>27754</v>
      </c>
    </row>
    <row r="24648" ht="24" spans="1:2">
      <c r="A24648" s="30" t="s">
        <v>27760</v>
      </c>
      <c r="B24648" s="31" t="s">
        <v>27754</v>
      </c>
    </row>
    <row r="24649" ht="24" spans="1:2">
      <c r="A24649" s="30" t="s">
        <v>27761</v>
      </c>
      <c r="B24649" s="31" t="s">
        <v>27754</v>
      </c>
    </row>
    <row r="24650" ht="24" spans="1:2">
      <c r="A24650" s="30" t="s">
        <v>27762</v>
      </c>
      <c r="B24650" s="31" t="s">
        <v>27754</v>
      </c>
    </row>
    <row r="24651" ht="24" spans="1:2">
      <c r="A24651" s="30" t="s">
        <v>27763</v>
      </c>
      <c r="B24651" s="31" t="s">
        <v>27754</v>
      </c>
    </row>
    <row r="24652" ht="24" spans="1:2">
      <c r="A24652" s="30" t="s">
        <v>27764</v>
      </c>
      <c r="B24652" s="31" t="s">
        <v>27754</v>
      </c>
    </row>
    <row r="24653" ht="24" spans="1:2">
      <c r="A24653" s="30" t="s">
        <v>27765</v>
      </c>
      <c r="B24653" s="31" t="s">
        <v>27754</v>
      </c>
    </row>
    <row r="24654" ht="24" spans="1:2">
      <c r="A24654" s="30" t="s">
        <v>27766</v>
      </c>
      <c r="B24654" s="31" t="s">
        <v>27754</v>
      </c>
    </row>
    <row r="24655" ht="24" spans="1:2">
      <c r="A24655" s="30" t="s">
        <v>27767</v>
      </c>
      <c r="B24655" s="31" t="s">
        <v>27754</v>
      </c>
    </row>
    <row r="24656" ht="24" spans="1:2">
      <c r="A24656" s="30" t="s">
        <v>27768</v>
      </c>
      <c r="B24656" s="31" t="s">
        <v>27754</v>
      </c>
    </row>
    <row r="24657" ht="24" spans="1:2">
      <c r="A24657" s="30" t="s">
        <v>27769</v>
      </c>
      <c r="B24657" s="31" t="s">
        <v>27754</v>
      </c>
    </row>
    <row r="24658" ht="24" spans="1:2">
      <c r="A24658" s="30" t="s">
        <v>27770</v>
      </c>
      <c r="B24658" s="31" t="s">
        <v>27754</v>
      </c>
    </row>
    <row r="24659" ht="24" spans="1:2">
      <c r="A24659" s="30" t="s">
        <v>27771</v>
      </c>
      <c r="B24659" s="31" t="s">
        <v>27754</v>
      </c>
    </row>
    <row r="24660" ht="24" spans="1:2">
      <c r="A24660" s="30" t="s">
        <v>27772</v>
      </c>
      <c r="B24660" s="31" t="s">
        <v>27754</v>
      </c>
    </row>
    <row r="24661" ht="24" spans="1:2">
      <c r="A24661" s="30" t="s">
        <v>27773</v>
      </c>
      <c r="B24661" s="31" t="s">
        <v>27754</v>
      </c>
    </row>
    <row r="24662" ht="24" spans="1:2">
      <c r="A24662" s="30" t="s">
        <v>27774</v>
      </c>
      <c r="B24662" s="31" t="s">
        <v>27754</v>
      </c>
    </row>
    <row r="24663" ht="24" spans="1:2">
      <c r="A24663" s="30" t="s">
        <v>27775</v>
      </c>
      <c r="B24663" s="31" t="s">
        <v>27754</v>
      </c>
    </row>
    <row r="24664" ht="24" spans="1:2">
      <c r="A24664" s="30" t="s">
        <v>27776</v>
      </c>
      <c r="B24664" s="31" t="s">
        <v>27754</v>
      </c>
    </row>
    <row r="24665" ht="24" spans="1:2">
      <c r="A24665" s="30" t="s">
        <v>27777</v>
      </c>
      <c r="B24665" s="31" t="s">
        <v>27754</v>
      </c>
    </row>
    <row r="24666" ht="24" spans="1:2">
      <c r="A24666" s="30" t="s">
        <v>27778</v>
      </c>
      <c r="B24666" s="31" t="s">
        <v>27754</v>
      </c>
    </row>
    <row r="24667" ht="24" spans="1:2">
      <c r="A24667" s="30" t="s">
        <v>27779</v>
      </c>
      <c r="B24667" s="31" t="s">
        <v>27754</v>
      </c>
    </row>
    <row r="24668" ht="24" spans="1:2">
      <c r="A24668" s="30" t="s">
        <v>27780</v>
      </c>
      <c r="B24668" s="31" t="s">
        <v>27754</v>
      </c>
    </row>
    <row r="24669" ht="24" spans="1:2">
      <c r="A24669" s="30" t="s">
        <v>27781</v>
      </c>
      <c r="B24669" s="31" t="s">
        <v>27754</v>
      </c>
    </row>
    <row r="24670" ht="24" spans="1:2">
      <c r="A24670" s="30" t="s">
        <v>27782</v>
      </c>
      <c r="B24670" s="31" t="s">
        <v>27783</v>
      </c>
    </row>
    <row r="24671" ht="24" spans="1:2">
      <c r="A24671" s="30" t="s">
        <v>27784</v>
      </c>
      <c r="B24671" s="31" t="s">
        <v>27783</v>
      </c>
    </row>
    <row r="24672" ht="24" spans="1:2">
      <c r="A24672" s="30" t="s">
        <v>27785</v>
      </c>
      <c r="B24672" s="31" t="s">
        <v>27783</v>
      </c>
    </row>
    <row r="24673" ht="24" spans="1:2">
      <c r="A24673" s="30" t="s">
        <v>27786</v>
      </c>
      <c r="B24673" s="31" t="s">
        <v>27783</v>
      </c>
    </row>
    <row r="24674" ht="24" spans="1:2">
      <c r="A24674" s="30" t="s">
        <v>27787</v>
      </c>
      <c r="B24674" s="31" t="s">
        <v>27783</v>
      </c>
    </row>
    <row r="24675" ht="24" spans="1:2">
      <c r="A24675" s="30" t="s">
        <v>27788</v>
      </c>
      <c r="B24675" s="31" t="s">
        <v>27783</v>
      </c>
    </row>
    <row r="24676" ht="24" spans="1:2">
      <c r="A24676" s="30" t="s">
        <v>27789</v>
      </c>
      <c r="B24676" s="31" t="s">
        <v>27783</v>
      </c>
    </row>
    <row r="24677" ht="24" spans="1:2">
      <c r="A24677" s="30" t="s">
        <v>27790</v>
      </c>
      <c r="B24677" s="31" t="s">
        <v>27783</v>
      </c>
    </row>
    <row r="24678" ht="24" spans="1:2">
      <c r="A24678" s="30" t="s">
        <v>27791</v>
      </c>
      <c r="B24678" s="31" t="s">
        <v>27783</v>
      </c>
    </row>
    <row r="24679" ht="24" spans="1:2">
      <c r="A24679" s="30" t="s">
        <v>27792</v>
      </c>
      <c r="B24679" s="31" t="s">
        <v>27783</v>
      </c>
    </row>
    <row r="24680" ht="24" spans="1:2">
      <c r="A24680" s="30" t="s">
        <v>27793</v>
      </c>
      <c r="B24680" s="31" t="s">
        <v>27783</v>
      </c>
    </row>
    <row r="24681" ht="24" spans="1:2">
      <c r="A24681" s="30" t="s">
        <v>27794</v>
      </c>
      <c r="B24681" s="31" t="s">
        <v>27783</v>
      </c>
    </row>
    <row r="24682" ht="24" spans="1:2">
      <c r="A24682" s="30" t="s">
        <v>27795</v>
      </c>
      <c r="B24682" s="31" t="s">
        <v>27783</v>
      </c>
    </row>
    <row r="24683" ht="24" spans="1:2">
      <c r="A24683" s="30" t="s">
        <v>27796</v>
      </c>
      <c r="B24683" s="31" t="s">
        <v>27783</v>
      </c>
    </row>
    <row r="24684" ht="24" spans="1:2">
      <c r="A24684" s="30" t="s">
        <v>27797</v>
      </c>
      <c r="B24684" s="31" t="s">
        <v>27783</v>
      </c>
    </row>
    <row r="24685" ht="24" spans="1:2">
      <c r="A24685" s="30" t="s">
        <v>27798</v>
      </c>
      <c r="B24685" s="31" t="s">
        <v>27783</v>
      </c>
    </row>
    <row r="24686" ht="24" spans="1:2">
      <c r="A24686" s="30" t="s">
        <v>27799</v>
      </c>
      <c r="B24686" s="31" t="s">
        <v>27783</v>
      </c>
    </row>
    <row r="24687" ht="24" spans="1:2">
      <c r="A24687" s="30" t="s">
        <v>27800</v>
      </c>
      <c r="B24687" s="31" t="s">
        <v>27783</v>
      </c>
    </row>
    <row r="24688" ht="24" spans="1:2">
      <c r="A24688" s="30" t="s">
        <v>27801</v>
      </c>
      <c r="B24688" s="31" t="s">
        <v>27783</v>
      </c>
    </row>
    <row r="24689" ht="24" spans="1:2">
      <c r="A24689" s="30" t="s">
        <v>27802</v>
      </c>
      <c r="B24689" s="31" t="s">
        <v>27783</v>
      </c>
    </row>
    <row r="24690" ht="24" spans="1:2">
      <c r="A24690" s="30" t="s">
        <v>27803</v>
      </c>
      <c r="B24690" s="31" t="s">
        <v>27783</v>
      </c>
    </row>
    <row r="24691" ht="24" spans="1:2">
      <c r="A24691" s="30" t="s">
        <v>27804</v>
      </c>
      <c r="B24691" s="31" t="s">
        <v>27783</v>
      </c>
    </row>
    <row r="24692" ht="24" spans="1:2">
      <c r="A24692" s="30" t="s">
        <v>27805</v>
      </c>
      <c r="B24692" s="31" t="s">
        <v>27783</v>
      </c>
    </row>
    <row r="24693" ht="24" spans="1:2">
      <c r="A24693" s="30" t="s">
        <v>27806</v>
      </c>
      <c r="B24693" s="31" t="s">
        <v>27807</v>
      </c>
    </row>
    <row r="24694" ht="24" spans="1:2">
      <c r="A24694" s="30" t="s">
        <v>27808</v>
      </c>
      <c r="B24694" s="31" t="s">
        <v>27807</v>
      </c>
    </row>
    <row r="24695" ht="24" spans="1:2">
      <c r="A24695" s="30" t="s">
        <v>27809</v>
      </c>
      <c r="B24695" s="31" t="s">
        <v>27807</v>
      </c>
    </row>
    <row r="24696" ht="24" spans="1:2">
      <c r="A24696" s="30" t="s">
        <v>27810</v>
      </c>
      <c r="B24696" s="31" t="s">
        <v>27807</v>
      </c>
    </row>
    <row r="24697" ht="24" spans="1:2">
      <c r="A24697" s="30" t="s">
        <v>27811</v>
      </c>
      <c r="B24697" s="31" t="s">
        <v>27807</v>
      </c>
    </row>
    <row r="24698" ht="24" spans="1:2">
      <c r="A24698" s="30" t="s">
        <v>27812</v>
      </c>
      <c r="B24698" s="31" t="s">
        <v>27807</v>
      </c>
    </row>
    <row r="24699" ht="24" spans="1:2">
      <c r="A24699" s="30" t="s">
        <v>27813</v>
      </c>
      <c r="B24699" s="31" t="s">
        <v>27807</v>
      </c>
    </row>
    <row r="24700" ht="24" spans="1:2">
      <c r="A24700" s="30" t="s">
        <v>27814</v>
      </c>
      <c r="B24700" s="31" t="s">
        <v>27807</v>
      </c>
    </row>
    <row r="24701" ht="24" spans="1:2">
      <c r="A24701" s="30" t="s">
        <v>27815</v>
      </c>
      <c r="B24701" s="31" t="s">
        <v>27807</v>
      </c>
    </row>
    <row r="24702" ht="24" spans="1:2">
      <c r="A24702" s="30" t="s">
        <v>27816</v>
      </c>
      <c r="B24702" s="31" t="s">
        <v>27807</v>
      </c>
    </row>
    <row r="24703" ht="24" spans="1:2">
      <c r="A24703" s="30" t="s">
        <v>27817</v>
      </c>
      <c r="B24703" s="31" t="s">
        <v>27807</v>
      </c>
    </row>
    <row r="24704" ht="24" spans="1:2">
      <c r="A24704" s="30" t="s">
        <v>27818</v>
      </c>
      <c r="B24704" s="31" t="s">
        <v>27807</v>
      </c>
    </row>
    <row r="24705" ht="24" spans="1:2">
      <c r="A24705" s="30" t="s">
        <v>27819</v>
      </c>
      <c r="B24705" s="31" t="s">
        <v>27807</v>
      </c>
    </row>
    <row r="24706" ht="24" spans="1:2">
      <c r="A24706" s="30" t="s">
        <v>27820</v>
      </c>
      <c r="B24706" s="31" t="s">
        <v>27807</v>
      </c>
    </row>
    <row r="24707" ht="24" spans="1:2">
      <c r="A24707" s="30" t="s">
        <v>27821</v>
      </c>
      <c r="B24707" s="31" t="s">
        <v>27807</v>
      </c>
    </row>
    <row r="24708" ht="24" spans="1:2">
      <c r="A24708" s="30" t="s">
        <v>27822</v>
      </c>
      <c r="B24708" s="31" t="s">
        <v>27807</v>
      </c>
    </row>
    <row r="24709" ht="24" spans="1:2">
      <c r="A24709" s="30" t="s">
        <v>27823</v>
      </c>
      <c r="B24709" s="31" t="s">
        <v>27807</v>
      </c>
    </row>
    <row r="24710" ht="24" spans="1:2">
      <c r="A24710" s="30" t="s">
        <v>27824</v>
      </c>
      <c r="B24710" s="31" t="s">
        <v>27807</v>
      </c>
    </row>
    <row r="24711" ht="24" spans="1:2">
      <c r="A24711" s="30" t="s">
        <v>27825</v>
      </c>
      <c r="B24711" s="31" t="s">
        <v>27807</v>
      </c>
    </row>
    <row r="24712" ht="24" spans="1:2">
      <c r="A24712" s="30" t="s">
        <v>27826</v>
      </c>
      <c r="B24712" s="31" t="s">
        <v>27807</v>
      </c>
    </row>
    <row r="24713" ht="24" spans="1:2">
      <c r="A24713" s="30" t="s">
        <v>27827</v>
      </c>
      <c r="B24713" s="31" t="s">
        <v>27807</v>
      </c>
    </row>
    <row r="24714" ht="24" spans="1:2">
      <c r="A24714" s="30" t="s">
        <v>27828</v>
      </c>
      <c r="B24714" s="31" t="s">
        <v>27807</v>
      </c>
    </row>
    <row r="24715" ht="24" spans="1:2">
      <c r="A24715" s="30" t="s">
        <v>27829</v>
      </c>
      <c r="B24715" s="31" t="s">
        <v>27807</v>
      </c>
    </row>
    <row r="24716" ht="24" spans="1:2">
      <c r="A24716" s="30" t="s">
        <v>27830</v>
      </c>
      <c r="B24716" s="31" t="s">
        <v>27807</v>
      </c>
    </row>
    <row r="24717" ht="24" spans="1:2">
      <c r="A24717" s="30" t="s">
        <v>27831</v>
      </c>
      <c r="B24717" s="31" t="s">
        <v>27832</v>
      </c>
    </row>
    <row r="24718" ht="24" spans="1:2">
      <c r="A24718" s="30" t="s">
        <v>27833</v>
      </c>
      <c r="B24718" s="31" t="s">
        <v>27832</v>
      </c>
    </row>
    <row r="24719" ht="24" spans="1:2">
      <c r="A24719" s="30" t="s">
        <v>27834</v>
      </c>
      <c r="B24719" s="31" t="s">
        <v>27832</v>
      </c>
    </row>
    <row r="24720" ht="24" spans="1:2">
      <c r="A24720" s="30" t="s">
        <v>27835</v>
      </c>
      <c r="B24720" s="31" t="s">
        <v>27832</v>
      </c>
    </row>
    <row r="24721" ht="24" spans="1:2">
      <c r="A24721" s="30" t="s">
        <v>27836</v>
      </c>
      <c r="B24721" s="31" t="s">
        <v>27832</v>
      </c>
    </row>
    <row r="24722" ht="24" spans="1:2">
      <c r="A24722" s="30" t="s">
        <v>27837</v>
      </c>
      <c r="B24722" s="31" t="s">
        <v>27838</v>
      </c>
    </row>
    <row r="24723" ht="24" spans="1:2">
      <c r="A24723" s="30" t="s">
        <v>27839</v>
      </c>
      <c r="B24723" s="31" t="s">
        <v>27838</v>
      </c>
    </row>
    <row r="24724" ht="24" spans="1:2">
      <c r="A24724" s="30" t="s">
        <v>27840</v>
      </c>
      <c r="B24724" s="31" t="s">
        <v>27838</v>
      </c>
    </row>
    <row r="24725" ht="24" spans="1:2">
      <c r="A24725" s="30" t="s">
        <v>27841</v>
      </c>
      <c r="B24725" s="31" t="s">
        <v>27842</v>
      </c>
    </row>
    <row r="24726" ht="24" spans="1:2">
      <c r="A24726" s="30" t="s">
        <v>27843</v>
      </c>
      <c r="B24726" s="31" t="s">
        <v>27842</v>
      </c>
    </row>
    <row r="24727" ht="24" spans="1:2">
      <c r="A24727" s="30" t="s">
        <v>27844</v>
      </c>
      <c r="B24727" s="31" t="s">
        <v>27842</v>
      </c>
    </row>
    <row r="24728" ht="24" spans="1:2">
      <c r="A24728" s="30" t="s">
        <v>27845</v>
      </c>
      <c r="B24728" s="31" t="s">
        <v>27842</v>
      </c>
    </row>
    <row r="24729" ht="24" spans="1:2">
      <c r="A24729" s="30" t="s">
        <v>27846</v>
      </c>
      <c r="B24729" s="31" t="s">
        <v>27842</v>
      </c>
    </row>
    <row r="24730" ht="24" spans="1:2">
      <c r="A24730" s="30" t="s">
        <v>27847</v>
      </c>
      <c r="B24730" s="31" t="s">
        <v>27842</v>
      </c>
    </row>
    <row r="24731" ht="24" spans="1:2">
      <c r="A24731" s="30" t="s">
        <v>27848</v>
      </c>
      <c r="B24731" s="31" t="s">
        <v>27842</v>
      </c>
    </row>
    <row r="24732" ht="24" spans="1:2">
      <c r="A24732" s="30" t="s">
        <v>27849</v>
      </c>
      <c r="B24732" s="31" t="s">
        <v>27842</v>
      </c>
    </row>
    <row r="24733" ht="24" spans="1:2">
      <c r="A24733" s="30" t="s">
        <v>27850</v>
      </c>
      <c r="B24733" s="31" t="s">
        <v>27842</v>
      </c>
    </row>
    <row r="24734" ht="24" spans="1:2">
      <c r="A24734" s="30" t="s">
        <v>27851</v>
      </c>
      <c r="B24734" s="31" t="s">
        <v>27842</v>
      </c>
    </row>
    <row r="24735" ht="24" spans="1:2">
      <c r="A24735" s="30" t="s">
        <v>27852</v>
      </c>
      <c r="B24735" s="31" t="s">
        <v>27842</v>
      </c>
    </row>
    <row r="24736" ht="24" spans="1:2">
      <c r="A24736" s="30" t="s">
        <v>27853</v>
      </c>
      <c r="B24736" s="31" t="s">
        <v>27842</v>
      </c>
    </row>
    <row r="24737" ht="24" spans="1:2">
      <c r="A24737" s="30" t="s">
        <v>27854</v>
      </c>
      <c r="B24737" s="31" t="s">
        <v>27842</v>
      </c>
    </row>
    <row r="24738" ht="24" spans="1:2">
      <c r="A24738" s="30" t="s">
        <v>27855</v>
      </c>
      <c r="B24738" s="31" t="s">
        <v>27842</v>
      </c>
    </row>
    <row r="24739" ht="24" spans="1:2">
      <c r="A24739" s="30" t="s">
        <v>27856</v>
      </c>
      <c r="B24739" s="31" t="s">
        <v>27842</v>
      </c>
    </row>
    <row r="24740" ht="24" spans="1:2">
      <c r="A24740" s="30" t="s">
        <v>27857</v>
      </c>
      <c r="B24740" s="31" t="s">
        <v>27842</v>
      </c>
    </row>
    <row r="24741" ht="24" spans="1:2">
      <c r="A24741" s="30" t="s">
        <v>27858</v>
      </c>
      <c r="B24741" s="31" t="s">
        <v>27842</v>
      </c>
    </row>
    <row r="24742" ht="24" spans="1:2">
      <c r="A24742" s="30" t="s">
        <v>27859</v>
      </c>
      <c r="B24742" s="31" t="s">
        <v>27842</v>
      </c>
    </row>
    <row r="24743" ht="24" spans="1:2">
      <c r="A24743" s="30" t="s">
        <v>27860</v>
      </c>
      <c r="B24743" s="31" t="s">
        <v>27842</v>
      </c>
    </row>
    <row r="24744" ht="24" spans="1:2">
      <c r="A24744" s="30" t="s">
        <v>27861</v>
      </c>
      <c r="B24744" s="31" t="s">
        <v>27842</v>
      </c>
    </row>
    <row r="24745" ht="24" spans="1:2">
      <c r="A24745" s="30" t="s">
        <v>27862</v>
      </c>
      <c r="B24745" s="31" t="s">
        <v>27863</v>
      </c>
    </row>
    <row r="24746" ht="24" spans="1:2">
      <c r="A24746" s="30" t="s">
        <v>27864</v>
      </c>
      <c r="B24746" s="31" t="s">
        <v>27863</v>
      </c>
    </row>
    <row r="24747" ht="24" spans="1:2">
      <c r="A24747" s="30" t="s">
        <v>27865</v>
      </c>
      <c r="B24747" s="31" t="s">
        <v>27863</v>
      </c>
    </row>
    <row r="24748" ht="24" spans="1:2">
      <c r="A24748" s="30" t="s">
        <v>27866</v>
      </c>
      <c r="B24748" s="31" t="s">
        <v>27863</v>
      </c>
    </row>
    <row r="24749" ht="24" spans="1:2">
      <c r="A24749" s="30" t="s">
        <v>27867</v>
      </c>
      <c r="B24749" s="31" t="s">
        <v>27863</v>
      </c>
    </row>
    <row r="24750" ht="24" spans="1:2">
      <c r="A24750" s="30" t="s">
        <v>27868</v>
      </c>
      <c r="B24750" s="31" t="s">
        <v>27863</v>
      </c>
    </row>
    <row r="24751" ht="24" spans="1:2">
      <c r="A24751" s="30" t="s">
        <v>27869</v>
      </c>
      <c r="B24751" s="31" t="s">
        <v>27863</v>
      </c>
    </row>
    <row r="24752" ht="24" spans="1:2">
      <c r="A24752" s="30" t="s">
        <v>27870</v>
      </c>
      <c r="B24752" s="31" t="s">
        <v>27863</v>
      </c>
    </row>
    <row r="24753" ht="24" spans="1:2">
      <c r="A24753" s="30" t="s">
        <v>27871</v>
      </c>
      <c r="B24753" s="31" t="s">
        <v>27863</v>
      </c>
    </row>
    <row r="24754" ht="24" spans="1:2">
      <c r="A24754" s="30" t="s">
        <v>27872</v>
      </c>
      <c r="B24754" s="31" t="s">
        <v>27863</v>
      </c>
    </row>
    <row r="24755" ht="24" spans="1:2">
      <c r="A24755" s="30" t="s">
        <v>27873</v>
      </c>
      <c r="B24755" s="31" t="s">
        <v>27863</v>
      </c>
    </row>
    <row r="24756" ht="24" spans="1:2">
      <c r="A24756" s="30" t="s">
        <v>27874</v>
      </c>
      <c r="B24756" s="31" t="s">
        <v>27863</v>
      </c>
    </row>
    <row r="24757" ht="24" spans="1:2">
      <c r="A24757" s="30" t="s">
        <v>27875</v>
      </c>
      <c r="B24757" s="31" t="s">
        <v>27876</v>
      </c>
    </row>
    <row r="24758" ht="24" spans="1:2">
      <c r="A24758" s="30" t="s">
        <v>27877</v>
      </c>
      <c r="B24758" s="31" t="s">
        <v>27876</v>
      </c>
    </row>
    <row r="24759" ht="24" spans="1:2">
      <c r="A24759" s="30" t="s">
        <v>27878</v>
      </c>
      <c r="B24759" s="31" t="s">
        <v>27876</v>
      </c>
    </row>
    <row r="24760" ht="24" spans="1:2">
      <c r="A24760" s="30" t="s">
        <v>27879</v>
      </c>
      <c r="B24760" s="31" t="s">
        <v>27876</v>
      </c>
    </row>
    <row r="24761" ht="24" spans="1:2">
      <c r="A24761" s="30" t="s">
        <v>27880</v>
      </c>
      <c r="B24761" s="31" t="s">
        <v>27876</v>
      </c>
    </row>
    <row r="24762" ht="24" spans="1:2">
      <c r="A24762" s="30" t="s">
        <v>27881</v>
      </c>
      <c r="B24762" s="31" t="s">
        <v>27876</v>
      </c>
    </row>
    <row r="24763" ht="24" spans="1:2">
      <c r="A24763" s="30" t="s">
        <v>27882</v>
      </c>
      <c r="B24763" s="31" t="s">
        <v>27876</v>
      </c>
    </row>
    <row r="24764" ht="24" spans="1:2">
      <c r="A24764" s="30" t="s">
        <v>27883</v>
      </c>
      <c r="B24764" s="31" t="s">
        <v>27876</v>
      </c>
    </row>
    <row r="24765" ht="24" spans="1:2">
      <c r="A24765" s="30" t="s">
        <v>27884</v>
      </c>
      <c r="B24765" s="31" t="s">
        <v>27876</v>
      </c>
    </row>
    <row r="24766" ht="24" spans="1:2">
      <c r="A24766" s="30" t="s">
        <v>27885</v>
      </c>
      <c r="B24766" s="31" t="s">
        <v>27876</v>
      </c>
    </row>
    <row r="24767" ht="24" spans="1:2">
      <c r="A24767" s="30" t="s">
        <v>27886</v>
      </c>
      <c r="B24767" s="31" t="s">
        <v>27876</v>
      </c>
    </row>
    <row r="24768" ht="24" spans="1:2">
      <c r="A24768" s="30" t="s">
        <v>27887</v>
      </c>
      <c r="B24768" s="31" t="s">
        <v>27876</v>
      </c>
    </row>
    <row r="24769" ht="24" spans="1:2">
      <c r="A24769" s="30" t="s">
        <v>27888</v>
      </c>
      <c r="B24769" s="31" t="s">
        <v>27876</v>
      </c>
    </row>
    <row r="24770" ht="24" spans="1:2">
      <c r="A24770" s="30" t="s">
        <v>27889</v>
      </c>
      <c r="B24770" s="31" t="s">
        <v>27876</v>
      </c>
    </row>
    <row r="24771" ht="24" spans="1:2">
      <c r="A24771" s="30" t="s">
        <v>27890</v>
      </c>
      <c r="B24771" s="31" t="s">
        <v>27876</v>
      </c>
    </row>
    <row r="24772" ht="24" spans="1:2">
      <c r="A24772" s="30" t="s">
        <v>27891</v>
      </c>
      <c r="B24772" s="31" t="s">
        <v>27876</v>
      </c>
    </row>
    <row r="24773" ht="24" spans="1:2">
      <c r="A24773" s="30" t="s">
        <v>27892</v>
      </c>
      <c r="B24773" s="31" t="s">
        <v>27876</v>
      </c>
    </row>
    <row r="24774" ht="24" spans="1:2">
      <c r="A24774" s="30" t="s">
        <v>27893</v>
      </c>
      <c r="B24774" s="31" t="s">
        <v>27876</v>
      </c>
    </row>
    <row r="24775" ht="24" spans="1:2">
      <c r="A24775" s="30" t="s">
        <v>27894</v>
      </c>
      <c r="B24775" s="31" t="s">
        <v>27876</v>
      </c>
    </row>
    <row r="24776" ht="24" spans="1:2">
      <c r="A24776" s="30" t="s">
        <v>27895</v>
      </c>
      <c r="B24776" s="31" t="s">
        <v>27876</v>
      </c>
    </row>
    <row r="24777" ht="24" spans="1:2">
      <c r="A24777" s="30" t="s">
        <v>27896</v>
      </c>
      <c r="B24777" s="31" t="s">
        <v>27876</v>
      </c>
    </row>
    <row r="24778" ht="24" spans="1:2">
      <c r="A24778" s="30" t="s">
        <v>27897</v>
      </c>
      <c r="B24778" s="31" t="s">
        <v>27876</v>
      </c>
    </row>
    <row r="24779" ht="24" spans="1:2">
      <c r="A24779" s="30" t="s">
        <v>27898</v>
      </c>
      <c r="B24779" s="31" t="s">
        <v>27876</v>
      </c>
    </row>
    <row r="24780" ht="24" spans="1:2">
      <c r="A24780" s="30" t="s">
        <v>27899</v>
      </c>
      <c r="B24780" s="31" t="s">
        <v>27876</v>
      </c>
    </row>
    <row r="24781" ht="24" spans="1:2">
      <c r="A24781" s="30" t="s">
        <v>27900</v>
      </c>
      <c r="B24781" s="31" t="s">
        <v>27876</v>
      </c>
    </row>
    <row r="24782" ht="24" spans="1:2">
      <c r="A24782" s="30" t="s">
        <v>27901</v>
      </c>
      <c r="B24782" s="31" t="s">
        <v>27876</v>
      </c>
    </row>
    <row r="24783" ht="24" spans="1:2">
      <c r="A24783" s="30" t="s">
        <v>27902</v>
      </c>
      <c r="B24783" s="31" t="s">
        <v>27876</v>
      </c>
    </row>
    <row r="24784" ht="24" spans="1:2">
      <c r="A24784" s="30" t="s">
        <v>27903</v>
      </c>
      <c r="B24784" s="31" t="s">
        <v>27876</v>
      </c>
    </row>
    <row r="24785" ht="24" spans="1:2">
      <c r="A24785" s="30" t="s">
        <v>27904</v>
      </c>
      <c r="B24785" s="31" t="s">
        <v>27905</v>
      </c>
    </row>
    <row r="24786" ht="24" spans="1:2">
      <c r="A24786" s="30" t="s">
        <v>27906</v>
      </c>
      <c r="B24786" s="31" t="s">
        <v>27905</v>
      </c>
    </row>
    <row r="24787" ht="24" spans="1:2">
      <c r="A24787" s="30" t="s">
        <v>27907</v>
      </c>
      <c r="B24787" s="31" t="s">
        <v>27908</v>
      </c>
    </row>
    <row r="24788" ht="24" spans="1:2">
      <c r="A24788" s="30" t="s">
        <v>27909</v>
      </c>
      <c r="B24788" s="31" t="s">
        <v>27908</v>
      </c>
    </row>
    <row r="24789" ht="24" spans="1:2">
      <c r="A24789" s="30" t="s">
        <v>27910</v>
      </c>
      <c r="B24789" s="31" t="s">
        <v>27908</v>
      </c>
    </row>
    <row r="24790" ht="24" spans="1:2">
      <c r="A24790" s="30" t="s">
        <v>27911</v>
      </c>
      <c r="B24790" s="31" t="s">
        <v>27908</v>
      </c>
    </row>
    <row r="24791" ht="24" spans="1:2">
      <c r="A24791" s="30" t="s">
        <v>27912</v>
      </c>
      <c r="B24791" s="31" t="s">
        <v>27908</v>
      </c>
    </row>
    <row r="24792" ht="24" spans="1:2">
      <c r="A24792" s="30" t="s">
        <v>27913</v>
      </c>
      <c r="B24792" s="31" t="s">
        <v>27908</v>
      </c>
    </row>
    <row r="24793" ht="24" spans="1:2">
      <c r="A24793" s="30" t="s">
        <v>27914</v>
      </c>
      <c r="B24793" s="31" t="s">
        <v>27908</v>
      </c>
    </row>
    <row r="24794" ht="24" spans="1:2">
      <c r="A24794" s="30" t="s">
        <v>27915</v>
      </c>
      <c r="B24794" s="31" t="s">
        <v>27908</v>
      </c>
    </row>
    <row r="24795" ht="24" spans="1:2">
      <c r="A24795" s="30" t="s">
        <v>27916</v>
      </c>
      <c r="B24795" s="31" t="s">
        <v>27908</v>
      </c>
    </row>
    <row r="24796" ht="24" spans="1:2">
      <c r="A24796" s="30" t="s">
        <v>27917</v>
      </c>
      <c r="B24796" s="31" t="s">
        <v>27908</v>
      </c>
    </row>
    <row r="24797" ht="24" spans="1:2">
      <c r="A24797" s="30" t="s">
        <v>27918</v>
      </c>
      <c r="B24797" s="31" t="s">
        <v>27908</v>
      </c>
    </row>
    <row r="24798" ht="24" spans="1:2">
      <c r="A24798" s="30" t="s">
        <v>27919</v>
      </c>
      <c r="B24798" s="31" t="s">
        <v>27908</v>
      </c>
    </row>
    <row r="24799" ht="24" spans="1:2">
      <c r="A24799" s="30" t="s">
        <v>27920</v>
      </c>
      <c r="B24799" s="31" t="s">
        <v>27908</v>
      </c>
    </row>
    <row r="24800" ht="24" spans="1:2">
      <c r="A24800" s="30" t="s">
        <v>27921</v>
      </c>
      <c r="B24800" s="31" t="s">
        <v>27908</v>
      </c>
    </row>
    <row r="24801" ht="24" spans="1:2">
      <c r="A24801" s="30" t="s">
        <v>27922</v>
      </c>
      <c r="B24801" s="31" t="s">
        <v>27908</v>
      </c>
    </row>
    <row r="24802" ht="24" spans="1:2">
      <c r="A24802" s="30" t="s">
        <v>27923</v>
      </c>
      <c r="B24802" s="31" t="s">
        <v>27908</v>
      </c>
    </row>
    <row r="24803" ht="24" spans="1:2">
      <c r="A24803" s="30" t="s">
        <v>27924</v>
      </c>
      <c r="B24803" s="31" t="s">
        <v>27908</v>
      </c>
    </row>
    <row r="24804" ht="24" spans="1:2">
      <c r="A24804" s="30" t="s">
        <v>27925</v>
      </c>
      <c r="B24804" s="31" t="s">
        <v>27908</v>
      </c>
    </row>
    <row r="24805" ht="24" spans="1:2">
      <c r="A24805" s="30" t="s">
        <v>27926</v>
      </c>
      <c r="B24805" s="31" t="s">
        <v>27908</v>
      </c>
    </row>
    <row r="24806" ht="24" spans="1:2">
      <c r="A24806" s="30" t="s">
        <v>27927</v>
      </c>
      <c r="B24806" s="31" t="s">
        <v>27908</v>
      </c>
    </row>
    <row r="24807" ht="24" spans="1:2">
      <c r="A24807" s="30" t="s">
        <v>27928</v>
      </c>
      <c r="B24807" s="31" t="s">
        <v>27908</v>
      </c>
    </row>
    <row r="24808" ht="24" spans="1:2">
      <c r="A24808" s="30" t="s">
        <v>27929</v>
      </c>
      <c r="B24808" s="31" t="s">
        <v>27908</v>
      </c>
    </row>
    <row r="24809" ht="24" spans="1:2">
      <c r="A24809" s="30" t="s">
        <v>27930</v>
      </c>
      <c r="B24809" s="31" t="s">
        <v>27908</v>
      </c>
    </row>
    <row r="24810" ht="24" spans="1:2">
      <c r="A24810" s="30" t="s">
        <v>27931</v>
      </c>
      <c r="B24810" s="31" t="s">
        <v>27908</v>
      </c>
    </row>
    <row r="24811" ht="24" spans="1:2">
      <c r="A24811" s="30" t="s">
        <v>27932</v>
      </c>
      <c r="B24811" s="31" t="s">
        <v>27908</v>
      </c>
    </row>
    <row r="24812" ht="24" spans="1:2">
      <c r="A24812" s="30" t="s">
        <v>27933</v>
      </c>
      <c r="B24812" s="31" t="s">
        <v>27908</v>
      </c>
    </row>
    <row r="24813" ht="24" spans="1:2">
      <c r="A24813" s="30" t="s">
        <v>27934</v>
      </c>
      <c r="B24813" s="31" t="s">
        <v>27908</v>
      </c>
    </row>
    <row r="24814" ht="24" spans="1:2">
      <c r="A24814" s="30" t="s">
        <v>27935</v>
      </c>
      <c r="B24814" s="31" t="s">
        <v>27908</v>
      </c>
    </row>
    <row r="24815" ht="24" spans="1:2">
      <c r="A24815" s="30" t="s">
        <v>27936</v>
      </c>
      <c r="B24815" s="31" t="s">
        <v>27908</v>
      </c>
    </row>
    <row r="24816" ht="24" spans="1:2">
      <c r="A24816" s="30" t="s">
        <v>27937</v>
      </c>
      <c r="B24816" s="31" t="s">
        <v>27908</v>
      </c>
    </row>
    <row r="24817" ht="24" spans="1:2">
      <c r="A24817" s="30" t="s">
        <v>27938</v>
      </c>
      <c r="B24817" s="31" t="s">
        <v>27908</v>
      </c>
    </row>
    <row r="24818" ht="24" spans="1:2">
      <c r="A24818" s="30" t="s">
        <v>27939</v>
      </c>
      <c r="B24818" s="31" t="s">
        <v>27908</v>
      </c>
    </row>
    <row r="24819" ht="24" spans="1:2">
      <c r="A24819" s="30" t="s">
        <v>27940</v>
      </c>
      <c r="B24819" s="31" t="s">
        <v>27908</v>
      </c>
    </row>
    <row r="24820" ht="24" spans="1:2">
      <c r="A24820" s="30" t="s">
        <v>27941</v>
      </c>
      <c r="B24820" s="31" t="s">
        <v>27908</v>
      </c>
    </row>
    <row r="24821" ht="24" spans="1:2">
      <c r="A24821" s="30" t="s">
        <v>27942</v>
      </c>
      <c r="B24821" s="31" t="s">
        <v>27908</v>
      </c>
    </row>
    <row r="24822" ht="24" spans="1:2">
      <c r="A24822" s="30" t="s">
        <v>27943</v>
      </c>
      <c r="B24822" s="31" t="s">
        <v>27908</v>
      </c>
    </row>
    <row r="24823" ht="24" spans="1:2">
      <c r="A24823" s="30" t="s">
        <v>27944</v>
      </c>
      <c r="B24823" s="31" t="s">
        <v>27908</v>
      </c>
    </row>
    <row r="24824" ht="24" spans="1:2">
      <c r="A24824" s="30" t="s">
        <v>27945</v>
      </c>
      <c r="B24824" s="31" t="s">
        <v>27908</v>
      </c>
    </row>
    <row r="24825" ht="24" spans="1:2">
      <c r="A24825" s="30" t="s">
        <v>27946</v>
      </c>
      <c r="B24825" s="31" t="s">
        <v>27908</v>
      </c>
    </row>
    <row r="24826" ht="24" spans="1:2">
      <c r="A24826" s="30" t="s">
        <v>27947</v>
      </c>
      <c r="B24826" s="31" t="s">
        <v>27908</v>
      </c>
    </row>
    <row r="24827" ht="24" spans="1:2">
      <c r="A24827" s="30" t="s">
        <v>27948</v>
      </c>
      <c r="B24827" s="31" t="s">
        <v>27908</v>
      </c>
    </row>
    <row r="24828" ht="24" spans="1:2">
      <c r="A24828" s="30" t="s">
        <v>27949</v>
      </c>
      <c r="B24828" s="31" t="s">
        <v>27908</v>
      </c>
    </row>
    <row r="24829" ht="24" spans="1:2">
      <c r="A24829" s="30" t="s">
        <v>27950</v>
      </c>
      <c r="B24829" s="31" t="s">
        <v>27908</v>
      </c>
    </row>
    <row r="24830" ht="24" spans="1:2">
      <c r="A24830" s="30" t="s">
        <v>27951</v>
      </c>
      <c r="B24830" s="31" t="s">
        <v>27908</v>
      </c>
    </row>
    <row r="24831" ht="24" spans="1:2">
      <c r="A24831" s="30" t="s">
        <v>27952</v>
      </c>
      <c r="B24831" s="31" t="s">
        <v>27953</v>
      </c>
    </row>
    <row r="24832" ht="24" spans="1:2">
      <c r="A24832" s="30" t="s">
        <v>27954</v>
      </c>
      <c r="B24832" s="31" t="s">
        <v>27953</v>
      </c>
    </row>
    <row r="24833" ht="24" spans="1:2">
      <c r="A24833" s="30" t="s">
        <v>27955</v>
      </c>
      <c r="B24833" s="31" t="s">
        <v>27953</v>
      </c>
    </row>
    <row r="24834" ht="24" spans="1:2">
      <c r="A24834" s="30" t="s">
        <v>27956</v>
      </c>
      <c r="B24834" s="31" t="s">
        <v>27953</v>
      </c>
    </row>
    <row r="24835" ht="24" spans="1:2">
      <c r="A24835" s="30" t="s">
        <v>27957</v>
      </c>
      <c r="B24835" s="31" t="s">
        <v>27953</v>
      </c>
    </row>
    <row r="24836" ht="24" spans="1:2">
      <c r="A24836" s="30" t="s">
        <v>27958</v>
      </c>
      <c r="B24836" s="31" t="s">
        <v>27953</v>
      </c>
    </row>
    <row r="24837" ht="24" spans="1:2">
      <c r="A24837" s="30" t="s">
        <v>27959</v>
      </c>
      <c r="B24837" s="31" t="s">
        <v>27953</v>
      </c>
    </row>
    <row r="24838" ht="24" spans="1:2">
      <c r="A24838" s="30" t="s">
        <v>27960</v>
      </c>
      <c r="B24838" s="31" t="s">
        <v>27953</v>
      </c>
    </row>
    <row r="24839" ht="24" spans="1:2">
      <c r="A24839" s="30" t="s">
        <v>27961</v>
      </c>
      <c r="B24839" s="31" t="s">
        <v>27953</v>
      </c>
    </row>
    <row r="24840" ht="24" spans="1:2">
      <c r="A24840" s="30" t="s">
        <v>27962</v>
      </c>
      <c r="B24840" s="31" t="s">
        <v>27953</v>
      </c>
    </row>
    <row r="24841" ht="24" spans="1:2">
      <c r="A24841" s="30" t="s">
        <v>27963</v>
      </c>
      <c r="B24841" s="31" t="s">
        <v>27953</v>
      </c>
    </row>
    <row r="24842" ht="24" spans="1:2">
      <c r="A24842" s="30" t="s">
        <v>27964</v>
      </c>
      <c r="B24842" s="31" t="s">
        <v>27953</v>
      </c>
    </row>
    <row r="24843" ht="24" spans="1:2">
      <c r="A24843" s="30" t="s">
        <v>27965</v>
      </c>
      <c r="B24843" s="31" t="s">
        <v>27953</v>
      </c>
    </row>
    <row r="24844" ht="24" spans="1:2">
      <c r="A24844" s="30" t="s">
        <v>27966</v>
      </c>
      <c r="B24844" s="31" t="s">
        <v>27953</v>
      </c>
    </row>
    <row r="24845" ht="24" spans="1:2">
      <c r="A24845" s="30" t="s">
        <v>27967</v>
      </c>
      <c r="B24845" s="31" t="s">
        <v>27953</v>
      </c>
    </row>
    <row r="24846" ht="24" spans="1:2">
      <c r="A24846" s="30" t="s">
        <v>27968</v>
      </c>
      <c r="B24846" s="31" t="s">
        <v>27953</v>
      </c>
    </row>
    <row r="24847" ht="24" spans="1:2">
      <c r="A24847" s="30" t="s">
        <v>27969</v>
      </c>
      <c r="B24847" s="31" t="s">
        <v>27953</v>
      </c>
    </row>
    <row r="24848" ht="24" spans="1:2">
      <c r="A24848" s="30" t="s">
        <v>27970</v>
      </c>
      <c r="B24848" s="31" t="s">
        <v>27953</v>
      </c>
    </row>
    <row r="24849" ht="24" spans="1:2">
      <c r="A24849" s="30" t="s">
        <v>27971</v>
      </c>
      <c r="B24849" s="31" t="s">
        <v>27953</v>
      </c>
    </row>
    <row r="24850" ht="24" spans="1:2">
      <c r="A24850" s="30" t="s">
        <v>27972</v>
      </c>
      <c r="B24850" s="31" t="s">
        <v>27953</v>
      </c>
    </row>
    <row r="24851" ht="24" spans="1:2">
      <c r="A24851" s="30" t="s">
        <v>27973</v>
      </c>
      <c r="B24851" s="31" t="s">
        <v>27974</v>
      </c>
    </row>
    <row r="24852" ht="24" spans="1:2">
      <c r="A24852" s="30" t="s">
        <v>27975</v>
      </c>
      <c r="B24852" s="31" t="s">
        <v>27974</v>
      </c>
    </row>
    <row r="24853" ht="24" spans="1:2">
      <c r="A24853" s="30" t="s">
        <v>27976</v>
      </c>
      <c r="B24853" s="31" t="s">
        <v>27974</v>
      </c>
    </row>
    <row r="24854" ht="24" spans="1:2">
      <c r="A24854" s="30" t="s">
        <v>27977</v>
      </c>
      <c r="B24854" s="31" t="s">
        <v>27974</v>
      </c>
    </row>
    <row r="24855" ht="24" spans="1:2">
      <c r="A24855" s="30" t="s">
        <v>27978</v>
      </c>
      <c r="B24855" s="31" t="s">
        <v>27974</v>
      </c>
    </row>
    <row r="24856" ht="24" spans="1:2">
      <c r="A24856" s="30" t="s">
        <v>27979</v>
      </c>
      <c r="B24856" s="31" t="s">
        <v>27974</v>
      </c>
    </row>
    <row r="24857" ht="24" spans="1:2">
      <c r="A24857" s="30" t="s">
        <v>27980</v>
      </c>
      <c r="B24857" s="31" t="s">
        <v>27974</v>
      </c>
    </row>
    <row r="24858" ht="24" spans="1:2">
      <c r="A24858" s="30" t="s">
        <v>27981</v>
      </c>
      <c r="B24858" s="31" t="s">
        <v>27974</v>
      </c>
    </row>
    <row r="24859" ht="24" spans="1:2">
      <c r="A24859" s="30" t="s">
        <v>27982</v>
      </c>
      <c r="B24859" s="31" t="s">
        <v>27974</v>
      </c>
    </row>
    <row r="24860" ht="24" spans="1:2">
      <c r="A24860" s="30" t="s">
        <v>27983</v>
      </c>
      <c r="B24860" s="31" t="s">
        <v>27974</v>
      </c>
    </row>
    <row r="24861" ht="24" spans="1:2">
      <c r="A24861" s="30" t="s">
        <v>27984</v>
      </c>
      <c r="B24861" s="31" t="s">
        <v>27974</v>
      </c>
    </row>
    <row r="24862" ht="24" spans="1:2">
      <c r="A24862" s="30" t="s">
        <v>27985</v>
      </c>
      <c r="B24862" s="31" t="s">
        <v>27986</v>
      </c>
    </row>
    <row r="24863" ht="24" spans="1:2">
      <c r="A24863" s="30" t="s">
        <v>27987</v>
      </c>
      <c r="B24863" s="31" t="s">
        <v>27986</v>
      </c>
    </row>
    <row r="24864" ht="24" spans="1:2">
      <c r="A24864" s="30" t="s">
        <v>27988</v>
      </c>
      <c r="B24864" s="31" t="s">
        <v>27986</v>
      </c>
    </row>
    <row r="24865" ht="24" spans="1:2">
      <c r="A24865" s="30" t="s">
        <v>27989</v>
      </c>
      <c r="B24865" s="31" t="s">
        <v>27986</v>
      </c>
    </row>
    <row r="24866" ht="24" spans="1:2">
      <c r="A24866" s="30" t="s">
        <v>27990</v>
      </c>
      <c r="B24866" s="31" t="s">
        <v>27986</v>
      </c>
    </row>
    <row r="24867" ht="24" spans="1:2">
      <c r="A24867" s="30" t="s">
        <v>27991</v>
      </c>
      <c r="B24867" s="31" t="s">
        <v>27986</v>
      </c>
    </row>
    <row r="24868" ht="24" spans="1:2">
      <c r="A24868" s="30" t="s">
        <v>27992</v>
      </c>
      <c r="B24868" s="31" t="s">
        <v>27986</v>
      </c>
    </row>
    <row r="24869" ht="24" spans="1:2">
      <c r="A24869" s="30" t="s">
        <v>27993</v>
      </c>
      <c r="B24869" s="31" t="s">
        <v>27986</v>
      </c>
    </row>
    <row r="24870" ht="24" spans="1:2">
      <c r="A24870" s="30" t="s">
        <v>27994</v>
      </c>
      <c r="B24870" s="31" t="s">
        <v>27986</v>
      </c>
    </row>
    <row r="24871" ht="24" spans="1:2">
      <c r="A24871" s="30" t="s">
        <v>27995</v>
      </c>
      <c r="B24871" s="31" t="s">
        <v>27986</v>
      </c>
    </row>
    <row r="24872" ht="24" spans="1:2">
      <c r="A24872" s="30" t="s">
        <v>27996</v>
      </c>
      <c r="B24872" s="31" t="s">
        <v>27986</v>
      </c>
    </row>
    <row r="24873" ht="24" spans="1:2">
      <c r="A24873" s="30" t="s">
        <v>27997</v>
      </c>
      <c r="B24873" s="31" t="s">
        <v>27986</v>
      </c>
    </row>
    <row r="24874" ht="24" spans="1:2">
      <c r="A24874" s="30" t="s">
        <v>27998</v>
      </c>
      <c r="B24874" s="31" t="s">
        <v>27986</v>
      </c>
    </row>
    <row r="24875" ht="24" spans="1:2">
      <c r="A24875" s="30" t="s">
        <v>27999</v>
      </c>
      <c r="B24875" s="31" t="s">
        <v>27986</v>
      </c>
    </row>
    <row r="24876" ht="24" spans="1:2">
      <c r="A24876" s="30" t="s">
        <v>28000</v>
      </c>
      <c r="B24876" s="31" t="s">
        <v>27986</v>
      </c>
    </row>
    <row r="24877" ht="24" spans="1:2">
      <c r="A24877" s="30" t="s">
        <v>28001</v>
      </c>
      <c r="B24877" s="31" t="s">
        <v>27986</v>
      </c>
    </row>
    <row r="24878" ht="24" spans="1:2">
      <c r="A24878" s="30" t="s">
        <v>28002</v>
      </c>
      <c r="B24878" s="31" t="s">
        <v>27986</v>
      </c>
    </row>
    <row r="24879" ht="24" spans="1:2">
      <c r="A24879" s="30" t="s">
        <v>28003</v>
      </c>
      <c r="B24879" s="31" t="s">
        <v>27986</v>
      </c>
    </row>
    <row r="24880" ht="24" spans="1:2">
      <c r="A24880" s="30" t="s">
        <v>28004</v>
      </c>
      <c r="B24880" s="31" t="s">
        <v>27986</v>
      </c>
    </row>
    <row r="24881" ht="24" spans="1:2">
      <c r="A24881" s="30" t="s">
        <v>28005</v>
      </c>
      <c r="B24881" s="31" t="s">
        <v>27986</v>
      </c>
    </row>
    <row r="24882" ht="24" spans="1:2">
      <c r="A24882" s="30" t="s">
        <v>28006</v>
      </c>
      <c r="B24882" s="31" t="s">
        <v>27986</v>
      </c>
    </row>
    <row r="24883" ht="24" spans="1:2">
      <c r="A24883" s="30" t="s">
        <v>28007</v>
      </c>
      <c r="B24883" s="31" t="s">
        <v>27986</v>
      </c>
    </row>
    <row r="24884" ht="24" spans="1:2">
      <c r="A24884" s="30" t="s">
        <v>28008</v>
      </c>
      <c r="B24884" s="31" t="s">
        <v>27986</v>
      </c>
    </row>
    <row r="24885" ht="24" spans="1:2">
      <c r="A24885" s="30" t="s">
        <v>28009</v>
      </c>
      <c r="B24885" s="31" t="s">
        <v>27986</v>
      </c>
    </row>
    <row r="24886" ht="24" spans="1:2">
      <c r="A24886" s="30" t="s">
        <v>28010</v>
      </c>
      <c r="B24886" s="31" t="s">
        <v>27986</v>
      </c>
    </row>
    <row r="24887" ht="24" spans="1:2">
      <c r="A24887" s="30" t="s">
        <v>28011</v>
      </c>
      <c r="B24887" s="31" t="s">
        <v>27986</v>
      </c>
    </row>
    <row r="24888" ht="24" spans="1:2">
      <c r="A24888" s="30" t="s">
        <v>28012</v>
      </c>
      <c r="B24888" s="31" t="s">
        <v>27986</v>
      </c>
    </row>
    <row r="24889" ht="24" spans="1:2">
      <c r="A24889" s="30" t="s">
        <v>28013</v>
      </c>
      <c r="B24889" s="31" t="s">
        <v>27986</v>
      </c>
    </row>
    <row r="24890" ht="24" spans="1:2">
      <c r="A24890" s="30" t="s">
        <v>28014</v>
      </c>
      <c r="B24890" s="31" t="s">
        <v>27986</v>
      </c>
    </row>
    <row r="24891" ht="24" spans="1:2">
      <c r="A24891" s="30" t="s">
        <v>28015</v>
      </c>
      <c r="B24891" s="31" t="s">
        <v>27986</v>
      </c>
    </row>
    <row r="24892" ht="24" spans="1:2">
      <c r="A24892" s="30" t="s">
        <v>28016</v>
      </c>
      <c r="B24892" s="31" t="s">
        <v>28017</v>
      </c>
    </row>
    <row r="24893" ht="24" spans="1:2">
      <c r="A24893" s="30" t="s">
        <v>28018</v>
      </c>
      <c r="B24893" s="31" t="s">
        <v>28017</v>
      </c>
    </row>
    <row r="24894" ht="24" spans="1:2">
      <c r="A24894" s="30" t="s">
        <v>3822</v>
      </c>
      <c r="B24894" s="31" t="s">
        <v>28019</v>
      </c>
    </row>
    <row r="24895" ht="24" spans="1:2">
      <c r="A24895" s="30" t="s">
        <v>28020</v>
      </c>
      <c r="B24895" s="31" t="s">
        <v>28019</v>
      </c>
    </row>
    <row r="24896" ht="24" spans="1:2">
      <c r="A24896" s="30" t="s">
        <v>28021</v>
      </c>
      <c r="B24896" s="31" t="s">
        <v>28022</v>
      </c>
    </row>
    <row r="24897" ht="24" spans="1:2">
      <c r="A24897" s="30" t="s">
        <v>28023</v>
      </c>
      <c r="B24897" s="31" t="s">
        <v>28024</v>
      </c>
    </row>
    <row r="24898" ht="24" spans="1:2">
      <c r="A24898" s="30" t="s">
        <v>28025</v>
      </c>
      <c r="B24898" s="31" t="s">
        <v>28024</v>
      </c>
    </row>
    <row r="24899" ht="24" spans="1:2">
      <c r="A24899" s="30" t="s">
        <v>28026</v>
      </c>
      <c r="B24899" s="31" t="s">
        <v>28024</v>
      </c>
    </row>
    <row r="24900" ht="24" spans="1:2">
      <c r="A24900" s="30" t="s">
        <v>28027</v>
      </c>
      <c r="B24900" s="31" t="s">
        <v>28024</v>
      </c>
    </row>
    <row r="24901" ht="24" spans="1:2">
      <c r="A24901" s="30" t="s">
        <v>28028</v>
      </c>
      <c r="B24901" s="31" t="s">
        <v>28024</v>
      </c>
    </row>
    <row r="24902" ht="24" spans="1:2">
      <c r="A24902" s="30" t="s">
        <v>28029</v>
      </c>
      <c r="B24902" s="31" t="s">
        <v>28024</v>
      </c>
    </row>
    <row r="24903" ht="24" spans="1:2">
      <c r="A24903" s="30" t="s">
        <v>28030</v>
      </c>
      <c r="B24903" s="31" t="s">
        <v>28024</v>
      </c>
    </row>
    <row r="24904" ht="24" spans="1:2">
      <c r="A24904" s="30" t="s">
        <v>28031</v>
      </c>
      <c r="B24904" s="31" t="s">
        <v>28024</v>
      </c>
    </row>
    <row r="24905" ht="24" spans="1:2">
      <c r="A24905" s="30" t="s">
        <v>28032</v>
      </c>
      <c r="B24905" s="31" t="s">
        <v>28024</v>
      </c>
    </row>
    <row r="24906" ht="24" spans="1:2">
      <c r="A24906" s="30" t="s">
        <v>28033</v>
      </c>
      <c r="B24906" s="31" t="s">
        <v>28024</v>
      </c>
    </row>
    <row r="24907" ht="24" spans="1:2">
      <c r="A24907" s="30" t="s">
        <v>28034</v>
      </c>
      <c r="B24907" s="31" t="s">
        <v>28024</v>
      </c>
    </row>
    <row r="24908" ht="24" spans="1:2">
      <c r="A24908" s="30" t="s">
        <v>28035</v>
      </c>
      <c r="B24908" s="31" t="s">
        <v>28024</v>
      </c>
    </row>
    <row r="24909" ht="24" spans="1:2">
      <c r="A24909" s="30" t="s">
        <v>28036</v>
      </c>
      <c r="B24909" s="31" t="s">
        <v>28024</v>
      </c>
    </row>
    <row r="24910" ht="24" spans="1:2">
      <c r="A24910" s="30" t="s">
        <v>28037</v>
      </c>
      <c r="B24910" s="31" t="s">
        <v>28024</v>
      </c>
    </row>
    <row r="24911" ht="24" spans="1:2">
      <c r="A24911" s="30" t="s">
        <v>28038</v>
      </c>
      <c r="B24911" s="31" t="s">
        <v>28024</v>
      </c>
    </row>
    <row r="24912" ht="24" spans="1:2">
      <c r="A24912" s="30" t="s">
        <v>28039</v>
      </c>
      <c r="B24912" s="31" t="s">
        <v>28024</v>
      </c>
    </row>
    <row r="24913" ht="24" spans="1:2">
      <c r="A24913" s="30" t="s">
        <v>28040</v>
      </c>
      <c r="B24913" s="31" t="s">
        <v>28024</v>
      </c>
    </row>
    <row r="24914" ht="24" spans="1:2">
      <c r="A24914" s="30" t="s">
        <v>28041</v>
      </c>
      <c r="B24914" s="31" t="s">
        <v>28024</v>
      </c>
    </row>
    <row r="24915" ht="24" spans="1:2">
      <c r="A24915" s="30" t="s">
        <v>28042</v>
      </c>
      <c r="B24915" s="31" t="s">
        <v>28024</v>
      </c>
    </row>
    <row r="24916" ht="24" spans="1:2">
      <c r="A24916" s="30" t="s">
        <v>28043</v>
      </c>
      <c r="B24916" s="31" t="s">
        <v>28024</v>
      </c>
    </row>
    <row r="24917" ht="24" spans="1:2">
      <c r="A24917" s="30" t="s">
        <v>28044</v>
      </c>
      <c r="B24917" s="31" t="s">
        <v>28024</v>
      </c>
    </row>
    <row r="24918" ht="24" spans="1:2">
      <c r="A24918" s="30" t="s">
        <v>28045</v>
      </c>
      <c r="B24918" s="31" t="s">
        <v>28024</v>
      </c>
    </row>
    <row r="24919" ht="24" spans="1:2">
      <c r="A24919" s="30" t="s">
        <v>28046</v>
      </c>
      <c r="B24919" s="31" t="s">
        <v>28024</v>
      </c>
    </row>
    <row r="24920" ht="24" spans="1:2">
      <c r="A24920" s="30" t="s">
        <v>28047</v>
      </c>
      <c r="B24920" s="31" t="s">
        <v>28024</v>
      </c>
    </row>
    <row r="24921" ht="24" spans="1:2">
      <c r="A24921" s="30" t="s">
        <v>28048</v>
      </c>
      <c r="B24921" s="31" t="s">
        <v>28024</v>
      </c>
    </row>
    <row r="24922" ht="24" spans="1:2">
      <c r="A24922" s="30" t="s">
        <v>28049</v>
      </c>
      <c r="B24922" s="31" t="s">
        <v>28024</v>
      </c>
    </row>
    <row r="24923" ht="24" spans="1:2">
      <c r="A24923" s="30" t="s">
        <v>28050</v>
      </c>
      <c r="B24923" s="31" t="s">
        <v>28024</v>
      </c>
    </row>
    <row r="24924" ht="24" spans="1:2">
      <c r="A24924" s="30" t="s">
        <v>28051</v>
      </c>
      <c r="B24924" s="31" t="s">
        <v>28024</v>
      </c>
    </row>
    <row r="24925" ht="24" spans="1:2">
      <c r="A24925" s="30" t="s">
        <v>28052</v>
      </c>
      <c r="B24925" s="31" t="s">
        <v>28024</v>
      </c>
    </row>
    <row r="24926" ht="24" spans="1:2">
      <c r="A24926" s="30" t="s">
        <v>28053</v>
      </c>
      <c r="B24926" s="31" t="s">
        <v>28024</v>
      </c>
    </row>
    <row r="24927" ht="24" spans="1:2">
      <c r="A24927" s="30" t="s">
        <v>28054</v>
      </c>
      <c r="B24927" s="31" t="s">
        <v>28055</v>
      </c>
    </row>
    <row r="24928" ht="24" spans="1:2">
      <c r="A24928" s="30" t="s">
        <v>3822</v>
      </c>
      <c r="B24928" s="31" t="s">
        <v>28055</v>
      </c>
    </row>
    <row r="24929" ht="24" spans="1:2">
      <c r="A24929" s="30" t="s">
        <v>28056</v>
      </c>
      <c r="B24929" s="31" t="s">
        <v>28055</v>
      </c>
    </row>
    <row r="24930" ht="24" spans="1:2">
      <c r="A24930" s="30" t="s">
        <v>28057</v>
      </c>
      <c r="B24930" s="31" t="s">
        <v>28055</v>
      </c>
    </row>
    <row r="24931" ht="24" spans="1:2">
      <c r="A24931" s="30" t="s">
        <v>28058</v>
      </c>
      <c r="B24931" s="31" t="s">
        <v>28055</v>
      </c>
    </row>
    <row r="24932" ht="24" spans="1:2">
      <c r="A24932" s="30" t="s">
        <v>28059</v>
      </c>
      <c r="B24932" s="31" t="s">
        <v>28055</v>
      </c>
    </row>
    <row r="24933" ht="24" spans="1:2">
      <c r="A24933" s="30" t="s">
        <v>28060</v>
      </c>
      <c r="B24933" s="31" t="s">
        <v>28061</v>
      </c>
    </row>
    <row r="24934" ht="24" spans="1:2">
      <c r="A24934" s="30" t="s">
        <v>28062</v>
      </c>
      <c r="B24934" s="31" t="s">
        <v>28061</v>
      </c>
    </row>
    <row r="24935" ht="24" spans="1:2">
      <c r="A24935" s="30" t="s">
        <v>28063</v>
      </c>
      <c r="B24935" s="31" t="s">
        <v>28061</v>
      </c>
    </row>
    <row r="24936" ht="24" spans="1:2">
      <c r="A24936" s="30" t="s">
        <v>28064</v>
      </c>
      <c r="B24936" s="31" t="s">
        <v>28061</v>
      </c>
    </row>
    <row r="24937" ht="24" spans="1:2">
      <c r="A24937" s="30" t="s">
        <v>28065</v>
      </c>
      <c r="B24937" s="31" t="s">
        <v>28061</v>
      </c>
    </row>
    <row r="24938" ht="24" spans="1:2">
      <c r="A24938" s="30" t="s">
        <v>28066</v>
      </c>
      <c r="B24938" s="31" t="s">
        <v>28061</v>
      </c>
    </row>
    <row r="24939" ht="24" spans="1:2">
      <c r="A24939" s="30" t="s">
        <v>28067</v>
      </c>
      <c r="B24939" s="31" t="s">
        <v>28061</v>
      </c>
    </row>
    <row r="24940" ht="24" spans="1:2">
      <c r="A24940" s="30" t="s">
        <v>28068</v>
      </c>
      <c r="B24940" s="31" t="s">
        <v>28061</v>
      </c>
    </row>
    <row r="24941" ht="24" spans="1:2">
      <c r="A24941" s="30" t="s">
        <v>28069</v>
      </c>
      <c r="B24941" s="31" t="s">
        <v>28061</v>
      </c>
    </row>
    <row r="24942" ht="24" spans="1:2">
      <c r="A24942" s="30" t="s">
        <v>28070</v>
      </c>
      <c r="B24942" s="31" t="s">
        <v>28061</v>
      </c>
    </row>
    <row r="24943" ht="24" spans="1:2">
      <c r="A24943" s="30" t="s">
        <v>28071</v>
      </c>
      <c r="B24943" s="31" t="s">
        <v>28061</v>
      </c>
    </row>
    <row r="24944" ht="24" spans="1:2">
      <c r="A24944" s="30" t="s">
        <v>28072</v>
      </c>
      <c r="B24944" s="31" t="s">
        <v>28061</v>
      </c>
    </row>
    <row r="24945" ht="24" spans="1:2">
      <c r="A24945" s="30" t="s">
        <v>28073</v>
      </c>
      <c r="B24945" s="31" t="s">
        <v>28061</v>
      </c>
    </row>
    <row r="24946" ht="24" spans="1:2">
      <c r="A24946" s="30" t="s">
        <v>28074</v>
      </c>
      <c r="B24946" s="31" t="s">
        <v>28061</v>
      </c>
    </row>
    <row r="24947" ht="24" spans="1:2">
      <c r="A24947" s="30" t="s">
        <v>28075</v>
      </c>
      <c r="B24947" s="31" t="s">
        <v>28061</v>
      </c>
    </row>
    <row r="24948" ht="24" spans="1:2">
      <c r="A24948" s="30" t="s">
        <v>28076</v>
      </c>
      <c r="B24948" s="31" t="s">
        <v>28061</v>
      </c>
    </row>
    <row r="24949" ht="24" spans="1:2">
      <c r="A24949" s="30" t="s">
        <v>28077</v>
      </c>
      <c r="B24949" s="31" t="s">
        <v>28061</v>
      </c>
    </row>
    <row r="24950" ht="24" spans="1:2">
      <c r="A24950" s="30" t="s">
        <v>28078</v>
      </c>
      <c r="B24950" s="31" t="s">
        <v>28061</v>
      </c>
    </row>
    <row r="24951" ht="24" spans="1:2">
      <c r="A24951" s="30" t="s">
        <v>28079</v>
      </c>
      <c r="B24951" s="31" t="s">
        <v>28061</v>
      </c>
    </row>
    <row r="24952" ht="24" spans="1:2">
      <c r="A24952" s="30" t="s">
        <v>28080</v>
      </c>
      <c r="B24952" s="31" t="s">
        <v>28061</v>
      </c>
    </row>
    <row r="24953" ht="24" spans="1:2">
      <c r="A24953" s="30" t="s">
        <v>28081</v>
      </c>
      <c r="B24953" s="31" t="s">
        <v>28061</v>
      </c>
    </row>
    <row r="24954" ht="24" spans="1:2">
      <c r="A24954" s="30" t="s">
        <v>28082</v>
      </c>
      <c r="B24954" s="31" t="s">
        <v>28061</v>
      </c>
    </row>
    <row r="24955" ht="24" spans="1:2">
      <c r="A24955" s="30" t="s">
        <v>28083</v>
      </c>
      <c r="B24955" s="31" t="s">
        <v>28061</v>
      </c>
    </row>
    <row r="24956" ht="24" spans="1:2">
      <c r="A24956" s="30" t="s">
        <v>28084</v>
      </c>
      <c r="B24956" s="31" t="s">
        <v>28061</v>
      </c>
    </row>
    <row r="24957" ht="24" spans="1:2">
      <c r="A24957" s="30" t="s">
        <v>28085</v>
      </c>
      <c r="B24957" s="31" t="s">
        <v>28061</v>
      </c>
    </row>
    <row r="24958" ht="24" spans="1:2">
      <c r="A24958" s="30" t="s">
        <v>28086</v>
      </c>
      <c r="B24958" s="31" t="s">
        <v>28061</v>
      </c>
    </row>
    <row r="24959" ht="24" spans="1:2">
      <c r="A24959" s="30" t="s">
        <v>28087</v>
      </c>
      <c r="B24959" s="31" t="s">
        <v>28061</v>
      </c>
    </row>
    <row r="24960" ht="24" spans="1:2">
      <c r="A24960" s="30" t="s">
        <v>28088</v>
      </c>
      <c r="B24960" s="31" t="s">
        <v>28061</v>
      </c>
    </row>
    <row r="24961" ht="24" spans="1:2">
      <c r="A24961" s="30" t="s">
        <v>28089</v>
      </c>
      <c r="B24961" s="31" t="s">
        <v>28061</v>
      </c>
    </row>
    <row r="24962" ht="24" spans="1:2">
      <c r="A24962" s="30" t="s">
        <v>28090</v>
      </c>
      <c r="B24962" s="31" t="s">
        <v>28061</v>
      </c>
    </row>
    <row r="24963" ht="24" spans="1:2">
      <c r="A24963" s="30" t="s">
        <v>28091</v>
      </c>
      <c r="B24963" s="31" t="s">
        <v>28061</v>
      </c>
    </row>
    <row r="24964" ht="24" spans="1:2">
      <c r="A24964" s="30" t="s">
        <v>28092</v>
      </c>
      <c r="B24964" s="31" t="s">
        <v>28061</v>
      </c>
    </row>
    <row r="24965" ht="24" spans="1:2">
      <c r="A24965" s="30" t="s">
        <v>28093</v>
      </c>
      <c r="B24965" s="31" t="s">
        <v>28061</v>
      </c>
    </row>
    <row r="24966" ht="24" spans="1:2">
      <c r="A24966" s="30" t="s">
        <v>28094</v>
      </c>
      <c r="B24966" s="31" t="s">
        <v>28061</v>
      </c>
    </row>
    <row r="24967" ht="24" spans="1:2">
      <c r="A24967" s="30" t="s">
        <v>28095</v>
      </c>
      <c r="B24967" s="31" t="s">
        <v>28061</v>
      </c>
    </row>
    <row r="24968" ht="24" spans="1:2">
      <c r="A24968" s="30" t="s">
        <v>28096</v>
      </c>
      <c r="B24968" s="31" t="s">
        <v>28061</v>
      </c>
    </row>
    <row r="24969" ht="24" spans="1:2">
      <c r="A24969" s="30" t="s">
        <v>28097</v>
      </c>
      <c r="B24969" s="31" t="s">
        <v>28061</v>
      </c>
    </row>
    <row r="24970" ht="24" spans="1:2">
      <c r="A24970" s="30" t="s">
        <v>28098</v>
      </c>
      <c r="B24970" s="31" t="s">
        <v>28061</v>
      </c>
    </row>
    <row r="24971" ht="24" spans="1:2">
      <c r="A24971" s="30" t="s">
        <v>28099</v>
      </c>
      <c r="B24971" s="31" t="s">
        <v>28061</v>
      </c>
    </row>
    <row r="24972" ht="24" spans="1:2">
      <c r="A24972" s="30" t="s">
        <v>28100</v>
      </c>
      <c r="B24972" s="31" t="s">
        <v>28061</v>
      </c>
    </row>
    <row r="24973" ht="24" spans="1:2">
      <c r="A24973" s="30" t="s">
        <v>28101</v>
      </c>
      <c r="B24973" s="31" t="s">
        <v>28102</v>
      </c>
    </row>
    <row r="24974" ht="24" spans="1:2">
      <c r="A24974" s="30" t="s">
        <v>3822</v>
      </c>
      <c r="B24974" s="31" t="s">
        <v>28102</v>
      </c>
    </row>
    <row r="24975" ht="24" spans="1:2">
      <c r="A24975" s="30" t="s">
        <v>28103</v>
      </c>
      <c r="B24975" s="31" t="s">
        <v>28102</v>
      </c>
    </row>
    <row r="24976" ht="24" spans="1:2">
      <c r="A24976" s="30" t="s">
        <v>28104</v>
      </c>
      <c r="B24976" s="31" t="s">
        <v>28102</v>
      </c>
    </row>
    <row r="24977" ht="24" spans="1:2">
      <c r="A24977" s="30" t="s">
        <v>28105</v>
      </c>
      <c r="B24977" s="31" t="s">
        <v>28102</v>
      </c>
    </row>
    <row r="24978" ht="24" spans="1:2">
      <c r="A24978" s="30" t="s">
        <v>28106</v>
      </c>
      <c r="B24978" s="31" t="s">
        <v>28102</v>
      </c>
    </row>
    <row r="24979" ht="24" spans="1:2">
      <c r="A24979" s="30" t="s">
        <v>28107</v>
      </c>
      <c r="B24979" s="31" t="s">
        <v>28108</v>
      </c>
    </row>
    <row r="24980" ht="24" spans="1:2">
      <c r="A24980" s="30" t="s">
        <v>28109</v>
      </c>
      <c r="B24980" s="31" t="s">
        <v>28108</v>
      </c>
    </row>
    <row r="24981" ht="24" spans="1:2">
      <c r="A24981" s="30" t="s">
        <v>28110</v>
      </c>
      <c r="B24981" s="31" t="s">
        <v>28108</v>
      </c>
    </row>
    <row r="24982" ht="24" spans="1:2">
      <c r="A24982" s="30" t="s">
        <v>28111</v>
      </c>
      <c r="B24982" s="31" t="s">
        <v>28108</v>
      </c>
    </row>
    <row r="24983" ht="24" spans="1:2">
      <c r="A24983" s="30" t="s">
        <v>28112</v>
      </c>
      <c r="B24983" s="31" t="s">
        <v>28108</v>
      </c>
    </row>
    <row r="24984" ht="24" spans="1:2">
      <c r="A24984" s="30" t="s">
        <v>28113</v>
      </c>
      <c r="B24984" s="31" t="s">
        <v>28108</v>
      </c>
    </row>
    <row r="24985" ht="24" spans="1:2">
      <c r="A24985" s="30" t="s">
        <v>28114</v>
      </c>
      <c r="B24985" s="31" t="s">
        <v>28108</v>
      </c>
    </row>
    <row r="24986" ht="24" spans="1:2">
      <c r="A24986" s="30" t="s">
        <v>28115</v>
      </c>
      <c r="B24986" s="31" t="s">
        <v>28108</v>
      </c>
    </row>
    <row r="24987" ht="24" spans="1:2">
      <c r="A24987" s="30" t="s">
        <v>28116</v>
      </c>
      <c r="B24987" s="31" t="s">
        <v>28108</v>
      </c>
    </row>
    <row r="24988" ht="24" spans="1:2">
      <c r="A24988" s="30" t="s">
        <v>28117</v>
      </c>
      <c r="B24988" s="31" t="s">
        <v>28108</v>
      </c>
    </row>
    <row r="24989" ht="24" spans="1:2">
      <c r="A24989" s="30" t="s">
        <v>28118</v>
      </c>
      <c r="B24989" s="31" t="s">
        <v>28108</v>
      </c>
    </row>
    <row r="24990" ht="24" spans="1:2">
      <c r="A24990" s="30" t="s">
        <v>28119</v>
      </c>
      <c r="B24990" s="31" t="s">
        <v>28108</v>
      </c>
    </row>
    <row r="24991" ht="24" spans="1:2">
      <c r="A24991" s="30" t="s">
        <v>28120</v>
      </c>
      <c r="B24991" s="31" t="s">
        <v>28108</v>
      </c>
    </row>
    <row r="24992" ht="24" spans="1:2">
      <c r="A24992" s="30" t="s">
        <v>28121</v>
      </c>
      <c r="B24992" s="31" t="s">
        <v>28108</v>
      </c>
    </row>
    <row r="24993" ht="24" spans="1:2">
      <c r="A24993" s="30" t="s">
        <v>28122</v>
      </c>
      <c r="B24993" s="31" t="s">
        <v>28108</v>
      </c>
    </row>
    <row r="24994" ht="24" spans="1:2">
      <c r="A24994" s="30" t="s">
        <v>28123</v>
      </c>
      <c r="B24994" s="31" t="s">
        <v>28108</v>
      </c>
    </row>
    <row r="24995" ht="24" spans="1:2">
      <c r="A24995" s="30" t="s">
        <v>28124</v>
      </c>
      <c r="B24995" s="31" t="s">
        <v>28108</v>
      </c>
    </row>
    <row r="24996" ht="24" spans="1:2">
      <c r="A24996" s="30" t="s">
        <v>28125</v>
      </c>
      <c r="B24996" s="31" t="s">
        <v>28108</v>
      </c>
    </row>
    <row r="24997" ht="24" spans="1:2">
      <c r="A24997" s="30" t="s">
        <v>28126</v>
      </c>
      <c r="B24997" s="31" t="s">
        <v>28108</v>
      </c>
    </row>
    <row r="24998" ht="24" spans="1:2">
      <c r="A24998" s="30" t="s">
        <v>28127</v>
      </c>
      <c r="B24998" s="31" t="s">
        <v>28108</v>
      </c>
    </row>
    <row r="24999" ht="24" spans="1:2">
      <c r="A24999" s="30" t="s">
        <v>28128</v>
      </c>
      <c r="B24999" s="31" t="s">
        <v>28108</v>
      </c>
    </row>
    <row r="25000" ht="24" spans="1:2">
      <c r="A25000" s="30" t="s">
        <v>28129</v>
      </c>
      <c r="B25000" s="31" t="s">
        <v>28108</v>
      </c>
    </row>
    <row r="25001" ht="24" spans="1:2">
      <c r="A25001" s="30" t="s">
        <v>28130</v>
      </c>
      <c r="B25001" s="31" t="s">
        <v>28108</v>
      </c>
    </row>
    <row r="25002" ht="24" spans="1:2">
      <c r="A25002" s="30" t="s">
        <v>28131</v>
      </c>
      <c r="B25002" s="31" t="s">
        <v>28108</v>
      </c>
    </row>
    <row r="25003" ht="24" spans="1:2">
      <c r="A25003" s="30" t="s">
        <v>28132</v>
      </c>
      <c r="B25003" s="31" t="s">
        <v>28108</v>
      </c>
    </row>
    <row r="25004" ht="24" spans="1:2">
      <c r="A25004" s="30" t="s">
        <v>28133</v>
      </c>
      <c r="B25004" s="31" t="s">
        <v>28108</v>
      </c>
    </row>
    <row r="25005" ht="24" spans="1:2">
      <c r="A25005" s="30" t="s">
        <v>28134</v>
      </c>
      <c r="B25005" s="31" t="s">
        <v>28108</v>
      </c>
    </row>
    <row r="25006" ht="24" spans="1:2">
      <c r="A25006" s="30" t="s">
        <v>28135</v>
      </c>
      <c r="B25006" s="31" t="s">
        <v>28108</v>
      </c>
    </row>
    <row r="25007" ht="24" spans="1:2">
      <c r="A25007" s="30" t="s">
        <v>28136</v>
      </c>
      <c r="B25007" s="31" t="s">
        <v>28108</v>
      </c>
    </row>
    <row r="25008" ht="24" spans="1:2">
      <c r="A25008" s="30" t="s">
        <v>28137</v>
      </c>
      <c r="B25008" s="31" t="s">
        <v>28138</v>
      </c>
    </row>
    <row r="25009" ht="24" spans="1:2">
      <c r="A25009" s="30" t="s">
        <v>28139</v>
      </c>
      <c r="B25009" s="31" t="s">
        <v>28138</v>
      </c>
    </row>
    <row r="25010" ht="24" spans="1:2">
      <c r="A25010" s="30" t="s">
        <v>28140</v>
      </c>
      <c r="B25010" s="31" t="s">
        <v>28138</v>
      </c>
    </row>
    <row r="25011" ht="24" spans="1:2">
      <c r="A25011" s="30" t="s">
        <v>28141</v>
      </c>
      <c r="B25011" s="31" t="s">
        <v>28138</v>
      </c>
    </row>
    <row r="25012" ht="24" spans="1:2">
      <c r="A25012" s="30" t="s">
        <v>28142</v>
      </c>
      <c r="B25012" s="31" t="s">
        <v>28138</v>
      </c>
    </row>
    <row r="25013" ht="24" spans="1:2">
      <c r="A25013" s="30" t="s">
        <v>28143</v>
      </c>
      <c r="B25013" s="31" t="s">
        <v>28138</v>
      </c>
    </row>
    <row r="25014" ht="24" spans="1:2">
      <c r="A25014" s="30" t="s">
        <v>28144</v>
      </c>
      <c r="B25014" s="31" t="s">
        <v>28138</v>
      </c>
    </row>
    <row r="25015" ht="24" spans="1:2">
      <c r="A25015" s="30" t="s">
        <v>28145</v>
      </c>
      <c r="B25015" s="31" t="s">
        <v>28138</v>
      </c>
    </row>
    <row r="25016" ht="24" spans="1:2">
      <c r="A25016" s="30" t="s">
        <v>28146</v>
      </c>
      <c r="B25016" s="31" t="s">
        <v>28138</v>
      </c>
    </row>
    <row r="25017" ht="24" spans="1:2">
      <c r="A25017" s="30" t="s">
        <v>28147</v>
      </c>
      <c r="B25017" s="31" t="s">
        <v>28138</v>
      </c>
    </row>
    <row r="25018" ht="24" spans="1:2">
      <c r="A25018" s="30" t="s">
        <v>28148</v>
      </c>
      <c r="B25018" s="31" t="s">
        <v>28138</v>
      </c>
    </row>
    <row r="25019" ht="24" spans="1:2">
      <c r="A25019" s="30" t="s">
        <v>28149</v>
      </c>
      <c r="B25019" s="31" t="s">
        <v>28138</v>
      </c>
    </row>
    <row r="25020" ht="24" spans="1:2">
      <c r="A25020" s="30" t="s">
        <v>28150</v>
      </c>
      <c r="B25020" s="31" t="s">
        <v>28138</v>
      </c>
    </row>
    <row r="25021" ht="24" spans="1:2">
      <c r="A25021" s="30" t="s">
        <v>28151</v>
      </c>
      <c r="B25021" s="31" t="s">
        <v>28138</v>
      </c>
    </row>
    <row r="25022" ht="24" spans="1:2">
      <c r="A25022" s="30" t="s">
        <v>28152</v>
      </c>
      <c r="B25022" s="31" t="s">
        <v>28138</v>
      </c>
    </row>
    <row r="25023" ht="24" spans="1:2">
      <c r="A25023" s="30" t="s">
        <v>28153</v>
      </c>
      <c r="B25023" s="31" t="s">
        <v>28138</v>
      </c>
    </row>
    <row r="25024" ht="24" spans="1:2">
      <c r="A25024" s="30" t="s">
        <v>28154</v>
      </c>
      <c r="B25024" s="31" t="s">
        <v>28138</v>
      </c>
    </row>
    <row r="25025" ht="24" spans="1:2">
      <c r="A25025" s="30" t="s">
        <v>28155</v>
      </c>
      <c r="B25025" s="31" t="s">
        <v>28138</v>
      </c>
    </row>
    <row r="25026" ht="24" spans="1:2">
      <c r="A25026" s="30" t="s">
        <v>28156</v>
      </c>
      <c r="B25026" s="31" t="s">
        <v>28138</v>
      </c>
    </row>
    <row r="25027" ht="24" spans="1:2">
      <c r="A25027" s="30" t="s">
        <v>28157</v>
      </c>
      <c r="B25027" s="31" t="s">
        <v>28158</v>
      </c>
    </row>
    <row r="25028" ht="24" spans="1:2">
      <c r="A25028" s="30" t="s">
        <v>28159</v>
      </c>
      <c r="B25028" s="31" t="s">
        <v>28158</v>
      </c>
    </row>
    <row r="25029" ht="24" spans="1:2">
      <c r="A25029" s="30" t="s">
        <v>28160</v>
      </c>
      <c r="B25029" s="31" t="s">
        <v>28161</v>
      </c>
    </row>
    <row r="25030" ht="24" spans="1:2">
      <c r="A25030" s="30" t="s">
        <v>28162</v>
      </c>
      <c r="B25030" s="31" t="s">
        <v>28161</v>
      </c>
    </row>
    <row r="25031" ht="24" spans="1:2">
      <c r="A25031" s="30" t="s">
        <v>28163</v>
      </c>
      <c r="B25031" s="31" t="s">
        <v>28161</v>
      </c>
    </row>
    <row r="25032" ht="24" spans="1:2">
      <c r="A25032" s="30" t="s">
        <v>28164</v>
      </c>
      <c r="B25032" s="31" t="s">
        <v>28161</v>
      </c>
    </row>
    <row r="25033" ht="24" spans="1:2">
      <c r="A25033" s="30" t="s">
        <v>28165</v>
      </c>
      <c r="B25033" s="31" t="s">
        <v>28161</v>
      </c>
    </row>
    <row r="25034" ht="24" spans="1:2">
      <c r="A25034" s="30" t="s">
        <v>28166</v>
      </c>
      <c r="B25034" s="31" t="s">
        <v>28161</v>
      </c>
    </row>
    <row r="25035" ht="24" spans="1:2">
      <c r="A25035" s="30" t="s">
        <v>28167</v>
      </c>
      <c r="B25035" s="31" t="s">
        <v>28161</v>
      </c>
    </row>
    <row r="25036" ht="24" spans="1:2">
      <c r="A25036" s="30" t="s">
        <v>28168</v>
      </c>
      <c r="B25036" s="31" t="s">
        <v>28161</v>
      </c>
    </row>
    <row r="25037" ht="24" spans="1:2">
      <c r="A25037" s="30" t="s">
        <v>28169</v>
      </c>
      <c r="B25037" s="31" t="s">
        <v>28161</v>
      </c>
    </row>
    <row r="25038" ht="24" spans="1:2">
      <c r="A25038" s="30" t="s">
        <v>28170</v>
      </c>
      <c r="B25038" s="31" t="s">
        <v>28161</v>
      </c>
    </row>
    <row r="25039" ht="24" spans="1:2">
      <c r="A25039" s="30" t="s">
        <v>28171</v>
      </c>
      <c r="B25039" s="31" t="s">
        <v>28161</v>
      </c>
    </row>
    <row r="25040" ht="24" spans="1:2">
      <c r="A25040" s="30" t="s">
        <v>28172</v>
      </c>
      <c r="B25040" s="31" t="s">
        <v>28161</v>
      </c>
    </row>
    <row r="25041" ht="24" spans="1:2">
      <c r="A25041" s="30" t="s">
        <v>28173</v>
      </c>
      <c r="B25041" s="31" t="s">
        <v>28161</v>
      </c>
    </row>
    <row r="25042" ht="24" spans="1:2">
      <c r="A25042" s="30" t="s">
        <v>28174</v>
      </c>
      <c r="B25042" s="31" t="s">
        <v>28161</v>
      </c>
    </row>
    <row r="25043" ht="24" spans="1:2">
      <c r="A25043" s="30" t="s">
        <v>28175</v>
      </c>
      <c r="B25043" s="31" t="s">
        <v>28161</v>
      </c>
    </row>
    <row r="25044" ht="24" spans="1:2">
      <c r="A25044" s="30" t="s">
        <v>28176</v>
      </c>
      <c r="B25044" s="31" t="s">
        <v>28161</v>
      </c>
    </row>
    <row r="25045" ht="24" spans="1:2">
      <c r="A25045" s="30" t="s">
        <v>28177</v>
      </c>
      <c r="B25045" s="31" t="s">
        <v>28161</v>
      </c>
    </row>
    <row r="25046" ht="24" spans="1:2">
      <c r="A25046" s="30" t="s">
        <v>28178</v>
      </c>
      <c r="B25046" s="31" t="s">
        <v>28161</v>
      </c>
    </row>
    <row r="25047" ht="24" spans="1:2">
      <c r="A25047" s="30" t="s">
        <v>28179</v>
      </c>
      <c r="B25047" s="31" t="s">
        <v>28161</v>
      </c>
    </row>
    <row r="25048" ht="24" spans="1:2">
      <c r="A25048" s="30" t="s">
        <v>28180</v>
      </c>
      <c r="B25048" s="31" t="s">
        <v>28161</v>
      </c>
    </row>
    <row r="25049" ht="24" spans="1:2">
      <c r="A25049" s="30" t="s">
        <v>28181</v>
      </c>
      <c r="B25049" s="31" t="s">
        <v>28161</v>
      </c>
    </row>
    <row r="25050" ht="24" spans="1:2">
      <c r="A25050" s="30" t="s">
        <v>28182</v>
      </c>
      <c r="B25050" s="31" t="s">
        <v>28161</v>
      </c>
    </row>
    <row r="25051" ht="24" spans="1:2">
      <c r="A25051" s="30" t="s">
        <v>28183</v>
      </c>
      <c r="B25051" s="31" t="s">
        <v>28161</v>
      </c>
    </row>
    <row r="25052" ht="24" spans="1:2">
      <c r="A25052" s="30" t="s">
        <v>28184</v>
      </c>
      <c r="B25052" s="31" t="s">
        <v>28161</v>
      </c>
    </row>
    <row r="25053" ht="24" spans="1:2">
      <c r="A25053" s="30" t="s">
        <v>28185</v>
      </c>
      <c r="B25053" s="31" t="s">
        <v>28161</v>
      </c>
    </row>
    <row r="25054" ht="24" spans="1:2">
      <c r="A25054" s="30" t="s">
        <v>28186</v>
      </c>
      <c r="B25054" s="31" t="s">
        <v>28161</v>
      </c>
    </row>
    <row r="25055" ht="24" spans="1:2">
      <c r="A25055" s="30" t="s">
        <v>28187</v>
      </c>
      <c r="B25055" s="31" t="s">
        <v>28161</v>
      </c>
    </row>
    <row r="25056" ht="24" spans="1:2">
      <c r="A25056" s="30" t="s">
        <v>28188</v>
      </c>
      <c r="B25056" s="31" t="s">
        <v>28161</v>
      </c>
    </row>
    <row r="25057" ht="24" spans="1:2">
      <c r="A25057" s="30" t="s">
        <v>28189</v>
      </c>
      <c r="B25057" s="31" t="s">
        <v>28161</v>
      </c>
    </row>
    <row r="25058" ht="24" spans="1:2">
      <c r="A25058" s="30" t="s">
        <v>28190</v>
      </c>
      <c r="B25058" s="31" t="s">
        <v>28161</v>
      </c>
    </row>
    <row r="25059" ht="24" spans="1:2">
      <c r="A25059" s="30" t="s">
        <v>28191</v>
      </c>
      <c r="B25059" s="31" t="s">
        <v>28161</v>
      </c>
    </row>
    <row r="25060" ht="24" spans="1:2">
      <c r="A25060" s="30" t="s">
        <v>28192</v>
      </c>
      <c r="B25060" s="31" t="s">
        <v>28161</v>
      </c>
    </row>
    <row r="25061" ht="24" spans="1:2">
      <c r="A25061" s="30" t="s">
        <v>28193</v>
      </c>
      <c r="B25061" s="31" t="s">
        <v>28161</v>
      </c>
    </row>
    <row r="25062" ht="24" spans="1:2">
      <c r="A25062" s="30" t="s">
        <v>28194</v>
      </c>
      <c r="B25062" s="31" t="s">
        <v>28161</v>
      </c>
    </row>
    <row r="25063" ht="24" spans="1:2">
      <c r="A25063" s="30" t="s">
        <v>28195</v>
      </c>
      <c r="B25063" s="31" t="s">
        <v>28161</v>
      </c>
    </row>
    <row r="25064" ht="24" spans="1:2">
      <c r="A25064" s="30" t="s">
        <v>28196</v>
      </c>
      <c r="B25064" s="31" t="s">
        <v>28161</v>
      </c>
    </row>
    <row r="25065" ht="24" spans="1:2">
      <c r="A25065" s="30" t="s">
        <v>28197</v>
      </c>
      <c r="B25065" s="31" t="s">
        <v>28161</v>
      </c>
    </row>
    <row r="25066" ht="24" spans="1:2">
      <c r="A25066" s="30" t="s">
        <v>28198</v>
      </c>
      <c r="B25066" s="31" t="s">
        <v>28161</v>
      </c>
    </row>
    <row r="25067" ht="24" spans="1:2">
      <c r="A25067" s="30" t="s">
        <v>28199</v>
      </c>
      <c r="B25067" s="31" t="s">
        <v>28200</v>
      </c>
    </row>
    <row r="25068" ht="24" spans="1:2">
      <c r="A25068" s="30" t="s">
        <v>28201</v>
      </c>
      <c r="B25068" s="31" t="s">
        <v>28200</v>
      </c>
    </row>
    <row r="25069" ht="24" spans="1:2">
      <c r="A25069" s="30" t="s">
        <v>28202</v>
      </c>
      <c r="B25069" s="31" t="s">
        <v>28200</v>
      </c>
    </row>
    <row r="25070" ht="24" spans="1:2">
      <c r="A25070" s="30" t="s">
        <v>28203</v>
      </c>
      <c r="B25070" s="31" t="s">
        <v>28200</v>
      </c>
    </row>
    <row r="25071" ht="24" spans="1:2">
      <c r="A25071" s="30" t="s">
        <v>28204</v>
      </c>
      <c r="B25071" s="31" t="s">
        <v>28200</v>
      </c>
    </row>
    <row r="25072" ht="24" spans="1:2">
      <c r="A25072" s="30" t="s">
        <v>28205</v>
      </c>
      <c r="B25072" s="31" t="s">
        <v>28200</v>
      </c>
    </row>
    <row r="25073" ht="24" spans="1:2">
      <c r="A25073" s="30" t="s">
        <v>28206</v>
      </c>
      <c r="B25073" s="31" t="s">
        <v>28200</v>
      </c>
    </row>
    <row r="25074" ht="24" spans="1:2">
      <c r="A25074" s="30" t="s">
        <v>28207</v>
      </c>
      <c r="B25074" s="31" t="s">
        <v>28200</v>
      </c>
    </row>
    <row r="25075" ht="24" spans="1:2">
      <c r="A25075" s="30" t="s">
        <v>28208</v>
      </c>
      <c r="B25075" s="31" t="s">
        <v>28200</v>
      </c>
    </row>
    <row r="25076" ht="24" spans="1:2">
      <c r="A25076" s="30" t="s">
        <v>28209</v>
      </c>
      <c r="B25076" s="31" t="s">
        <v>28200</v>
      </c>
    </row>
    <row r="25077" ht="24" spans="1:2">
      <c r="A25077" s="30" t="s">
        <v>28210</v>
      </c>
      <c r="B25077" s="31" t="s">
        <v>28200</v>
      </c>
    </row>
    <row r="25078" ht="24" spans="1:2">
      <c r="A25078" s="30" t="s">
        <v>28211</v>
      </c>
      <c r="B25078" s="31" t="s">
        <v>28200</v>
      </c>
    </row>
    <row r="25079" ht="24" spans="1:2">
      <c r="A25079" s="30" t="s">
        <v>28212</v>
      </c>
      <c r="B25079" s="31" t="s">
        <v>28200</v>
      </c>
    </row>
    <row r="25080" ht="24" spans="1:2">
      <c r="A25080" s="30" t="s">
        <v>28213</v>
      </c>
      <c r="B25080" s="31" t="s">
        <v>28200</v>
      </c>
    </row>
    <row r="25081" ht="24" spans="1:2">
      <c r="A25081" s="30" t="s">
        <v>28214</v>
      </c>
      <c r="B25081" s="31" t="s">
        <v>28200</v>
      </c>
    </row>
    <row r="25082" ht="24" spans="1:2">
      <c r="A25082" s="30" t="s">
        <v>28215</v>
      </c>
      <c r="B25082" s="31" t="s">
        <v>28200</v>
      </c>
    </row>
    <row r="25083" ht="24" spans="1:2">
      <c r="A25083" s="30" t="s">
        <v>28216</v>
      </c>
      <c r="B25083" s="31" t="s">
        <v>28200</v>
      </c>
    </row>
    <row r="25084" ht="24" spans="1:2">
      <c r="A25084" s="30" t="s">
        <v>28217</v>
      </c>
      <c r="B25084" s="31" t="s">
        <v>28200</v>
      </c>
    </row>
    <row r="25085" ht="24" spans="1:2">
      <c r="A25085" s="30" t="s">
        <v>28218</v>
      </c>
      <c r="B25085" s="31" t="s">
        <v>28200</v>
      </c>
    </row>
    <row r="25086" ht="24" spans="1:2">
      <c r="A25086" s="30" t="s">
        <v>28219</v>
      </c>
      <c r="B25086" s="31" t="s">
        <v>28200</v>
      </c>
    </row>
    <row r="25087" ht="24" spans="1:2">
      <c r="A25087" s="30" t="s">
        <v>28220</v>
      </c>
      <c r="B25087" s="31" t="s">
        <v>28200</v>
      </c>
    </row>
    <row r="25088" ht="24" spans="1:2">
      <c r="A25088" s="30" t="s">
        <v>28221</v>
      </c>
      <c r="B25088" s="31" t="s">
        <v>28200</v>
      </c>
    </row>
    <row r="25089" ht="24" spans="1:2">
      <c r="A25089" s="30" t="s">
        <v>28222</v>
      </c>
      <c r="B25089" s="31" t="s">
        <v>28200</v>
      </c>
    </row>
    <row r="25090" ht="24" spans="1:2">
      <c r="A25090" s="30" t="s">
        <v>28223</v>
      </c>
      <c r="B25090" s="31" t="s">
        <v>28200</v>
      </c>
    </row>
    <row r="25091" ht="24" spans="1:2">
      <c r="A25091" s="30" t="s">
        <v>28224</v>
      </c>
      <c r="B25091" s="31" t="s">
        <v>28200</v>
      </c>
    </row>
    <row r="25092" ht="24" spans="1:2">
      <c r="A25092" s="30" t="s">
        <v>28225</v>
      </c>
      <c r="B25092" s="31" t="s">
        <v>28200</v>
      </c>
    </row>
    <row r="25093" ht="24" spans="1:2">
      <c r="A25093" s="30" t="s">
        <v>28226</v>
      </c>
      <c r="B25093" s="31" t="s">
        <v>28200</v>
      </c>
    </row>
    <row r="25094" ht="24" spans="1:2">
      <c r="A25094" s="30" t="s">
        <v>28227</v>
      </c>
      <c r="B25094" s="31" t="s">
        <v>28200</v>
      </c>
    </row>
    <row r="25095" ht="24" spans="1:2">
      <c r="A25095" s="30" t="s">
        <v>28228</v>
      </c>
      <c r="B25095" s="31" t="s">
        <v>28200</v>
      </c>
    </row>
    <row r="25096" ht="24" spans="1:2">
      <c r="A25096" s="30" t="s">
        <v>28229</v>
      </c>
      <c r="B25096" s="31" t="s">
        <v>28200</v>
      </c>
    </row>
    <row r="25097" ht="24" spans="1:2">
      <c r="A25097" s="30" t="s">
        <v>28230</v>
      </c>
      <c r="B25097" s="31" t="s">
        <v>28200</v>
      </c>
    </row>
    <row r="25098" ht="24" spans="1:2">
      <c r="A25098" s="30" t="s">
        <v>28231</v>
      </c>
      <c r="B25098" s="31" t="s">
        <v>28200</v>
      </c>
    </row>
    <row r="25099" ht="24" spans="1:2">
      <c r="A25099" s="30" t="s">
        <v>28232</v>
      </c>
      <c r="B25099" s="31" t="s">
        <v>28233</v>
      </c>
    </row>
    <row r="25100" ht="24" spans="1:2">
      <c r="A25100" s="30" t="s">
        <v>28234</v>
      </c>
      <c r="B25100" s="31" t="s">
        <v>28233</v>
      </c>
    </row>
    <row r="25101" ht="24" spans="1:2">
      <c r="A25101" s="30" t="s">
        <v>28235</v>
      </c>
      <c r="B25101" s="31" t="s">
        <v>28236</v>
      </c>
    </row>
    <row r="25102" ht="24" spans="1:2">
      <c r="A25102" s="30" t="s">
        <v>28237</v>
      </c>
      <c r="B25102" s="31" t="s">
        <v>28238</v>
      </c>
    </row>
    <row r="25103" ht="24" spans="1:2">
      <c r="A25103" s="30" t="s">
        <v>28239</v>
      </c>
      <c r="B25103" s="31" t="s">
        <v>28238</v>
      </c>
    </row>
    <row r="25104" ht="24" spans="1:2">
      <c r="A25104" s="30" t="s">
        <v>28240</v>
      </c>
      <c r="B25104" s="31" t="s">
        <v>28238</v>
      </c>
    </row>
    <row r="25105" ht="24" spans="1:2">
      <c r="A25105" s="30" t="s">
        <v>28241</v>
      </c>
      <c r="B25105" s="31" t="s">
        <v>28238</v>
      </c>
    </row>
    <row r="25106" ht="24" spans="1:2">
      <c r="A25106" s="30" t="s">
        <v>28242</v>
      </c>
      <c r="B25106" s="31" t="s">
        <v>28238</v>
      </c>
    </row>
    <row r="25107" ht="24" spans="1:2">
      <c r="A25107" s="30" t="s">
        <v>28243</v>
      </c>
      <c r="B25107" s="31" t="s">
        <v>28238</v>
      </c>
    </row>
    <row r="25108" ht="24" spans="1:2">
      <c r="A25108" s="30" t="s">
        <v>28244</v>
      </c>
      <c r="B25108" s="31" t="s">
        <v>28238</v>
      </c>
    </row>
    <row r="25109" ht="24" spans="1:2">
      <c r="A25109" s="30" t="s">
        <v>28245</v>
      </c>
      <c r="B25109" s="31" t="s">
        <v>28238</v>
      </c>
    </row>
    <row r="25110" ht="24" spans="1:2">
      <c r="A25110" s="30" t="s">
        <v>28246</v>
      </c>
      <c r="B25110" s="31" t="s">
        <v>28238</v>
      </c>
    </row>
    <row r="25111" ht="24" spans="1:2">
      <c r="A25111" s="30" t="s">
        <v>28247</v>
      </c>
      <c r="B25111" s="31" t="s">
        <v>28238</v>
      </c>
    </row>
    <row r="25112" ht="24" spans="1:2">
      <c r="A25112" s="30" t="s">
        <v>28248</v>
      </c>
      <c r="B25112" s="31" t="s">
        <v>28238</v>
      </c>
    </row>
    <row r="25113" ht="24" spans="1:2">
      <c r="A25113" s="30" t="s">
        <v>28249</v>
      </c>
      <c r="B25113" s="31" t="s">
        <v>28238</v>
      </c>
    </row>
    <row r="25114" ht="24" spans="1:2">
      <c r="A25114" s="30" t="s">
        <v>28250</v>
      </c>
      <c r="B25114" s="31" t="s">
        <v>28238</v>
      </c>
    </row>
    <row r="25115" ht="24" spans="1:2">
      <c r="A25115" s="30" t="s">
        <v>28251</v>
      </c>
      <c r="B25115" s="31" t="s">
        <v>28238</v>
      </c>
    </row>
    <row r="25116" ht="24" spans="1:2">
      <c r="A25116" s="30" t="s">
        <v>28252</v>
      </c>
      <c r="B25116" s="31" t="s">
        <v>28238</v>
      </c>
    </row>
    <row r="25117" ht="24" spans="1:2">
      <c r="A25117" s="30" t="s">
        <v>28253</v>
      </c>
      <c r="B25117" s="31" t="s">
        <v>28238</v>
      </c>
    </row>
    <row r="25118" ht="24" spans="1:2">
      <c r="A25118" s="30" t="s">
        <v>28254</v>
      </c>
      <c r="B25118" s="31" t="s">
        <v>28238</v>
      </c>
    </row>
    <row r="25119" ht="24" spans="1:2">
      <c r="A25119" s="30" t="s">
        <v>28255</v>
      </c>
      <c r="B25119" s="31" t="s">
        <v>28238</v>
      </c>
    </row>
    <row r="25120" ht="24" spans="1:2">
      <c r="A25120" s="30" t="s">
        <v>28256</v>
      </c>
      <c r="B25120" s="31" t="s">
        <v>28257</v>
      </c>
    </row>
    <row r="25121" ht="24" spans="1:2">
      <c r="A25121" s="30" t="s">
        <v>28258</v>
      </c>
      <c r="B25121" s="31" t="s">
        <v>28257</v>
      </c>
    </row>
    <row r="25122" ht="24" spans="1:2">
      <c r="A25122" s="30" t="s">
        <v>28259</v>
      </c>
      <c r="B25122" s="31" t="s">
        <v>28257</v>
      </c>
    </row>
    <row r="25123" ht="24" spans="1:2">
      <c r="A25123" s="30" t="s">
        <v>28260</v>
      </c>
      <c r="B25123" s="31" t="s">
        <v>28257</v>
      </c>
    </row>
    <row r="25124" ht="24" spans="1:2">
      <c r="A25124" s="30" t="s">
        <v>28261</v>
      </c>
      <c r="B25124" s="31" t="s">
        <v>28257</v>
      </c>
    </row>
    <row r="25125" ht="24" spans="1:2">
      <c r="A25125" s="30" t="s">
        <v>28262</v>
      </c>
      <c r="B25125" s="31" t="s">
        <v>28257</v>
      </c>
    </row>
    <row r="25126" ht="24" spans="1:2">
      <c r="A25126" s="30" t="s">
        <v>28263</v>
      </c>
      <c r="B25126" s="31" t="s">
        <v>28257</v>
      </c>
    </row>
    <row r="25127" ht="24" spans="1:2">
      <c r="A25127" s="30" t="s">
        <v>28264</v>
      </c>
      <c r="B25127" s="31" t="s">
        <v>28257</v>
      </c>
    </row>
    <row r="25128" ht="24" spans="1:2">
      <c r="A25128" s="30" t="s">
        <v>28265</v>
      </c>
      <c r="B25128" s="31" t="s">
        <v>28257</v>
      </c>
    </row>
    <row r="25129" ht="24" spans="1:2">
      <c r="A25129" s="30" t="s">
        <v>28266</v>
      </c>
      <c r="B25129" s="31" t="s">
        <v>28257</v>
      </c>
    </row>
    <row r="25130" ht="24" spans="1:2">
      <c r="A25130" s="30" t="s">
        <v>28267</v>
      </c>
      <c r="B25130" s="31" t="s">
        <v>28257</v>
      </c>
    </row>
    <row r="25131" ht="24" spans="1:2">
      <c r="A25131" s="30" t="s">
        <v>28268</v>
      </c>
      <c r="B25131" s="31" t="s">
        <v>28257</v>
      </c>
    </row>
    <row r="25132" ht="24" spans="1:2">
      <c r="A25132" s="30" t="s">
        <v>28269</v>
      </c>
      <c r="B25132" s="31" t="s">
        <v>28257</v>
      </c>
    </row>
    <row r="25133" ht="24" spans="1:2">
      <c r="A25133" s="30" t="s">
        <v>28270</v>
      </c>
      <c r="B25133" s="31" t="s">
        <v>28257</v>
      </c>
    </row>
    <row r="25134" ht="24" spans="1:2">
      <c r="A25134" s="30" t="s">
        <v>28271</v>
      </c>
      <c r="B25134" s="31" t="s">
        <v>28257</v>
      </c>
    </row>
    <row r="25135" ht="24" spans="1:2">
      <c r="A25135" s="30" t="s">
        <v>28272</v>
      </c>
      <c r="B25135" s="31" t="s">
        <v>28257</v>
      </c>
    </row>
    <row r="25136" ht="24" spans="1:2">
      <c r="A25136" s="30" t="s">
        <v>28273</v>
      </c>
      <c r="B25136" s="31" t="s">
        <v>28257</v>
      </c>
    </row>
    <row r="25137" ht="24" spans="1:2">
      <c r="A25137" s="30" t="s">
        <v>28274</v>
      </c>
      <c r="B25137" s="31" t="s">
        <v>28257</v>
      </c>
    </row>
    <row r="25138" ht="24" spans="1:2">
      <c r="A25138" s="30" t="s">
        <v>28275</v>
      </c>
      <c r="B25138" s="31" t="s">
        <v>28257</v>
      </c>
    </row>
    <row r="25139" ht="24" spans="1:2">
      <c r="A25139" s="30" t="s">
        <v>28276</v>
      </c>
      <c r="B25139" s="31" t="s">
        <v>28257</v>
      </c>
    </row>
    <row r="25140" ht="24" spans="1:2">
      <c r="A25140" s="30" t="s">
        <v>28277</v>
      </c>
      <c r="B25140" s="31" t="s">
        <v>28257</v>
      </c>
    </row>
    <row r="25141" ht="24" spans="1:2">
      <c r="A25141" s="30" t="s">
        <v>28278</v>
      </c>
      <c r="B25141" s="31" t="s">
        <v>28257</v>
      </c>
    </row>
    <row r="25142" ht="24" spans="1:2">
      <c r="A25142" s="30" t="s">
        <v>28279</v>
      </c>
      <c r="B25142" s="31" t="s">
        <v>28257</v>
      </c>
    </row>
    <row r="25143" ht="24" spans="1:2">
      <c r="A25143" s="30" t="s">
        <v>28280</v>
      </c>
      <c r="B25143" s="31" t="s">
        <v>28257</v>
      </c>
    </row>
    <row r="25144" ht="24" spans="1:2">
      <c r="A25144" s="30" t="s">
        <v>28281</v>
      </c>
      <c r="B25144" s="31" t="s">
        <v>28257</v>
      </c>
    </row>
    <row r="25145" ht="24" spans="1:2">
      <c r="A25145" s="30" t="s">
        <v>28282</v>
      </c>
      <c r="B25145" s="31" t="s">
        <v>28257</v>
      </c>
    </row>
    <row r="25146" ht="24" spans="1:2">
      <c r="A25146" s="30" t="s">
        <v>28283</v>
      </c>
      <c r="B25146" s="31" t="s">
        <v>28257</v>
      </c>
    </row>
    <row r="25147" ht="24" spans="1:2">
      <c r="A25147" s="30" t="s">
        <v>28284</v>
      </c>
      <c r="B25147" s="31" t="s">
        <v>28257</v>
      </c>
    </row>
    <row r="25148" ht="24" spans="1:2">
      <c r="A25148" s="30" t="s">
        <v>28285</v>
      </c>
      <c r="B25148" s="31" t="s">
        <v>28257</v>
      </c>
    </row>
    <row r="25149" ht="24" spans="1:2">
      <c r="A25149" s="30" t="s">
        <v>28286</v>
      </c>
      <c r="B25149" s="31" t="s">
        <v>28257</v>
      </c>
    </row>
    <row r="25150" ht="24" spans="1:2">
      <c r="A25150" s="30" t="s">
        <v>28287</v>
      </c>
      <c r="B25150" s="31" t="s">
        <v>28288</v>
      </c>
    </row>
    <row r="25151" ht="24" spans="1:2">
      <c r="A25151" s="30" t="s">
        <v>28289</v>
      </c>
      <c r="B25151" s="31" t="s">
        <v>28288</v>
      </c>
    </row>
    <row r="25152" ht="24" spans="1:2">
      <c r="A25152" s="30" t="s">
        <v>28290</v>
      </c>
      <c r="B25152" s="31" t="s">
        <v>28288</v>
      </c>
    </row>
    <row r="25153" ht="24" spans="1:2">
      <c r="A25153" s="30" t="s">
        <v>28291</v>
      </c>
      <c r="B25153" s="31" t="s">
        <v>28288</v>
      </c>
    </row>
    <row r="25154" ht="24" spans="1:2">
      <c r="A25154" s="30" t="s">
        <v>28292</v>
      </c>
      <c r="B25154" s="31" t="s">
        <v>28288</v>
      </c>
    </row>
    <row r="25155" ht="24" spans="1:2">
      <c r="A25155" s="30" t="s">
        <v>28293</v>
      </c>
      <c r="B25155" s="31" t="s">
        <v>28288</v>
      </c>
    </row>
    <row r="25156" ht="24" spans="1:2">
      <c r="A25156" s="30" t="s">
        <v>28294</v>
      </c>
      <c r="B25156" s="31" t="s">
        <v>28288</v>
      </c>
    </row>
    <row r="25157" ht="24" spans="1:2">
      <c r="A25157" s="30" t="s">
        <v>28295</v>
      </c>
      <c r="B25157" s="31" t="s">
        <v>28288</v>
      </c>
    </row>
    <row r="25158" ht="24" spans="1:2">
      <c r="A25158" s="30" t="s">
        <v>28296</v>
      </c>
      <c r="B25158" s="31" t="s">
        <v>28288</v>
      </c>
    </row>
    <row r="25159" ht="24" spans="1:2">
      <c r="A25159" s="30" t="s">
        <v>28297</v>
      </c>
      <c r="B25159" s="31" t="s">
        <v>28288</v>
      </c>
    </row>
    <row r="25160" ht="24" spans="1:2">
      <c r="A25160" s="30" t="s">
        <v>28298</v>
      </c>
      <c r="B25160" s="31" t="s">
        <v>28288</v>
      </c>
    </row>
    <row r="25161" ht="24" spans="1:2">
      <c r="A25161" s="30" t="s">
        <v>28299</v>
      </c>
      <c r="B25161" s="31" t="s">
        <v>28288</v>
      </c>
    </row>
    <row r="25162" ht="24" spans="1:2">
      <c r="A25162" s="30" t="s">
        <v>28300</v>
      </c>
      <c r="B25162" s="31" t="s">
        <v>28288</v>
      </c>
    </row>
    <row r="25163" ht="24" spans="1:2">
      <c r="A25163" s="30" t="s">
        <v>28301</v>
      </c>
      <c r="B25163" s="31" t="s">
        <v>28288</v>
      </c>
    </row>
    <row r="25164" ht="24" spans="1:2">
      <c r="A25164" s="30" t="s">
        <v>28302</v>
      </c>
      <c r="B25164" s="31" t="s">
        <v>28288</v>
      </c>
    </row>
    <row r="25165" ht="24" spans="1:2">
      <c r="A25165" s="30" t="s">
        <v>28303</v>
      </c>
      <c r="B25165" s="31" t="s">
        <v>28304</v>
      </c>
    </row>
    <row r="25166" ht="24" spans="1:2">
      <c r="A25166" s="30" t="s">
        <v>28305</v>
      </c>
      <c r="B25166" s="31" t="s">
        <v>28304</v>
      </c>
    </row>
    <row r="25167" ht="24" spans="1:2">
      <c r="A25167" s="30" t="s">
        <v>28306</v>
      </c>
      <c r="B25167" s="31" t="s">
        <v>28304</v>
      </c>
    </row>
    <row r="25168" ht="24" spans="1:2">
      <c r="A25168" s="30" t="s">
        <v>28307</v>
      </c>
      <c r="B25168" s="31" t="s">
        <v>28304</v>
      </c>
    </row>
    <row r="25169" ht="24" spans="1:2">
      <c r="A25169" s="30" t="s">
        <v>28308</v>
      </c>
      <c r="B25169" s="31" t="s">
        <v>28309</v>
      </c>
    </row>
    <row r="25170" ht="24" spans="1:2">
      <c r="A25170" s="30" t="s">
        <v>28310</v>
      </c>
      <c r="B25170" s="31" t="s">
        <v>28309</v>
      </c>
    </row>
    <row r="25171" ht="24" spans="1:2">
      <c r="A25171" s="30" t="s">
        <v>28311</v>
      </c>
      <c r="B25171" s="31" t="s">
        <v>28309</v>
      </c>
    </row>
    <row r="25172" ht="24" spans="1:2">
      <c r="A25172" s="30" t="s">
        <v>28312</v>
      </c>
      <c r="B25172" s="31" t="s">
        <v>28309</v>
      </c>
    </row>
    <row r="25173" ht="24" spans="1:2">
      <c r="A25173" s="30" t="s">
        <v>28313</v>
      </c>
      <c r="B25173" s="31" t="s">
        <v>28309</v>
      </c>
    </row>
    <row r="25174" ht="24" spans="1:2">
      <c r="A25174" s="30" t="s">
        <v>28314</v>
      </c>
      <c r="B25174" s="31" t="s">
        <v>28309</v>
      </c>
    </row>
    <row r="25175" ht="24" spans="1:2">
      <c r="A25175" s="30" t="s">
        <v>28315</v>
      </c>
      <c r="B25175" s="31" t="s">
        <v>28309</v>
      </c>
    </row>
    <row r="25176" ht="24" spans="1:2">
      <c r="A25176" s="30" t="s">
        <v>28316</v>
      </c>
      <c r="B25176" s="31" t="s">
        <v>28309</v>
      </c>
    </row>
    <row r="25177" ht="24" spans="1:2">
      <c r="A25177" s="30" t="s">
        <v>3822</v>
      </c>
      <c r="B25177" s="31" t="s">
        <v>28309</v>
      </c>
    </row>
    <row r="25178" ht="24" spans="1:2">
      <c r="A25178" s="30" t="s">
        <v>28317</v>
      </c>
      <c r="B25178" s="31" t="s">
        <v>28309</v>
      </c>
    </row>
    <row r="25179" ht="24" spans="1:2">
      <c r="A25179" s="30" t="s">
        <v>28318</v>
      </c>
      <c r="B25179" s="31" t="s">
        <v>28309</v>
      </c>
    </row>
    <row r="25180" ht="24" spans="1:2">
      <c r="A25180" s="30" t="s">
        <v>28319</v>
      </c>
      <c r="B25180" s="31" t="s">
        <v>28309</v>
      </c>
    </row>
    <row r="25181" ht="24" spans="1:2">
      <c r="A25181" s="30" t="s">
        <v>28320</v>
      </c>
      <c r="B25181" s="31" t="s">
        <v>28309</v>
      </c>
    </row>
    <row r="25182" ht="24" spans="1:2">
      <c r="A25182" s="30" t="s">
        <v>28321</v>
      </c>
      <c r="B25182" s="31" t="s">
        <v>28309</v>
      </c>
    </row>
    <row r="25183" ht="24" spans="1:2">
      <c r="A25183" s="30" t="s">
        <v>28322</v>
      </c>
      <c r="B25183" s="31" t="s">
        <v>28309</v>
      </c>
    </row>
    <row r="25184" ht="24" spans="1:2">
      <c r="A25184" s="30" t="s">
        <v>28323</v>
      </c>
      <c r="B25184" s="31" t="s">
        <v>28309</v>
      </c>
    </row>
    <row r="25185" ht="24" spans="1:2">
      <c r="A25185" s="30" t="s">
        <v>28324</v>
      </c>
      <c r="B25185" s="31" t="s">
        <v>28309</v>
      </c>
    </row>
    <row r="25186" ht="24" spans="1:2">
      <c r="A25186" s="30" t="s">
        <v>28325</v>
      </c>
      <c r="B25186" s="31" t="s">
        <v>28326</v>
      </c>
    </row>
    <row r="25187" ht="24" spans="1:2">
      <c r="A25187" s="30" t="s">
        <v>28327</v>
      </c>
      <c r="B25187" s="31" t="s">
        <v>28328</v>
      </c>
    </row>
    <row r="25188" ht="24" spans="1:2">
      <c r="A25188" s="30" t="s">
        <v>28329</v>
      </c>
      <c r="B25188" s="31" t="s">
        <v>28328</v>
      </c>
    </row>
    <row r="25189" ht="24" spans="1:2">
      <c r="A25189" s="30" t="s">
        <v>28330</v>
      </c>
      <c r="B25189" s="31" t="s">
        <v>28328</v>
      </c>
    </row>
    <row r="25190" ht="24" spans="1:2">
      <c r="A25190" s="30" t="s">
        <v>28331</v>
      </c>
      <c r="B25190" s="31" t="s">
        <v>28328</v>
      </c>
    </row>
    <row r="25191" ht="24" spans="1:2">
      <c r="A25191" s="30" t="s">
        <v>28332</v>
      </c>
      <c r="B25191" s="31" t="s">
        <v>28328</v>
      </c>
    </row>
    <row r="25192" ht="24" spans="1:2">
      <c r="A25192" s="30" t="s">
        <v>28333</v>
      </c>
      <c r="B25192" s="31" t="s">
        <v>28328</v>
      </c>
    </row>
    <row r="25193" ht="24" spans="1:2">
      <c r="A25193" s="30" t="s">
        <v>28334</v>
      </c>
      <c r="B25193" s="31" t="s">
        <v>28328</v>
      </c>
    </row>
    <row r="25194" ht="24" spans="1:2">
      <c r="A25194" s="30" t="s">
        <v>28335</v>
      </c>
      <c r="B25194" s="31" t="s">
        <v>28328</v>
      </c>
    </row>
    <row r="25195" ht="24" spans="1:2">
      <c r="A25195" s="30" t="s">
        <v>28336</v>
      </c>
      <c r="B25195" s="31" t="s">
        <v>28328</v>
      </c>
    </row>
    <row r="25196" ht="24" spans="1:2">
      <c r="A25196" s="30" t="s">
        <v>28337</v>
      </c>
      <c r="B25196" s="31" t="s">
        <v>28328</v>
      </c>
    </row>
    <row r="25197" ht="24" spans="1:2">
      <c r="A25197" s="30" t="s">
        <v>28338</v>
      </c>
      <c r="B25197" s="31" t="s">
        <v>28328</v>
      </c>
    </row>
    <row r="25198" ht="24" spans="1:2">
      <c r="A25198" s="30" t="s">
        <v>28339</v>
      </c>
      <c r="B25198" s="31" t="s">
        <v>28328</v>
      </c>
    </row>
    <row r="25199" ht="24" spans="1:2">
      <c r="A25199" s="30" t="s">
        <v>28340</v>
      </c>
      <c r="B25199" s="31" t="s">
        <v>28328</v>
      </c>
    </row>
    <row r="25200" ht="24" spans="1:2">
      <c r="A25200" s="30" t="s">
        <v>28341</v>
      </c>
      <c r="B25200" s="31" t="s">
        <v>28328</v>
      </c>
    </row>
    <row r="25201" ht="24" spans="1:2">
      <c r="A25201" s="30" t="s">
        <v>28342</v>
      </c>
      <c r="B25201" s="31" t="s">
        <v>28328</v>
      </c>
    </row>
    <row r="25202" ht="24" spans="1:2">
      <c r="A25202" s="30" t="s">
        <v>28343</v>
      </c>
      <c r="B25202" s="31" t="s">
        <v>28328</v>
      </c>
    </row>
    <row r="25203" ht="24" spans="1:2">
      <c r="A25203" s="30" t="s">
        <v>28344</v>
      </c>
      <c r="B25203" s="31" t="s">
        <v>28328</v>
      </c>
    </row>
    <row r="25204" ht="24" spans="1:2">
      <c r="A25204" s="30" t="s">
        <v>28345</v>
      </c>
      <c r="B25204" s="31" t="s">
        <v>28328</v>
      </c>
    </row>
    <row r="25205" ht="24" spans="1:2">
      <c r="A25205" s="30" t="s">
        <v>28346</v>
      </c>
      <c r="B25205" s="31" t="s">
        <v>28328</v>
      </c>
    </row>
    <row r="25206" ht="24" spans="1:2">
      <c r="A25206" s="30" t="s">
        <v>28347</v>
      </c>
      <c r="B25206" s="31" t="s">
        <v>28328</v>
      </c>
    </row>
    <row r="25207" ht="24" spans="1:2">
      <c r="A25207" s="30" t="s">
        <v>28348</v>
      </c>
      <c r="B25207" s="31" t="s">
        <v>28328</v>
      </c>
    </row>
    <row r="25208" ht="24" spans="1:2">
      <c r="A25208" s="30" t="s">
        <v>28349</v>
      </c>
      <c r="B25208" s="31" t="s">
        <v>28328</v>
      </c>
    </row>
    <row r="25209" ht="24" spans="1:2">
      <c r="A25209" s="30" t="s">
        <v>28350</v>
      </c>
      <c r="B25209" s="31" t="s">
        <v>28328</v>
      </c>
    </row>
    <row r="25210" ht="24" spans="1:2">
      <c r="A25210" s="30" t="s">
        <v>28351</v>
      </c>
      <c r="B25210" s="31" t="s">
        <v>28328</v>
      </c>
    </row>
    <row r="25211" ht="24" spans="1:2">
      <c r="A25211" s="30" t="s">
        <v>28352</v>
      </c>
      <c r="B25211" s="31" t="s">
        <v>28328</v>
      </c>
    </row>
    <row r="25212" ht="24" spans="1:2">
      <c r="A25212" s="30" t="s">
        <v>28353</v>
      </c>
      <c r="B25212" s="31" t="s">
        <v>28328</v>
      </c>
    </row>
    <row r="25213" ht="24" spans="1:2">
      <c r="A25213" s="30" t="s">
        <v>28354</v>
      </c>
      <c r="B25213" s="31" t="s">
        <v>28328</v>
      </c>
    </row>
    <row r="25214" ht="24" spans="1:2">
      <c r="A25214" s="30" t="s">
        <v>28355</v>
      </c>
      <c r="B25214" s="31" t="s">
        <v>28328</v>
      </c>
    </row>
    <row r="25215" ht="24" spans="1:2">
      <c r="A25215" s="30" t="s">
        <v>28356</v>
      </c>
      <c r="B25215" s="31" t="s">
        <v>28328</v>
      </c>
    </row>
    <row r="25216" ht="24" spans="1:2">
      <c r="A25216" s="30" t="s">
        <v>28357</v>
      </c>
      <c r="B25216" s="31" t="s">
        <v>28328</v>
      </c>
    </row>
    <row r="25217" ht="24" spans="1:2">
      <c r="A25217" s="30" t="s">
        <v>28358</v>
      </c>
      <c r="B25217" s="31" t="s">
        <v>28328</v>
      </c>
    </row>
    <row r="25218" ht="24" spans="1:2">
      <c r="A25218" s="30" t="s">
        <v>28359</v>
      </c>
      <c r="B25218" s="31" t="s">
        <v>28328</v>
      </c>
    </row>
    <row r="25219" ht="24" spans="1:2">
      <c r="A25219" s="30" t="s">
        <v>28360</v>
      </c>
      <c r="B25219" s="31" t="s">
        <v>28328</v>
      </c>
    </row>
    <row r="25220" ht="24" spans="1:2">
      <c r="A25220" s="30" t="s">
        <v>28361</v>
      </c>
      <c r="B25220" s="31" t="s">
        <v>28328</v>
      </c>
    </row>
    <row r="25221" ht="24" spans="1:2">
      <c r="A25221" s="30" t="s">
        <v>28362</v>
      </c>
      <c r="B25221" s="31" t="s">
        <v>28328</v>
      </c>
    </row>
    <row r="25222" ht="24" spans="1:2">
      <c r="A25222" s="30" t="s">
        <v>28363</v>
      </c>
      <c r="B25222" s="31" t="s">
        <v>28328</v>
      </c>
    </row>
    <row r="25223" ht="24" spans="1:2">
      <c r="A25223" s="30" t="s">
        <v>28364</v>
      </c>
      <c r="B25223" s="31" t="s">
        <v>28328</v>
      </c>
    </row>
    <row r="25224" ht="24" spans="1:2">
      <c r="A25224" s="30" t="s">
        <v>28365</v>
      </c>
      <c r="B25224" s="31" t="s">
        <v>28328</v>
      </c>
    </row>
    <row r="25225" ht="24" spans="1:2">
      <c r="A25225" s="30" t="s">
        <v>28366</v>
      </c>
      <c r="B25225" s="31" t="s">
        <v>28328</v>
      </c>
    </row>
    <row r="25226" ht="24" spans="1:2">
      <c r="A25226" s="30" t="s">
        <v>28367</v>
      </c>
      <c r="B25226" s="31" t="s">
        <v>28328</v>
      </c>
    </row>
    <row r="25227" ht="24" spans="1:2">
      <c r="A25227" s="30" t="s">
        <v>28368</v>
      </c>
      <c r="B25227" s="31" t="s">
        <v>28328</v>
      </c>
    </row>
    <row r="25228" ht="24" spans="1:2">
      <c r="A25228" s="30" t="s">
        <v>28369</v>
      </c>
      <c r="B25228" s="31" t="s">
        <v>28328</v>
      </c>
    </row>
    <row r="25229" ht="24" spans="1:2">
      <c r="A25229" s="30" t="s">
        <v>28370</v>
      </c>
      <c r="B25229" s="31" t="s">
        <v>28328</v>
      </c>
    </row>
    <row r="25230" ht="24" spans="1:2">
      <c r="A25230" s="30" t="s">
        <v>28371</v>
      </c>
      <c r="B25230" s="31" t="s">
        <v>28328</v>
      </c>
    </row>
    <row r="25231" ht="24" spans="1:2">
      <c r="A25231" s="30" t="s">
        <v>28372</v>
      </c>
      <c r="B25231" s="31" t="s">
        <v>28328</v>
      </c>
    </row>
    <row r="25232" ht="24" spans="1:2">
      <c r="A25232" s="30" t="s">
        <v>28373</v>
      </c>
      <c r="B25232" s="31" t="s">
        <v>28328</v>
      </c>
    </row>
    <row r="25233" ht="24" spans="1:2">
      <c r="A25233" s="30" t="s">
        <v>28374</v>
      </c>
      <c r="B25233" s="31" t="s">
        <v>28328</v>
      </c>
    </row>
    <row r="25234" ht="24" spans="1:2">
      <c r="A25234" s="30" t="s">
        <v>28375</v>
      </c>
      <c r="B25234" s="31" t="s">
        <v>28328</v>
      </c>
    </row>
    <row r="25235" ht="24" spans="1:2">
      <c r="A25235" s="30" t="s">
        <v>28376</v>
      </c>
      <c r="B25235" s="31" t="s">
        <v>28328</v>
      </c>
    </row>
    <row r="25236" ht="24" spans="1:2">
      <c r="A25236" s="30" t="s">
        <v>28377</v>
      </c>
      <c r="B25236" s="31" t="s">
        <v>28328</v>
      </c>
    </row>
    <row r="25237" ht="24" spans="1:2">
      <c r="A25237" s="30" t="s">
        <v>28378</v>
      </c>
      <c r="B25237" s="31" t="s">
        <v>28328</v>
      </c>
    </row>
    <row r="25238" ht="24" spans="1:2">
      <c r="A25238" s="30" t="s">
        <v>28379</v>
      </c>
      <c r="B25238" s="31" t="s">
        <v>28328</v>
      </c>
    </row>
    <row r="25239" ht="24" spans="1:2">
      <c r="A25239" s="30" t="s">
        <v>28380</v>
      </c>
      <c r="B25239" s="31" t="s">
        <v>28328</v>
      </c>
    </row>
    <row r="25240" ht="24" spans="1:2">
      <c r="A25240" s="30" t="s">
        <v>28381</v>
      </c>
      <c r="B25240" s="31" t="s">
        <v>28328</v>
      </c>
    </row>
    <row r="25241" ht="24" spans="1:2">
      <c r="A25241" s="30" t="s">
        <v>28382</v>
      </c>
      <c r="B25241" s="31" t="s">
        <v>28328</v>
      </c>
    </row>
    <row r="25242" ht="24" spans="1:2">
      <c r="A25242" s="30" t="s">
        <v>28383</v>
      </c>
      <c r="B25242" s="31" t="s">
        <v>28328</v>
      </c>
    </row>
    <row r="25243" ht="24" spans="1:2">
      <c r="A25243" s="30" t="s">
        <v>28384</v>
      </c>
      <c r="B25243" s="31" t="s">
        <v>28328</v>
      </c>
    </row>
    <row r="25244" ht="24" spans="1:2">
      <c r="A25244" s="30" t="s">
        <v>28385</v>
      </c>
      <c r="B25244" s="31" t="s">
        <v>28328</v>
      </c>
    </row>
    <row r="25245" ht="24" spans="1:2">
      <c r="A25245" s="30" t="s">
        <v>28386</v>
      </c>
      <c r="B25245" s="31" t="s">
        <v>28328</v>
      </c>
    </row>
    <row r="25246" ht="24" spans="1:2">
      <c r="A25246" s="30" t="s">
        <v>28387</v>
      </c>
      <c r="B25246" s="31" t="s">
        <v>28328</v>
      </c>
    </row>
    <row r="25247" ht="24" spans="1:2">
      <c r="A25247" s="30" t="s">
        <v>28388</v>
      </c>
      <c r="B25247" s="31" t="s">
        <v>28389</v>
      </c>
    </row>
    <row r="25248" ht="24" spans="1:2">
      <c r="A25248" s="30" t="s">
        <v>28390</v>
      </c>
      <c r="B25248" s="31" t="s">
        <v>28389</v>
      </c>
    </row>
    <row r="25249" ht="24" spans="1:2">
      <c r="A25249" s="30" t="s">
        <v>28391</v>
      </c>
      <c r="B25249" s="31" t="s">
        <v>28389</v>
      </c>
    </row>
    <row r="25250" ht="24" spans="1:2">
      <c r="A25250" s="30" t="s">
        <v>28392</v>
      </c>
      <c r="B25250" s="31" t="s">
        <v>28389</v>
      </c>
    </row>
    <row r="25251" ht="24" spans="1:2">
      <c r="A25251" s="30" t="s">
        <v>28393</v>
      </c>
      <c r="B25251" s="31" t="s">
        <v>28389</v>
      </c>
    </row>
    <row r="25252" ht="24" spans="1:2">
      <c r="A25252" s="30" t="s">
        <v>28394</v>
      </c>
      <c r="B25252" s="31" t="s">
        <v>28395</v>
      </c>
    </row>
    <row r="25253" ht="24" spans="1:2">
      <c r="A25253" s="30" t="s">
        <v>28396</v>
      </c>
      <c r="B25253" s="31" t="s">
        <v>28395</v>
      </c>
    </row>
    <row r="25254" ht="24" spans="1:2">
      <c r="A25254" s="30" t="s">
        <v>28397</v>
      </c>
      <c r="B25254" s="31" t="s">
        <v>28395</v>
      </c>
    </row>
    <row r="25255" ht="24" spans="1:2">
      <c r="A25255" s="30" t="s">
        <v>28398</v>
      </c>
      <c r="B25255" s="31" t="s">
        <v>28395</v>
      </c>
    </row>
    <row r="25256" ht="24" spans="1:2">
      <c r="A25256" s="30" t="s">
        <v>28399</v>
      </c>
      <c r="B25256" s="31" t="s">
        <v>28395</v>
      </c>
    </row>
    <row r="25257" ht="24" spans="1:2">
      <c r="A25257" s="30" t="s">
        <v>28400</v>
      </c>
      <c r="B25257" s="31" t="s">
        <v>28395</v>
      </c>
    </row>
    <row r="25258" ht="24" spans="1:2">
      <c r="A25258" s="30" t="s">
        <v>28401</v>
      </c>
      <c r="B25258" s="31" t="s">
        <v>28395</v>
      </c>
    </row>
    <row r="25259" ht="24" spans="1:2">
      <c r="A25259" s="30" t="s">
        <v>28402</v>
      </c>
      <c r="B25259" s="31" t="s">
        <v>28395</v>
      </c>
    </row>
    <row r="25260" ht="24" spans="1:2">
      <c r="A25260" s="30" t="s">
        <v>28403</v>
      </c>
      <c r="B25260" s="31" t="s">
        <v>28395</v>
      </c>
    </row>
    <row r="25261" ht="24" spans="1:2">
      <c r="A25261" s="30" t="s">
        <v>28404</v>
      </c>
      <c r="B25261" s="31" t="s">
        <v>28395</v>
      </c>
    </row>
    <row r="25262" ht="24" spans="1:2">
      <c r="A25262" s="30" t="s">
        <v>28405</v>
      </c>
      <c r="B25262" s="31" t="s">
        <v>28395</v>
      </c>
    </row>
    <row r="25263" ht="24" spans="1:2">
      <c r="A25263" s="30" t="s">
        <v>28406</v>
      </c>
      <c r="B25263" s="31" t="s">
        <v>28395</v>
      </c>
    </row>
    <row r="25264" ht="24" spans="1:2">
      <c r="A25264" s="30" t="s">
        <v>28407</v>
      </c>
      <c r="B25264" s="31" t="s">
        <v>28395</v>
      </c>
    </row>
    <row r="25265" ht="24" spans="1:2">
      <c r="A25265" s="30" t="s">
        <v>28408</v>
      </c>
      <c r="B25265" s="31" t="s">
        <v>28395</v>
      </c>
    </row>
    <row r="25266" ht="24" spans="1:2">
      <c r="A25266" s="30" t="s">
        <v>28409</v>
      </c>
      <c r="B25266" s="31" t="s">
        <v>28395</v>
      </c>
    </row>
    <row r="25267" ht="24" spans="1:2">
      <c r="A25267" s="30" t="s">
        <v>28410</v>
      </c>
      <c r="B25267" s="31" t="s">
        <v>28395</v>
      </c>
    </row>
    <row r="25268" ht="24" spans="1:2">
      <c r="A25268" s="30" t="s">
        <v>28411</v>
      </c>
      <c r="B25268" s="31" t="s">
        <v>28395</v>
      </c>
    </row>
    <row r="25269" ht="24" spans="1:2">
      <c r="A25269" s="30" t="s">
        <v>3822</v>
      </c>
      <c r="B25269" s="31" t="s">
        <v>28395</v>
      </c>
    </row>
    <row r="25270" ht="24" spans="1:2">
      <c r="A25270" s="30" t="s">
        <v>28412</v>
      </c>
      <c r="B25270" s="31" t="s">
        <v>28413</v>
      </c>
    </row>
    <row r="25271" ht="24" spans="1:2">
      <c r="A25271" s="30" t="s">
        <v>28414</v>
      </c>
      <c r="B25271" s="31" t="s">
        <v>28413</v>
      </c>
    </row>
    <row r="25272" ht="24" spans="1:2">
      <c r="A25272" s="30" t="s">
        <v>28415</v>
      </c>
      <c r="B25272" s="31" t="s">
        <v>28413</v>
      </c>
    </row>
    <row r="25273" ht="24" spans="1:2">
      <c r="A25273" s="30" t="s">
        <v>28416</v>
      </c>
      <c r="B25273" s="31" t="s">
        <v>28413</v>
      </c>
    </row>
    <row r="25274" ht="24" spans="1:2">
      <c r="A25274" s="30" t="s">
        <v>28417</v>
      </c>
      <c r="B25274" s="31" t="s">
        <v>28413</v>
      </c>
    </row>
    <row r="25275" ht="24" spans="1:2">
      <c r="A25275" s="30" t="s">
        <v>28418</v>
      </c>
      <c r="B25275" s="31" t="s">
        <v>28413</v>
      </c>
    </row>
    <row r="25276" ht="24" spans="1:2">
      <c r="A25276" s="30" t="s">
        <v>28419</v>
      </c>
      <c r="B25276" s="31" t="s">
        <v>28413</v>
      </c>
    </row>
    <row r="25277" ht="24" spans="1:2">
      <c r="A25277" s="30" t="s">
        <v>28420</v>
      </c>
      <c r="B25277" s="31" t="s">
        <v>28413</v>
      </c>
    </row>
    <row r="25278" ht="24" spans="1:2">
      <c r="A25278" s="30" t="s">
        <v>28421</v>
      </c>
      <c r="B25278" s="31" t="s">
        <v>28413</v>
      </c>
    </row>
    <row r="25279" ht="24" spans="1:2">
      <c r="A25279" s="30" t="s">
        <v>28422</v>
      </c>
      <c r="B25279" s="31" t="s">
        <v>28413</v>
      </c>
    </row>
    <row r="25280" ht="24" spans="1:2">
      <c r="A25280" s="30" t="s">
        <v>28423</v>
      </c>
      <c r="B25280" s="31" t="s">
        <v>28413</v>
      </c>
    </row>
    <row r="25281" ht="24" spans="1:2">
      <c r="A25281" s="30" t="s">
        <v>28424</v>
      </c>
      <c r="B25281" s="31" t="s">
        <v>28413</v>
      </c>
    </row>
    <row r="25282" ht="24" spans="1:2">
      <c r="A25282" s="30" t="s">
        <v>28425</v>
      </c>
      <c r="B25282" s="31" t="s">
        <v>28413</v>
      </c>
    </row>
    <row r="25283" ht="24" spans="1:2">
      <c r="A25283" s="30" t="s">
        <v>28426</v>
      </c>
      <c r="B25283" s="31" t="s">
        <v>28413</v>
      </c>
    </row>
    <row r="25284" ht="24" spans="1:2">
      <c r="A25284" s="30" t="s">
        <v>28427</v>
      </c>
      <c r="B25284" s="31" t="s">
        <v>28413</v>
      </c>
    </row>
    <row r="25285" ht="24" spans="1:2">
      <c r="A25285" s="30" t="s">
        <v>28428</v>
      </c>
      <c r="B25285" s="31" t="s">
        <v>28413</v>
      </c>
    </row>
    <row r="25286" ht="24" spans="1:2">
      <c r="A25286" s="30" t="s">
        <v>28429</v>
      </c>
      <c r="B25286" s="31" t="s">
        <v>28413</v>
      </c>
    </row>
    <row r="25287" ht="24" spans="1:2">
      <c r="A25287" s="30" t="s">
        <v>28430</v>
      </c>
      <c r="B25287" s="31" t="s">
        <v>28413</v>
      </c>
    </row>
    <row r="25288" ht="24" spans="1:2">
      <c r="A25288" s="30" t="s">
        <v>28431</v>
      </c>
      <c r="B25288" s="31" t="s">
        <v>28413</v>
      </c>
    </row>
    <row r="25289" ht="24" spans="1:2">
      <c r="A25289" s="30" t="s">
        <v>28432</v>
      </c>
      <c r="B25289" s="31" t="s">
        <v>28413</v>
      </c>
    </row>
    <row r="25290" ht="24" spans="1:2">
      <c r="A25290" s="30" t="s">
        <v>28433</v>
      </c>
      <c r="B25290" s="31" t="s">
        <v>28413</v>
      </c>
    </row>
    <row r="25291" ht="24" spans="1:2">
      <c r="A25291" s="30" t="s">
        <v>28434</v>
      </c>
      <c r="B25291" s="31" t="s">
        <v>28413</v>
      </c>
    </row>
    <row r="25292" ht="24" spans="1:2">
      <c r="A25292" s="30" t="s">
        <v>28435</v>
      </c>
      <c r="B25292" s="31" t="s">
        <v>28413</v>
      </c>
    </row>
    <row r="25293" ht="24" spans="1:2">
      <c r="A25293" s="30" t="s">
        <v>28436</v>
      </c>
      <c r="B25293" s="31" t="s">
        <v>28413</v>
      </c>
    </row>
    <row r="25294" ht="24" spans="1:2">
      <c r="A25294" s="30" t="s">
        <v>28437</v>
      </c>
      <c r="B25294" s="31" t="s">
        <v>28413</v>
      </c>
    </row>
    <row r="25295" ht="24" spans="1:2">
      <c r="A25295" s="30" t="s">
        <v>28438</v>
      </c>
      <c r="B25295" s="31" t="s">
        <v>28413</v>
      </c>
    </row>
    <row r="25296" ht="24" spans="1:2">
      <c r="A25296" s="30" t="s">
        <v>28439</v>
      </c>
      <c r="B25296" s="31" t="s">
        <v>28413</v>
      </c>
    </row>
    <row r="25297" ht="24" spans="1:2">
      <c r="A25297" s="30" t="s">
        <v>28440</v>
      </c>
      <c r="B25297" s="31" t="s">
        <v>28413</v>
      </c>
    </row>
    <row r="25298" ht="24" spans="1:2">
      <c r="A25298" s="30" t="s">
        <v>28441</v>
      </c>
      <c r="B25298" s="31" t="s">
        <v>28413</v>
      </c>
    </row>
    <row r="25299" ht="24" spans="1:2">
      <c r="A25299" s="30" t="s">
        <v>28442</v>
      </c>
      <c r="B25299" s="31" t="s">
        <v>28413</v>
      </c>
    </row>
    <row r="25300" ht="24" spans="1:2">
      <c r="A25300" s="30" t="s">
        <v>28443</v>
      </c>
      <c r="B25300" s="31" t="s">
        <v>28413</v>
      </c>
    </row>
    <row r="25301" ht="24" spans="1:2">
      <c r="A25301" s="30" t="s">
        <v>28444</v>
      </c>
      <c r="B25301" s="31" t="s">
        <v>28445</v>
      </c>
    </row>
    <row r="25302" ht="24" spans="1:2">
      <c r="A25302" s="30" t="s">
        <v>28446</v>
      </c>
      <c r="B25302" s="31" t="s">
        <v>28445</v>
      </c>
    </row>
    <row r="25303" ht="24" spans="1:2">
      <c r="A25303" s="30" t="s">
        <v>28447</v>
      </c>
      <c r="B25303" s="31" t="s">
        <v>28445</v>
      </c>
    </row>
    <row r="25304" ht="24" spans="1:2">
      <c r="A25304" s="30" t="s">
        <v>28448</v>
      </c>
      <c r="B25304" s="31" t="s">
        <v>28445</v>
      </c>
    </row>
    <row r="25305" ht="24" spans="1:2">
      <c r="A25305" s="30" t="s">
        <v>28449</v>
      </c>
      <c r="B25305" s="31" t="s">
        <v>28450</v>
      </c>
    </row>
    <row r="25306" ht="24" spans="1:2">
      <c r="A25306" s="30" t="s">
        <v>28451</v>
      </c>
      <c r="B25306" s="31" t="s">
        <v>28450</v>
      </c>
    </row>
    <row r="25307" ht="24" spans="1:2">
      <c r="A25307" s="30" t="s">
        <v>28452</v>
      </c>
      <c r="B25307" s="31" t="s">
        <v>28453</v>
      </c>
    </row>
    <row r="25308" ht="24" spans="1:2">
      <c r="A25308" s="30" t="s">
        <v>28454</v>
      </c>
      <c r="B25308" s="31" t="s">
        <v>28453</v>
      </c>
    </row>
    <row r="25309" ht="24" spans="1:2">
      <c r="A25309" s="30" t="s">
        <v>28455</v>
      </c>
      <c r="B25309" s="31" t="s">
        <v>28453</v>
      </c>
    </row>
    <row r="25310" ht="24" spans="1:2">
      <c r="A25310" s="30" t="s">
        <v>28456</v>
      </c>
      <c r="B25310" s="31" t="s">
        <v>28457</v>
      </c>
    </row>
    <row r="25311" ht="24" spans="1:2">
      <c r="A25311" s="30" t="s">
        <v>28458</v>
      </c>
      <c r="B25311" s="31" t="s">
        <v>28457</v>
      </c>
    </row>
    <row r="25312" ht="24" spans="1:2">
      <c r="A25312" s="30" t="s">
        <v>28459</v>
      </c>
      <c r="B25312" s="31" t="s">
        <v>28457</v>
      </c>
    </row>
    <row r="25313" ht="24" spans="1:2">
      <c r="A25313" s="30" t="s">
        <v>28460</v>
      </c>
      <c r="B25313" s="31" t="s">
        <v>28461</v>
      </c>
    </row>
    <row r="25314" ht="24" spans="1:2">
      <c r="A25314" s="30" t="s">
        <v>28462</v>
      </c>
      <c r="B25314" s="31" t="s">
        <v>28461</v>
      </c>
    </row>
    <row r="25315" ht="24" spans="1:2">
      <c r="A25315" s="30" t="s">
        <v>28463</v>
      </c>
      <c r="B25315" s="31" t="s">
        <v>28461</v>
      </c>
    </row>
    <row r="25316" ht="24" spans="1:2">
      <c r="A25316" s="30" t="s">
        <v>28464</v>
      </c>
      <c r="B25316" s="31" t="s">
        <v>28461</v>
      </c>
    </row>
    <row r="25317" ht="24" spans="1:2">
      <c r="A25317" s="30" t="s">
        <v>28465</v>
      </c>
      <c r="B25317" s="31" t="s">
        <v>28461</v>
      </c>
    </row>
    <row r="25318" ht="24" spans="1:2">
      <c r="A25318" s="30" t="s">
        <v>28466</v>
      </c>
      <c r="B25318" s="31" t="s">
        <v>28461</v>
      </c>
    </row>
    <row r="25319" ht="24" spans="1:2">
      <c r="A25319" s="30" t="s">
        <v>28467</v>
      </c>
      <c r="B25319" s="31" t="s">
        <v>28461</v>
      </c>
    </row>
    <row r="25320" ht="24" spans="1:2">
      <c r="A25320" s="30" t="s">
        <v>28468</v>
      </c>
      <c r="B25320" s="31" t="s">
        <v>28461</v>
      </c>
    </row>
    <row r="25321" ht="24" spans="1:2">
      <c r="A25321" s="30" t="s">
        <v>28469</v>
      </c>
      <c r="B25321" s="31" t="s">
        <v>28461</v>
      </c>
    </row>
    <row r="25322" ht="24" spans="1:2">
      <c r="A25322" s="30" t="s">
        <v>28470</v>
      </c>
      <c r="B25322" s="31" t="s">
        <v>28461</v>
      </c>
    </row>
    <row r="25323" ht="24" spans="1:2">
      <c r="A25323" s="30" t="s">
        <v>28471</v>
      </c>
      <c r="B25323" s="31" t="s">
        <v>28461</v>
      </c>
    </row>
    <row r="25324" ht="24" spans="1:2">
      <c r="A25324" s="30" t="s">
        <v>28472</v>
      </c>
      <c r="B25324" s="31" t="s">
        <v>28461</v>
      </c>
    </row>
    <row r="25325" ht="24" spans="1:2">
      <c r="A25325" s="30" t="s">
        <v>28473</v>
      </c>
      <c r="B25325" s="31" t="s">
        <v>28461</v>
      </c>
    </row>
    <row r="25326" ht="24" spans="1:2">
      <c r="A25326" s="30" t="s">
        <v>28474</v>
      </c>
      <c r="B25326" s="31" t="s">
        <v>28461</v>
      </c>
    </row>
    <row r="25327" ht="24" spans="1:2">
      <c r="A25327" s="30" t="s">
        <v>28475</v>
      </c>
      <c r="B25327" s="31" t="s">
        <v>28461</v>
      </c>
    </row>
    <row r="25328" ht="24" spans="1:2">
      <c r="A25328" s="30" t="s">
        <v>28476</v>
      </c>
      <c r="B25328" s="31" t="s">
        <v>28461</v>
      </c>
    </row>
    <row r="25329" ht="24" spans="1:2">
      <c r="A25329" s="30" t="s">
        <v>28477</v>
      </c>
      <c r="B25329" s="31" t="s">
        <v>28461</v>
      </c>
    </row>
    <row r="25330" ht="24" spans="1:2">
      <c r="A25330" s="30" t="s">
        <v>28478</v>
      </c>
      <c r="B25330" s="31" t="s">
        <v>28461</v>
      </c>
    </row>
    <row r="25331" ht="24" spans="1:2">
      <c r="A25331" s="30" t="s">
        <v>28479</v>
      </c>
      <c r="B25331" s="31" t="s">
        <v>28461</v>
      </c>
    </row>
    <row r="25332" ht="24" spans="1:2">
      <c r="A25332" s="30" t="s">
        <v>28480</v>
      </c>
      <c r="B25332" s="31" t="s">
        <v>28461</v>
      </c>
    </row>
    <row r="25333" ht="24" spans="1:2">
      <c r="A25333" s="30" t="s">
        <v>28481</v>
      </c>
      <c r="B25333" s="31" t="s">
        <v>28461</v>
      </c>
    </row>
    <row r="25334" ht="24" spans="1:2">
      <c r="A25334" s="30" t="s">
        <v>28482</v>
      </c>
      <c r="B25334" s="31" t="s">
        <v>28461</v>
      </c>
    </row>
    <row r="25335" ht="24" spans="1:2">
      <c r="A25335" s="30" t="s">
        <v>28483</v>
      </c>
      <c r="B25335" s="31" t="s">
        <v>28461</v>
      </c>
    </row>
    <row r="25336" ht="24" spans="1:2">
      <c r="A25336" s="30" t="s">
        <v>28484</v>
      </c>
      <c r="B25336" s="31" t="s">
        <v>28461</v>
      </c>
    </row>
    <row r="25337" ht="24" spans="1:2">
      <c r="A25337" s="30" t="s">
        <v>28485</v>
      </c>
      <c r="B25337" s="31" t="s">
        <v>28461</v>
      </c>
    </row>
    <row r="25338" ht="24" spans="1:2">
      <c r="A25338" s="30" t="s">
        <v>28486</v>
      </c>
      <c r="B25338" s="31" t="s">
        <v>28461</v>
      </c>
    </row>
    <row r="25339" ht="24" spans="1:2">
      <c r="A25339" s="30" t="s">
        <v>28487</v>
      </c>
      <c r="B25339" s="31" t="s">
        <v>28461</v>
      </c>
    </row>
    <row r="25340" ht="24" spans="1:2">
      <c r="A25340" s="30" t="s">
        <v>28488</v>
      </c>
      <c r="B25340" s="31" t="s">
        <v>28461</v>
      </c>
    </row>
    <row r="25341" ht="24" spans="1:2">
      <c r="A25341" s="30" t="s">
        <v>28489</v>
      </c>
      <c r="B25341" s="31" t="s">
        <v>28461</v>
      </c>
    </row>
    <row r="25342" ht="24" spans="1:2">
      <c r="A25342" s="30" t="s">
        <v>28490</v>
      </c>
      <c r="B25342" s="31" t="s">
        <v>28491</v>
      </c>
    </row>
    <row r="25343" ht="24" spans="1:2">
      <c r="A25343" s="30" t="s">
        <v>28492</v>
      </c>
      <c r="B25343" s="31" t="s">
        <v>28491</v>
      </c>
    </row>
    <row r="25344" ht="24" spans="1:2">
      <c r="A25344" s="30" t="s">
        <v>28493</v>
      </c>
      <c r="B25344" s="31" t="s">
        <v>28491</v>
      </c>
    </row>
    <row r="25345" ht="24" spans="1:2">
      <c r="A25345" s="30" t="s">
        <v>28494</v>
      </c>
      <c r="B25345" s="31" t="s">
        <v>28491</v>
      </c>
    </row>
    <row r="25346" ht="24" spans="1:2">
      <c r="A25346" s="30" t="s">
        <v>28495</v>
      </c>
      <c r="B25346" s="31" t="s">
        <v>28491</v>
      </c>
    </row>
    <row r="25347" ht="24" spans="1:2">
      <c r="A25347" s="30" t="s">
        <v>28496</v>
      </c>
      <c r="B25347" s="31" t="s">
        <v>28491</v>
      </c>
    </row>
    <row r="25348" ht="24" spans="1:2">
      <c r="A25348" s="30" t="s">
        <v>28497</v>
      </c>
      <c r="B25348" s="31" t="s">
        <v>28491</v>
      </c>
    </row>
    <row r="25349" ht="24" spans="1:2">
      <c r="A25349" s="30" t="s">
        <v>28498</v>
      </c>
      <c r="B25349" s="31" t="s">
        <v>28491</v>
      </c>
    </row>
    <row r="25350" ht="24" spans="1:2">
      <c r="A25350" s="30" t="s">
        <v>28499</v>
      </c>
      <c r="B25350" s="31" t="s">
        <v>28491</v>
      </c>
    </row>
    <row r="25351" ht="24" spans="1:2">
      <c r="A25351" s="30" t="s">
        <v>28500</v>
      </c>
      <c r="B25351" s="31" t="s">
        <v>28491</v>
      </c>
    </row>
    <row r="25352" ht="24" spans="1:2">
      <c r="A25352" s="30" t="s">
        <v>28501</v>
      </c>
      <c r="B25352" s="31" t="s">
        <v>28491</v>
      </c>
    </row>
    <row r="25353" ht="24" spans="1:2">
      <c r="A25353" s="30" t="s">
        <v>28502</v>
      </c>
      <c r="B25353" s="31" t="s">
        <v>28491</v>
      </c>
    </row>
    <row r="25354" ht="24" spans="1:2">
      <c r="A25354" s="30" t="s">
        <v>28503</v>
      </c>
      <c r="B25354" s="31" t="s">
        <v>28491</v>
      </c>
    </row>
    <row r="25355" ht="24" spans="1:2">
      <c r="A25355" s="30" t="s">
        <v>28504</v>
      </c>
      <c r="B25355" s="31" t="s">
        <v>28491</v>
      </c>
    </row>
    <row r="25356" ht="24" spans="1:2">
      <c r="A25356" s="30" t="s">
        <v>28505</v>
      </c>
      <c r="B25356" s="31" t="s">
        <v>28491</v>
      </c>
    </row>
    <row r="25357" ht="24" spans="1:2">
      <c r="A25357" s="30" t="s">
        <v>28506</v>
      </c>
      <c r="B25357" s="31" t="s">
        <v>28491</v>
      </c>
    </row>
    <row r="25358" ht="24" spans="1:2">
      <c r="A25358" s="30" t="s">
        <v>28507</v>
      </c>
      <c r="B25358" s="31" t="s">
        <v>28491</v>
      </c>
    </row>
    <row r="25359" ht="24" spans="1:2">
      <c r="A25359" s="30" t="s">
        <v>28508</v>
      </c>
      <c r="B25359" s="31" t="s">
        <v>28491</v>
      </c>
    </row>
    <row r="25360" ht="24" spans="1:2">
      <c r="A25360" s="30" t="s">
        <v>28509</v>
      </c>
      <c r="B25360" s="31" t="s">
        <v>28491</v>
      </c>
    </row>
    <row r="25361" ht="24" spans="1:2">
      <c r="A25361" s="30" t="s">
        <v>28510</v>
      </c>
      <c r="B25361" s="31" t="s">
        <v>28491</v>
      </c>
    </row>
    <row r="25362" ht="24" spans="1:2">
      <c r="A25362" s="30" t="s">
        <v>28511</v>
      </c>
      <c r="B25362" s="31" t="s">
        <v>28491</v>
      </c>
    </row>
    <row r="25363" ht="24" spans="1:2">
      <c r="A25363" s="30" t="s">
        <v>28512</v>
      </c>
      <c r="B25363" s="31" t="s">
        <v>28491</v>
      </c>
    </row>
    <row r="25364" ht="24" spans="1:2">
      <c r="A25364" s="30" t="s">
        <v>28513</v>
      </c>
      <c r="B25364" s="31" t="s">
        <v>28491</v>
      </c>
    </row>
    <row r="25365" ht="24" spans="1:2">
      <c r="A25365" s="30" t="s">
        <v>28514</v>
      </c>
      <c r="B25365" s="31" t="s">
        <v>28491</v>
      </c>
    </row>
    <row r="25366" ht="24" spans="1:2">
      <c r="A25366" s="30" t="s">
        <v>28515</v>
      </c>
      <c r="B25366" s="31" t="s">
        <v>28491</v>
      </c>
    </row>
    <row r="25367" ht="24" spans="1:2">
      <c r="A25367" s="30" t="s">
        <v>28516</v>
      </c>
      <c r="B25367" s="31" t="s">
        <v>28491</v>
      </c>
    </row>
    <row r="25368" ht="24" spans="1:2">
      <c r="A25368" s="30" t="s">
        <v>28517</v>
      </c>
      <c r="B25368" s="31" t="s">
        <v>28491</v>
      </c>
    </row>
    <row r="25369" ht="24" spans="1:2">
      <c r="A25369" s="30" t="s">
        <v>28518</v>
      </c>
      <c r="B25369" s="31" t="s">
        <v>28491</v>
      </c>
    </row>
    <row r="25370" ht="24" spans="1:2">
      <c r="A25370" s="30" t="s">
        <v>28519</v>
      </c>
      <c r="B25370" s="31" t="s">
        <v>28491</v>
      </c>
    </row>
    <row r="25371" ht="24" spans="1:2">
      <c r="A25371" s="30" t="s">
        <v>28520</v>
      </c>
      <c r="B25371" s="31" t="s">
        <v>28491</v>
      </c>
    </row>
    <row r="25372" ht="24" spans="1:2">
      <c r="A25372" s="30" t="s">
        <v>28521</v>
      </c>
      <c r="B25372" s="31" t="s">
        <v>28491</v>
      </c>
    </row>
    <row r="25373" ht="24" spans="1:2">
      <c r="A25373" s="30" t="s">
        <v>28522</v>
      </c>
      <c r="B25373" s="31" t="s">
        <v>28491</v>
      </c>
    </row>
    <row r="25374" ht="24" spans="1:2">
      <c r="A25374" s="30" t="s">
        <v>28523</v>
      </c>
      <c r="B25374" s="31" t="s">
        <v>28491</v>
      </c>
    </row>
    <row r="25375" ht="24" spans="1:2">
      <c r="A25375" s="30" t="s">
        <v>28524</v>
      </c>
      <c r="B25375" s="31" t="s">
        <v>28491</v>
      </c>
    </row>
    <row r="25376" ht="24" spans="1:2">
      <c r="A25376" s="30" t="s">
        <v>28525</v>
      </c>
      <c r="B25376" s="31" t="s">
        <v>28491</v>
      </c>
    </row>
    <row r="25377" ht="24" spans="1:2">
      <c r="A25377" s="30" t="s">
        <v>28526</v>
      </c>
      <c r="B25377" s="31" t="s">
        <v>28491</v>
      </c>
    </row>
    <row r="25378" ht="24" spans="1:2">
      <c r="A25378" s="30" t="s">
        <v>28527</v>
      </c>
      <c r="B25378" s="31" t="s">
        <v>28491</v>
      </c>
    </row>
    <row r="25379" ht="24" spans="1:2">
      <c r="A25379" s="30" t="s">
        <v>28528</v>
      </c>
      <c r="B25379" s="31" t="s">
        <v>28491</v>
      </c>
    </row>
    <row r="25380" ht="24" spans="1:2">
      <c r="A25380" s="30" t="s">
        <v>28529</v>
      </c>
      <c r="B25380" s="31" t="s">
        <v>28491</v>
      </c>
    </row>
    <row r="25381" ht="24" spans="1:2">
      <c r="A25381" s="30" t="s">
        <v>28530</v>
      </c>
      <c r="B25381" s="31" t="s">
        <v>28491</v>
      </c>
    </row>
    <row r="25382" ht="24" spans="1:2">
      <c r="A25382" s="30" t="s">
        <v>28531</v>
      </c>
      <c r="B25382" s="31" t="s">
        <v>28491</v>
      </c>
    </row>
    <row r="25383" ht="24" spans="1:2">
      <c r="A25383" s="30" t="s">
        <v>28532</v>
      </c>
      <c r="B25383" s="31" t="s">
        <v>28491</v>
      </c>
    </row>
    <row r="25384" ht="24" spans="1:2">
      <c r="A25384" s="30" t="s">
        <v>28533</v>
      </c>
      <c r="B25384" s="31" t="s">
        <v>28491</v>
      </c>
    </row>
    <row r="25385" ht="24" spans="1:2">
      <c r="A25385" s="30" t="s">
        <v>28534</v>
      </c>
      <c r="B25385" s="31" t="s">
        <v>28535</v>
      </c>
    </row>
    <row r="25386" ht="24" spans="1:2">
      <c r="A25386" s="30" t="s">
        <v>28536</v>
      </c>
      <c r="B25386" s="31" t="s">
        <v>28535</v>
      </c>
    </row>
    <row r="25387" ht="24" spans="1:2">
      <c r="A25387" s="30" t="s">
        <v>28537</v>
      </c>
      <c r="B25387" s="31" t="s">
        <v>28535</v>
      </c>
    </row>
    <row r="25388" ht="24" spans="1:2">
      <c r="A25388" s="30" t="s">
        <v>28538</v>
      </c>
      <c r="B25388" s="31" t="s">
        <v>28535</v>
      </c>
    </row>
    <row r="25389" ht="24" spans="1:2">
      <c r="A25389" s="30" t="s">
        <v>28539</v>
      </c>
      <c r="B25389" s="31" t="s">
        <v>28535</v>
      </c>
    </row>
    <row r="25390" ht="24" spans="1:2">
      <c r="A25390" s="30" t="s">
        <v>28540</v>
      </c>
      <c r="B25390" s="31" t="s">
        <v>28541</v>
      </c>
    </row>
    <row r="25391" ht="24" spans="1:2">
      <c r="A25391" s="30" t="s">
        <v>28542</v>
      </c>
      <c r="B25391" s="31" t="s">
        <v>28541</v>
      </c>
    </row>
    <row r="25392" ht="24" spans="1:2">
      <c r="A25392" s="30" t="s">
        <v>28543</v>
      </c>
      <c r="B25392" s="31" t="s">
        <v>28541</v>
      </c>
    </row>
    <row r="25393" ht="24" spans="1:2">
      <c r="A25393" s="30" t="s">
        <v>28544</v>
      </c>
      <c r="B25393" s="31" t="s">
        <v>28541</v>
      </c>
    </row>
    <row r="25394" ht="24" spans="1:2">
      <c r="A25394" s="30" t="s">
        <v>28545</v>
      </c>
      <c r="B25394" s="31" t="s">
        <v>28541</v>
      </c>
    </row>
    <row r="25395" ht="24" spans="1:2">
      <c r="A25395" s="30" t="s">
        <v>28546</v>
      </c>
      <c r="B25395" s="31" t="s">
        <v>28541</v>
      </c>
    </row>
    <row r="25396" ht="24" spans="1:2">
      <c r="A25396" s="30" t="s">
        <v>28547</v>
      </c>
      <c r="B25396" s="31" t="s">
        <v>28541</v>
      </c>
    </row>
    <row r="25397" ht="24" spans="1:2">
      <c r="A25397" s="30" t="s">
        <v>28548</v>
      </c>
      <c r="B25397" s="31" t="s">
        <v>28541</v>
      </c>
    </row>
    <row r="25398" ht="24" spans="1:2">
      <c r="A25398" s="30" t="s">
        <v>28549</v>
      </c>
      <c r="B25398" s="31" t="s">
        <v>28541</v>
      </c>
    </row>
    <row r="25399" ht="24" spans="1:2">
      <c r="A25399" s="30" t="s">
        <v>28550</v>
      </c>
      <c r="B25399" s="31" t="s">
        <v>28541</v>
      </c>
    </row>
    <row r="25400" ht="24" spans="1:2">
      <c r="A25400" s="30" t="s">
        <v>28551</v>
      </c>
      <c r="B25400" s="31" t="s">
        <v>28541</v>
      </c>
    </row>
    <row r="25401" ht="24" spans="1:2">
      <c r="A25401" s="30" t="s">
        <v>28552</v>
      </c>
      <c r="B25401" s="31" t="s">
        <v>28541</v>
      </c>
    </row>
    <row r="25402" ht="24" spans="1:2">
      <c r="A25402" s="30" t="s">
        <v>28553</v>
      </c>
      <c r="B25402" s="31" t="s">
        <v>28541</v>
      </c>
    </row>
    <row r="25403" ht="24" spans="1:2">
      <c r="A25403" s="30" t="s">
        <v>28554</v>
      </c>
      <c r="B25403" s="31" t="s">
        <v>28541</v>
      </c>
    </row>
    <row r="25404" ht="24" spans="1:2">
      <c r="A25404" s="30" t="s">
        <v>28555</v>
      </c>
      <c r="B25404" s="31" t="s">
        <v>28541</v>
      </c>
    </row>
    <row r="25405" ht="24" spans="1:2">
      <c r="A25405" s="30" t="s">
        <v>28556</v>
      </c>
      <c r="B25405" s="31" t="s">
        <v>28541</v>
      </c>
    </row>
    <row r="25406" ht="24" spans="1:2">
      <c r="A25406" s="30" t="s">
        <v>28557</v>
      </c>
      <c r="B25406" s="31" t="s">
        <v>28541</v>
      </c>
    </row>
    <row r="25407" ht="24" spans="1:2">
      <c r="A25407" s="30" t="s">
        <v>28558</v>
      </c>
      <c r="B25407" s="31" t="s">
        <v>28541</v>
      </c>
    </row>
    <row r="25408" ht="24" spans="1:2">
      <c r="A25408" s="30" t="s">
        <v>28559</v>
      </c>
      <c r="B25408" s="31" t="s">
        <v>28541</v>
      </c>
    </row>
    <row r="25409" ht="24" spans="1:2">
      <c r="A25409" s="30" t="s">
        <v>28560</v>
      </c>
      <c r="B25409" s="31" t="s">
        <v>28541</v>
      </c>
    </row>
    <row r="25410" ht="24" spans="1:2">
      <c r="A25410" s="30" t="s">
        <v>28561</v>
      </c>
      <c r="B25410" s="31" t="s">
        <v>28541</v>
      </c>
    </row>
    <row r="25411" ht="24" spans="1:2">
      <c r="A25411" s="30" t="s">
        <v>28562</v>
      </c>
      <c r="B25411" s="31" t="s">
        <v>28541</v>
      </c>
    </row>
    <row r="25412" ht="24" spans="1:2">
      <c r="A25412" s="30" t="s">
        <v>28563</v>
      </c>
      <c r="B25412" s="31" t="s">
        <v>28541</v>
      </c>
    </row>
    <row r="25413" ht="24" spans="1:2">
      <c r="A25413" s="30" t="s">
        <v>28564</v>
      </c>
      <c r="B25413" s="31" t="s">
        <v>28541</v>
      </c>
    </row>
    <row r="25414" ht="24" spans="1:2">
      <c r="A25414" s="30" t="s">
        <v>28565</v>
      </c>
      <c r="B25414" s="31" t="s">
        <v>28541</v>
      </c>
    </row>
    <row r="25415" ht="24" spans="1:2">
      <c r="A25415" s="30" t="s">
        <v>28566</v>
      </c>
      <c r="B25415" s="31" t="s">
        <v>28541</v>
      </c>
    </row>
    <row r="25416" ht="24" spans="1:2">
      <c r="A25416" s="30" t="s">
        <v>28567</v>
      </c>
      <c r="B25416" s="31" t="s">
        <v>28541</v>
      </c>
    </row>
    <row r="25417" ht="24" spans="1:2">
      <c r="A25417" s="30" t="s">
        <v>28568</v>
      </c>
      <c r="B25417" s="31" t="s">
        <v>28541</v>
      </c>
    </row>
    <row r="25418" ht="24" spans="1:2">
      <c r="A25418" s="30" t="s">
        <v>28569</v>
      </c>
      <c r="B25418" s="31" t="s">
        <v>28541</v>
      </c>
    </row>
    <row r="25419" ht="24" spans="1:2">
      <c r="A25419" s="30" t="s">
        <v>28570</v>
      </c>
      <c r="B25419" s="31" t="s">
        <v>28541</v>
      </c>
    </row>
    <row r="25420" ht="24" spans="1:2">
      <c r="A25420" s="30" t="s">
        <v>28571</v>
      </c>
      <c r="B25420" s="31" t="s">
        <v>28541</v>
      </c>
    </row>
    <row r="25421" ht="24" spans="1:2">
      <c r="A25421" s="30" t="s">
        <v>28572</v>
      </c>
      <c r="B25421" s="31" t="s">
        <v>28541</v>
      </c>
    </row>
    <row r="25422" ht="24" spans="1:2">
      <c r="A25422" s="30" t="s">
        <v>28573</v>
      </c>
      <c r="B25422" s="31" t="s">
        <v>28541</v>
      </c>
    </row>
    <row r="25423" ht="24" spans="1:2">
      <c r="A25423" s="30" t="s">
        <v>28574</v>
      </c>
      <c r="B25423" s="31" t="s">
        <v>28541</v>
      </c>
    </row>
    <row r="25424" ht="24" spans="1:2">
      <c r="A25424" s="30" t="s">
        <v>28575</v>
      </c>
      <c r="B25424" s="31" t="s">
        <v>28541</v>
      </c>
    </row>
    <row r="25425" ht="24" spans="1:2">
      <c r="A25425" s="30" t="s">
        <v>28576</v>
      </c>
      <c r="B25425" s="31" t="s">
        <v>28577</v>
      </c>
    </row>
    <row r="25426" ht="24" spans="1:2">
      <c r="A25426" s="30" t="s">
        <v>28578</v>
      </c>
      <c r="B25426" s="31" t="s">
        <v>28577</v>
      </c>
    </row>
    <row r="25427" ht="24" spans="1:2">
      <c r="A25427" s="30" t="s">
        <v>28579</v>
      </c>
      <c r="B25427" s="31" t="s">
        <v>28577</v>
      </c>
    </row>
    <row r="25428" ht="24" spans="1:2">
      <c r="A25428" s="30" t="s">
        <v>28580</v>
      </c>
      <c r="B25428" s="31" t="s">
        <v>28577</v>
      </c>
    </row>
    <row r="25429" ht="24" spans="1:2">
      <c r="A25429" s="30" t="s">
        <v>28581</v>
      </c>
      <c r="B25429" s="31" t="s">
        <v>28577</v>
      </c>
    </row>
    <row r="25430" ht="24" spans="1:2">
      <c r="A25430" s="30" t="s">
        <v>28582</v>
      </c>
      <c r="B25430" s="31" t="s">
        <v>28583</v>
      </c>
    </row>
    <row r="25431" ht="24" spans="1:2">
      <c r="A25431" s="30" t="s">
        <v>28584</v>
      </c>
      <c r="B25431" s="31" t="s">
        <v>28583</v>
      </c>
    </row>
    <row r="25432" ht="24" spans="1:2">
      <c r="A25432" s="30" t="s">
        <v>28585</v>
      </c>
      <c r="B25432" s="31" t="s">
        <v>28583</v>
      </c>
    </row>
    <row r="25433" ht="24" spans="1:2">
      <c r="A25433" s="30" t="s">
        <v>28586</v>
      </c>
      <c r="B25433" s="31" t="s">
        <v>28583</v>
      </c>
    </row>
    <row r="25434" ht="24" spans="1:2">
      <c r="A25434" s="30" t="s">
        <v>28587</v>
      </c>
      <c r="B25434" s="31" t="s">
        <v>28583</v>
      </c>
    </row>
    <row r="25435" ht="24" spans="1:2">
      <c r="A25435" s="30" t="s">
        <v>28588</v>
      </c>
      <c r="B25435" s="31" t="s">
        <v>28583</v>
      </c>
    </row>
    <row r="25436" ht="24" spans="1:2">
      <c r="A25436" s="30" t="s">
        <v>28589</v>
      </c>
      <c r="B25436" s="31" t="s">
        <v>28583</v>
      </c>
    </row>
    <row r="25437" ht="24" spans="1:2">
      <c r="A25437" s="30" t="s">
        <v>28590</v>
      </c>
      <c r="B25437" s="31" t="s">
        <v>28583</v>
      </c>
    </row>
    <row r="25438" ht="24" spans="1:2">
      <c r="A25438" s="30" t="s">
        <v>28591</v>
      </c>
      <c r="B25438" s="31" t="s">
        <v>28583</v>
      </c>
    </row>
    <row r="25439" ht="24" spans="1:2">
      <c r="A25439" s="30" t="s">
        <v>28592</v>
      </c>
      <c r="B25439" s="31" t="s">
        <v>28583</v>
      </c>
    </row>
    <row r="25440" ht="24" spans="1:2">
      <c r="A25440" s="30" t="s">
        <v>28593</v>
      </c>
      <c r="B25440" s="31" t="s">
        <v>28583</v>
      </c>
    </row>
    <row r="25441" ht="24" spans="1:2">
      <c r="A25441" s="30" t="s">
        <v>28594</v>
      </c>
      <c r="B25441" s="31" t="s">
        <v>28583</v>
      </c>
    </row>
    <row r="25442" ht="24" spans="1:2">
      <c r="A25442" s="30" t="s">
        <v>28595</v>
      </c>
      <c r="B25442" s="31" t="s">
        <v>28583</v>
      </c>
    </row>
    <row r="25443" ht="24" spans="1:2">
      <c r="A25443" s="30" t="s">
        <v>28596</v>
      </c>
      <c r="B25443" s="31" t="s">
        <v>28583</v>
      </c>
    </row>
    <row r="25444" ht="24" spans="1:2">
      <c r="A25444" s="30" t="s">
        <v>28597</v>
      </c>
      <c r="B25444" s="31" t="s">
        <v>28583</v>
      </c>
    </row>
    <row r="25445" ht="24" spans="1:2">
      <c r="A25445" s="30" t="s">
        <v>28598</v>
      </c>
      <c r="B25445" s="31" t="s">
        <v>28583</v>
      </c>
    </row>
    <row r="25446" ht="24" spans="1:2">
      <c r="A25446" s="30" t="s">
        <v>28599</v>
      </c>
      <c r="B25446" s="31" t="s">
        <v>28583</v>
      </c>
    </row>
    <row r="25447" ht="24" spans="1:2">
      <c r="A25447" s="30" t="s">
        <v>28600</v>
      </c>
      <c r="B25447" s="31" t="s">
        <v>28583</v>
      </c>
    </row>
    <row r="25448" ht="24" spans="1:2">
      <c r="A25448" s="30" t="s">
        <v>28601</v>
      </c>
      <c r="B25448" s="31" t="s">
        <v>28583</v>
      </c>
    </row>
    <row r="25449" ht="24" spans="1:2">
      <c r="A25449" s="30" t="s">
        <v>28602</v>
      </c>
      <c r="B25449" s="31" t="s">
        <v>28583</v>
      </c>
    </row>
    <row r="25450" ht="24" spans="1:2">
      <c r="A25450" s="30" t="s">
        <v>28603</v>
      </c>
      <c r="B25450" s="31" t="s">
        <v>28583</v>
      </c>
    </row>
    <row r="25451" ht="24" spans="1:2">
      <c r="A25451" s="30" t="s">
        <v>28604</v>
      </c>
      <c r="B25451" s="31" t="s">
        <v>28583</v>
      </c>
    </row>
    <row r="25452" ht="24" spans="1:2">
      <c r="A25452" s="30" t="s">
        <v>28605</v>
      </c>
      <c r="B25452" s="31" t="s">
        <v>28606</v>
      </c>
    </row>
    <row r="25453" ht="24" spans="1:2">
      <c r="A25453" s="30" t="s">
        <v>28607</v>
      </c>
      <c r="B25453" s="31" t="s">
        <v>28606</v>
      </c>
    </row>
    <row r="25454" ht="24" spans="1:2">
      <c r="A25454" s="30" t="s">
        <v>28608</v>
      </c>
      <c r="B25454" s="31" t="s">
        <v>28606</v>
      </c>
    </row>
    <row r="25455" ht="24" spans="1:2">
      <c r="A25455" s="30" t="s">
        <v>28609</v>
      </c>
      <c r="B25455" s="31" t="s">
        <v>28606</v>
      </c>
    </row>
    <row r="25456" ht="24" spans="1:2">
      <c r="A25456" s="30" t="s">
        <v>28610</v>
      </c>
      <c r="B25456" s="31" t="s">
        <v>28606</v>
      </c>
    </row>
    <row r="25457" ht="24" spans="1:2">
      <c r="A25457" s="30" t="s">
        <v>28611</v>
      </c>
      <c r="B25457" s="31" t="s">
        <v>28606</v>
      </c>
    </row>
    <row r="25458" ht="24" spans="1:2">
      <c r="A25458" s="30" t="s">
        <v>28612</v>
      </c>
      <c r="B25458" s="31" t="s">
        <v>28606</v>
      </c>
    </row>
    <row r="25459" ht="24" spans="1:2">
      <c r="A25459" s="30" t="s">
        <v>28613</v>
      </c>
      <c r="B25459" s="31" t="s">
        <v>28606</v>
      </c>
    </row>
    <row r="25460" ht="24" spans="1:2">
      <c r="A25460" s="30" t="s">
        <v>28614</v>
      </c>
      <c r="B25460" s="31" t="s">
        <v>28606</v>
      </c>
    </row>
    <row r="25461" ht="24" spans="1:2">
      <c r="A25461" s="30" t="s">
        <v>28615</v>
      </c>
      <c r="B25461" s="31" t="s">
        <v>28606</v>
      </c>
    </row>
    <row r="25462" ht="24" spans="1:2">
      <c r="A25462" s="30" t="s">
        <v>28616</v>
      </c>
      <c r="B25462" s="31" t="s">
        <v>28606</v>
      </c>
    </row>
    <row r="25463" ht="24" spans="1:2">
      <c r="A25463" s="30" t="s">
        <v>28617</v>
      </c>
      <c r="B25463" s="31" t="s">
        <v>28606</v>
      </c>
    </row>
    <row r="25464" ht="24" spans="1:2">
      <c r="A25464" s="30" t="s">
        <v>28618</v>
      </c>
      <c r="B25464" s="31" t="s">
        <v>28606</v>
      </c>
    </row>
    <row r="25465" ht="24" spans="1:2">
      <c r="A25465" s="30" t="s">
        <v>28619</v>
      </c>
      <c r="B25465" s="31" t="s">
        <v>28606</v>
      </c>
    </row>
    <row r="25466" ht="24" spans="1:2">
      <c r="A25466" s="30" t="s">
        <v>28620</v>
      </c>
      <c r="B25466" s="31" t="s">
        <v>28606</v>
      </c>
    </row>
    <row r="25467" ht="24" spans="1:2">
      <c r="A25467" s="30" t="s">
        <v>28621</v>
      </c>
      <c r="B25467" s="31" t="s">
        <v>28606</v>
      </c>
    </row>
    <row r="25468" ht="24" spans="1:2">
      <c r="A25468" s="30" t="s">
        <v>28622</v>
      </c>
      <c r="B25468" s="31" t="s">
        <v>28606</v>
      </c>
    </row>
    <row r="25469" ht="24" spans="1:2">
      <c r="A25469" s="30" t="s">
        <v>28623</v>
      </c>
      <c r="B25469" s="31" t="s">
        <v>28606</v>
      </c>
    </row>
    <row r="25470" ht="24" spans="1:2">
      <c r="A25470" s="30" t="s">
        <v>28624</v>
      </c>
      <c r="B25470" s="31" t="s">
        <v>28606</v>
      </c>
    </row>
    <row r="25471" ht="24" spans="1:2">
      <c r="A25471" s="30" t="s">
        <v>28625</v>
      </c>
      <c r="B25471" s="31" t="s">
        <v>28606</v>
      </c>
    </row>
    <row r="25472" ht="24" spans="1:2">
      <c r="A25472" s="30" t="s">
        <v>28626</v>
      </c>
      <c r="B25472" s="31" t="s">
        <v>28606</v>
      </c>
    </row>
    <row r="25473" ht="24" spans="1:2">
      <c r="A25473" s="30" t="s">
        <v>28627</v>
      </c>
      <c r="B25473" s="31" t="s">
        <v>28606</v>
      </c>
    </row>
    <row r="25474" ht="24" spans="1:2">
      <c r="A25474" s="30" t="s">
        <v>28628</v>
      </c>
      <c r="B25474" s="31" t="s">
        <v>28606</v>
      </c>
    </row>
    <row r="25475" ht="24" spans="1:2">
      <c r="A25475" s="30" t="s">
        <v>28629</v>
      </c>
      <c r="B25475" s="31" t="s">
        <v>28606</v>
      </c>
    </row>
    <row r="25476" ht="24" spans="1:2">
      <c r="A25476" s="30" t="s">
        <v>28630</v>
      </c>
      <c r="B25476" s="31" t="s">
        <v>28606</v>
      </c>
    </row>
    <row r="25477" ht="24" spans="1:2">
      <c r="A25477" s="30" t="s">
        <v>28631</v>
      </c>
      <c r="B25477" s="31" t="s">
        <v>28606</v>
      </c>
    </row>
    <row r="25478" ht="24" spans="1:2">
      <c r="A25478" s="30" t="s">
        <v>28632</v>
      </c>
      <c r="B25478" s="31" t="s">
        <v>28606</v>
      </c>
    </row>
    <row r="25479" ht="24" spans="1:2">
      <c r="A25479" s="30" t="s">
        <v>28633</v>
      </c>
      <c r="B25479" s="31" t="s">
        <v>28606</v>
      </c>
    </row>
    <row r="25480" ht="24" spans="1:2">
      <c r="A25480" s="30" t="s">
        <v>28634</v>
      </c>
      <c r="B25480" s="31" t="s">
        <v>28606</v>
      </c>
    </row>
    <row r="25481" ht="24" spans="1:2">
      <c r="A25481" s="30" t="s">
        <v>28635</v>
      </c>
      <c r="B25481" s="31" t="s">
        <v>28606</v>
      </c>
    </row>
    <row r="25482" ht="24" spans="1:2">
      <c r="A25482" s="30" t="s">
        <v>28636</v>
      </c>
      <c r="B25482" s="31" t="s">
        <v>28606</v>
      </c>
    </row>
    <row r="25483" ht="24" spans="1:2">
      <c r="A25483" s="30" t="s">
        <v>28637</v>
      </c>
      <c r="B25483" s="31" t="s">
        <v>28606</v>
      </c>
    </row>
    <row r="25484" ht="24" spans="1:2">
      <c r="A25484" s="30" t="s">
        <v>28638</v>
      </c>
      <c r="B25484" s="31" t="s">
        <v>28606</v>
      </c>
    </row>
    <row r="25485" ht="24" spans="1:2">
      <c r="A25485" s="30" t="s">
        <v>28639</v>
      </c>
      <c r="B25485" s="31" t="s">
        <v>28606</v>
      </c>
    </row>
    <row r="25486" ht="24" spans="1:2">
      <c r="A25486" s="30" t="s">
        <v>28640</v>
      </c>
      <c r="B25486" s="31" t="s">
        <v>28606</v>
      </c>
    </row>
    <row r="25487" ht="24" spans="1:2">
      <c r="A25487" s="30" t="s">
        <v>28641</v>
      </c>
      <c r="B25487" s="31" t="s">
        <v>28606</v>
      </c>
    </row>
    <row r="25488" ht="24" spans="1:2">
      <c r="A25488" s="30" t="s">
        <v>28642</v>
      </c>
      <c r="B25488" s="31" t="s">
        <v>28606</v>
      </c>
    </row>
    <row r="25489" ht="24" spans="1:2">
      <c r="A25489" s="30" t="s">
        <v>28643</v>
      </c>
      <c r="B25489" s="31" t="s">
        <v>28606</v>
      </c>
    </row>
    <row r="25490" ht="24" spans="1:2">
      <c r="A25490" s="30" t="s">
        <v>28644</v>
      </c>
      <c r="B25490" s="31" t="s">
        <v>28606</v>
      </c>
    </row>
    <row r="25491" ht="24" spans="1:2">
      <c r="A25491" s="30" t="s">
        <v>28645</v>
      </c>
      <c r="B25491" s="31" t="s">
        <v>28646</v>
      </c>
    </row>
    <row r="25492" ht="24" spans="1:2">
      <c r="A25492" s="30" t="s">
        <v>28647</v>
      </c>
      <c r="B25492" s="31" t="s">
        <v>28648</v>
      </c>
    </row>
    <row r="25493" ht="24" spans="1:2">
      <c r="A25493" s="30" t="s">
        <v>28649</v>
      </c>
      <c r="B25493" s="31" t="s">
        <v>28648</v>
      </c>
    </row>
    <row r="25494" ht="24" spans="1:2">
      <c r="A25494" s="30" t="s">
        <v>28650</v>
      </c>
      <c r="B25494" s="31" t="s">
        <v>28648</v>
      </c>
    </row>
    <row r="25495" ht="24" spans="1:2">
      <c r="A25495" s="30" t="s">
        <v>28651</v>
      </c>
      <c r="B25495" s="31" t="s">
        <v>28648</v>
      </c>
    </row>
    <row r="25496" ht="24" spans="1:2">
      <c r="A25496" s="30" t="s">
        <v>28652</v>
      </c>
      <c r="B25496" s="31" t="s">
        <v>28648</v>
      </c>
    </row>
    <row r="25497" ht="24" spans="1:2">
      <c r="A25497" s="30" t="s">
        <v>28653</v>
      </c>
      <c r="B25497" s="31" t="s">
        <v>28648</v>
      </c>
    </row>
    <row r="25498" ht="24" spans="1:2">
      <c r="A25498" s="30" t="s">
        <v>28654</v>
      </c>
      <c r="B25498" s="31" t="s">
        <v>28648</v>
      </c>
    </row>
    <row r="25499" ht="24" spans="1:2">
      <c r="A25499" s="30" t="s">
        <v>28655</v>
      </c>
      <c r="B25499" s="31" t="s">
        <v>28648</v>
      </c>
    </row>
    <row r="25500" ht="24" spans="1:2">
      <c r="A25500" s="30" t="s">
        <v>28656</v>
      </c>
      <c r="B25500" s="31" t="s">
        <v>28648</v>
      </c>
    </row>
    <row r="25501" ht="24" spans="1:2">
      <c r="A25501" s="30" t="s">
        <v>28657</v>
      </c>
      <c r="B25501" s="31" t="s">
        <v>28648</v>
      </c>
    </row>
    <row r="25502" ht="24" spans="1:2">
      <c r="A25502" s="30" t="s">
        <v>28658</v>
      </c>
      <c r="B25502" s="31" t="s">
        <v>28648</v>
      </c>
    </row>
    <row r="25503" ht="24" spans="1:2">
      <c r="A25503" s="30" t="s">
        <v>28659</v>
      </c>
      <c r="B25503" s="31" t="s">
        <v>28648</v>
      </c>
    </row>
    <row r="25504" ht="24" spans="1:2">
      <c r="A25504" s="30" t="s">
        <v>3822</v>
      </c>
      <c r="B25504" s="31" t="s">
        <v>28648</v>
      </c>
    </row>
    <row r="25505" ht="24" spans="1:2">
      <c r="A25505" s="30" t="s">
        <v>28660</v>
      </c>
      <c r="B25505" s="31" t="s">
        <v>28648</v>
      </c>
    </row>
    <row r="25506" ht="24" spans="1:2">
      <c r="A25506" s="30" t="s">
        <v>28661</v>
      </c>
      <c r="B25506" s="31" t="s">
        <v>28648</v>
      </c>
    </row>
    <row r="25507" ht="24" spans="1:2">
      <c r="A25507" s="30" t="s">
        <v>28662</v>
      </c>
      <c r="B25507" s="31" t="s">
        <v>28648</v>
      </c>
    </row>
    <row r="25508" ht="24" spans="1:2">
      <c r="A25508" s="30" t="s">
        <v>28663</v>
      </c>
      <c r="B25508" s="31" t="s">
        <v>28648</v>
      </c>
    </row>
    <row r="25509" ht="24" spans="1:2">
      <c r="A25509" s="30" t="s">
        <v>28664</v>
      </c>
      <c r="B25509" s="31" t="s">
        <v>28648</v>
      </c>
    </row>
    <row r="25510" ht="24" spans="1:2">
      <c r="A25510" s="30" t="s">
        <v>28665</v>
      </c>
      <c r="B25510" s="31" t="s">
        <v>28648</v>
      </c>
    </row>
    <row r="25511" ht="24" spans="1:2">
      <c r="A25511" s="30" t="s">
        <v>28666</v>
      </c>
      <c r="B25511" s="31" t="s">
        <v>28648</v>
      </c>
    </row>
    <row r="25512" ht="24" spans="1:2">
      <c r="A25512" s="30" t="s">
        <v>28667</v>
      </c>
      <c r="B25512" s="31" t="s">
        <v>28648</v>
      </c>
    </row>
    <row r="25513" ht="24" spans="1:2">
      <c r="A25513" s="30" t="s">
        <v>28668</v>
      </c>
      <c r="B25513" s="31" t="s">
        <v>28648</v>
      </c>
    </row>
    <row r="25514" ht="24" spans="1:2">
      <c r="A25514" s="30" t="s">
        <v>28669</v>
      </c>
      <c r="B25514" s="31" t="s">
        <v>28648</v>
      </c>
    </row>
    <row r="25515" ht="24" spans="1:2">
      <c r="A25515" s="30" t="s">
        <v>28670</v>
      </c>
      <c r="B25515" s="31" t="s">
        <v>28648</v>
      </c>
    </row>
    <row r="25516" ht="24" spans="1:2">
      <c r="A25516" s="30" t="s">
        <v>28671</v>
      </c>
      <c r="B25516" s="31" t="s">
        <v>28648</v>
      </c>
    </row>
    <row r="25517" ht="24" spans="1:2">
      <c r="A25517" s="30" t="s">
        <v>28672</v>
      </c>
      <c r="B25517" s="31" t="s">
        <v>28648</v>
      </c>
    </row>
    <row r="25518" ht="24" spans="1:2">
      <c r="A25518" s="30" t="s">
        <v>28673</v>
      </c>
      <c r="B25518" s="31" t="s">
        <v>28648</v>
      </c>
    </row>
    <row r="25519" ht="24" spans="1:2">
      <c r="A25519" s="30" t="s">
        <v>28674</v>
      </c>
      <c r="B25519" s="31" t="s">
        <v>28648</v>
      </c>
    </row>
    <row r="25520" ht="24" spans="1:2">
      <c r="A25520" s="30" t="s">
        <v>28675</v>
      </c>
      <c r="B25520" s="31" t="s">
        <v>28648</v>
      </c>
    </row>
    <row r="25521" ht="24" spans="1:2">
      <c r="A25521" s="30" t="s">
        <v>28676</v>
      </c>
      <c r="B25521" s="31" t="s">
        <v>28648</v>
      </c>
    </row>
    <row r="25522" ht="24" spans="1:2">
      <c r="A25522" s="30" t="s">
        <v>28677</v>
      </c>
      <c r="B25522" s="31" t="s">
        <v>28648</v>
      </c>
    </row>
    <row r="25523" ht="24" spans="1:2">
      <c r="A25523" s="30" t="s">
        <v>28678</v>
      </c>
      <c r="B25523" s="31" t="s">
        <v>28648</v>
      </c>
    </row>
    <row r="25524" ht="24" spans="1:2">
      <c r="A25524" s="30" t="s">
        <v>3822</v>
      </c>
      <c r="B25524" s="31" t="s">
        <v>28648</v>
      </c>
    </row>
    <row r="25525" ht="24" spans="1:2">
      <c r="A25525" s="30" t="s">
        <v>28679</v>
      </c>
      <c r="B25525" s="31" t="s">
        <v>28680</v>
      </c>
    </row>
    <row r="25526" ht="24" spans="1:2">
      <c r="A25526" s="30" t="s">
        <v>28681</v>
      </c>
      <c r="B25526" s="31" t="s">
        <v>28680</v>
      </c>
    </row>
    <row r="25527" ht="24" spans="1:2">
      <c r="A25527" s="30" t="s">
        <v>28682</v>
      </c>
      <c r="B25527" s="31" t="s">
        <v>28680</v>
      </c>
    </row>
    <row r="25528" ht="24" spans="1:2">
      <c r="A25528" s="30" t="s">
        <v>28683</v>
      </c>
      <c r="B25528" s="31" t="s">
        <v>28680</v>
      </c>
    </row>
    <row r="25529" ht="24" spans="1:2">
      <c r="A25529" s="30" t="s">
        <v>28684</v>
      </c>
      <c r="B25529" s="31" t="s">
        <v>28680</v>
      </c>
    </row>
    <row r="25530" ht="24" spans="1:2">
      <c r="A25530" s="30" t="s">
        <v>28685</v>
      </c>
      <c r="B25530" s="31" t="s">
        <v>28680</v>
      </c>
    </row>
    <row r="25531" ht="24" spans="1:2">
      <c r="A25531" s="30" t="s">
        <v>28686</v>
      </c>
      <c r="B25531" s="31" t="s">
        <v>28680</v>
      </c>
    </row>
    <row r="25532" ht="24" spans="1:2">
      <c r="A25532" s="30" t="s">
        <v>28687</v>
      </c>
      <c r="B25532" s="31" t="s">
        <v>28680</v>
      </c>
    </row>
    <row r="25533" ht="24" spans="1:2">
      <c r="A25533" s="30" t="s">
        <v>28688</v>
      </c>
      <c r="B25533" s="31" t="s">
        <v>28680</v>
      </c>
    </row>
    <row r="25534" ht="24" spans="1:2">
      <c r="A25534" s="30" t="s">
        <v>28689</v>
      </c>
      <c r="B25534" s="31" t="s">
        <v>28690</v>
      </c>
    </row>
    <row r="25535" ht="24" spans="1:2">
      <c r="A25535" s="30" t="s">
        <v>28691</v>
      </c>
      <c r="B25535" s="31" t="s">
        <v>28690</v>
      </c>
    </row>
    <row r="25536" ht="24" spans="1:2">
      <c r="A25536" s="30" t="s">
        <v>28692</v>
      </c>
      <c r="B25536" s="31" t="s">
        <v>28690</v>
      </c>
    </row>
    <row r="25537" ht="24" spans="1:2">
      <c r="A25537" s="30" t="s">
        <v>28693</v>
      </c>
      <c r="B25537" s="31" t="s">
        <v>28690</v>
      </c>
    </row>
    <row r="25538" ht="24" spans="1:2">
      <c r="A25538" s="30" t="s">
        <v>28694</v>
      </c>
      <c r="B25538" s="31" t="s">
        <v>28690</v>
      </c>
    </row>
    <row r="25539" ht="24" spans="1:2">
      <c r="A25539" s="30" t="s">
        <v>28695</v>
      </c>
      <c r="B25539" s="31" t="s">
        <v>28690</v>
      </c>
    </row>
    <row r="25540" ht="24" spans="1:2">
      <c r="A25540" s="30" t="s">
        <v>28696</v>
      </c>
      <c r="B25540" s="31" t="s">
        <v>28690</v>
      </c>
    </row>
    <row r="25541" ht="24" spans="1:2">
      <c r="A25541" s="30" t="s">
        <v>28697</v>
      </c>
      <c r="B25541" s="31" t="s">
        <v>28690</v>
      </c>
    </row>
    <row r="25542" ht="24" spans="1:2">
      <c r="A25542" s="30" t="s">
        <v>28698</v>
      </c>
      <c r="B25542" s="31" t="s">
        <v>28690</v>
      </c>
    </row>
    <row r="25543" ht="24" spans="1:2">
      <c r="A25543" s="30" t="s">
        <v>28699</v>
      </c>
      <c r="B25543" s="31" t="s">
        <v>28690</v>
      </c>
    </row>
    <row r="25544" ht="24" spans="1:2">
      <c r="A25544" s="30" t="s">
        <v>28700</v>
      </c>
      <c r="B25544" s="31" t="s">
        <v>28690</v>
      </c>
    </row>
    <row r="25545" ht="24" spans="1:2">
      <c r="A25545" s="30" t="s">
        <v>28701</v>
      </c>
      <c r="B25545" s="31" t="s">
        <v>28690</v>
      </c>
    </row>
    <row r="25546" ht="24" spans="1:2">
      <c r="A25546" s="30" t="s">
        <v>28702</v>
      </c>
      <c r="B25546" s="31" t="s">
        <v>28690</v>
      </c>
    </row>
    <row r="25547" ht="24" spans="1:2">
      <c r="A25547" s="30" t="s">
        <v>28703</v>
      </c>
      <c r="B25547" s="31" t="s">
        <v>28690</v>
      </c>
    </row>
    <row r="25548" ht="24" spans="1:2">
      <c r="A25548" s="30" t="s">
        <v>28704</v>
      </c>
      <c r="B25548" s="31" t="s">
        <v>28690</v>
      </c>
    </row>
    <row r="25549" ht="24" spans="1:2">
      <c r="A25549" s="30" t="s">
        <v>28705</v>
      </c>
      <c r="B25549" s="31" t="s">
        <v>28690</v>
      </c>
    </row>
    <row r="25550" ht="24" spans="1:2">
      <c r="A25550" s="30" t="s">
        <v>28706</v>
      </c>
      <c r="B25550" s="31" t="s">
        <v>28690</v>
      </c>
    </row>
    <row r="25551" ht="24" spans="1:2">
      <c r="A25551" s="30" t="s">
        <v>28707</v>
      </c>
      <c r="B25551" s="31" t="s">
        <v>28690</v>
      </c>
    </row>
    <row r="25552" ht="24" spans="1:2">
      <c r="A25552" s="30" t="s">
        <v>28708</v>
      </c>
      <c r="B25552" s="31" t="s">
        <v>28690</v>
      </c>
    </row>
    <row r="25553" ht="24" spans="1:2">
      <c r="A25553" s="30" t="s">
        <v>28709</v>
      </c>
      <c r="B25553" s="31" t="s">
        <v>28690</v>
      </c>
    </row>
    <row r="25554" ht="24" spans="1:2">
      <c r="A25554" s="30" t="s">
        <v>28710</v>
      </c>
      <c r="B25554" s="31" t="s">
        <v>28690</v>
      </c>
    </row>
    <row r="25555" ht="24" spans="1:2">
      <c r="A25555" s="30" t="s">
        <v>28711</v>
      </c>
      <c r="B25555" s="31" t="s">
        <v>28690</v>
      </c>
    </row>
    <row r="25556" ht="24" spans="1:2">
      <c r="A25556" s="30" t="s">
        <v>28712</v>
      </c>
      <c r="B25556" s="31" t="s">
        <v>28690</v>
      </c>
    </row>
    <row r="25557" ht="24" spans="1:2">
      <c r="A25557" s="30" t="s">
        <v>28713</v>
      </c>
      <c r="B25557" s="31" t="s">
        <v>28714</v>
      </c>
    </row>
    <row r="25558" ht="24" spans="1:2">
      <c r="A25558" s="30" t="s">
        <v>28715</v>
      </c>
      <c r="B25558" s="31" t="s">
        <v>28714</v>
      </c>
    </row>
    <row r="25559" ht="24" spans="1:2">
      <c r="A25559" s="30" t="s">
        <v>28716</v>
      </c>
      <c r="B25559" s="31" t="s">
        <v>28714</v>
      </c>
    </row>
    <row r="25560" ht="24" spans="1:2">
      <c r="A25560" s="30" t="s">
        <v>28717</v>
      </c>
      <c r="B25560" s="31" t="s">
        <v>28714</v>
      </c>
    </row>
    <row r="25561" ht="24" spans="1:2">
      <c r="A25561" s="30" t="s">
        <v>28718</v>
      </c>
      <c r="B25561" s="31" t="s">
        <v>28714</v>
      </c>
    </row>
    <row r="25562" ht="24" spans="1:2">
      <c r="A25562" s="30" t="s">
        <v>28719</v>
      </c>
      <c r="B25562" s="31" t="s">
        <v>28714</v>
      </c>
    </row>
    <row r="25563" ht="24" spans="1:2">
      <c r="A25563" s="30" t="s">
        <v>28720</v>
      </c>
      <c r="B25563" s="31" t="s">
        <v>28714</v>
      </c>
    </row>
    <row r="25564" ht="24" spans="1:2">
      <c r="A25564" s="30" t="s">
        <v>28721</v>
      </c>
      <c r="B25564" s="31" t="s">
        <v>28714</v>
      </c>
    </row>
    <row r="25565" ht="24" spans="1:2">
      <c r="A25565" s="30" t="s">
        <v>28722</v>
      </c>
      <c r="B25565" s="31" t="s">
        <v>28714</v>
      </c>
    </row>
    <row r="25566" ht="24" spans="1:2">
      <c r="A25566" s="30" t="s">
        <v>28723</v>
      </c>
      <c r="B25566" s="31" t="s">
        <v>28714</v>
      </c>
    </row>
    <row r="25567" ht="24" spans="1:2">
      <c r="A25567" s="30" t="s">
        <v>28724</v>
      </c>
      <c r="B25567" s="31" t="s">
        <v>28714</v>
      </c>
    </row>
    <row r="25568" ht="24" spans="1:2">
      <c r="A25568" s="30" t="s">
        <v>28725</v>
      </c>
      <c r="B25568" s="31" t="s">
        <v>28714</v>
      </c>
    </row>
    <row r="25569" ht="24" spans="1:2">
      <c r="A25569" s="30" t="s">
        <v>28726</v>
      </c>
      <c r="B25569" s="31" t="s">
        <v>28714</v>
      </c>
    </row>
    <row r="25570" ht="24" spans="1:2">
      <c r="A25570" s="30" t="s">
        <v>28727</v>
      </c>
      <c r="B25570" s="31" t="s">
        <v>28714</v>
      </c>
    </row>
    <row r="25571" ht="24" spans="1:2">
      <c r="A25571" s="30" t="s">
        <v>28728</v>
      </c>
      <c r="B25571" s="31" t="s">
        <v>28714</v>
      </c>
    </row>
    <row r="25572" ht="24" spans="1:2">
      <c r="A25572" s="30" t="s">
        <v>28729</v>
      </c>
      <c r="B25572" s="31" t="s">
        <v>28714</v>
      </c>
    </row>
    <row r="25573" ht="24" spans="1:2">
      <c r="A25573" s="30" t="s">
        <v>28730</v>
      </c>
      <c r="B25573" s="31" t="s">
        <v>28714</v>
      </c>
    </row>
    <row r="25574" ht="24" spans="1:2">
      <c r="A25574" s="30" t="s">
        <v>28731</v>
      </c>
      <c r="B25574" s="31" t="s">
        <v>28714</v>
      </c>
    </row>
    <row r="25575" ht="24" spans="1:2">
      <c r="A25575" s="30" t="s">
        <v>28732</v>
      </c>
      <c r="B25575" s="31" t="s">
        <v>28714</v>
      </c>
    </row>
    <row r="25576" ht="24" spans="1:2">
      <c r="A25576" s="30" t="s">
        <v>28733</v>
      </c>
      <c r="B25576" s="31" t="s">
        <v>28714</v>
      </c>
    </row>
    <row r="25577" ht="24" spans="1:2">
      <c r="A25577" s="30" t="s">
        <v>28734</v>
      </c>
      <c r="B25577" s="31" t="s">
        <v>28714</v>
      </c>
    </row>
    <row r="25578" ht="24" spans="1:2">
      <c r="A25578" s="30" t="s">
        <v>28735</v>
      </c>
      <c r="B25578" s="31" t="s">
        <v>28714</v>
      </c>
    </row>
    <row r="25579" ht="24" spans="1:2">
      <c r="A25579" s="30" t="s">
        <v>28736</v>
      </c>
      <c r="B25579" s="31" t="s">
        <v>28714</v>
      </c>
    </row>
    <row r="25580" ht="24" spans="1:2">
      <c r="A25580" s="30" t="s">
        <v>28737</v>
      </c>
      <c r="B25580" s="31" t="s">
        <v>28714</v>
      </c>
    </row>
    <row r="25581" ht="24" spans="1:2">
      <c r="A25581" s="30" t="s">
        <v>28738</v>
      </c>
      <c r="B25581" s="31" t="s">
        <v>28714</v>
      </c>
    </row>
    <row r="25582" ht="24" spans="1:2">
      <c r="A25582" s="30" t="s">
        <v>28739</v>
      </c>
      <c r="B25582" s="31" t="s">
        <v>28740</v>
      </c>
    </row>
    <row r="25583" ht="24" spans="1:2">
      <c r="A25583" s="30" t="s">
        <v>28741</v>
      </c>
      <c r="B25583" s="31" t="s">
        <v>28740</v>
      </c>
    </row>
    <row r="25584" ht="24" spans="1:2">
      <c r="A25584" s="30" t="s">
        <v>28742</v>
      </c>
      <c r="B25584" s="31" t="s">
        <v>28740</v>
      </c>
    </row>
    <row r="25585" ht="24" spans="1:2">
      <c r="A25585" s="30" t="s">
        <v>28743</v>
      </c>
      <c r="B25585" s="31" t="s">
        <v>28740</v>
      </c>
    </row>
    <row r="25586" ht="24" spans="1:2">
      <c r="A25586" s="30" t="s">
        <v>28744</v>
      </c>
      <c r="B25586" s="31" t="s">
        <v>28740</v>
      </c>
    </row>
    <row r="25587" ht="24" spans="1:2">
      <c r="A25587" s="30" t="s">
        <v>28745</v>
      </c>
      <c r="B25587" s="31" t="s">
        <v>28740</v>
      </c>
    </row>
    <row r="25588" ht="24" spans="1:2">
      <c r="A25588" s="30" t="s">
        <v>28746</v>
      </c>
      <c r="B25588" s="31" t="s">
        <v>28740</v>
      </c>
    </row>
    <row r="25589" ht="24" spans="1:2">
      <c r="A25589" s="30" t="s">
        <v>28747</v>
      </c>
      <c r="B25589" s="31" t="s">
        <v>28748</v>
      </c>
    </row>
    <row r="25590" ht="24" spans="1:2">
      <c r="A25590" s="30" t="s">
        <v>28749</v>
      </c>
      <c r="B25590" s="31" t="s">
        <v>28748</v>
      </c>
    </row>
    <row r="25591" ht="24" spans="1:2">
      <c r="A25591" s="30" t="s">
        <v>28750</v>
      </c>
      <c r="B25591" s="31" t="s">
        <v>28748</v>
      </c>
    </row>
    <row r="25592" ht="24" spans="1:2">
      <c r="A25592" s="30" t="s">
        <v>28751</v>
      </c>
      <c r="B25592" s="31" t="s">
        <v>28752</v>
      </c>
    </row>
    <row r="25593" ht="24" spans="1:2">
      <c r="A25593" s="30" t="s">
        <v>28753</v>
      </c>
      <c r="B25593" s="31" t="s">
        <v>28752</v>
      </c>
    </row>
    <row r="25594" ht="24" spans="1:2">
      <c r="A25594" s="30" t="s">
        <v>28754</v>
      </c>
      <c r="B25594" s="31" t="s">
        <v>28752</v>
      </c>
    </row>
    <row r="25595" ht="24" spans="1:2">
      <c r="A25595" s="30" t="s">
        <v>28755</v>
      </c>
      <c r="B25595" s="31" t="s">
        <v>28752</v>
      </c>
    </row>
    <row r="25596" ht="24" spans="1:2">
      <c r="A25596" s="30" t="s">
        <v>28756</v>
      </c>
      <c r="B25596" s="31" t="s">
        <v>28752</v>
      </c>
    </row>
    <row r="25597" ht="24" spans="1:2">
      <c r="A25597" s="30" t="s">
        <v>28757</v>
      </c>
      <c r="B25597" s="31" t="s">
        <v>28752</v>
      </c>
    </row>
    <row r="25598" ht="24" spans="1:2">
      <c r="A25598" s="30" t="s">
        <v>28758</v>
      </c>
      <c r="B25598" s="31" t="s">
        <v>28752</v>
      </c>
    </row>
    <row r="25599" ht="24" spans="1:2">
      <c r="A25599" s="30" t="s">
        <v>28759</v>
      </c>
      <c r="B25599" s="31" t="s">
        <v>28752</v>
      </c>
    </row>
    <row r="25600" ht="24" spans="1:2">
      <c r="A25600" s="30" t="s">
        <v>28760</v>
      </c>
      <c r="B25600" s="31" t="s">
        <v>28752</v>
      </c>
    </row>
    <row r="25601" ht="24" spans="1:2">
      <c r="A25601" s="30" t="s">
        <v>28761</v>
      </c>
      <c r="B25601" s="31" t="s">
        <v>28752</v>
      </c>
    </row>
    <row r="25602" ht="24" spans="1:2">
      <c r="A25602" s="30" t="s">
        <v>28762</v>
      </c>
      <c r="B25602" s="31" t="s">
        <v>28752</v>
      </c>
    </row>
    <row r="25603" ht="24" spans="1:2">
      <c r="A25603" s="30" t="s">
        <v>28763</v>
      </c>
      <c r="B25603" s="31" t="s">
        <v>28752</v>
      </c>
    </row>
    <row r="25604" ht="24" spans="1:2">
      <c r="A25604" s="30" t="s">
        <v>28764</v>
      </c>
      <c r="B25604" s="31" t="s">
        <v>28752</v>
      </c>
    </row>
    <row r="25605" ht="24" spans="1:2">
      <c r="A25605" s="30" t="s">
        <v>28765</v>
      </c>
      <c r="B25605" s="31" t="s">
        <v>28752</v>
      </c>
    </row>
    <row r="25606" ht="24" spans="1:2">
      <c r="A25606" s="30" t="s">
        <v>28766</v>
      </c>
      <c r="B25606" s="31" t="s">
        <v>28752</v>
      </c>
    </row>
    <row r="25607" ht="24" spans="1:2">
      <c r="A25607" s="30" t="s">
        <v>28767</v>
      </c>
      <c r="B25607" s="31" t="s">
        <v>28752</v>
      </c>
    </row>
    <row r="25608" ht="24" spans="1:2">
      <c r="A25608" s="30" t="s">
        <v>28768</v>
      </c>
      <c r="B25608" s="31" t="s">
        <v>28752</v>
      </c>
    </row>
    <row r="25609" ht="24" spans="1:2">
      <c r="A25609" s="30" t="s">
        <v>28769</v>
      </c>
      <c r="B25609" s="31" t="s">
        <v>28752</v>
      </c>
    </row>
    <row r="25610" ht="24" spans="1:2">
      <c r="A25610" s="30" t="s">
        <v>28770</v>
      </c>
      <c r="B25610" s="31" t="s">
        <v>28752</v>
      </c>
    </row>
    <row r="25611" ht="24" spans="1:2">
      <c r="A25611" s="30" t="s">
        <v>28771</v>
      </c>
      <c r="B25611" s="31" t="s">
        <v>28752</v>
      </c>
    </row>
    <row r="25612" ht="24" spans="1:2">
      <c r="A25612" s="30" t="s">
        <v>28772</v>
      </c>
      <c r="B25612" s="31" t="s">
        <v>28752</v>
      </c>
    </row>
    <row r="25613" ht="24" spans="1:2">
      <c r="A25613" s="30" t="s">
        <v>28773</v>
      </c>
      <c r="B25613" s="31" t="s">
        <v>28752</v>
      </c>
    </row>
    <row r="25614" ht="24" spans="1:2">
      <c r="A25614" s="30" t="s">
        <v>28774</v>
      </c>
      <c r="B25614" s="31" t="s">
        <v>28752</v>
      </c>
    </row>
    <row r="25615" ht="24" spans="1:2">
      <c r="A25615" s="30" t="s">
        <v>28775</v>
      </c>
      <c r="B25615" s="31" t="s">
        <v>28752</v>
      </c>
    </row>
    <row r="25616" ht="24" spans="1:2">
      <c r="A25616" s="30" t="s">
        <v>28776</v>
      </c>
      <c r="B25616" s="31" t="s">
        <v>28752</v>
      </c>
    </row>
    <row r="25617" ht="24" spans="1:2">
      <c r="A25617" s="30" t="s">
        <v>28777</v>
      </c>
      <c r="B25617" s="31" t="s">
        <v>28752</v>
      </c>
    </row>
    <row r="25618" ht="24" spans="1:2">
      <c r="A25618" s="30" t="s">
        <v>28778</v>
      </c>
      <c r="B25618" s="31" t="s">
        <v>28752</v>
      </c>
    </row>
    <row r="25619" ht="24" spans="1:2">
      <c r="A25619" s="30" t="s">
        <v>28779</v>
      </c>
      <c r="B25619" s="31" t="s">
        <v>28752</v>
      </c>
    </row>
    <row r="25620" ht="24" spans="1:2">
      <c r="A25620" s="30" t="s">
        <v>28780</v>
      </c>
      <c r="B25620" s="31" t="s">
        <v>28752</v>
      </c>
    </row>
    <row r="25621" ht="24" spans="1:2">
      <c r="A25621" s="30" t="s">
        <v>28781</v>
      </c>
      <c r="B25621" s="31" t="s">
        <v>28752</v>
      </c>
    </row>
    <row r="25622" ht="24" spans="1:2">
      <c r="A25622" s="30" t="s">
        <v>28782</v>
      </c>
      <c r="B25622" s="31" t="s">
        <v>28752</v>
      </c>
    </row>
    <row r="25623" ht="24" spans="1:2">
      <c r="A25623" s="30" t="s">
        <v>28783</v>
      </c>
      <c r="B25623" s="31" t="s">
        <v>28752</v>
      </c>
    </row>
    <row r="25624" ht="24" spans="1:2">
      <c r="A25624" s="30" t="s">
        <v>28784</v>
      </c>
      <c r="B25624" s="31" t="s">
        <v>28752</v>
      </c>
    </row>
    <row r="25625" ht="24" spans="1:2">
      <c r="A25625" s="30" t="s">
        <v>28785</v>
      </c>
      <c r="B25625" s="31" t="s">
        <v>28752</v>
      </c>
    </row>
    <row r="25626" ht="24" spans="1:2">
      <c r="A25626" s="30" t="s">
        <v>28786</v>
      </c>
      <c r="B25626" s="31" t="s">
        <v>28752</v>
      </c>
    </row>
    <row r="25627" ht="24" spans="1:2">
      <c r="A25627" s="30" t="s">
        <v>28787</v>
      </c>
      <c r="B25627" s="31" t="s">
        <v>28752</v>
      </c>
    </row>
    <row r="25628" ht="24" spans="1:2">
      <c r="A25628" s="30" t="s">
        <v>28788</v>
      </c>
      <c r="B25628" s="31" t="s">
        <v>28752</v>
      </c>
    </row>
    <row r="25629" ht="24" spans="1:2">
      <c r="A25629" s="30" t="s">
        <v>28789</v>
      </c>
      <c r="B25629" s="31" t="s">
        <v>28752</v>
      </c>
    </row>
    <row r="25630" ht="24" spans="1:2">
      <c r="A25630" s="30" t="s">
        <v>28790</v>
      </c>
      <c r="B25630" s="31" t="s">
        <v>28752</v>
      </c>
    </row>
    <row r="25631" ht="24" spans="1:2">
      <c r="A25631" s="30" t="s">
        <v>28791</v>
      </c>
      <c r="B25631" s="31" t="s">
        <v>28752</v>
      </c>
    </row>
    <row r="25632" ht="24" spans="1:2">
      <c r="A25632" s="30" t="s">
        <v>28792</v>
      </c>
      <c r="B25632" s="31" t="s">
        <v>28752</v>
      </c>
    </row>
    <row r="25633" ht="24" spans="1:2">
      <c r="A25633" s="30" t="s">
        <v>28793</v>
      </c>
      <c r="B25633" s="31" t="s">
        <v>28752</v>
      </c>
    </row>
    <row r="25634" ht="24" spans="1:2">
      <c r="A25634" s="30" t="s">
        <v>28794</v>
      </c>
      <c r="B25634" s="31" t="s">
        <v>28752</v>
      </c>
    </row>
    <row r="25635" ht="24" spans="1:2">
      <c r="A25635" s="30" t="s">
        <v>28795</v>
      </c>
      <c r="B25635" s="31" t="s">
        <v>28752</v>
      </c>
    </row>
    <row r="25636" ht="24" spans="1:2">
      <c r="A25636" s="30" t="s">
        <v>28796</v>
      </c>
      <c r="B25636" s="31" t="s">
        <v>28752</v>
      </c>
    </row>
    <row r="25637" ht="24" spans="1:2">
      <c r="A25637" s="30" t="s">
        <v>28797</v>
      </c>
      <c r="B25637" s="31" t="s">
        <v>28752</v>
      </c>
    </row>
    <row r="25638" ht="24" spans="1:2">
      <c r="A25638" s="30" t="s">
        <v>28798</v>
      </c>
      <c r="B25638" s="31" t="s">
        <v>28752</v>
      </c>
    </row>
    <row r="25639" ht="24" spans="1:2">
      <c r="A25639" s="30" t="s">
        <v>28799</v>
      </c>
      <c r="B25639" s="31" t="s">
        <v>28752</v>
      </c>
    </row>
    <row r="25640" ht="24" spans="1:2">
      <c r="A25640" s="30" t="s">
        <v>28800</v>
      </c>
      <c r="B25640" s="31" t="s">
        <v>28752</v>
      </c>
    </row>
    <row r="25641" ht="24" spans="1:2">
      <c r="A25641" s="30" t="s">
        <v>28801</v>
      </c>
      <c r="B25641" s="31" t="s">
        <v>28752</v>
      </c>
    </row>
    <row r="25642" ht="24" spans="1:2">
      <c r="A25642" s="30" t="s">
        <v>28802</v>
      </c>
      <c r="B25642" s="31" t="s">
        <v>28752</v>
      </c>
    </row>
    <row r="25643" ht="24" spans="1:2">
      <c r="A25643" s="30" t="s">
        <v>28803</v>
      </c>
      <c r="B25643" s="31" t="s">
        <v>28804</v>
      </c>
    </row>
    <row r="25644" ht="24" spans="1:2">
      <c r="A25644" s="30" t="s">
        <v>28805</v>
      </c>
      <c r="B25644" s="31" t="s">
        <v>28804</v>
      </c>
    </row>
    <row r="25645" ht="24" spans="1:2">
      <c r="A25645" s="30" t="s">
        <v>28806</v>
      </c>
      <c r="B25645" s="31" t="s">
        <v>28804</v>
      </c>
    </row>
    <row r="25646" ht="24" spans="1:2">
      <c r="A25646" s="30" t="s">
        <v>28807</v>
      </c>
      <c r="B25646" s="31" t="s">
        <v>28804</v>
      </c>
    </row>
    <row r="25647" ht="24" spans="1:2">
      <c r="A25647" s="30" t="s">
        <v>28808</v>
      </c>
      <c r="B25647" s="31" t="s">
        <v>28804</v>
      </c>
    </row>
    <row r="25648" ht="24" spans="1:2">
      <c r="A25648" s="30" t="s">
        <v>28809</v>
      </c>
      <c r="B25648" s="31" t="s">
        <v>28804</v>
      </c>
    </row>
    <row r="25649" ht="24" spans="1:2">
      <c r="A25649" s="30" t="s">
        <v>28810</v>
      </c>
      <c r="B25649" s="31" t="s">
        <v>28804</v>
      </c>
    </row>
    <row r="25650" ht="24" spans="1:2">
      <c r="A25650" s="30" t="s">
        <v>28811</v>
      </c>
      <c r="B25650" s="31" t="s">
        <v>28804</v>
      </c>
    </row>
    <row r="25651" ht="24" spans="1:2">
      <c r="A25651" s="30" t="s">
        <v>28812</v>
      </c>
      <c r="B25651" s="31" t="s">
        <v>28804</v>
      </c>
    </row>
    <row r="25652" ht="24" spans="1:2">
      <c r="A25652" s="30" t="s">
        <v>28813</v>
      </c>
      <c r="B25652" s="31" t="s">
        <v>28804</v>
      </c>
    </row>
    <row r="25653" ht="24" spans="1:2">
      <c r="A25653" s="30" t="s">
        <v>28814</v>
      </c>
      <c r="B25653" s="31" t="s">
        <v>28804</v>
      </c>
    </row>
    <row r="25654" ht="24" spans="1:2">
      <c r="A25654" s="30" t="s">
        <v>28815</v>
      </c>
      <c r="B25654" s="31" t="s">
        <v>28804</v>
      </c>
    </row>
    <row r="25655" ht="24" spans="1:2">
      <c r="A25655" s="30" t="s">
        <v>28816</v>
      </c>
      <c r="B25655" s="31" t="s">
        <v>28804</v>
      </c>
    </row>
    <row r="25656" ht="24" spans="1:2">
      <c r="A25656" s="30" t="s">
        <v>28817</v>
      </c>
      <c r="B25656" s="31" t="s">
        <v>28804</v>
      </c>
    </row>
    <row r="25657" ht="24" spans="1:2">
      <c r="A25657" s="30" t="s">
        <v>28818</v>
      </c>
      <c r="B25657" s="31" t="s">
        <v>28804</v>
      </c>
    </row>
    <row r="25658" ht="24" spans="1:2">
      <c r="A25658" s="30" t="s">
        <v>28819</v>
      </c>
      <c r="B25658" s="31" t="s">
        <v>28820</v>
      </c>
    </row>
    <row r="25659" ht="24" spans="1:2">
      <c r="A25659" s="30" t="s">
        <v>28821</v>
      </c>
      <c r="B25659" s="31" t="s">
        <v>28820</v>
      </c>
    </row>
    <row r="25660" ht="24" spans="1:2">
      <c r="A25660" s="30" t="s">
        <v>28822</v>
      </c>
      <c r="B25660" s="31" t="s">
        <v>28823</v>
      </c>
    </row>
    <row r="25661" ht="24" spans="1:2">
      <c r="A25661" s="30" t="s">
        <v>28824</v>
      </c>
      <c r="B25661" s="31" t="s">
        <v>28823</v>
      </c>
    </row>
    <row r="25662" ht="24" spans="1:2">
      <c r="A25662" s="30" t="s">
        <v>28825</v>
      </c>
      <c r="B25662" s="31" t="s">
        <v>28823</v>
      </c>
    </row>
    <row r="25663" ht="24" spans="1:2">
      <c r="A25663" s="30" t="s">
        <v>28826</v>
      </c>
      <c r="B25663" s="31" t="s">
        <v>28823</v>
      </c>
    </row>
    <row r="25664" ht="24" spans="1:2">
      <c r="A25664" s="30" t="s">
        <v>28827</v>
      </c>
      <c r="B25664" s="31" t="s">
        <v>28823</v>
      </c>
    </row>
    <row r="25665" ht="24" spans="1:2">
      <c r="A25665" s="30" t="s">
        <v>28828</v>
      </c>
      <c r="B25665" s="31" t="s">
        <v>28823</v>
      </c>
    </row>
    <row r="25666" ht="24" spans="1:2">
      <c r="A25666" s="30" t="s">
        <v>28829</v>
      </c>
      <c r="B25666" s="31" t="s">
        <v>28823</v>
      </c>
    </row>
    <row r="25667" ht="24" spans="1:2">
      <c r="A25667" s="30" t="s">
        <v>28830</v>
      </c>
      <c r="B25667" s="31" t="s">
        <v>28823</v>
      </c>
    </row>
    <row r="25668" ht="24" spans="1:2">
      <c r="A25668" s="30" t="s">
        <v>28831</v>
      </c>
      <c r="B25668" s="31" t="s">
        <v>28823</v>
      </c>
    </row>
    <row r="25669" ht="24" spans="1:2">
      <c r="A25669" s="30" t="s">
        <v>28832</v>
      </c>
      <c r="B25669" s="31" t="s">
        <v>28823</v>
      </c>
    </row>
    <row r="25670" ht="24" spans="1:2">
      <c r="A25670" s="30" t="s">
        <v>28833</v>
      </c>
      <c r="B25670" s="31" t="s">
        <v>28823</v>
      </c>
    </row>
    <row r="25671" ht="24" spans="1:2">
      <c r="A25671" s="30" t="s">
        <v>28834</v>
      </c>
      <c r="B25671" s="31" t="s">
        <v>28823</v>
      </c>
    </row>
    <row r="25672" ht="24" spans="1:2">
      <c r="A25672" s="30" t="s">
        <v>28835</v>
      </c>
      <c r="B25672" s="31" t="s">
        <v>28823</v>
      </c>
    </row>
    <row r="25673" ht="24" spans="1:2">
      <c r="A25673" s="30" t="s">
        <v>28836</v>
      </c>
      <c r="B25673" s="31" t="s">
        <v>28837</v>
      </c>
    </row>
    <row r="25674" ht="24" spans="1:2">
      <c r="A25674" s="30" t="s">
        <v>28838</v>
      </c>
      <c r="B25674" s="31" t="s">
        <v>28837</v>
      </c>
    </row>
    <row r="25675" ht="24" spans="1:2">
      <c r="A25675" s="30" t="s">
        <v>28839</v>
      </c>
      <c r="B25675" s="31" t="s">
        <v>28837</v>
      </c>
    </row>
    <row r="25676" ht="24" spans="1:2">
      <c r="A25676" s="30" t="s">
        <v>28840</v>
      </c>
      <c r="B25676" s="31" t="s">
        <v>28837</v>
      </c>
    </row>
    <row r="25677" ht="24" spans="1:2">
      <c r="A25677" s="30" t="s">
        <v>28841</v>
      </c>
      <c r="B25677" s="31" t="s">
        <v>28837</v>
      </c>
    </row>
    <row r="25678" ht="24" spans="1:2">
      <c r="A25678" s="30" t="s">
        <v>28842</v>
      </c>
      <c r="B25678" s="31" t="s">
        <v>28837</v>
      </c>
    </row>
    <row r="25679" ht="24" spans="1:2">
      <c r="A25679" s="30" t="s">
        <v>28843</v>
      </c>
      <c r="B25679" s="31" t="s">
        <v>28837</v>
      </c>
    </row>
    <row r="25680" ht="24" spans="1:2">
      <c r="A25680" s="30" t="s">
        <v>28844</v>
      </c>
      <c r="B25680" s="31" t="s">
        <v>28837</v>
      </c>
    </row>
    <row r="25681" ht="24" spans="1:2">
      <c r="A25681" s="30" t="s">
        <v>28845</v>
      </c>
      <c r="B25681" s="31" t="s">
        <v>28837</v>
      </c>
    </row>
    <row r="25682" ht="24" spans="1:2">
      <c r="A25682" s="30" t="s">
        <v>28846</v>
      </c>
      <c r="B25682" s="31" t="s">
        <v>28837</v>
      </c>
    </row>
    <row r="25683" ht="24" spans="1:2">
      <c r="A25683" s="30" t="s">
        <v>28847</v>
      </c>
      <c r="B25683" s="31" t="s">
        <v>28837</v>
      </c>
    </row>
    <row r="25684" ht="24" spans="1:2">
      <c r="A25684" s="30" t="s">
        <v>28848</v>
      </c>
      <c r="B25684" s="31" t="s">
        <v>28837</v>
      </c>
    </row>
    <row r="25685" ht="24" spans="1:2">
      <c r="A25685" s="30" t="s">
        <v>28849</v>
      </c>
      <c r="B25685" s="31" t="s">
        <v>28837</v>
      </c>
    </row>
    <row r="25686" ht="24" spans="1:2">
      <c r="A25686" s="30" t="s">
        <v>28850</v>
      </c>
      <c r="B25686" s="31" t="s">
        <v>28837</v>
      </c>
    </row>
    <row r="25687" ht="24" spans="1:2">
      <c r="A25687" s="30" t="s">
        <v>28851</v>
      </c>
      <c r="B25687" s="31" t="s">
        <v>28837</v>
      </c>
    </row>
    <row r="25688" ht="24" spans="1:2">
      <c r="A25688" s="30" t="s">
        <v>28852</v>
      </c>
      <c r="B25688" s="31" t="s">
        <v>28837</v>
      </c>
    </row>
    <row r="25689" ht="24" spans="1:2">
      <c r="A25689" s="30" t="s">
        <v>28853</v>
      </c>
      <c r="B25689" s="31" t="s">
        <v>28837</v>
      </c>
    </row>
    <row r="25690" ht="24" spans="1:2">
      <c r="A25690" s="30" t="s">
        <v>28854</v>
      </c>
      <c r="B25690" s="31" t="s">
        <v>28837</v>
      </c>
    </row>
    <row r="25691" ht="24" spans="1:2">
      <c r="A25691" s="30" t="s">
        <v>28855</v>
      </c>
      <c r="B25691" s="31" t="s">
        <v>28837</v>
      </c>
    </row>
    <row r="25692" ht="24" spans="1:2">
      <c r="A25692" s="30" t="s">
        <v>28856</v>
      </c>
      <c r="B25692" s="31" t="s">
        <v>28837</v>
      </c>
    </row>
    <row r="25693" ht="24" spans="1:2">
      <c r="A25693" s="30" t="s">
        <v>28857</v>
      </c>
      <c r="B25693" s="31" t="s">
        <v>28837</v>
      </c>
    </row>
    <row r="25694" ht="24" spans="1:2">
      <c r="A25694" s="30" t="s">
        <v>28858</v>
      </c>
      <c r="B25694" s="31" t="s">
        <v>28837</v>
      </c>
    </row>
    <row r="25695" ht="24" spans="1:2">
      <c r="A25695" s="30" t="s">
        <v>28859</v>
      </c>
      <c r="B25695" s="31" t="s">
        <v>28837</v>
      </c>
    </row>
    <row r="25696" ht="24" spans="1:2">
      <c r="A25696" s="30" t="s">
        <v>28860</v>
      </c>
      <c r="B25696" s="31" t="s">
        <v>28837</v>
      </c>
    </row>
    <row r="25697" ht="24" spans="1:2">
      <c r="A25697" s="30" t="s">
        <v>28861</v>
      </c>
      <c r="B25697" s="31" t="s">
        <v>28837</v>
      </c>
    </row>
    <row r="25698" ht="24" spans="1:2">
      <c r="A25698" s="30" t="s">
        <v>28862</v>
      </c>
      <c r="B25698" s="31" t="s">
        <v>28837</v>
      </c>
    </row>
    <row r="25699" ht="24" spans="1:2">
      <c r="A25699" s="30" t="s">
        <v>28863</v>
      </c>
      <c r="B25699" s="31" t="s">
        <v>28837</v>
      </c>
    </row>
    <row r="25700" ht="24" spans="1:2">
      <c r="A25700" s="30" t="s">
        <v>28864</v>
      </c>
      <c r="B25700" s="31" t="s">
        <v>28837</v>
      </c>
    </row>
    <row r="25701" ht="24" spans="1:2">
      <c r="A25701" s="30" t="s">
        <v>28865</v>
      </c>
      <c r="B25701" s="31" t="s">
        <v>28837</v>
      </c>
    </row>
    <row r="25702" ht="24" spans="1:2">
      <c r="A25702" s="30" t="s">
        <v>28866</v>
      </c>
      <c r="B25702" s="31" t="s">
        <v>28837</v>
      </c>
    </row>
    <row r="25703" ht="24" spans="1:2">
      <c r="A25703" s="30" t="s">
        <v>28867</v>
      </c>
      <c r="B25703" s="31" t="s">
        <v>28837</v>
      </c>
    </row>
    <row r="25704" ht="24" spans="1:2">
      <c r="A25704" s="30" t="s">
        <v>28868</v>
      </c>
      <c r="B25704" s="31" t="s">
        <v>28837</v>
      </c>
    </row>
    <row r="25705" ht="24" spans="1:2">
      <c r="A25705" s="30" t="s">
        <v>28869</v>
      </c>
      <c r="B25705" s="31" t="s">
        <v>28837</v>
      </c>
    </row>
    <row r="25706" ht="24" spans="1:2">
      <c r="A25706" s="30" t="s">
        <v>28870</v>
      </c>
      <c r="B25706" s="31" t="s">
        <v>28837</v>
      </c>
    </row>
    <row r="25707" ht="24" spans="1:2">
      <c r="A25707" s="30" t="s">
        <v>28871</v>
      </c>
      <c r="B25707" s="31" t="s">
        <v>28837</v>
      </c>
    </row>
    <row r="25708" ht="24" spans="1:2">
      <c r="A25708" s="30" t="s">
        <v>28872</v>
      </c>
      <c r="B25708" s="31" t="s">
        <v>28837</v>
      </c>
    </row>
    <row r="25709" ht="24" spans="1:2">
      <c r="A25709" s="30" t="s">
        <v>28873</v>
      </c>
      <c r="B25709" s="31" t="s">
        <v>28837</v>
      </c>
    </row>
    <row r="25710" ht="24" spans="1:2">
      <c r="A25710" s="30" t="s">
        <v>28874</v>
      </c>
      <c r="B25710" s="31" t="s">
        <v>28837</v>
      </c>
    </row>
    <row r="25711" ht="24" spans="1:2">
      <c r="A25711" s="30" t="s">
        <v>28875</v>
      </c>
      <c r="B25711" s="31" t="s">
        <v>28837</v>
      </c>
    </row>
    <row r="25712" ht="24" spans="1:2">
      <c r="A25712" s="30" t="s">
        <v>28876</v>
      </c>
      <c r="B25712" s="31" t="s">
        <v>28837</v>
      </c>
    </row>
    <row r="25713" ht="24" spans="1:2">
      <c r="A25713" s="30" t="s">
        <v>28877</v>
      </c>
      <c r="B25713" s="31" t="s">
        <v>28837</v>
      </c>
    </row>
    <row r="25714" ht="24" spans="1:2">
      <c r="A25714" s="30" t="s">
        <v>28878</v>
      </c>
      <c r="B25714" s="31" t="s">
        <v>28837</v>
      </c>
    </row>
    <row r="25715" ht="24" spans="1:2">
      <c r="A25715" s="30" t="s">
        <v>28879</v>
      </c>
      <c r="B25715" s="31" t="s">
        <v>28837</v>
      </c>
    </row>
    <row r="25716" ht="24" spans="1:2">
      <c r="A25716" s="30" t="s">
        <v>28880</v>
      </c>
      <c r="B25716" s="31" t="s">
        <v>28881</v>
      </c>
    </row>
    <row r="25717" ht="24" spans="1:2">
      <c r="A25717" s="30" t="s">
        <v>28882</v>
      </c>
      <c r="B25717" s="31" t="s">
        <v>28883</v>
      </c>
    </row>
    <row r="25718" ht="24" spans="1:2">
      <c r="A25718" s="30" t="s">
        <v>28884</v>
      </c>
      <c r="B25718" s="31" t="s">
        <v>28885</v>
      </c>
    </row>
    <row r="25719" ht="24" spans="1:2">
      <c r="A25719" s="30" t="s">
        <v>28886</v>
      </c>
      <c r="B25719" s="31" t="s">
        <v>28885</v>
      </c>
    </row>
    <row r="25720" ht="24" spans="1:2">
      <c r="A25720" s="30" t="s">
        <v>28887</v>
      </c>
      <c r="B25720" s="31" t="s">
        <v>28888</v>
      </c>
    </row>
    <row r="25721" ht="24" spans="1:2">
      <c r="A25721" s="30" t="s">
        <v>28889</v>
      </c>
      <c r="B25721" s="31" t="s">
        <v>28888</v>
      </c>
    </row>
    <row r="25722" ht="24" spans="1:2">
      <c r="A25722" s="30" t="s">
        <v>28890</v>
      </c>
      <c r="B25722" s="31" t="s">
        <v>28888</v>
      </c>
    </row>
    <row r="25723" ht="24" spans="1:2">
      <c r="A25723" s="30" t="s">
        <v>28891</v>
      </c>
      <c r="B25723" s="31" t="s">
        <v>28888</v>
      </c>
    </row>
    <row r="25724" ht="24" spans="1:2">
      <c r="A25724" s="30" t="s">
        <v>28892</v>
      </c>
      <c r="B25724" s="31" t="s">
        <v>28888</v>
      </c>
    </row>
    <row r="25725" ht="24" spans="1:2">
      <c r="A25725" s="30" t="s">
        <v>28893</v>
      </c>
      <c r="B25725" s="31" t="s">
        <v>28888</v>
      </c>
    </row>
    <row r="25726" ht="24" spans="1:2">
      <c r="A25726" s="30" t="s">
        <v>28894</v>
      </c>
      <c r="B25726" s="31" t="s">
        <v>28888</v>
      </c>
    </row>
    <row r="25727" ht="24" spans="1:2">
      <c r="A25727" s="30" t="s">
        <v>28895</v>
      </c>
      <c r="B25727" s="31" t="s">
        <v>28888</v>
      </c>
    </row>
    <row r="25728" ht="24" spans="1:2">
      <c r="A25728" s="30" t="s">
        <v>28896</v>
      </c>
      <c r="B25728" s="31" t="s">
        <v>28888</v>
      </c>
    </row>
    <row r="25729" ht="24" spans="1:2">
      <c r="A25729" s="30" t="s">
        <v>28897</v>
      </c>
      <c r="B25729" s="31" t="s">
        <v>28888</v>
      </c>
    </row>
    <row r="25730" ht="24" spans="1:2">
      <c r="A25730" s="30" t="s">
        <v>28898</v>
      </c>
      <c r="B25730" s="31" t="s">
        <v>28888</v>
      </c>
    </row>
    <row r="25731" ht="24" spans="1:2">
      <c r="A25731" s="30" t="s">
        <v>28899</v>
      </c>
      <c r="B25731" s="31" t="s">
        <v>28888</v>
      </c>
    </row>
    <row r="25732" ht="24" spans="1:2">
      <c r="A25732" s="30" t="s">
        <v>28900</v>
      </c>
      <c r="B25732" s="31" t="s">
        <v>28888</v>
      </c>
    </row>
    <row r="25733" ht="24" spans="1:2">
      <c r="A25733" s="30" t="s">
        <v>28901</v>
      </c>
      <c r="B25733" s="31" t="s">
        <v>28888</v>
      </c>
    </row>
    <row r="25734" ht="24" spans="1:2">
      <c r="A25734" s="30" t="s">
        <v>28902</v>
      </c>
      <c r="B25734" s="31" t="s">
        <v>28888</v>
      </c>
    </row>
    <row r="25735" ht="24" spans="1:2">
      <c r="A25735" s="30" t="s">
        <v>28903</v>
      </c>
      <c r="B25735" s="31" t="s">
        <v>28888</v>
      </c>
    </row>
    <row r="25736" ht="24" spans="1:2">
      <c r="A25736" s="30" t="s">
        <v>28904</v>
      </c>
      <c r="B25736" s="31" t="s">
        <v>28888</v>
      </c>
    </row>
    <row r="25737" ht="24" spans="1:2">
      <c r="A25737" s="30" t="s">
        <v>28905</v>
      </c>
      <c r="B25737" s="31" t="s">
        <v>28888</v>
      </c>
    </row>
    <row r="25738" ht="24" spans="1:2">
      <c r="A25738" s="30" t="s">
        <v>28906</v>
      </c>
      <c r="B25738" s="31" t="s">
        <v>28888</v>
      </c>
    </row>
    <row r="25739" ht="24" spans="1:2">
      <c r="A25739" s="30" t="s">
        <v>28907</v>
      </c>
      <c r="B25739" s="31" t="s">
        <v>28888</v>
      </c>
    </row>
    <row r="25740" ht="24" spans="1:2">
      <c r="A25740" s="30" t="s">
        <v>28908</v>
      </c>
      <c r="B25740" s="31" t="s">
        <v>28888</v>
      </c>
    </row>
    <row r="25741" ht="24" spans="1:2">
      <c r="A25741" s="30" t="s">
        <v>28909</v>
      </c>
      <c r="B25741" s="31" t="s">
        <v>28888</v>
      </c>
    </row>
    <row r="25742" ht="24" spans="1:2">
      <c r="A25742" s="30" t="s">
        <v>28910</v>
      </c>
      <c r="B25742" s="31" t="s">
        <v>28888</v>
      </c>
    </row>
    <row r="25743" ht="24" spans="1:2">
      <c r="A25743" s="30" t="s">
        <v>28911</v>
      </c>
      <c r="B25743" s="31" t="s">
        <v>28888</v>
      </c>
    </row>
    <row r="25744" ht="24" spans="1:2">
      <c r="A25744" s="30" t="s">
        <v>28912</v>
      </c>
      <c r="B25744" s="31" t="s">
        <v>28888</v>
      </c>
    </row>
    <row r="25745" ht="24" spans="1:2">
      <c r="A25745" s="30" t="s">
        <v>28913</v>
      </c>
      <c r="B25745" s="31" t="s">
        <v>28888</v>
      </c>
    </row>
    <row r="25746" ht="24" spans="1:2">
      <c r="A25746" s="30" t="s">
        <v>28914</v>
      </c>
      <c r="B25746" s="31" t="s">
        <v>28888</v>
      </c>
    </row>
    <row r="25747" ht="24" spans="1:2">
      <c r="A25747" s="30" t="s">
        <v>28915</v>
      </c>
      <c r="B25747" s="31" t="s">
        <v>28888</v>
      </c>
    </row>
    <row r="25748" ht="24" spans="1:2">
      <c r="A25748" s="30" t="s">
        <v>28916</v>
      </c>
      <c r="B25748" s="31" t="s">
        <v>28888</v>
      </c>
    </row>
    <row r="25749" ht="24" spans="1:2">
      <c r="A25749" s="30" t="s">
        <v>28917</v>
      </c>
      <c r="B25749" s="31" t="s">
        <v>28888</v>
      </c>
    </row>
    <row r="25750" ht="24" spans="1:2">
      <c r="A25750" s="30" t="s">
        <v>28918</v>
      </c>
      <c r="B25750" s="31" t="s">
        <v>28919</v>
      </c>
    </row>
    <row r="25751" ht="24" spans="1:2">
      <c r="A25751" s="30" t="s">
        <v>28920</v>
      </c>
      <c r="B25751" s="31" t="s">
        <v>28919</v>
      </c>
    </row>
    <row r="25752" ht="24" spans="1:2">
      <c r="A25752" s="30" t="s">
        <v>28921</v>
      </c>
      <c r="B25752" s="31" t="s">
        <v>28919</v>
      </c>
    </row>
    <row r="25753" ht="24" spans="1:2">
      <c r="A25753" s="30" t="s">
        <v>28922</v>
      </c>
      <c r="B25753" s="31" t="s">
        <v>28919</v>
      </c>
    </row>
    <row r="25754" ht="24" spans="1:2">
      <c r="A25754" s="30" t="s">
        <v>28923</v>
      </c>
      <c r="B25754" s="31" t="s">
        <v>28919</v>
      </c>
    </row>
    <row r="25755" ht="24" spans="1:2">
      <c r="A25755" s="30" t="s">
        <v>28924</v>
      </c>
      <c r="B25755" s="31" t="s">
        <v>28919</v>
      </c>
    </row>
    <row r="25756" ht="24" spans="1:2">
      <c r="A25756" s="30" t="s">
        <v>28925</v>
      </c>
      <c r="B25756" s="31" t="s">
        <v>28919</v>
      </c>
    </row>
    <row r="25757" ht="24" spans="1:2">
      <c r="A25757" s="30" t="s">
        <v>28926</v>
      </c>
      <c r="B25757" s="31" t="s">
        <v>28919</v>
      </c>
    </row>
    <row r="25758" ht="24" spans="1:2">
      <c r="A25758" s="30" t="s">
        <v>28927</v>
      </c>
      <c r="B25758" s="31" t="s">
        <v>28919</v>
      </c>
    </row>
    <row r="25759" ht="24" spans="1:2">
      <c r="A25759" s="30" t="s">
        <v>28928</v>
      </c>
      <c r="B25759" s="31" t="s">
        <v>28919</v>
      </c>
    </row>
    <row r="25760" ht="24" spans="1:2">
      <c r="A25760" s="30" t="s">
        <v>28929</v>
      </c>
      <c r="B25760" s="31" t="s">
        <v>28919</v>
      </c>
    </row>
    <row r="25761" ht="24" spans="1:2">
      <c r="A25761" s="30" t="s">
        <v>28930</v>
      </c>
      <c r="B25761" s="31" t="s">
        <v>28919</v>
      </c>
    </row>
    <row r="25762" ht="24" spans="1:2">
      <c r="A25762" s="30" t="s">
        <v>28931</v>
      </c>
      <c r="B25762" s="31" t="s">
        <v>28919</v>
      </c>
    </row>
    <row r="25763" ht="24" spans="1:2">
      <c r="A25763" s="30" t="s">
        <v>28932</v>
      </c>
      <c r="B25763" s="31" t="s">
        <v>28919</v>
      </c>
    </row>
    <row r="25764" ht="24" spans="1:2">
      <c r="A25764" s="30" t="s">
        <v>28933</v>
      </c>
      <c r="B25764" s="31" t="s">
        <v>28919</v>
      </c>
    </row>
    <row r="25765" ht="24" spans="1:2">
      <c r="A25765" s="30" t="s">
        <v>28934</v>
      </c>
      <c r="B25765" s="31" t="s">
        <v>28919</v>
      </c>
    </row>
    <row r="25766" ht="24" spans="1:2">
      <c r="A25766" s="30" t="s">
        <v>28935</v>
      </c>
      <c r="B25766" s="31" t="s">
        <v>28919</v>
      </c>
    </row>
    <row r="25767" ht="24" spans="1:2">
      <c r="A25767" s="30" t="s">
        <v>28936</v>
      </c>
      <c r="B25767" s="31" t="s">
        <v>28919</v>
      </c>
    </row>
    <row r="25768" ht="24" spans="1:2">
      <c r="A25768" s="30" t="s">
        <v>28937</v>
      </c>
      <c r="B25768" s="31" t="s">
        <v>28919</v>
      </c>
    </row>
    <row r="25769" ht="24" spans="1:2">
      <c r="A25769" s="30" t="s">
        <v>28938</v>
      </c>
      <c r="B25769" s="31" t="s">
        <v>28919</v>
      </c>
    </row>
    <row r="25770" ht="24" spans="1:2">
      <c r="A25770" s="30" t="s">
        <v>28939</v>
      </c>
      <c r="B25770" s="31" t="s">
        <v>28919</v>
      </c>
    </row>
    <row r="25771" ht="24" spans="1:2">
      <c r="A25771" s="30" t="s">
        <v>28940</v>
      </c>
      <c r="B25771" s="31" t="s">
        <v>28919</v>
      </c>
    </row>
    <row r="25772" ht="24" spans="1:2">
      <c r="A25772" s="30" t="s">
        <v>28941</v>
      </c>
      <c r="B25772" s="31" t="s">
        <v>28919</v>
      </c>
    </row>
    <row r="25773" ht="24" spans="1:2">
      <c r="A25773" s="30" t="s">
        <v>28942</v>
      </c>
      <c r="B25773" s="31" t="s">
        <v>28919</v>
      </c>
    </row>
    <row r="25774" ht="24" spans="1:2">
      <c r="A25774" s="30" t="s">
        <v>28943</v>
      </c>
      <c r="B25774" s="31" t="s">
        <v>28919</v>
      </c>
    </row>
    <row r="25775" ht="24" spans="1:2">
      <c r="A25775" s="30" t="s">
        <v>28944</v>
      </c>
      <c r="B25775" s="31" t="s">
        <v>28919</v>
      </c>
    </row>
    <row r="25776" ht="24" spans="1:2">
      <c r="A25776" s="30" t="s">
        <v>28945</v>
      </c>
      <c r="B25776" s="31" t="s">
        <v>28919</v>
      </c>
    </row>
    <row r="25777" ht="24" spans="1:2">
      <c r="A25777" s="30" t="s">
        <v>28946</v>
      </c>
      <c r="B25777" s="31" t="s">
        <v>28919</v>
      </c>
    </row>
    <row r="25778" ht="24" spans="1:2">
      <c r="A25778" s="30" t="s">
        <v>28947</v>
      </c>
      <c r="B25778" s="31" t="s">
        <v>28919</v>
      </c>
    </row>
    <row r="25779" ht="24" spans="1:2">
      <c r="A25779" s="30" t="s">
        <v>28948</v>
      </c>
      <c r="B25779" s="31" t="s">
        <v>28919</v>
      </c>
    </row>
    <row r="25780" ht="24" spans="1:2">
      <c r="A25780" s="30" t="s">
        <v>28949</v>
      </c>
      <c r="B25780" s="31" t="s">
        <v>28919</v>
      </c>
    </row>
    <row r="25781" ht="24" spans="1:2">
      <c r="A25781" s="30" t="s">
        <v>28950</v>
      </c>
      <c r="B25781" s="31" t="s">
        <v>28919</v>
      </c>
    </row>
    <row r="25782" ht="24" spans="1:2">
      <c r="A25782" s="30" t="s">
        <v>28951</v>
      </c>
      <c r="B25782" s="31" t="s">
        <v>28919</v>
      </c>
    </row>
    <row r="25783" ht="24" spans="1:2">
      <c r="A25783" s="30" t="s">
        <v>28952</v>
      </c>
      <c r="B25783" s="31" t="s">
        <v>28919</v>
      </c>
    </row>
    <row r="25784" ht="24" spans="1:2">
      <c r="A25784" s="30" t="s">
        <v>28953</v>
      </c>
      <c r="B25784" s="31" t="s">
        <v>28919</v>
      </c>
    </row>
    <row r="25785" ht="24" spans="1:2">
      <c r="A25785" s="30" t="s">
        <v>28954</v>
      </c>
      <c r="B25785" s="31" t="s">
        <v>28919</v>
      </c>
    </row>
    <row r="25786" ht="24" spans="1:2">
      <c r="A25786" s="30" t="s">
        <v>28955</v>
      </c>
      <c r="B25786" s="31" t="s">
        <v>28919</v>
      </c>
    </row>
    <row r="25787" ht="24" spans="1:2">
      <c r="A25787" s="30" t="s">
        <v>28956</v>
      </c>
      <c r="B25787" s="31" t="s">
        <v>28919</v>
      </c>
    </row>
    <row r="25788" ht="24" spans="1:2">
      <c r="A25788" s="30" t="s">
        <v>28957</v>
      </c>
      <c r="B25788" s="31" t="s">
        <v>28919</v>
      </c>
    </row>
    <row r="25789" ht="24" spans="1:2">
      <c r="A25789" s="30" t="s">
        <v>28958</v>
      </c>
      <c r="B25789" s="31" t="s">
        <v>28959</v>
      </c>
    </row>
    <row r="25790" ht="24" spans="1:2">
      <c r="A25790" s="30" t="s">
        <v>28960</v>
      </c>
      <c r="B25790" s="31" t="s">
        <v>28959</v>
      </c>
    </row>
    <row r="25791" ht="24" spans="1:2">
      <c r="A25791" s="30" t="s">
        <v>28961</v>
      </c>
      <c r="B25791" s="31" t="s">
        <v>28959</v>
      </c>
    </row>
    <row r="25792" ht="24" spans="1:2">
      <c r="A25792" s="30" t="s">
        <v>28962</v>
      </c>
      <c r="B25792" s="31" t="s">
        <v>28959</v>
      </c>
    </row>
    <row r="25793" ht="24" spans="1:2">
      <c r="A25793" s="30" t="s">
        <v>28963</v>
      </c>
      <c r="B25793" s="31" t="s">
        <v>28959</v>
      </c>
    </row>
    <row r="25794" ht="24" spans="1:2">
      <c r="A25794" s="30" t="s">
        <v>28964</v>
      </c>
      <c r="B25794" s="31" t="s">
        <v>28965</v>
      </c>
    </row>
    <row r="25795" ht="24" spans="1:2">
      <c r="A25795" s="30" t="s">
        <v>28966</v>
      </c>
      <c r="B25795" s="31" t="s">
        <v>28965</v>
      </c>
    </row>
    <row r="25796" ht="24" spans="1:2">
      <c r="A25796" s="30" t="s">
        <v>28967</v>
      </c>
      <c r="B25796" s="31" t="s">
        <v>28968</v>
      </c>
    </row>
    <row r="25797" ht="24" spans="1:2">
      <c r="A25797" s="30" t="s">
        <v>28969</v>
      </c>
      <c r="B25797" s="31" t="s">
        <v>28968</v>
      </c>
    </row>
    <row r="25798" ht="24" spans="1:2">
      <c r="A25798" s="30" t="s">
        <v>28970</v>
      </c>
      <c r="B25798" s="31" t="s">
        <v>28968</v>
      </c>
    </row>
    <row r="25799" ht="24" spans="1:2">
      <c r="A25799" s="30" t="s">
        <v>28971</v>
      </c>
      <c r="B25799" s="31" t="s">
        <v>28968</v>
      </c>
    </row>
    <row r="25800" ht="24" spans="1:2">
      <c r="A25800" s="30" t="s">
        <v>28972</v>
      </c>
      <c r="B25800" s="31" t="s">
        <v>28968</v>
      </c>
    </row>
    <row r="25801" ht="24" spans="1:2">
      <c r="A25801" s="30" t="s">
        <v>28973</v>
      </c>
      <c r="B25801" s="31" t="s">
        <v>28968</v>
      </c>
    </row>
    <row r="25802" ht="24" spans="1:2">
      <c r="A25802" s="30" t="s">
        <v>28974</v>
      </c>
      <c r="B25802" s="31" t="s">
        <v>28968</v>
      </c>
    </row>
    <row r="25803" ht="24" spans="1:2">
      <c r="A25803" s="30" t="s">
        <v>28975</v>
      </c>
      <c r="B25803" s="31" t="s">
        <v>28968</v>
      </c>
    </row>
    <row r="25804" ht="24" spans="1:2">
      <c r="A25804" s="30" t="s">
        <v>28976</v>
      </c>
      <c r="B25804" s="31" t="s">
        <v>28968</v>
      </c>
    </row>
    <row r="25805" ht="24" spans="1:2">
      <c r="A25805" s="30" t="s">
        <v>28977</v>
      </c>
      <c r="B25805" s="31" t="s">
        <v>28968</v>
      </c>
    </row>
    <row r="25806" ht="24" spans="1:2">
      <c r="A25806" s="30" t="s">
        <v>28978</v>
      </c>
      <c r="B25806" s="31" t="s">
        <v>28968</v>
      </c>
    </row>
    <row r="25807" ht="24" spans="1:2">
      <c r="A25807" s="30" t="s">
        <v>28979</v>
      </c>
      <c r="B25807" s="31" t="s">
        <v>28968</v>
      </c>
    </row>
    <row r="25808" ht="24" spans="1:2">
      <c r="A25808" s="30" t="s">
        <v>28980</v>
      </c>
      <c r="B25808" s="31" t="s">
        <v>28968</v>
      </c>
    </row>
    <row r="25809" ht="24" spans="1:2">
      <c r="A25809" s="30" t="s">
        <v>28981</v>
      </c>
      <c r="B25809" s="31" t="s">
        <v>28968</v>
      </c>
    </row>
    <row r="25810" ht="24" spans="1:2">
      <c r="A25810" s="30" t="s">
        <v>28982</v>
      </c>
      <c r="B25810" s="31" t="s">
        <v>28968</v>
      </c>
    </row>
    <row r="25811" ht="24" spans="1:2">
      <c r="A25811" s="30" t="s">
        <v>28983</v>
      </c>
      <c r="B25811" s="31" t="s">
        <v>28968</v>
      </c>
    </row>
    <row r="25812" ht="24" spans="1:2">
      <c r="A25812" s="30" t="s">
        <v>28984</v>
      </c>
      <c r="B25812" s="31" t="s">
        <v>28968</v>
      </c>
    </row>
    <row r="25813" ht="24" spans="1:2">
      <c r="A25813" s="30" t="s">
        <v>28985</v>
      </c>
      <c r="B25813" s="31" t="s">
        <v>28968</v>
      </c>
    </row>
    <row r="25814" ht="24" spans="1:2">
      <c r="A25814" s="30" t="s">
        <v>28986</v>
      </c>
      <c r="B25814" s="31" t="s">
        <v>28968</v>
      </c>
    </row>
    <row r="25815" ht="24" spans="1:2">
      <c r="A25815" s="30" t="s">
        <v>28987</v>
      </c>
      <c r="B25815" s="31" t="s">
        <v>28968</v>
      </c>
    </row>
    <row r="25816" ht="24" spans="1:2">
      <c r="A25816" s="30" t="s">
        <v>28988</v>
      </c>
      <c r="B25816" s="31" t="s">
        <v>28968</v>
      </c>
    </row>
    <row r="25817" ht="24" spans="1:2">
      <c r="A25817" s="30" t="s">
        <v>28989</v>
      </c>
      <c r="B25817" s="31" t="s">
        <v>28968</v>
      </c>
    </row>
    <row r="25818" ht="24" spans="1:2">
      <c r="A25818" s="30" t="s">
        <v>28990</v>
      </c>
      <c r="B25818" s="31" t="s">
        <v>28968</v>
      </c>
    </row>
    <row r="25819" ht="24" spans="1:2">
      <c r="A25819" s="30" t="s">
        <v>28991</v>
      </c>
      <c r="B25819" s="31" t="s">
        <v>28968</v>
      </c>
    </row>
    <row r="25820" ht="24" spans="1:2">
      <c r="A25820" s="30" t="s">
        <v>28992</v>
      </c>
      <c r="B25820" s="31" t="s">
        <v>28993</v>
      </c>
    </row>
    <row r="25821" ht="24" spans="1:2">
      <c r="A25821" s="30" t="s">
        <v>28994</v>
      </c>
      <c r="B25821" s="31" t="s">
        <v>28993</v>
      </c>
    </row>
    <row r="25822" ht="24" spans="1:2">
      <c r="A25822" s="30" t="s">
        <v>28995</v>
      </c>
      <c r="B25822" s="31" t="s">
        <v>28993</v>
      </c>
    </row>
    <row r="25823" ht="24" spans="1:2">
      <c r="A25823" s="30" t="s">
        <v>28996</v>
      </c>
      <c r="B25823" s="31" t="s">
        <v>28993</v>
      </c>
    </row>
    <row r="25824" ht="24" spans="1:2">
      <c r="A25824" s="30" t="s">
        <v>28997</v>
      </c>
      <c r="B25824" s="31" t="s">
        <v>28993</v>
      </c>
    </row>
    <row r="25825" ht="24" spans="1:2">
      <c r="A25825" s="30" t="s">
        <v>28998</v>
      </c>
      <c r="B25825" s="31" t="s">
        <v>28993</v>
      </c>
    </row>
    <row r="25826" ht="24" spans="1:2">
      <c r="A25826" s="30" t="s">
        <v>28999</v>
      </c>
      <c r="B25826" s="31" t="s">
        <v>28993</v>
      </c>
    </row>
    <row r="25827" ht="24" spans="1:2">
      <c r="A25827" s="30" t="s">
        <v>29000</v>
      </c>
      <c r="B25827" s="31" t="s">
        <v>28993</v>
      </c>
    </row>
    <row r="25828" ht="24" spans="1:2">
      <c r="A25828" s="30" t="s">
        <v>29001</v>
      </c>
      <c r="B25828" s="31" t="s">
        <v>28993</v>
      </c>
    </row>
    <row r="25829" ht="24" spans="1:2">
      <c r="A25829" s="30" t="s">
        <v>29002</v>
      </c>
      <c r="B25829" s="31" t="s">
        <v>28993</v>
      </c>
    </row>
    <row r="25830" ht="24" spans="1:2">
      <c r="A25830" s="30" t="s">
        <v>29003</v>
      </c>
      <c r="B25830" s="31" t="s">
        <v>28993</v>
      </c>
    </row>
    <row r="25831" ht="24" spans="1:2">
      <c r="A25831" s="30" t="s">
        <v>29004</v>
      </c>
      <c r="B25831" s="31" t="s">
        <v>28993</v>
      </c>
    </row>
    <row r="25832" ht="24" spans="1:2">
      <c r="A25832" s="30" t="s">
        <v>29005</v>
      </c>
      <c r="B25832" s="31" t="s">
        <v>28993</v>
      </c>
    </row>
    <row r="25833" ht="24" spans="1:2">
      <c r="A25833" s="30" t="s">
        <v>29006</v>
      </c>
      <c r="B25833" s="31" t="s">
        <v>28993</v>
      </c>
    </row>
    <row r="25834" ht="24" spans="1:2">
      <c r="A25834" s="30" t="s">
        <v>29007</v>
      </c>
      <c r="B25834" s="31" t="s">
        <v>28993</v>
      </c>
    </row>
    <row r="25835" ht="24" spans="1:2">
      <c r="A25835" s="30" t="s">
        <v>29008</v>
      </c>
      <c r="B25835" s="31" t="s">
        <v>28993</v>
      </c>
    </row>
    <row r="25836" ht="24" spans="1:2">
      <c r="A25836" s="30" t="s">
        <v>29009</v>
      </c>
      <c r="B25836" s="31" t="s">
        <v>28993</v>
      </c>
    </row>
    <row r="25837" ht="24" spans="1:2">
      <c r="A25837" s="30" t="s">
        <v>29010</v>
      </c>
      <c r="B25837" s="31" t="s">
        <v>28993</v>
      </c>
    </row>
    <row r="25838" ht="24" spans="1:2">
      <c r="A25838" s="30" t="s">
        <v>29011</v>
      </c>
      <c r="B25838" s="31" t="s">
        <v>28993</v>
      </c>
    </row>
    <row r="25839" ht="24" spans="1:2">
      <c r="A25839" s="30" t="s">
        <v>29012</v>
      </c>
      <c r="B25839" s="31" t="s">
        <v>28993</v>
      </c>
    </row>
    <row r="25840" ht="24" spans="1:2">
      <c r="A25840" s="30" t="s">
        <v>29013</v>
      </c>
      <c r="B25840" s="31" t="s">
        <v>28993</v>
      </c>
    </row>
    <row r="25841" ht="24" spans="1:2">
      <c r="A25841" s="30" t="s">
        <v>29014</v>
      </c>
      <c r="B25841" s="31" t="s">
        <v>28993</v>
      </c>
    </row>
    <row r="25842" ht="24" spans="1:2">
      <c r="A25842" s="30" t="s">
        <v>29015</v>
      </c>
      <c r="B25842" s="31" t="s">
        <v>28993</v>
      </c>
    </row>
    <row r="25843" ht="24" spans="1:2">
      <c r="A25843" s="30" t="s">
        <v>29016</v>
      </c>
      <c r="B25843" s="31" t="s">
        <v>28993</v>
      </c>
    </row>
    <row r="25844" ht="24" spans="1:2">
      <c r="A25844" s="30" t="s">
        <v>29017</v>
      </c>
      <c r="B25844" s="31" t="s">
        <v>28993</v>
      </c>
    </row>
    <row r="25845" ht="24" spans="1:2">
      <c r="A25845" s="30" t="s">
        <v>29018</v>
      </c>
      <c r="B25845" s="31" t="s">
        <v>28993</v>
      </c>
    </row>
    <row r="25846" ht="24" spans="1:2">
      <c r="A25846" s="30" t="s">
        <v>29019</v>
      </c>
      <c r="B25846" s="31" t="s">
        <v>28993</v>
      </c>
    </row>
    <row r="25847" ht="24" spans="1:2">
      <c r="A25847" s="30" t="s">
        <v>29020</v>
      </c>
      <c r="B25847" s="31" t="s">
        <v>28993</v>
      </c>
    </row>
    <row r="25848" ht="24" spans="1:2">
      <c r="A25848" s="30" t="s">
        <v>29021</v>
      </c>
      <c r="B25848" s="31" t="s">
        <v>29022</v>
      </c>
    </row>
    <row r="25849" ht="24" spans="1:2">
      <c r="A25849" s="30" t="s">
        <v>29023</v>
      </c>
      <c r="B25849" s="31" t="s">
        <v>29022</v>
      </c>
    </row>
    <row r="25850" ht="24" spans="1:2">
      <c r="A25850" s="30" t="s">
        <v>29024</v>
      </c>
      <c r="B25850" s="31" t="s">
        <v>29022</v>
      </c>
    </row>
    <row r="25851" ht="24" spans="1:2">
      <c r="A25851" s="30" t="s">
        <v>29025</v>
      </c>
      <c r="B25851" s="31" t="s">
        <v>29022</v>
      </c>
    </row>
    <row r="25852" ht="24" spans="1:2">
      <c r="A25852" s="30" t="s">
        <v>29026</v>
      </c>
      <c r="B25852" s="31" t="s">
        <v>29022</v>
      </c>
    </row>
    <row r="25853" ht="24" spans="1:2">
      <c r="A25853" s="30" t="s">
        <v>29027</v>
      </c>
      <c r="B25853" s="31" t="s">
        <v>29022</v>
      </c>
    </row>
    <row r="25854" ht="24" spans="1:2">
      <c r="A25854" s="30" t="s">
        <v>29028</v>
      </c>
      <c r="B25854" s="31" t="s">
        <v>29022</v>
      </c>
    </row>
    <row r="25855" ht="24" spans="1:2">
      <c r="A25855" s="30" t="s">
        <v>29029</v>
      </c>
      <c r="B25855" s="31" t="s">
        <v>29022</v>
      </c>
    </row>
    <row r="25856" ht="24" spans="1:2">
      <c r="A25856" s="30" t="s">
        <v>29030</v>
      </c>
      <c r="B25856" s="31" t="s">
        <v>29022</v>
      </c>
    </row>
    <row r="25857" ht="24" spans="1:2">
      <c r="A25857" s="30" t="s">
        <v>29031</v>
      </c>
      <c r="B25857" s="31" t="s">
        <v>29022</v>
      </c>
    </row>
    <row r="25858" ht="24" spans="1:2">
      <c r="A25858" s="30" t="s">
        <v>29032</v>
      </c>
      <c r="B25858" s="31" t="s">
        <v>29022</v>
      </c>
    </row>
    <row r="25859" ht="24" spans="1:2">
      <c r="A25859" s="30" t="s">
        <v>29033</v>
      </c>
      <c r="B25859" s="31" t="s">
        <v>29022</v>
      </c>
    </row>
    <row r="25860" ht="24" spans="1:2">
      <c r="A25860" s="30" t="s">
        <v>29034</v>
      </c>
      <c r="B25860" s="31" t="s">
        <v>29022</v>
      </c>
    </row>
    <row r="25861" ht="24" spans="1:2">
      <c r="A25861" s="30" t="s">
        <v>29035</v>
      </c>
      <c r="B25861" s="31" t="s">
        <v>29022</v>
      </c>
    </row>
    <row r="25862" ht="24" spans="1:2">
      <c r="A25862" s="30" t="s">
        <v>29036</v>
      </c>
      <c r="B25862" s="31" t="s">
        <v>29022</v>
      </c>
    </row>
    <row r="25863" ht="24" spans="1:2">
      <c r="A25863" s="30" t="s">
        <v>29037</v>
      </c>
      <c r="B25863" s="31" t="s">
        <v>29038</v>
      </c>
    </row>
    <row r="25864" ht="24" spans="1:2">
      <c r="A25864" s="30" t="s">
        <v>29039</v>
      </c>
      <c r="B25864" s="31" t="s">
        <v>29038</v>
      </c>
    </row>
    <row r="25865" ht="24" spans="1:2">
      <c r="A25865" s="30" t="s">
        <v>29040</v>
      </c>
      <c r="B25865" s="31" t="s">
        <v>29038</v>
      </c>
    </row>
    <row r="25866" ht="24" spans="1:2">
      <c r="A25866" s="30" t="s">
        <v>29041</v>
      </c>
      <c r="B25866" s="31" t="s">
        <v>29038</v>
      </c>
    </row>
    <row r="25867" ht="24" spans="1:2">
      <c r="A25867" s="30" t="s">
        <v>29042</v>
      </c>
      <c r="B25867" s="31" t="s">
        <v>29038</v>
      </c>
    </row>
    <row r="25868" ht="24" spans="1:2">
      <c r="A25868" s="30" t="s">
        <v>29043</v>
      </c>
      <c r="B25868" s="31" t="s">
        <v>29038</v>
      </c>
    </row>
    <row r="25869" ht="24" spans="1:2">
      <c r="A25869" s="30" t="s">
        <v>29044</v>
      </c>
      <c r="B25869" s="31" t="s">
        <v>29038</v>
      </c>
    </row>
    <row r="25870" ht="24" spans="1:2">
      <c r="A25870" s="30" t="s">
        <v>29045</v>
      </c>
      <c r="B25870" s="31" t="s">
        <v>29038</v>
      </c>
    </row>
    <row r="25871" ht="24" spans="1:2">
      <c r="A25871" s="30" t="s">
        <v>29046</v>
      </c>
      <c r="B25871" s="31" t="s">
        <v>29038</v>
      </c>
    </row>
    <row r="25872" ht="24" spans="1:2">
      <c r="A25872" s="30" t="s">
        <v>29047</v>
      </c>
      <c r="B25872" s="31" t="s">
        <v>29038</v>
      </c>
    </row>
    <row r="25873" ht="24" spans="1:2">
      <c r="A25873" s="30" t="s">
        <v>29048</v>
      </c>
      <c r="B25873" s="31" t="s">
        <v>29038</v>
      </c>
    </row>
    <row r="25874" ht="24" spans="1:2">
      <c r="A25874" s="30" t="s">
        <v>29049</v>
      </c>
      <c r="B25874" s="31" t="s">
        <v>29038</v>
      </c>
    </row>
    <row r="25875" ht="24" spans="1:2">
      <c r="A25875" s="30" t="s">
        <v>29050</v>
      </c>
      <c r="B25875" s="31" t="s">
        <v>29038</v>
      </c>
    </row>
    <row r="25876" ht="24" spans="1:2">
      <c r="A25876" s="30" t="s">
        <v>29051</v>
      </c>
      <c r="B25876" s="31" t="s">
        <v>29038</v>
      </c>
    </row>
    <row r="25877" ht="24" spans="1:2">
      <c r="A25877" s="30" t="s">
        <v>29052</v>
      </c>
      <c r="B25877" s="31" t="s">
        <v>29038</v>
      </c>
    </row>
    <row r="25878" ht="24" spans="1:2">
      <c r="A25878" s="30" t="s">
        <v>29053</v>
      </c>
      <c r="B25878" s="31" t="s">
        <v>29038</v>
      </c>
    </row>
    <row r="25879" ht="24" spans="1:2">
      <c r="A25879" s="30" t="s">
        <v>29054</v>
      </c>
      <c r="B25879" s="31" t="s">
        <v>29038</v>
      </c>
    </row>
    <row r="25880" ht="24" spans="1:2">
      <c r="A25880" s="30" t="s">
        <v>29055</v>
      </c>
      <c r="B25880" s="31" t="s">
        <v>29038</v>
      </c>
    </row>
    <row r="25881" ht="24" spans="1:2">
      <c r="A25881" s="30" t="s">
        <v>29056</v>
      </c>
      <c r="B25881" s="31" t="s">
        <v>29038</v>
      </c>
    </row>
    <row r="25882" ht="24" spans="1:2">
      <c r="A25882" s="30" t="s">
        <v>29057</v>
      </c>
      <c r="B25882" s="31" t="s">
        <v>29058</v>
      </c>
    </row>
    <row r="25883" ht="24" spans="1:2">
      <c r="A25883" s="30" t="s">
        <v>29059</v>
      </c>
      <c r="B25883" s="31" t="s">
        <v>29060</v>
      </c>
    </row>
    <row r="25884" ht="24" spans="1:2">
      <c r="A25884" s="30" t="s">
        <v>29061</v>
      </c>
      <c r="B25884" s="31" t="s">
        <v>29062</v>
      </c>
    </row>
    <row r="25885" ht="24" spans="1:2">
      <c r="A25885" s="30" t="s">
        <v>29063</v>
      </c>
      <c r="B25885" s="31" t="s">
        <v>29062</v>
      </c>
    </row>
    <row r="25886" ht="24" spans="1:2">
      <c r="A25886" s="30" t="s">
        <v>29064</v>
      </c>
      <c r="B25886" s="31" t="s">
        <v>29062</v>
      </c>
    </row>
    <row r="25887" ht="24" spans="1:2">
      <c r="A25887" s="30" t="s">
        <v>29065</v>
      </c>
      <c r="B25887" s="31" t="s">
        <v>29062</v>
      </c>
    </row>
    <row r="25888" ht="24" spans="1:2">
      <c r="A25888" s="30" t="s">
        <v>29066</v>
      </c>
      <c r="B25888" s="31" t="s">
        <v>29062</v>
      </c>
    </row>
    <row r="25889" ht="24" spans="1:2">
      <c r="A25889" s="30" t="s">
        <v>29067</v>
      </c>
      <c r="B25889" s="31" t="s">
        <v>29062</v>
      </c>
    </row>
    <row r="25890" ht="24" spans="1:2">
      <c r="A25890" s="30" t="s">
        <v>29068</v>
      </c>
      <c r="B25890" s="31" t="s">
        <v>29062</v>
      </c>
    </row>
    <row r="25891" ht="24" spans="1:2">
      <c r="A25891" s="30" t="s">
        <v>29069</v>
      </c>
      <c r="B25891" s="31" t="s">
        <v>29062</v>
      </c>
    </row>
    <row r="25892" ht="24" spans="1:2">
      <c r="A25892" s="30" t="s">
        <v>29070</v>
      </c>
      <c r="B25892" s="31" t="s">
        <v>29062</v>
      </c>
    </row>
    <row r="25893" ht="24" spans="1:2">
      <c r="A25893" s="30" t="s">
        <v>29071</v>
      </c>
      <c r="B25893" s="31" t="s">
        <v>29062</v>
      </c>
    </row>
    <row r="25894" ht="24" spans="1:2">
      <c r="A25894" s="30" t="s">
        <v>29072</v>
      </c>
      <c r="B25894" s="31" t="s">
        <v>29062</v>
      </c>
    </row>
    <row r="25895" ht="24" spans="1:2">
      <c r="A25895" s="30" t="s">
        <v>29073</v>
      </c>
      <c r="B25895" s="31" t="s">
        <v>29062</v>
      </c>
    </row>
    <row r="25896" ht="24" spans="1:2">
      <c r="A25896" s="30" t="s">
        <v>29074</v>
      </c>
      <c r="B25896" s="31" t="s">
        <v>29062</v>
      </c>
    </row>
    <row r="25897" ht="24" spans="1:2">
      <c r="A25897" s="30" t="s">
        <v>29075</v>
      </c>
      <c r="B25897" s="31" t="s">
        <v>29062</v>
      </c>
    </row>
    <row r="25898" ht="24" spans="1:2">
      <c r="A25898" s="30" t="s">
        <v>29076</v>
      </c>
      <c r="B25898" s="31" t="s">
        <v>29062</v>
      </c>
    </row>
    <row r="25899" ht="24" spans="1:2">
      <c r="A25899" s="30" t="s">
        <v>29077</v>
      </c>
      <c r="B25899" s="31" t="s">
        <v>29062</v>
      </c>
    </row>
    <row r="25900" ht="24" spans="1:2">
      <c r="A25900" s="30" t="s">
        <v>29078</v>
      </c>
      <c r="B25900" s="31" t="s">
        <v>29062</v>
      </c>
    </row>
    <row r="25901" ht="24" spans="1:2">
      <c r="A25901" s="30" t="s">
        <v>29079</v>
      </c>
      <c r="B25901" s="31" t="s">
        <v>29062</v>
      </c>
    </row>
    <row r="25902" ht="24" spans="1:2">
      <c r="A25902" s="30" t="s">
        <v>29080</v>
      </c>
      <c r="B25902" s="31" t="s">
        <v>29062</v>
      </c>
    </row>
    <row r="25903" ht="24" spans="1:2">
      <c r="A25903" s="30" t="s">
        <v>29081</v>
      </c>
      <c r="B25903" s="31" t="s">
        <v>29062</v>
      </c>
    </row>
    <row r="25904" ht="24" spans="1:2">
      <c r="A25904" s="30" t="s">
        <v>29082</v>
      </c>
      <c r="B25904" s="31" t="s">
        <v>29062</v>
      </c>
    </row>
    <row r="25905" ht="24" spans="1:2">
      <c r="A25905" s="30" t="s">
        <v>29083</v>
      </c>
      <c r="B25905" s="31" t="s">
        <v>29062</v>
      </c>
    </row>
    <row r="25906" ht="24" spans="1:2">
      <c r="A25906" s="30" t="s">
        <v>29084</v>
      </c>
      <c r="B25906" s="31" t="s">
        <v>29062</v>
      </c>
    </row>
    <row r="25907" ht="24" spans="1:2">
      <c r="A25907" s="30" t="s">
        <v>29085</v>
      </c>
      <c r="B25907" s="31" t="s">
        <v>29062</v>
      </c>
    </row>
    <row r="25908" ht="24" spans="1:2">
      <c r="A25908" s="30" t="s">
        <v>29086</v>
      </c>
      <c r="B25908" s="31" t="s">
        <v>29062</v>
      </c>
    </row>
    <row r="25909" ht="24" spans="1:2">
      <c r="A25909" s="30" t="s">
        <v>29087</v>
      </c>
      <c r="B25909" s="31" t="s">
        <v>29062</v>
      </c>
    </row>
    <row r="25910" ht="24" spans="1:2">
      <c r="A25910" s="30" t="s">
        <v>29088</v>
      </c>
      <c r="B25910" s="31" t="s">
        <v>29062</v>
      </c>
    </row>
    <row r="25911" ht="24" spans="1:2">
      <c r="A25911" s="30" t="s">
        <v>29089</v>
      </c>
      <c r="B25911" s="31" t="s">
        <v>29062</v>
      </c>
    </row>
    <row r="25912" ht="24" spans="1:2">
      <c r="A25912" s="30" t="s">
        <v>29090</v>
      </c>
      <c r="B25912" s="31" t="s">
        <v>29062</v>
      </c>
    </row>
    <row r="25913" ht="24" spans="1:2">
      <c r="A25913" s="30" t="s">
        <v>29091</v>
      </c>
      <c r="B25913" s="31" t="s">
        <v>29062</v>
      </c>
    </row>
    <row r="25914" ht="24" spans="1:2">
      <c r="A25914" s="30" t="s">
        <v>29092</v>
      </c>
      <c r="B25914" s="31" t="s">
        <v>29062</v>
      </c>
    </row>
    <row r="25915" ht="24" spans="1:2">
      <c r="A25915" s="30" t="s">
        <v>29093</v>
      </c>
      <c r="B25915" s="31" t="s">
        <v>29062</v>
      </c>
    </row>
    <row r="25916" ht="24" spans="1:2">
      <c r="A25916" s="30" t="s">
        <v>29094</v>
      </c>
      <c r="B25916" s="31" t="s">
        <v>29062</v>
      </c>
    </row>
    <row r="25917" ht="24" spans="1:2">
      <c r="A25917" s="30" t="s">
        <v>29095</v>
      </c>
      <c r="B25917" s="31" t="s">
        <v>29062</v>
      </c>
    </row>
    <row r="25918" ht="24" spans="1:2">
      <c r="A25918" s="30" t="s">
        <v>29096</v>
      </c>
      <c r="B25918" s="31" t="s">
        <v>29062</v>
      </c>
    </row>
    <row r="25919" ht="24" spans="1:2">
      <c r="A25919" s="30" t="s">
        <v>29097</v>
      </c>
      <c r="B25919" s="31" t="s">
        <v>29062</v>
      </c>
    </row>
    <row r="25920" ht="24" spans="1:2">
      <c r="A25920" s="30" t="s">
        <v>29098</v>
      </c>
      <c r="B25920" s="31" t="s">
        <v>29062</v>
      </c>
    </row>
    <row r="25921" ht="24" spans="1:2">
      <c r="A25921" s="30" t="s">
        <v>29099</v>
      </c>
      <c r="B25921" s="31" t="s">
        <v>29100</v>
      </c>
    </row>
    <row r="25922" ht="24" spans="1:2">
      <c r="A25922" s="30" t="s">
        <v>29101</v>
      </c>
      <c r="B25922" s="31" t="s">
        <v>29100</v>
      </c>
    </row>
    <row r="25923" ht="24" spans="1:2">
      <c r="A25923" s="30" t="s">
        <v>29102</v>
      </c>
      <c r="B25923" s="31" t="s">
        <v>29103</v>
      </c>
    </row>
    <row r="25924" ht="24" spans="1:2">
      <c r="A25924" s="30" t="s">
        <v>29104</v>
      </c>
      <c r="B25924" s="31" t="s">
        <v>29103</v>
      </c>
    </row>
    <row r="25925" ht="24" spans="1:2">
      <c r="A25925" s="30" t="s">
        <v>29105</v>
      </c>
      <c r="B25925" s="31" t="s">
        <v>29103</v>
      </c>
    </row>
    <row r="25926" ht="24" spans="1:2">
      <c r="A25926" s="30" t="s">
        <v>29106</v>
      </c>
      <c r="B25926" s="31" t="s">
        <v>29103</v>
      </c>
    </row>
    <row r="25927" ht="24" spans="1:2">
      <c r="A25927" s="30" t="s">
        <v>29107</v>
      </c>
      <c r="B25927" s="31" t="s">
        <v>29103</v>
      </c>
    </row>
    <row r="25928" ht="24" spans="1:2">
      <c r="A25928" s="30" t="s">
        <v>29108</v>
      </c>
      <c r="B25928" s="31" t="s">
        <v>29109</v>
      </c>
    </row>
    <row r="25929" ht="24" spans="1:2">
      <c r="A25929" s="30" t="s">
        <v>29110</v>
      </c>
      <c r="B25929" s="31" t="s">
        <v>29109</v>
      </c>
    </row>
    <row r="25930" ht="24" spans="1:2">
      <c r="A25930" s="30" t="s">
        <v>29111</v>
      </c>
      <c r="B25930" s="31" t="s">
        <v>29109</v>
      </c>
    </row>
    <row r="25931" ht="24" spans="1:2">
      <c r="A25931" s="30" t="s">
        <v>29112</v>
      </c>
      <c r="B25931" s="31" t="s">
        <v>29109</v>
      </c>
    </row>
    <row r="25932" ht="24" spans="1:2">
      <c r="A25932" s="30" t="s">
        <v>29113</v>
      </c>
      <c r="B25932" s="31" t="s">
        <v>29109</v>
      </c>
    </row>
    <row r="25933" ht="24" spans="1:2">
      <c r="A25933" s="30" t="s">
        <v>29114</v>
      </c>
      <c r="B25933" s="31" t="s">
        <v>29109</v>
      </c>
    </row>
    <row r="25934" ht="24" spans="1:2">
      <c r="A25934" s="30" t="s">
        <v>29115</v>
      </c>
      <c r="B25934" s="31" t="s">
        <v>29109</v>
      </c>
    </row>
    <row r="25935" ht="24" spans="1:2">
      <c r="A25935" s="30" t="s">
        <v>29116</v>
      </c>
      <c r="B25935" s="31" t="s">
        <v>29109</v>
      </c>
    </row>
    <row r="25936" ht="24" spans="1:2">
      <c r="A25936" s="30" t="s">
        <v>29117</v>
      </c>
      <c r="B25936" s="31" t="s">
        <v>29109</v>
      </c>
    </row>
    <row r="25937" ht="24" spans="1:2">
      <c r="A25937" s="30" t="s">
        <v>29118</v>
      </c>
      <c r="B25937" s="31" t="s">
        <v>29109</v>
      </c>
    </row>
    <row r="25938" ht="24" spans="1:2">
      <c r="A25938" s="30" t="s">
        <v>29119</v>
      </c>
      <c r="B25938" s="31" t="s">
        <v>29109</v>
      </c>
    </row>
    <row r="25939" ht="24" spans="1:2">
      <c r="A25939" s="30" t="s">
        <v>29120</v>
      </c>
      <c r="B25939" s="31" t="s">
        <v>29109</v>
      </c>
    </row>
    <row r="25940" ht="24" spans="1:2">
      <c r="A25940" s="30" t="s">
        <v>29121</v>
      </c>
      <c r="B25940" s="31" t="s">
        <v>29109</v>
      </c>
    </row>
    <row r="25941" ht="24" spans="1:2">
      <c r="A25941" s="30" t="s">
        <v>29122</v>
      </c>
      <c r="B25941" s="31" t="s">
        <v>29109</v>
      </c>
    </row>
    <row r="25942" ht="24" spans="1:2">
      <c r="A25942" s="30" t="s">
        <v>29123</v>
      </c>
      <c r="B25942" s="31" t="s">
        <v>29109</v>
      </c>
    </row>
    <row r="25943" ht="24" spans="1:2">
      <c r="A25943" s="30" t="s">
        <v>29124</v>
      </c>
      <c r="B25943" s="31" t="s">
        <v>29109</v>
      </c>
    </row>
    <row r="25944" ht="24" spans="1:2">
      <c r="A25944" s="30" t="s">
        <v>3822</v>
      </c>
      <c r="B25944" s="31" t="s">
        <v>29109</v>
      </c>
    </row>
    <row r="25945" ht="24" spans="1:2">
      <c r="A25945" s="30" t="s">
        <v>29125</v>
      </c>
      <c r="B25945" s="31" t="s">
        <v>29109</v>
      </c>
    </row>
    <row r="25946" ht="24" spans="1:2">
      <c r="A25946" s="30" t="s">
        <v>29126</v>
      </c>
      <c r="B25946" s="31" t="s">
        <v>29109</v>
      </c>
    </row>
    <row r="25947" ht="24" spans="1:2">
      <c r="A25947" s="30" t="s">
        <v>29127</v>
      </c>
      <c r="B25947" s="31" t="s">
        <v>29109</v>
      </c>
    </row>
    <row r="25948" ht="24" spans="1:2">
      <c r="A25948" s="30" t="s">
        <v>29128</v>
      </c>
      <c r="B25948" s="31" t="s">
        <v>29129</v>
      </c>
    </row>
    <row r="25949" ht="24" spans="1:2">
      <c r="A25949" s="30" t="s">
        <v>29130</v>
      </c>
      <c r="B25949" s="31" t="s">
        <v>29129</v>
      </c>
    </row>
    <row r="25950" ht="24" spans="1:2">
      <c r="A25950" s="30" t="s">
        <v>29131</v>
      </c>
      <c r="B25950" s="31" t="s">
        <v>29129</v>
      </c>
    </row>
    <row r="25951" ht="24" spans="1:2">
      <c r="A25951" s="30" t="s">
        <v>29132</v>
      </c>
      <c r="B25951" s="31" t="s">
        <v>29129</v>
      </c>
    </row>
    <row r="25952" ht="24" spans="1:2">
      <c r="A25952" s="30" t="s">
        <v>29133</v>
      </c>
      <c r="B25952" s="31" t="s">
        <v>29129</v>
      </c>
    </row>
    <row r="25953" ht="24" spans="1:2">
      <c r="A25953" s="30" t="s">
        <v>29134</v>
      </c>
      <c r="B25953" s="31" t="s">
        <v>29129</v>
      </c>
    </row>
    <row r="25954" ht="24" spans="1:2">
      <c r="A25954" s="30" t="s">
        <v>29135</v>
      </c>
      <c r="B25954" s="31" t="s">
        <v>29129</v>
      </c>
    </row>
    <row r="25955" ht="24" spans="1:2">
      <c r="A25955" s="30" t="s">
        <v>29136</v>
      </c>
      <c r="B25955" s="31" t="s">
        <v>29129</v>
      </c>
    </row>
    <row r="25956" ht="24" spans="1:2">
      <c r="A25956" s="30" t="s">
        <v>29137</v>
      </c>
      <c r="B25956" s="31" t="s">
        <v>29129</v>
      </c>
    </row>
    <row r="25957" ht="24" spans="1:2">
      <c r="A25957" s="30" t="s">
        <v>29138</v>
      </c>
      <c r="B25957" s="31" t="s">
        <v>29129</v>
      </c>
    </row>
    <row r="25958" ht="24" spans="1:2">
      <c r="A25958" s="30" t="s">
        <v>29139</v>
      </c>
      <c r="B25958" s="31" t="s">
        <v>29129</v>
      </c>
    </row>
    <row r="25959" ht="24" spans="1:2">
      <c r="A25959" s="30" t="s">
        <v>29140</v>
      </c>
      <c r="B25959" s="31" t="s">
        <v>29129</v>
      </c>
    </row>
    <row r="25960" ht="24" spans="1:2">
      <c r="A25960" s="30" t="s">
        <v>29141</v>
      </c>
      <c r="B25960" s="31" t="s">
        <v>29129</v>
      </c>
    </row>
    <row r="25961" ht="24" spans="1:2">
      <c r="A25961" s="30" t="s">
        <v>29142</v>
      </c>
      <c r="B25961" s="31" t="s">
        <v>29129</v>
      </c>
    </row>
    <row r="25962" ht="24" spans="1:2">
      <c r="A25962" s="30" t="s">
        <v>29143</v>
      </c>
      <c r="B25962" s="31" t="s">
        <v>29129</v>
      </c>
    </row>
    <row r="25963" ht="24" spans="1:2">
      <c r="A25963" s="30" t="s">
        <v>29144</v>
      </c>
      <c r="B25963" s="31" t="s">
        <v>29129</v>
      </c>
    </row>
    <row r="25964" ht="24" spans="1:2">
      <c r="A25964" s="30" t="s">
        <v>29145</v>
      </c>
      <c r="B25964" s="31" t="s">
        <v>29129</v>
      </c>
    </row>
    <row r="25965" ht="24" spans="1:2">
      <c r="A25965" s="30" t="s">
        <v>29146</v>
      </c>
      <c r="B25965" s="31" t="s">
        <v>29129</v>
      </c>
    </row>
    <row r="25966" ht="24" spans="1:2">
      <c r="A25966" s="30" t="s">
        <v>29147</v>
      </c>
      <c r="B25966" s="31" t="s">
        <v>29129</v>
      </c>
    </row>
    <row r="25967" ht="24" spans="1:2">
      <c r="A25967" s="30" t="s">
        <v>29148</v>
      </c>
      <c r="B25967" s="31" t="s">
        <v>29129</v>
      </c>
    </row>
    <row r="25968" ht="24" spans="1:2">
      <c r="A25968" s="30" t="s">
        <v>29149</v>
      </c>
      <c r="B25968" s="31" t="s">
        <v>29129</v>
      </c>
    </row>
    <row r="25969" ht="24" spans="1:2">
      <c r="A25969" s="30" t="s">
        <v>29150</v>
      </c>
      <c r="B25969" s="31" t="s">
        <v>29129</v>
      </c>
    </row>
    <row r="25970" ht="24" spans="1:2">
      <c r="A25970" s="30" t="s">
        <v>29151</v>
      </c>
      <c r="B25970" s="31" t="s">
        <v>29129</v>
      </c>
    </row>
    <row r="25971" ht="24" spans="1:2">
      <c r="A25971" s="30" t="s">
        <v>29152</v>
      </c>
      <c r="B25971" s="31" t="s">
        <v>29129</v>
      </c>
    </row>
    <row r="25972" ht="24" spans="1:2">
      <c r="A25972" s="30" t="s">
        <v>29153</v>
      </c>
      <c r="B25972" s="31" t="s">
        <v>29129</v>
      </c>
    </row>
    <row r="25973" ht="24" spans="1:2">
      <c r="A25973" s="30" t="s">
        <v>29154</v>
      </c>
      <c r="B25973" s="31" t="s">
        <v>29129</v>
      </c>
    </row>
    <row r="25974" ht="24" spans="1:2">
      <c r="A25974" s="30" t="s">
        <v>29155</v>
      </c>
      <c r="B25974" s="31" t="s">
        <v>29129</v>
      </c>
    </row>
    <row r="25975" ht="24" spans="1:2">
      <c r="A25975" s="30" t="s">
        <v>29156</v>
      </c>
      <c r="B25975" s="31" t="s">
        <v>29129</v>
      </c>
    </row>
    <row r="25976" ht="24" spans="1:2">
      <c r="A25976" s="30" t="s">
        <v>29157</v>
      </c>
      <c r="B25976" s="31" t="s">
        <v>29129</v>
      </c>
    </row>
    <row r="25977" ht="24" spans="1:2">
      <c r="A25977" s="30" t="s">
        <v>29158</v>
      </c>
      <c r="B25977" s="31" t="s">
        <v>29129</v>
      </c>
    </row>
    <row r="25978" ht="24" spans="1:2">
      <c r="A25978" s="30" t="s">
        <v>29159</v>
      </c>
      <c r="B25978" s="31" t="s">
        <v>29129</v>
      </c>
    </row>
    <row r="25979" ht="24" spans="1:2">
      <c r="A25979" s="30" t="s">
        <v>3822</v>
      </c>
      <c r="B25979" s="31" t="s">
        <v>29160</v>
      </c>
    </row>
    <row r="25980" ht="24" spans="1:2">
      <c r="A25980" s="30" t="s">
        <v>29161</v>
      </c>
      <c r="B25980" s="31" t="s">
        <v>29160</v>
      </c>
    </row>
    <row r="25981" ht="24" spans="1:2">
      <c r="A25981" s="30" t="s">
        <v>29162</v>
      </c>
      <c r="B25981" s="31" t="s">
        <v>29163</v>
      </c>
    </row>
    <row r="25982" ht="24" spans="1:2">
      <c r="A25982" s="30" t="s">
        <v>29164</v>
      </c>
      <c r="B25982" s="31" t="s">
        <v>29163</v>
      </c>
    </row>
    <row r="25983" ht="24" spans="1:2">
      <c r="A25983" s="30" t="s">
        <v>29165</v>
      </c>
      <c r="B25983" s="31" t="s">
        <v>29163</v>
      </c>
    </row>
    <row r="25984" ht="24" spans="1:2">
      <c r="A25984" s="30" t="s">
        <v>29166</v>
      </c>
      <c r="B25984" s="31" t="s">
        <v>29163</v>
      </c>
    </row>
    <row r="25985" ht="24" spans="1:2">
      <c r="A25985" s="30" t="s">
        <v>29167</v>
      </c>
      <c r="B25985" s="31" t="s">
        <v>29163</v>
      </c>
    </row>
    <row r="25986" ht="24" spans="1:2">
      <c r="A25986" s="30" t="s">
        <v>29168</v>
      </c>
      <c r="B25986" s="31" t="s">
        <v>29163</v>
      </c>
    </row>
    <row r="25987" ht="24" spans="1:2">
      <c r="A25987" s="30" t="s">
        <v>29169</v>
      </c>
      <c r="B25987" s="31" t="s">
        <v>29163</v>
      </c>
    </row>
    <row r="25988" ht="24" spans="1:2">
      <c r="A25988" s="30" t="s">
        <v>29170</v>
      </c>
      <c r="B25988" s="31" t="s">
        <v>29163</v>
      </c>
    </row>
    <row r="25989" ht="24" spans="1:2">
      <c r="A25989" s="30" t="s">
        <v>29171</v>
      </c>
      <c r="B25989" s="31" t="s">
        <v>29163</v>
      </c>
    </row>
    <row r="25990" ht="24" spans="1:2">
      <c r="A25990" s="30" t="s">
        <v>29172</v>
      </c>
      <c r="B25990" s="31" t="s">
        <v>29163</v>
      </c>
    </row>
    <row r="25991" ht="24" spans="1:2">
      <c r="A25991" s="30" t="s">
        <v>29173</v>
      </c>
      <c r="B25991" s="31" t="s">
        <v>29163</v>
      </c>
    </row>
    <row r="25992" ht="24" spans="1:2">
      <c r="A25992" s="30" t="s">
        <v>29174</v>
      </c>
      <c r="B25992" s="31" t="s">
        <v>29163</v>
      </c>
    </row>
    <row r="25993" ht="24" spans="1:2">
      <c r="A25993" s="30" t="s">
        <v>29175</v>
      </c>
      <c r="B25993" s="31" t="s">
        <v>29163</v>
      </c>
    </row>
    <row r="25994" ht="24" spans="1:2">
      <c r="A25994" s="30" t="s">
        <v>29176</v>
      </c>
      <c r="B25994" s="31" t="s">
        <v>29163</v>
      </c>
    </row>
    <row r="25995" ht="24" spans="1:2">
      <c r="A25995" s="30" t="s">
        <v>29177</v>
      </c>
      <c r="B25995" s="31" t="s">
        <v>29163</v>
      </c>
    </row>
    <row r="25996" ht="24" spans="1:2">
      <c r="A25996" s="30" t="s">
        <v>29178</v>
      </c>
      <c r="B25996" s="31" t="s">
        <v>29163</v>
      </c>
    </row>
    <row r="25997" ht="24" spans="1:2">
      <c r="A25997" s="30" t="s">
        <v>29179</v>
      </c>
      <c r="B25997" s="31" t="s">
        <v>29163</v>
      </c>
    </row>
    <row r="25998" ht="24" spans="1:2">
      <c r="A25998" s="30" t="s">
        <v>29180</v>
      </c>
      <c r="B25998" s="31" t="s">
        <v>29163</v>
      </c>
    </row>
    <row r="25999" ht="24" spans="1:2">
      <c r="A25999" s="30" t="s">
        <v>29181</v>
      </c>
      <c r="B25999" s="31" t="s">
        <v>29163</v>
      </c>
    </row>
    <row r="26000" ht="24" spans="1:2">
      <c r="A26000" s="30" t="s">
        <v>29182</v>
      </c>
      <c r="B26000" s="31" t="s">
        <v>29163</v>
      </c>
    </row>
    <row r="26001" ht="24" spans="1:2">
      <c r="A26001" s="30" t="s">
        <v>29183</v>
      </c>
      <c r="B26001" s="31" t="s">
        <v>29163</v>
      </c>
    </row>
    <row r="26002" ht="24" spans="1:2">
      <c r="A26002" s="30" t="s">
        <v>29184</v>
      </c>
      <c r="B26002" s="31" t="s">
        <v>29163</v>
      </c>
    </row>
    <row r="26003" ht="24" spans="1:2">
      <c r="A26003" s="30" t="s">
        <v>29185</v>
      </c>
      <c r="B26003" s="31" t="s">
        <v>29163</v>
      </c>
    </row>
    <row r="26004" ht="24" spans="1:2">
      <c r="A26004" s="30" t="s">
        <v>29186</v>
      </c>
      <c r="B26004" s="31" t="s">
        <v>29163</v>
      </c>
    </row>
    <row r="26005" ht="24" spans="1:2">
      <c r="A26005" s="30" t="s">
        <v>29187</v>
      </c>
      <c r="B26005" s="31" t="s">
        <v>29163</v>
      </c>
    </row>
    <row r="26006" ht="24" spans="1:2">
      <c r="A26006" s="30" t="s">
        <v>29188</v>
      </c>
      <c r="B26006" s="31" t="s">
        <v>29163</v>
      </c>
    </row>
    <row r="26007" ht="24" spans="1:2">
      <c r="A26007" s="30" t="s">
        <v>29189</v>
      </c>
      <c r="B26007" s="31" t="s">
        <v>29163</v>
      </c>
    </row>
    <row r="26008" ht="24" spans="1:2">
      <c r="A26008" s="30" t="s">
        <v>29190</v>
      </c>
      <c r="B26008" s="31" t="s">
        <v>29163</v>
      </c>
    </row>
    <row r="26009" ht="24" spans="1:2">
      <c r="A26009" s="30" t="s">
        <v>29191</v>
      </c>
      <c r="B26009" s="31" t="s">
        <v>29163</v>
      </c>
    </row>
    <row r="26010" ht="24" spans="1:2">
      <c r="A26010" s="30" t="s">
        <v>29192</v>
      </c>
      <c r="B26010" s="31" t="s">
        <v>29163</v>
      </c>
    </row>
    <row r="26011" ht="24" spans="1:2">
      <c r="A26011" s="30" t="s">
        <v>29193</v>
      </c>
      <c r="B26011" s="31" t="s">
        <v>29163</v>
      </c>
    </row>
    <row r="26012" ht="24" spans="1:2">
      <c r="A26012" s="30" t="s">
        <v>29194</v>
      </c>
      <c r="B26012" s="31" t="s">
        <v>29163</v>
      </c>
    </row>
    <row r="26013" ht="24" spans="1:2">
      <c r="A26013" s="30" t="s">
        <v>29195</v>
      </c>
      <c r="B26013" s="31" t="s">
        <v>29163</v>
      </c>
    </row>
    <row r="26014" ht="24" spans="1:2">
      <c r="A26014" s="30" t="s">
        <v>29196</v>
      </c>
      <c r="B26014" s="31" t="s">
        <v>29163</v>
      </c>
    </row>
    <row r="26015" ht="24" spans="1:2">
      <c r="A26015" s="30" t="s">
        <v>29197</v>
      </c>
      <c r="B26015" s="31" t="s">
        <v>29198</v>
      </c>
    </row>
    <row r="26016" ht="24" spans="1:2">
      <c r="A26016" s="30" t="s">
        <v>29199</v>
      </c>
      <c r="B26016" s="31" t="s">
        <v>29198</v>
      </c>
    </row>
    <row r="26017" ht="24" spans="1:2">
      <c r="A26017" s="30" t="s">
        <v>29200</v>
      </c>
      <c r="B26017" s="31" t="s">
        <v>29198</v>
      </c>
    </row>
    <row r="26018" ht="24" spans="1:2">
      <c r="A26018" s="30" t="s">
        <v>29201</v>
      </c>
      <c r="B26018" s="31" t="s">
        <v>29198</v>
      </c>
    </row>
    <row r="26019" ht="24" spans="1:2">
      <c r="A26019" s="30" t="s">
        <v>29202</v>
      </c>
      <c r="B26019" s="31" t="s">
        <v>29198</v>
      </c>
    </row>
    <row r="26020" ht="24" spans="1:2">
      <c r="A26020" s="30" t="s">
        <v>29203</v>
      </c>
      <c r="B26020" s="31" t="s">
        <v>29198</v>
      </c>
    </row>
    <row r="26021" ht="24" spans="1:2">
      <c r="A26021" s="30" t="s">
        <v>29204</v>
      </c>
      <c r="B26021" s="31" t="s">
        <v>29198</v>
      </c>
    </row>
    <row r="26022" ht="24" spans="1:2">
      <c r="A26022" s="30" t="s">
        <v>29205</v>
      </c>
      <c r="B26022" s="31" t="s">
        <v>29198</v>
      </c>
    </row>
    <row r="26023" ht="24" spans="1:2">
      <c r="A26023" s="30" t="s">
        <v>29206</v>
      </c>
      <c r="B26023" s="31" t="s">
        <v>29198</v>
      </c>
    </row>
    <row r="26024" ht="24" spans="1:2">
      <c r="A26024" s="30" t="s">
        <v>29207</v>
      </c>
      <c r="B26024" s="31" t="s">
        <v>29198</v>
      </c>
    </row>
    <row r="26025" ht="24" spans="1:2">
      <c r="A26025" s="30" t="s">
        <v>29208</v>
      </c>
      <c r="B26025" s="31" t="s">
        <v>29198</v>
      </c>
    </row>
    <row r="26026" ht="24" spans="1:2">
      <c r="A26026" s="30" t="s">
        <v>29209</v>
      </c>
      <c r="B26026" s="31" t="s">
        <v>29198</v>
      </c>
    </row>
    <row r="26027" ht="24" spans="1:2">
      <c r="A26027" s="30" t="s">
        <v>29210</v>
      </c>
      <c r="B26027" s="31" t="s">
        <v>29198</v>
      </c>
    </row>
    <row r="26028" ht="24" spans="1:2">
      <c r="A26028" s="30" t="s">
        <v>29211</v>
      </c>
      <c r="B26028" s="31" t="s">
        <v>29198</v>
      </c>
    </row>
    <row r="26029" ht="24" spans="1:2">
      <c r="A26029" s="30" t="s">
        <v>29212</v>
      </c>
      <c r="B26029" s="31" t="s">
        <v>29198</v>
      </c>
    </row>
    <row r="26030" ht="24" spans="1:2">
      <c r="A26030" s="30" t="s">
        <v>29213</v>
      </c>
      <c r="B26030" s="31" t="s">
        <v>29198</v>
      </c>
    </row>
    <row r="26031" ht="24" spans="1:2">
      <c r="A26031" s="30" t="s">
        <v>29214</v>
      </c>
      <c r="B26031" s="31" t="s">
        <v>29198</v>
      </c>
    </row>
    <row r="26032" ht="24" spans="1:2">
      <c r="A26032" s="30" t="s">
        <v>29215</v>
      </c>
      <c r="B26032" s="31" t="s">
        <v>29198</v>
      </c>
    </row>
    <row r="26033" ht="24" spans="1:2">
      <c r="A26033" s="30" t="s">
        <v>29216</v>
      </c>
      <c r="B26033" s="31" t="s">
        <v>29198</v>
      </c>
    </row>
    <row r="26034" ht="24" spans="1:2">
      <c r="A26034" s="30" t="s">
        <v>29217</v>
      </c>
      <c r="B26034" s="31" t="s">
        <v>29198</v>
      </c>
    </row>
    <row r="26035" ht="24" spans="1:2">
      <c r="A26035" s="30" t="s">
        <v>29218</v>
      </c>
      <c r="B26035" s="31" t="s">
        <v>29198</v>
      </c>
    </row>
    <row r="26036" ht="24" spans="1:2">
      <c r="A26036" s="30" t="s">
        <v>29219</v>
      </c>
      <c r="B26036" s="31" t="s">
        <v>29198</v>
      </c>
    </row>
    <row r="26037" ht="24" spans="1:2">
      <c r="A26037" s="30" t="s">
        <v>29220</v>
      </c>
      <c r="B26037" s="31" t="s">
        <v>29198</v>
      </c>
    </row>
    <row r="26038" ht="24" spans="1:2">
      <c r="A26038" s="30" t="s">
        <v>29221</v>
      </c>
      <c r="B26038" s="31" t="s">
        <v>29198</v>
      </c>
    </row>
    <row r="26039" ht="24" spans="1:2">
      <c r="A26039" s="30" t="s">
        <v>29222</v>
      </c>
      <c r="B26039" s="31" t="s">
        <v>29198</v>
      </c>
    </row>
    <row r="26040" ht="24" spans="1:2">
      <c r="A26040" s="30" t="s">
        <v>29223</v>
      </c>
      <c r="B26040" s="31" t="s">
        <v>29198</v>
      </c>
    </row>
    <row r="26041" ht="24" spans="1:2">
      <c r="A26041" s="30" t="s">
        <v>29224</v>
      </c>
      <c r="B26041" s="31" t="s">
        <v>29198</v>
      </c>
    </row>
    <row r="26042" ht="24" spans="1:2">
      <c r="A26042" s="30" t="s">
        <v>3822</v>
      </c>
      <c r="B26042" s="31" t="s">
        <v>29198</v>
      </c>
    </row>
    <row r="26043" spans="1:2">
      <c r="A26043" s="36" t="s">
        <v>29225</v>
      </c>
      <c r="B26043" s="37">
        <v>43801</v>
      </c>
    </row>
    <row r="26044" spans="1:2">
      <c r="A26044" s="36" t="s">
        <v>29226</v>
      </c>
      <c r="B26044" s="37">
        <v>43801</v>
      </c>
    </row>
    <row r="26045" spans="1:2">
      <c r="A26045" s="36" t="s">
        <v>29227</v>
      </c>
      <c r="B26045" s="37">
        <v>43801</v>
      </c>
    </row>
    <row r="26046" spans="1:2">
      <c r="A26046" s="36" t="s">
        <v>29228</v>
      </c>
      <c r="B26046" s="37">
        <v>43801</v>
      </c>
    </row>
    <row r="26047" spans="1:2">
      <c r="A26047" s="36" t="s">
        <v>29229</v>
      </c>
      <c r="B26047" s="37">
        <v>43801</v>
      </c>
    </row>
    <row r="26048" spans="1:2">
      <c r="A26048" s="36" t="s">
        <v>29230</v>
      </c>
      <c r="B26048" s="37">
        <v>43801</v>
      </c>
    </row>
    <row r="26049" spans="1:2">
      <c r="A26049" s="36" t="s">
        <v>29231</v>
      </c>
      <c r="B26049" s="37">
        <v>43801</v>
      </c>
    </row>
    <row r="26050" spans="1:2">
      <c r="A26050" s="36" t="s">
        <v>29232</v>
      </c>
      <c r="B26050" s="37">
        <v>43801</v>
      </c>
    </row>
    <row r="26051" spans="1:2">
      <c r="A26051" s="36" t="s">
        <v>29233</v>
      </c>
      <c r="B26051" s="37">
        <v>43801</v>
      </c>
    </row>
    <row r="26052" spans="1:2">
      <c r="A26052" s="36" t="s">
        <v>29234</v>
      </c>
      <c r="B26052" s="37">
        <v>43801</v>
      </c>
    </row>
    <row r="26053" spans="1:2">
      <c r="A26053" s="36" t="s">
        <v>29235</v>
      </c>
      <c r="B26053" s="37">
        <v>43801</v>
      </c>
    </row>
    <row r="26054" spans="1:2">
      <c r="A26054" s="36" t="s">
        <v>29236</v>
      </c>
      <c r="B26054" s="37">
        <v>43801</v>
      </c>
    </row>
    <row r="26055" spans="1:2">
      <c r="A26055" s="36" t="s">
        <v>29237</v>
      </c>
      <c r="B26055" s="37">
        <v>43801</v>
      </c>
    </row>
    <row r="26056" spans="1:2">
      <c r="A26056" s="36" t="s">
        <v>29238</v>
      </c>
      <c r="B26056" s="37">
        <v>43801</v>
      </c>
    </row>
    <row r="26057" spans="1:2">
      <c r="A26057" s="36" t="s">
        <v>29239</v>
      </c>
      <c r="B26057" s="37">
        <v>43801</v>
      </c>
    </row>
    <row r="26058" spans="1:2">
      <c r="A26058" s="36" t="s">
        <v>29240</v>
      </c>
      <c r="B26058" s="37">
        <v>43801</v>
      </c>
    </row>
    <row r="26059" spans="1:2">
      <c r="A26059" s="36" t="s">
        <v>29241</v>
      </c>
      <c r="B26059" s="37">
        <v>43801</v>
      </c>
    </row>
    <row r="26060" spans="1:2">
      <c r="A26060" s="36" t="s">
        <v>29242</v>
      </c>
      <c r="B26060" s="37">
        <v>43801</v>
      </c>
    </row>
    <row r="26061" ht="24" spans="1:2">
      <c r="A26061" s="30" t="s">
        <v>29243</v>
      </c>
      <c r="B26061" s="37">
        <v>43801</v>
      </c>
    </row>
    <row r="26062" spans="1:2">
      <c r="A26062" s="36" t="s">
        <v>29244</v>
      </c>
      <c r="B26062" s="37">
        <v>43802</v>
      </c>
    </row>
    <row r="26063" spans="1:2">
      <c r="A26063" s="36" t="s">
        <v>29245</v>
      </c>
      <c r="B26063" s="37">
        <v>43802</v>
      </c>
    </row>
    <row r="26064" spans="1:2">
      <c r="A26064" s="36" t="s">
        <v>29246</v>
      </c>
      <c r="B26064" s="37">
        <v>43802</v>
      </c>
    </row>
    <row r="26065" spans="1:2">
      <c r="A26065" s="36" t="s">
        <v>29247</v>
      </c>
      <c r="B26065" s="37">
        <v>43802</v>
      </c>
    </row>
    <row r="26066" spans="1:2">
      <c r="A26066" s="36" t="s">
        <v>29248</v>
      </c>
      <c r="B26066" s="37">
        <v>43802</v>
      </c>
    </row>
    <row r="26067" spans="1:2">
      <c r="A26067" s="36" t="s">
        <v>29249</v>
      </c>
      <c r="B26067" s="37">
        <v>43802</v>
      </c>
    </row>
    <row r="26068" spans="1:2">
      <c r="A26068" s="36" t="s">
        <v>29250</v>
      </c>
      <c r="B26068" s="37">
        <v>43802</v>
      </c>
    </row>
    <row r="26069" spans="1:2">
      <c r="A26069" s="36" t="s">
        <v>29251</v>
      </c>
      <c r="B26069" s="37">
        <v>43802</v>
      </c>
    </row>
    <row r="26070" spans="1:2">
      <c r="A26070" s="36" t="s">
        <v>29252</v>
      </c>
      <c r="B26070" s="37">
        <v>43802</v>
      </c>
    </row>
    <row r="26071" spans="1:2">
      <c r="A26071" s="36" t="s">
        <v>29253</v>
      </c>
      <c r="B26071" s="37">
        <v>43802</v>
      </c>
    </row>
    <row r="26072" spans="1:2">
      <c r="A26072" s="36" t="s">
        <v>29254</v>
      </c>
      <c r="B26072" s="37">
        <v>43802</v>
      </c>
    </row>
    <row r="26073" spans="1:2">
      <c r="A26073" s="36" t="s">
        <v>29255</v>
      </c>
      <c r="B26073" s="37">
        <v>43802</v>
      </c>
    </row>
    <row r="26074" spans="1:2">
      <c r="A26074" s="36" t="s">
        <v>29256</v>
      </c>
      <c r="B26074" s="37">
        <v>43802</v>
      </c>
    </row>
    <row r="26075" spans="1:2">
      <c r="A26075" s="36" t="s">
        <v>29257</v>
      </c>
      <c r="B26075" s="37">
        <v>43802</v>
      </c>
    </row>
    <row r="26076" spans="1:2">
      <c r="A26076" s="36" t="s">
        <v>29258</v>
      </c>
      <c r="B26076" s="37">
        <v>43802</v>
      </c>
    </row>
    <row r="26077" spans="1:2">
      <c r="A26077" s="36" t="s">
        <v>29259</v>
      </c>
      <c r="B26077" s="37">
        <v>43802</v>
      </c>
    </row>
    <row r="26078" spans="1:2">
      <c r="A26078" s="36" t="s">
        <v>29260</v>
      </c>
      <c r="B26078" s="37">
        <v>43802</v>
      </c>
    </row>
    <row r="26079" spans="1:2">
      <c r="A26079" s="36" t="s">
        <v>29261</v>
      </c>
      <c r="B26079" s="37">
        <v>43802</v>
      </c>
    </row>
    <row r="26080" spans="1:2">
      <c r="A26080" s="36" t="s">
        <v>29262</v>
      </c>
      <c r="B26080" s="37">
        <v>43802</v>
      </c>
    </row>
    <row r="26081" spans="1:2">
      <c r="A26081" s="36" t="s">
        <v>29263</v>
      </c>
      <c r="B26081" s="37">
        <v>43802</v>
      </c>
    </row>
    <row r="26082" spans="1:2">
      <c r="A26082" s="36" t="s">
        <v>29264</v>
      </c>
      <c r="B26082" s="37">
        <v>43802</v>
      </c>
    </row>
    <row r="26083" spans="1:2">
      <c r="A26083" s="36" t="s">
        <v>29265</v>
      </c>
      <c r="B26083" s="37">
        <v>43802</v>
      </c>
    </row>
    <row r="26084" spans="1:2">
      <c r="A26084" s="36" t="s">
        <v>29266</v>
      </c>
      <c r="B26084" s="37">
        <v>43802</v>
      </c>
    </row>
    <row r="26085" spans="1:2">
      <c r="A26085" s="36" t="s">
        <v>29267</v>
      </c>
      <c r="B26085" s="37">
        <v>43802</v>
      </c>
    </row>
    <row r="26086" spans="1:2">
      <c r="A26086" s="36" t="s">
        <v>29268</v>
      </c>
      <c r="B26086" s="37">
        <v>43802</v>
      </c>
    </row>
    <row r="26087" spans="1:2">
      <c r="A26087" s="36" t="s">
        <v>29269</v>
      </c>
      <c r="B26087" s="37">
        <v>43802</v>
      </c>
    </row>
    <row r="26088" spans="1:2">
      <c r="A26088" s="36" t="s">
        <v>29270</v>
      </c>
      <c r="B26088" s="37">
        <v>43802</v>
      </c>
    </row>
    <row r="26089" spans="1:2">
      <c r="A26089" s="36" t="s">
        <v>29271</v>
      </c>
      <c r="B26089" s="37">
        <v>43802</v>
      </c>
    </row>
    <row r="26090" spans="1:2">
      <c r="A26090" s="36" t="s">
        <v>29272</v>
      </c>
      <c r="B26090" s="37">
        <v>43802</v>
      </c>
    </row>
    <row r="26091" spans="1:2">
      <c r="A26091" s="36" t="s">
        <v>29273</v>
      </c>
      <c r="B26091" s="37">
        <v>43802</v>
      </c>
    </row>
    <row r="26092" spans="1:2">
      <c r="A26092" s="36" t="s">
        <v>29274</v>
      </c>
      <c r="B26092" s="37">
        <v>43802</v>
      </c>
    </row>
    <row r="26093" spans="1:2">
      <c r="A26093" s="36" t="s">
        <v>29275</v>
      </c>
      <c r="B26093" s="37">
        <v>43802</v>
      </c>
    </row>
    <row r="26094" spans="1:2">
      <c r="A26094" s="36" t="s">
        <v>29276</v>
      </c>
      <c r="B26094" s="37">
        <v>43802</v>
      </c>
    </row>
    <row r="26095" spans="1:2">
      <c r="A26095" s="36" t="s">
        <v>29277</v>
      </c>
      <c r="B26095" s="37">
        <v>43802</v>
      </c>
    </row>
    <row r="26096" spans="1:2">
      <c r="A26096" s="36" t="s">
        <v>29278</v>
      </c>
      <c r="B26096" s="37">
        <v>43802</v>
      </c>
    </row>
    <row r="26097" spans="1:2">
      <c r="A26097" s="36" t="s">
        <v>29279</v>
      </c>
      <c r="B26097" s="37">
        <v>43802</v>
      </c>
    </row>
    <row r="26098" spans="1:2">
      <c r="A26098" s="36" t="s">
        <v>29280</v>
      </c>
      <c r="B26098" s="37">
        <v>43802</v>
      </c>
    </row>
    <row r="26099" spans="1:2">
      <c r="A26099" s="36" t="s">
        <v>29281</v>
      </c>
      <c r="B26099" s="37">
        <v>43802</v>
      </c>
    </row>
    <row r="26100" spans="1:2">
      <c r="A26100" s="36" t="s">
        <v>29282</v>
      </c>
      <c r="B26100" s="37">
        <v>43802</v>
      </c>
    </row>
    <row r="26101" spans="1:2">
      <c r="A26101" s="36" t="s">
        <v>3822</v>
      </c>
      <c r="B26101" s="37">
        <v>43802</v>
      </c>
    </row>
    <row r="26102" ht="24" spans="1:2">
      <c r="A26102" s="30" t="s">
        <v>29283</v>
      </c>
      <c r="B26102" s="38">
        <v>43803</v>
      </c>
    </row>
    <row r="26103" spans="1:2">
      <c r="A26103" s="36" t="s">
        <v>29284</v>
      </c>
      <c r="B26103" s="37">
        <v>43804</v>
      </c>
    </row>
    <row r="26104" spans="1:2">
      <c r="A26104" s="36" t="s">
        <v>29285</v>
      </c>
      <c r="B26104" s="37">
        <v>43804</v>
      </c>
    </row>
    <row r="26105" spans="1:2">
      <c r="A26105" s="36" t="s">
        <v>29286</v>
      </c>
      <c r="B26105" s="37">
        <v>43804</v>
      </c>
    </row>
    <row r="26106" spans="1:2">
      <c r="A26106" s="36" t="s">
        <v>29287</v>
      </c>
      <c r="B26106" s="37">
        <v>43804</v>
      </c>
    </row>
    <row r="26107" spans="1:2">
      <c r="A26107" s="36" t="s">
        <v>29288</v>
      </c>
      <c r="B26107" s="37">
        <v>43804</v>
      </c>
    </row>
    <row r="26108" spans="1:2">
      <c r="A26108" s="36" t="s">
        <v>29289</v>
      </c>
      <c r="B26108" s="37">
        <v>43804</v>
      </c>
    </row>
    <row r="26109" spans="1:2">
      <c r="A26109" s="36" t="s">
        <v>29290</v>
      </c>
      <c r="B26109" s="37">
        <v>43804</v>
      </c>
    </row>
    <row r="26110" spans="1:2">
      <c r="A26110" s="36" t="s">
        <v>29291</v>
      </c>
      <c r="B26110" s="37">
        <v>43805</v>
      </c>
    </row>
    <row r="26111" spans="1:2">
      <c r="A26111" s="36" t="s">
        <v>29292</v>
      </c>
      <c r="B26111" s="37">
        <v>43806</v>
      </c>
    </row>
    <row r="26112" spans="1:2">
      <c r="A26112" s="36" t="s">
        <v>29293</v>
      </c>
      <c r="B26112" s="37">
        <v>43806</v>
      </c>
    </row>
    <row r="26113" spans="1:2">
      <c r="A26113" s="36" t="s">
        <v>29294</v>
      </c>
      <c r="B26113" s="37">
        <v>43806</v>
      </c>
    </row>
    <row r="26114" spans="1:2">
      <c r="A26114" s="36" t="s">
        <v>29295</v>
      </c>
      <c r="B26114" s="37">
        <v>43806</v>
      </c>
    </row>
    <row r="26115" spans="1:2">
      <c r="A26115" s="36" t="s">
        <v>29296</v>
      </c>
      <c r="B26115" s="37">
        <v>43806</v>
      </c>
    </row>
    <row r="26116" spans="1:2">
      <c r="A26116" s="36" t="s">
        <v>29297</v>
      </c>
      <c r="B26116" s="37">
        <v>43806</v>
      </c>
    </row>
    <row r="26117" spans="1:2">
      <c r="A26117" s="36" t="s">
        <v>29298</v>
      </c>
      <c r="B26117" s="37">
        <v>43806</v>
      </c>
    </row>
    <row r="26118" spans="1:2">
      <c r="A26118" s="36" t="s">
        <v>29299</v>
      </c>
      <c r="B26118" s="37">
        <v>43806</v>
      </c>
    </row>
    <row r="26119" spans="1:2">
      <c r="A26119" s="36" t="s">
        <v>29300</v>
      </c>
      <c r="B26119" s="37">
        <v>43806</v>
      </c>
    </row>
    <row r="26120" spans="1:2">
      <c r="A26120" s="36" t="s">
        <v>29301</v>
      </c>
      <c r="B26120" s="37">
        <v>43806</v>
      </c>
    </row>
    <row r="26121" spans="1:2">
      <c r="A26121" s="36" t="s">
        <v>29302</v>
      </c>
      <c r="B26121" s="37">
        <v>43806</v>
      </c>
    </row>
    <row r="26122" spans="1:2">
      <c r="A26122" s="36" t="s">
        <v>29303</v>
      </c>
      <c r="B26122" s="37">
        <v>43806</v>
      </c>
    </row>
    <row r="26123" spans="1:2">
      <c r="A26123" s="36" t="s">
        <v>29304</v>
      </c>
      <c r="B26123" s="37">
        <v>43806</v>
      </c>
    </row>
    <row r="26124" spans="1:2">
      <c r="A26124" s="36" t="s">
        <v>29305</v>
      </c>
      <c r="B26124" s="37">
        <v>43806</v>
      </c>
    </row>
    <row r="26125" spans="1:2">
      <c r="A26125" s="36" t="s">
        <v>29306</v>
      </c>
      <c r="B26125" s="37">
        <v>43806</v>
      </c>
    </row>
    <row r="26126" spans="1:2">
      <c r="A26126" s="36" t="s">
        <v>29307</v>
      </c>
      <c r="B26126" s="37">
        <v>43806</v>
      </c>
    </row>
    <row r="26127" spans="1:2">
      <c r="A26127" s="36" t="s">
        <v>29308</v>
      </c>
      <c r="B26127" s="37">
        <v>43806</v>
      </c>
    </row>
    <row r="26128" spans="1:2">
      <c r="A26128" s="36" t="s">
        <v>29309</v>
      </c>
      <c r="B26128" s="37">
        <v>43806</v>
      </c>
    </row>
    <row r="26129" spans="1:2">
      <c r="A26129" s="36" t="s">
        <v>29310</v>
      </c>
      <c r="B26129" s="37">
        <v>43806</v>
      </c>
    </row>
    <row r="26130" spans="1:2">
      <c r="A26130" s="36" t="s">
        <v>29311</v>
      </c>
      <c r="B26130" s="37">
        <v>43806</v>
      </c>
    </row>
    <row r="26131" spans="1:2">
      <c r="A26131" s="36" t="s">
        <v>29312</v>
      </c>
      <c r="B26131" s="37">
        <v>43806</v>
      </c>
    </row>
    <row r="26132" spans="1:2">
      <c r="A26132" s="36" t="s">
        <v>29313</v>
      </c>
      <c r="B26132" s="37">
        <v>43806</v>
      </c>
    </row>
    <row r="26133" spans="1:2">
      <c r="A26133" s="36" t="s">
        <v>29314</v>
      </c>
      <c r="B26133" s="37">
        <v>43806</v>
      </c>
    </row>
    <row r="26134" spans="1:2">
      <c r="A26134" s="36" t="s">
        <v>29315</v>
      </c>
      <c r="B26134" s="37">
        <v>43806</v>
      </c>
    </row>
    <row r="26135" spans="1:2">
      <c r="A26135" s="36" t="s">
        <v>29316</v>
      </c>
      <c r="B26135" s="37">
        <v>43806</v>
      </c>
    </row>
    <row r="26136" spans="1:2">
      <c r="A26136" s="36" t="s">
        <v>29317</v>
      </c>
      <c r="B26136" s="37">
        <v>43806</v>
      </c>
    </row>
    <row r="26137" spans="1:2">
      <c r="A26137" s="36" t="s">
        <v>29318</v>
      </c>
      <c r="B26137" s="37">
        <v>43807</v>
      </c>
    </row>
    <row r="26138" spans="1:2">
      <c r="A26138" s="36" t="s">
        <v>29319</v>
      </c>
      <c r="B26138" s="37">
        <v>43807</v>
      </c>
    </row>
    <row r="26139" spans="1:2">
      <c r="A26139" s="36" t="s">
        <v>29320</v>
      </c>
      <c r="B26139" s="37">
        <v>43807</v>
      </c>
    </row>
    <row r="26140" spans="1:2">
      <c r="A26140" s="36" t="s">
        <v>29321</v>
      </c>
      <c r="B26140" s="37">
        <v>43807</v>
      </c>
    </row>
    <row r="26141" spans="1:2">
      <c r="A26141" s="36" t="s">
        <v>29322</v>
      </c>
      <c r="B26141" s="37">
        <v>43807</v>
      </c>
    </row>
    <row r="26142" spans="1:2">
      <c r="A26142" s="36" t="s">
        <v>29323</v>
      </c>
      <c r="B26142" s="37">
        <v>43807</v>
      </c>
    </row>
    <row r="26143" spans="1:2">
      <c r="A26143" s="36" t="s">
        <v>29324</v>
      </c>
      <c r="B26143" s="37">
        <v>43807</v>
      </c>
    </row>
    <row r="26144" spans="1:2">
      <c r="A26144" s="36" t="s">
        <v>29325</v>
      </c>
      <c r="B26144" s="37">
        <v>43807</v>
      </c>
    </row>
    <row r="26145" spans="1:2">
      <c r="A26145" s="36" t="s">
        <v>29326</v>
      </c>
      <c r="B26145" s="37">
        <v>43807</v>
      </c>
    </row>
    <row r="26146" spans="1:2">
      <c r="A26146" s="36" t="s">
        <v>29327</v>
      </c>
      <c r="B26146" s="37">
        <v>43807</v>
      </c>
    </row>
    <row r="26147" spans="1:2">
      <c r="A26147" s="36" t="s">
        <v>29328</v>
      </c>
      <c r="B26147" s="37">
        <v>43807</v>
      </c>
    </row>
    <row r="26148" spans="1:2">
      <c r="A26148" s="36" t="s">
        <v>29329</v>
      </c>
      <c r="B26148" s="37">
        <v>43807</v>
      </c>
    </row>
    <row r="26149" spans="1:2">
      <c r="A26149" s="36" t="s">
        <v>29330</v>
      </c>
      <c r="B26149" s="37">
        <v>43807</v>
      </c>
    </row>
    <row r="26150" spans="1:2">
      <c r="A26150" s="36" t="s">
        <v>29331</v>
      </c>
      <c r="B26150" s="37">
        <v>43807</v>
      </c>
    </row>
    <row r="26151" spans="1:2">
      <c r="A26151" s="36" t="s">
        <v>29332</v>
      </c>
      <c r="B26151" s="37">
        <v>43807</v>
      </c>
    </row>
    <row r="26152" spans="1:2">
      <c r="A26152" s="36" t="s">
        <v>29333</v>
      </c>
      <c r="B26152" s="37">
        <v>43807</v>
      </c>
    </row>
    <row r="26153" spans="1:2">
      <c r="A26153" s="36" t="s">
        <v>29334</v>
      </c>
      <c r="B26153" s="37">
        <v>43807</v>
      </c>
    </row>
    <row r="26154" spans="1:2">
      <c r="A26154" s="36" t="s">
        <v>29335</v>
      </c>
      <c r="B26154" s="37">
        <v>43807</v>
      </c>
    </row>
    <row r="26155" spans="1:2">
      <c r="A26155" s="36" t="s">
        <v>29336</v>
      </c>
      <c r="B26155" s="37">
        <v>43807</v>
      </c>
    </row>
    <row r="26156" spans="1:2">
      <c r="A26156" s="36" t="s">
        <v>29337</v>
      </c>
      <c r="B26156" s="37">
        <v>43808</v>
      </c>
    </row>
    <row r="26157" spans="1:2">
      <c r="A26157" s="36" t="s">
        <v>29338</v>
      </c>
      <c r="B26157" s="37">
        <v>43808</v>
      </c>
    </row>
    <row r="26158" spans="1:2">
      <c r="A26158" s="36" t="s">
        <v>29339</v>
      </c>
      <c r="B26158" s="37">
        <v>43808</v>
      </c>
    </row>
    <row r="26159" spans="1:2">
      <c r="A26159" s="36" t="s">
        <v>29340</v>
      </c>
      <c r="B26159" s="37">
        <v>43808</v>
      </c>
    </row>
    <row r="26160" spans="1:2">
      <c r="A26160" s="36" t="s">
        <v>29341</v>
      </c>
      <c r="B26160" s="37">
        <v>43808</v>
      </c>
    </row>
    <row r="26161" spans="1:2">
      <c r="A26161" s="36" t="s">
        <v>29342</v>
      </c>
      <c r="B26161" s="37">
        <v>43808</v>
      </c>
    </row>
    <row r="26162" spans="1:2">
      <c r="A26162" s="36" t="s">
        <v>29343</v>
      </c>
      <c r="B26162" s="37">
        <v>43808</v>
      </c>
    </row>
    <row r="26163" spans="1:2">
      <c r="A26163" s="36" t="s">
        <v>29344</v>
      </c>
      <c r="B26163" s="37">
        <v>43808.4015393518</v>
      </c>
    </row>
    <row r="26164" spans="1:2">
      <c r="A26164" s="36" t="s">
        <v>29345</v>
      </c>
      <c r="B26164" s="37">
        <v>43808.4216550926</v>
      </c>
    </row>
    <row r="26165" spans="1:2">
      <c r="A26165" s="36" t="s">
        <v>29346</v>
      </c>
      <c r="B26165" s="37">
        <v>43808</v>
      </c>
    </row>
    <row r="26166" spans="1:2">
      <c r="A26166" s="36" t="s">
        <v>29347</v>
      </c>
      <c r="B26166" s="37">
        <v>43808</v>
      </c>
    </row>
    <row r="26167" spans="1:2">
      <c r="A26167" s="36" t="s">
        <v>29348</v>
      </c>
      <c r="B26167" s="37">
        <v>43808.533912037</v>
      </c>
    </row>
    <row r="26168" spans="1:2">
      <c r="A26168" s="36" t="s">
        <v>29349</v>
      </c>
      <c r="B26168" s="37">
        <v>43808</v>
      </c>
    </row>
    <row r="26169" spans="1:2">
      <c r="A26169" s="36" t="s">
        <v>29350</v>
      </c>
      <c r="B26169" s="37">
        <v>43808</v>
      </c>
    </row>
    <row r="26170" spans="1:2">
      <c r="A26170" s="36" t="s">
        <v>29351</v>
      </c>
      <c r="B26170" s="37">
        <v>43808</v>
      </c>
    </row>
    <row r="26171" spans="1:2">
      <c r="A26171" s="36" t="s">
        <v>29352</v>
      </c>
      <c r="B26171" s="37">
        <v>43808</v>
      </c>
    </row>
    <row r="26172" spans="1:2">
      <c r="A26172" s="36" t="s">
        <v>29353</v>
      </c>
      <c r="B26172" s="37">
        <v>43808</v>
      </c>
    </row>
    <row r="26173" spans="1:2">
      <c r="A26173" s="36" t="s">
        <v>29354</v>
      </c>
      <c r="B26173" s="37">
        <v>43808</v>
      </c>
    </row>
    <row r="26174" spans="1:2">
      <c r="A26174" s="36" t="s">
        <v>29355</v>
      </c>
      <c r="B26174" s="37">
        <v>43808</v>
      </c>
    </row>
    <row r="26175" spans="1:2">
      <c r="A26175" s="36" t="s">
        <v>29356</v>
      </c>
      <c r="B26175" s="37">
        <v>43808</v>
      </c>
    </row>
    <row r="26176" spans="1:2">
      <c r="A26176" s="36" t="s">
        <v>29357</v>
      </c>
      <c r="B26176" s="37">
        <v>43808</v>
      </c>
    </row>
    <row r="26177" spans="1:2">
      <c r="A26177" s="36" t="s">
        <v>29358</v>
      </c>
      <c r="B26177" s="37">
        <v>43808</v>
      </c>
    </row>
    <row r="26178" spans="1:2">
      <c r="A26178" s="36" t="s">
        <v>29359</v>
      </c>
      <c r="B26178" s="37">
        <v>43808</v>
      </c>
    </row>
    <row r="26179" spans="1:2">
      <c r="A26179" s="36" t="s">
        <v>29360</v>
      </c>
      <c r="B26179" s="37">
        <v>43808</v>
      </c>
    </row>
    <row r="26180" spans="1:2">
      <c r="A26180" s="36" t="s">
        <v>29361</v>
      </c>
      <c r="B26180" s="37">
        <v>43808</v>
      </c>
    </row>
    <row r="26181" spans="1:2">
      <c r="A26181" s="36" t="s">
        <v>29362</v>
      </c>
      <c r="B26181" s="37">
        <v>43808</v>
      </c>
    </row>
    <row r="26182" spans="1:2">
      <c r="A26182" s="36" t="s">
        <v>29363</v>
      </c>
      <c r="B26182" s="37">
        <v>43808.5251967593</v>
      </c>
    </row>
    <row r="26183" spans="1:2">
      <c r="A26183" s="36" t="s">
        <v>29364</v>
      </c>
      <c r="B26183" s="37">
        <v>43808</v>
      </c>
    </row>
    <row r="26184" spans="1:2">
      <c r="A26184" s="36" t="s">
        <v>29365</v>
      </c>
      <c r="B26184" s="37">
        <v>43808</v>
      </c>
    </row>
    <row r="26185" spans="1:2">
      <c r="A26185" s="36" t="s">
        <v>29366</v>
      </c>
      <c r="B26185" s="37">
        <v>43808</v>
      </c>
    </row>
    <row r="26186" spans="1:2">
      <c r="A26186" s="36" t="s">
        <v>29367</v>
      </c>
      <c r="B26186" s="37">
        <v>43808</v>
      </c>
    </row>
    <row r="26187" spans="1:2">
      <c r="A26187" s="36" t="s">
        <v>29368</v>
      </c>
      <c r="B26187" s="37">
        <v>43808</v>
      </c>
    </row>
    <row r="26188" spans="1:2">
      <c r="A26188" s="36" t="s">
        <v>29369</v>
      </c>
      <c r="B26188" s="37">
        <v>43808</v>
      </c>
    </row>
    <row r="26189" spans="1:2">
      <c r="A26189" s="36" t="s">
        <v>29370</v>
      </c>
      <c r="B26189" s="37">
        <v>43808.538587963</v>
      </c>
    </row>
    <row r="26190" spans="1:2">
      <c r="A26190" s="36" t="s">
        <v>29371</v>
      </c>
      <c r="B26190" s="37">
        <v>43808</v>
      </c>
    </row>
    <row r="26191" spans="1:2">
      <c r="A26191" s="36" t="s">
        <v>29372</v>
      </c>
      <c r="B26191" s="37">
        <v>43808</v>
      </c>
    </row>
    <row r="26192" spans="1:2">
      <c r="A26192" s="36" t="s">
        <v>29373</v>
      </c>
      <c r="B26192" s="37">
        <v>43808.3477662037</v>
      </c>
    </row>
    <row r="26193" spans="1:2">
      <c r="A26193" s="36" t="s">
        <v>29374</v>
      </c>
      <c r="B26193" s="37">
        <v>43808</v>
      </c>
    </row>
    <row r="26194" spans="1:2">
      <c r="A26194" s="36" t="s">
        <v>29375</v>
      </c>
      <c r="B26194" s="37">
        <v>43808</v>
      </c>
    </row>
    <row r="26195" spans="1:2">
      <c r="A26195" s="36" t="s">
        <v>29376</v>
      </c>
      <c r="B26195" s="37">
        <v>43808</v>
      </c>
    </row>
    <row r="26196" spans="1:2">
      <c r="A26196" s="36" t="s">
        <v>29377</v>
      </c>
      <c r="B26196" s="37">
        <v>43808.3967824074</v>
      </c>
    </row>
    <row r="26197" spans="1:2">
      <c r="A26197" s="36" t="s">
        <v>29378</v>
      </c>
      <c r="B26197" s="37">
        <v>43808</v>
      </c>
    </row>
    <row r="26198" spans="1:2">
      <c r="A26198" s="36" t="s">
        <v>29379</v>
      </c>
      <c r="B26198" s="37">
        <v>43808.5095949074</v>
      </c>
    </row>
    <row r="26199" spans="1:2">
      <c r="A26199" s="36" t="s">
        <v>29380</v>
      </c>
      <c r="B26199" s="37">
        <v>43808.4833217593</v>
      </c>
    </row>
    <row r="26200" spans="1:2">
      <c r="A26200" s="36" t="s">
        <v>29381</v>
      </c>
      <c r="B26200" s="37">
        <v>43810</v>
      </c>
    </row>
    <row r="26201" spans="1:2">
      <c r="A26201" s="36" t="s">
        <v>29382</v>
      </c>
      <c r="B26201" s="37">
        <v>43810.3833912037</v>
      </c>
    </row>
    <row r="26202" spans="1:2">
      <c r="A26202" s="36" t="s">
        <v>29383</v>
      </c>
      <c r="B26202" s="37">
        <v>43810</v>
      </c>
    </row>
    <row r="26203" spans="1:2">
      <c r="A26203" s="36" t="s">
        <v>29384</v>
      </c>
      <c r="B26203" s="37">
        <v>43810</v>
      </c>
    </row>
    <row r="26204" spans="1:2">
      <c r="A26204" s="36" t="s">
        <v>29385</v>
      </c>
      <c r="B26204" s="37">
        <v>43810</v>
      </c>
    </row>
    <row r="26205" spans="1:2">
      <c r="A26205" s="36" t="s">
        <v>29386</v>
      </c>
      <c r="B26205" s="37">
        <v>43810.4482175926</v>
      </c>
    </row>
    <row r="26206" spans="1:2">
      <c r="A26206" s="36" t="s">
        <v>29387</v>
      </c>
      <c r="B26206" s="37">
        <v>43810</v>
      </c>
    </row>
    <row r="26207" spans="1:2">
      <c r="A26207" s="36" t="s">
        <v>29388</v>
      </c>
      <c r="B26207" s="37">
        <v>43810</v>
      </c>
    </row>
    <row r="26208" spans="1:2">
      <c r="A26208" s="36" t="s">
        <v>29389</v>
      </c>
      <c r="B26208" s="37">
        <v>43810.4620486111</v>
      </c>
    </row>
    <row r="26209" spans="1:2">
      <c r="A26209" s="36" t="s">
        <v>29390</v>
      </c>
      <c r="B26209" s="37">
        <v>43810.4114351852</v>
      </c>
    </row>
    <row r="26210" spans="1:2">
      <c r="A26210" s="36" t="s">
        <v>29391</v>
      </c>
      <c r="B26210" s="37">
        <v>43810</v>
      </c>
    </row>
    <row r="26211" spans="1:2">
      <c r="A26211" s="36" t="s">
        <v>29392</v>
      </c>
      <c r="B26211" s="37">
        <v>43810</v>
      </c>
    </row>
    <row r="26212" spans="1:2">
      <c r="A26212" s="36" t="s">
        <v>29393</v>
      </c>
      <c r="B26212" s="37">
        <v>43810</v>
      </c>
    </row>
    <row r="26213" spans="1:2">
      <c r="A26213" s="36" t="s">
        <v>29394</v>
      </c>
      <c r="B26213" s="37">
        <v>43810</v>
      </c>
    </row>
    <row r="26214" spans="1:2">
      <c r="A26214" s="36" t="s">
        <v>3822</v>
      </c>
      <c r="B26214" s="37">
        <v>43810</v>
      </c>
    </row>
    <row r="26215" spans="1:2">
      <c r="A26215" s="36" t="s">
        <v>29395</v>
      </c>
      <c r="B26215" s="37">
        <v>43810</v>
      </c>
    </row>
    <row r="26216" spans="1:2">
      <c r="A26216" s="36" t="s">
        <v>29396</v>
      </c>
      <c r="B26216" s="37">
        <v>43810.4044560185</v>
      </c>
    </row>
    <row r="26217" spans="1:2">
      <c r="A26217" s="36" t="s">
        <v>29397</v>
      </c>
      <c r="B26217" s="37">
        <v>43810</v>
      </c>
    </row>
    <row r="26218" spans="1:2">
      <c r="A26218" s="36" t="s">
        <v>29398</v>
      </c>
      <c r="B26218" s="37">
        <v>43810</v>
      </c>
    </row>
    <row r="26219" spans="1:2">
      <c r="A26219" s="36" t="s">
        <v>29399</v>
      </c>
      <c r="B26219" s="37">
        <v>43810</v>
      </c>
    </row>
    <row r="26220" spans="1:2">
      <c r="A26220" s="36" t="s">
        <v>29400</v>
      </c>
      <c r="B26220" s="37">
        <v>43810</v>
      </c>
    </row>
    <row r="26221" spans="1:2">
      <c r="A26221" s="36" t="s">
        <v>29401</v>
      </c>
      <c r="B26221" s="37">
        <v>43810</v>
      </c>
    </row>
    <row r="26222" spans="1:2">
      <c r="A26222" s="36" t="s">
        <v>29402</v>
      </c>
      <c r="B26222" s="37">
        <v>43810</v>
      </c>
    </row>
    <row r="26223" ht="24" spans="1:2">
      <c r="A26223" s="39" t="s">
        <v>29403</v>
      </c>
      <c r="B26223" s="38">
        <v>43811</v>
      </c>
    </row>
    <row r="26224" ht="24" spans="1:2">
      <c r="A26224" s="39" t="s">
        <v>29404</v>
      </c>
      <c r="B26224" s="38">
        <v>43811</v>
      </c>
    </row>
    <row r="26225" spans="1:2">
      <c r="A26225" s="36" t="s">
        <v>29405</v>
      </c>
      <c r="B26225" s="40">
        <v>43812</v>
      </c>
    </row>
    <row r="26226" spans="1:2">
      <c r="A26226" s="36" t="s">
        <v>29406</v>
      </c>
      <c r="B26226" s="40">
        <v>43812</v>
      </c>
    </row>
    <row r="26227" spans="1:2">
      <c r="A26227" s="36" t="s">
        <v>29407</v>
      </c>
      <c r="B26227" s="40">
        <v>43812</v>
      </c>
    </row>
    <row r="26228" spans="1:2">
      <c r="A26228" s="36" t="s">
        <v>29408</v>
      </c>
      <c r="B26228" s="40">
        <v>43812</v>
      </c>
    </row>
    <row r="26229" spans="1:2">
      <c r="A26229" s="36" t="s">
        <v>29409</v>
      </c>
      <c r="B26229" s="40">
        <v>43812</v>
      </c>
    </row>
    <row r="26230" spans="1:2">
      <c r="A26230" s="36" t="s">
        <v>29410</v>
      </c>
      <c r="B26230" s="40">
        <v>43812</v>
      </c>
    </row>
    <row r="26231" spans="1:2">
      <c r="A26231" s="36" t="s">
        <v>29411</v>
      </c>
      <c r="B26231" s="40">
        <v>43812</v>
      </c>
    </row>
    <row r="26232" spans="1:2">
      <c r="A26232" s="36" t="s">
        <v>29412</v>
      </c>
      <c r="B26232" s="40">
        <v>43812</v>
      </c>
    </row>
    <row r="26233" spans="1:2">
      <c r="A26233" s="36" t="s">
        <v>29413</v>
      </c>
      <c r="B26233" s="40">
        <v>43812</v>
      </c>
    </row>
    <row r="26234" spans="1:2">
      <c r="A26234" s="36" t="s">
        <v>29414</v>
      </c>
      <c r="B26234" s="40">
        <v>43812</v>
      </c>
    </row>
    <row r="26235" spans="1:2">
      <c r="A26235" s="36" t="s">
        <v>29415</v>
      </c>
      <c r="B26235" s="40">
        <v>43812</v>
      </c>
    </row>
    <row r="26236" spans="1:2">
      <c r="A26236" s="36" t="s">
        <v>29416</v>
      </c>
      <c r="B26236" s="40">
        <v>43812</v>
      </c>
    </row>
    <row r="26237" spans="1:2">
      <c r="A26237" s="36" t="s">
        <v>29417</v>
      </c>
      <c r="B26237" s="40">
        <v>43812</v>
      </c>
    </row>
    <row r="26238" spans="1:2">
      <c r="A26238" s="36" t="s">
        <v>29418</v>
      </c>
      <c r="B26238" s="40">
        <v>43812</v>
      </c>
    </row>
    <row r="26239" spans="1:2">
      <c r="A26239" s="36" t="s">
        <v>29419</v>
      </c>
      <c r="B26239" s="40">
        <v>43812</v>
      </c>
    </row>
    <row r="26240" spans="1:2">
      <c r="A26240" s="36" t="s">
        <v>29420</v>
      </c>
      <c r="B26240" s="40">
        <v>43812</v>
      </c>
    </row>
    <row r="26241" spans="1:2">
      <c r="A26241" s="36" t="s">
        <v>29421</v>
      </c>
      <c r="B26241" s="40">
        <v>43812</v>
      </c>
    </row>
    <row r="26242" spans="1:2">
      <c r="A26242" s="36" t="s">
        <v>29422</v>
      </c>
      <c r="B26242" s="40">
        <v>43812</v>
      </c>
    </row>
    <row r="26243" spans="1:2">
      <c r="A26243" s="36" t="s">
        <v>29423</v>
      </c>
      <c r="B26243" s="40">
        <v>43812</v>
      </c>
    </row>
    <row r="26244" spans="1:2">
      <c r="A26244" s="36" t="s">
        <v>29424</v>
      </c>
      <c r="B26244" s="40">
        <v>43812</v>
      </c>
    </row>
    <row r="26245" spans="1:2">
      <c r="A26245" s="36" t="s">
        <v>29425</v>
      </c>
      <c r="B26245" s="40">
        <v>43812</v>
      </c>
    </row>
    <row r="26246" spans="1:2">
      <c r="A26246" s="36" t="s">
        <v>29426</v>
      </c>
      <c r="B26246" s="40">
        <v>43812</v>
      </c>
    </row>
    <row r="26247" spans="1:2">
      <c r="A26247" s="36" t="s">
        <v>29427</v>
      </c>
      <c r="B26247" s="40">
        <v>43812</v>
      </c>
    </row>
    <row r="26248" spans="1:2">
      <c r="A26248" s="36" t="s">
        <v>29428</v>
      </c>
      <c r="B26248" s="40">
        <v>43812</v>
      </c>
    </row>
    <row r="26249" spans="1:2">
      <c r="A26249" s="36" t="s">
        <v>29429</v>
      </c>
      <c r="B26249" s="40">
        <v>43812</v>
      </c>
    </row>
    <row r="26250" spans="1:2">
      <c r="A26250" s="36" t="s">
        <v>29430</v>
      </c>
      <c r="B26250" s="40">
        <v>43812</v>
      </c>
    </row>
    <row r="26251" spans="1:2">
      <c r="A26251" s="36" t="s">
        <v>29431</v>
      </c>
      <c r="B26251" s="40">
        <v>43812</v>
      </c>
    </row>
    <row r="26252" spans="1:2">
      <c r="A26252" s="36" t="s">
        <v>29432</v>
      </c>
      <c r="B26252" s="40">
        <v>43812</v>
      </c>
    </row>
    <row r="26253" spans="1:2">
      <c r="A26253" s="36" t="s">
        <v>29433</v>
      </c>
      <c r="B26253" s="40">
        <v>43812</v>
      </c>
    </row>
    <row r="26254" spans="1:2">
      <c r="A26254" s="36" t="s">
        <v>29434</v>
      </c>
      <c r="B26254" s="40">
        <v>43812</v>
      </c>
    </row>
    <row r="26255" spans="1:2">
      <c r="A26255" s="36" t="s">
        <v>29435</v>
      </c>
      <c r="B26255" s="40">
        <v>43812</v>
      </c>
    </row>
    <row r="26256" spans="1:2">
      <c r="A26256" s="36" t="s">
        <v>29436</v>
      </c>
      <c r="B26256" s="40">
        <v>43812</v>
      </c>
    </row>
    <row r="26257" spans="1:2">
      <c r="A26257" s="36" t="s">
        <v>29437</v>
      </c>
      <c r="B26257" s="40">
        <v>43812</v>
      </c>
    </row>
    <row r="26258" spans="1:2">
      <c r="A26258" s="36" t="s">
        <v>29438</v>
      </c>
      <c r="B26258" s="40">
        <v>43812</v>
      </c>
    </row>
    <row r="26259" spans="1:2">
      <c r="A26259" s="36" t="s">
        <v>29439</v>
      </c>
      <c r="B26259" s="40">
        <v>43812</v>
      </c>
    </row>
    <row r="26260" spans="1:2">
      <c r="A26260" s="36" t="s">
        <v>29440</v>
      </c>
      <c r="B26260" s="40">
        <v>43812</v>
      </c>
    </row>
    <row r="26261" spans="1:2">
      <c r="A26261" s="36" t="s">
        <v>29441</v>
      </c>
      <c r="B26261" s="40">
        <v>43812</v>
      </c>
    </row>
    <row r="26262" spans="1:2">
      <c r="A26262" s="36" t="s">
        <v>29442</v>
      </c>
      <c r="B26262" s="40">
        <v>43812</v>
      </c>
    </row>
    <row r="26263" spans="1:2">
      <c r="A26263" s="36" t="s">
        <v>29443</v>
      </c>
      <c r="B26263" s="40">
        <v>43812</v>
      </c>
    </row>
    <row r="26264" spans="1:2">
      <c r="A26264" s="36" t="s">
        <v>29444</v>
      </c>
      <c r="B26264" s="40">
        <v>43812</v>
      </c>
    </row>
    <row r="26265" spans="1:2">
      <c r="A26265" s="36" t="s">
        <v>29445</v>
      </c>
      <c r="B26265" s="40">
        <v>43812</v>
      </c>
    </row>
    <row r="26266" spans="1:2">
      <c r="A26266" s="36" t="s">
        <v>29446</v>
      </c>
      <c r="B26266" s="40">
        <v>43812</v>
      </c>
    </row>
    <row r="26267" spans="1:2">
      <c r="A26267" s="36" t="s">
        <v>29447</v>
      </c>
      <c r="B26267" s="40">
        <v>43812</v>
      </c>
    </row>
    <row r="26268" spans="1:2">
      <c r="A26268" s="36" t="s">
        <v>29448</v>
      </c>
      <c r="B26268" s="40">
        <v>43812</v>
      </c>
    </row>
    <row r="26269" spans="1:2">
      <c r="A26269" s="36" t="s">
        <v>29449</v>
      </c>
      <c r="B26269" s="40">
        <v>43812</v>
      </c>
    </row>
    <row r="26270" spans="1:2">
      <c r="A26270" s="36" t="s">
        <v>29450</v>
      </c>
      <c r="B26270" s="40">
        <v>43812</v>
      </c>
    </row>
    <row r="26271" spans="1:2">
      <c r="A26271" s="36" t="s">
        <v>29451</v>
      </c>
      <c r="B26271" s="40">
        <v>43812</v>
      </c>
    </row>
    <row r="26272" spans="1:2">
      <c r="A26272" s="36" t="s">
        <v>29452</v>
      </c>
      <c r="B26272" s="40">
        <v>43812</v>
      </c>
    </row>
    <row r="26273" spans="1:2">
      <c r="A26273" s="36" t="s">
        <v>29453</v>
      </c>
      <c r="B26273" s="40">
        <v>43812</v>
      </c>
    </row>
    <row r="26274" spans="1:2">
      <c r="A26274" s="36" t="s">
        <v>29454</v>
      </c>
      <c r="B26274" s="40">
        <v>43812</v>
      </c>
    </row>
    <row r="26275" spans="1:2">
      <c r="A26275" s="36" t="s">
        <v>29455</v>
      </c>
      <c r="B26275" s="40">
        <v>43812.5265162037</v>
      </c>
    </row>
    <row r="26276" spans="1:2">
      <c r="A26276" s="36" t="s">
        <v>29456</v>
      </c>
      <c r="B26276" s="40">
        <v>43812</v>
      </c>
    </row>
    <row r="26277" spans="1:2">
      <c r="A26277" s="36" t="s">
        <v>29457</v>
      </c>
      <c r="B26277" s="40">
        <v>43812</v>
      </c>
    </row>
    <row r="26278" spans="1:2">
      <c r="A26278" s="36" t="s">
        <v>29458</v>
      </c>
      <c r="B26278" s="40">
        <v>43812</v>
      </c>
    </row>
    <row r="26279" spans="1:2">
      <c r="A26279" s="36" t="s">
        <v>29459</v>
      </c>
      <c r="B26279" s="40">
        <v>43812</v>
      </c>
    </row>
    <row r="26280" spans="1:2">
      <c r="A26280" s="36" t="s">
        <v>29460</v>
      </c>
      <c r="B26280" s="40">
        <v>43812</v>
      </c>
    </row>
    <row r="26281" spans="1:2">
      <c r="A26281" s="36" t="s">
        <v>29461</v>
      </c>
      <c r="B26281" s="40">
        <v>43812</v>
      </c>
    </row>
    <row r="26282" spans="1:2">
      <c r="A26282" s="36" t="s">
        <v>29462</v>
      </c>
      <c r="B26282" s="40">
        <v>43812</v>
      </c>
    </row>
    <row r="26283" spans="1:2">
      <c r="A26283" s="36" t="s">
        <v>29463</v>
      </c>
      <c r="B26283" s="40">
        <v>43812</v>
      </c>
    </row>
    <row r="26284" spans="1:2">
      <c r="A26284" s="36" t="s">
        <v>29464</v>
      </c>
      <c r="B26284" s="40">
        <v>43812</v>
      </c>
    </row>
    <row r="26285" spans="1:2">
      <c r="A26285" s="36" t="s">
        <v>29465</v>
      </c>
      <c r="B26285" s="40">
        <v>43812</v>
      </c>
    </row>
    <row r="26286" spans="1:2">
      <c r="A26286" s="36" t="s">
        <v>29466</v>
      </c>
      <c r="B26286" s="40">
        <v>43812</v>
      </c>
    </row>
    <row r="26287" spans="1:2">
      <c r="A26287" s="36" t="s">
        <v>29467</v>
      </c>
      <c r="B26287" s="40">
        <v>43812</v>
      </c>
    </row>
    <row r="26288" spans="1:2">
      <c r="A26288" s="36" t="s">
        <v>29468</v>
      </c>
      <c r="B26288" s="40">
        <v>43812</v>
      </c>
    </row>
    <row r="26289" spans="1:2">
      <c r="A26289" s="36" t="s">
        <v>29469</v>
      </c>
      <c r="B26289" s="40">
        <v>43812</v>
      </c>
    </row>
    <row r="26290" spans="1:2">
      <c r="A26290" s="36" t="s">
        <v>29470</v>
      </c>
      <c r="B26290" s="40">
        <v>43812</v>
      </c>
    </row>
    <row r="26291" spans="1:2">
      <c r="A26291" s="36" t="s">
        <v>29471</v>
      </c>
      <c r="B26291" s="40">
        <v>43812</v>
      </c>
    </row>
    <row r="26292" spans="1:2">
      <c r="A26292" s="36" t="s">
        <v>29472</v>
      </c>
      <c r="B26292" s="40">
        <v>43812.4024305556</v>
      </c>
    </row>
    <row r="26293" spans="1:2">
      <c r="A26293" s="36" t="s">
        <v>29473</v>
      </c>
      <c r="B26293" s="40">
        <v>43813</v>
      </c>
    </row>
    <row r="26294" spans="1:2">
      <c r="A26294" s="36" t="s">
        <v>29474</v>
      </c>
      <c r="B26294" s="40">
        <v>43813</v>
      </c>
    </row>
    <row r="26295" spans="1:2">
      <c r="A26295" s="36" t="s">
        <v>29475</v>
      </c>
      <c r="B26295" s="40">
        <v>43813</v>
      </c>
    </row>
    <row r="26296" spans="1:2">
      <c r="A26296" s="36" t="s">
        <v>29476</v>
      </c>
      <c r="B26296" s="40">
        <v>43813</v>
      </c>
    </row>
    <row r="26297" spans="1:2">
      <c r="A26297" s="36" t="s">
        <v>29477</v>
      </c>
      <c r="B26297" s="40">
        <v>43813</v>
      </c>
    </row>
    <row r="26298" spans="1:2">
      <c r="A26298" s="36" t="s">
        <v>29478</v>
      </c>
      <c r="B26298" s="40">
        <v>43813</v>
      </c>
    </row>
    <row r="26299" spans="1:2">
      <c r="A26299" s="36" t="s">
        <v>29479</v>
      </c>
      <c r="B26299" s="40">
        <v>43813</v>
      </c>
    </row>
    <row r="26300" spans="1:2">
      <c r="A26300" s="36" t="s">
        <v>29480</v>
      </c>
      <c r="B26300" s="40">
        <v>43813</v>
      </c>
    </row>
    <row r="26301" spans="1:2">
      <c r="A26301" s="36" t="s">
        <v>29481</v>
      </c>
      <c r="B26301" s="40">
        <v>43813</v>
      </c>
    </row>
    <row r="26302" spans="1:2">
      <c r="A26302" s="36" t="s">
        <v>29482</v>
      </c>
      <c r="B26302" s="40">
        <v>43813</v>
      </c>
    </row>
    <row r="26303" spans="1:2">
      <c r="A26303" s="36" t="s">
        <v>29483</v>
      </c>
      <c r="B26303" s="40">
        <v>43813</v>
      </c>
    </row>
    <row r="26304" spans="1:2">
      <c r="A26304" s="36" t="s">
        <v>29484</v>
      </c>
      <c r="B26304" s="40">
        <v>43813</v>
      </c>
    </row>
    <row r="26305" spans="1:2">
      <c r="A26305" s="36" t="s">
        <v>29485</v>
      </c>
      <c r="B26305" s="40">
        <v>43813</v>
      </c>
    </row>
    <row r="26306" spans="1:2">
      <c r="A26306" s="36" t="s">
        <v>29486</v>
      </c>
      <c r="B26306" s="40">
        <v>43813</v>
      </c>
    </row>
    <row r="26307" spans="1:2">
      <c r="A26307" s="36" t="s">
        <v>29487</v>
      </c>
      <c r="B26307" s="40">
        <v>43813</v>
      </c>
    </row>
    <row r="26308" spans="1:2">
      <c r="A26308" s="36" t="s">
        <v>29488</v>
      </c>
      <c r="B26308" s="40">
        <v>43813</v>
      </c>
    </row>
    <row r="26309" spans="1:2">
      <c r="A26309" s="36" t="s">
        <v>29489</v>
      </c>
      <c r="B26309" s="40">
        <v>43813</v>
      </c>
    </row>
    <row r="26310" spans="1:2">
      <c r="A26310" s="36" t="s">
        <v>29490</v>
      </c>
      <c r="B26310" s="40">
        <v>43813</v>
      </c>
    </row>
    <row r="26311" spans="1:2">
      <c r="A26311" s="36" t="s">
        <v>29491</v>
      </c>
      <c r="B26311" s="40">
        <v>43813</v>
      </c>
    </row>
    <row r="26312" spans="1:2">
      <c r="A26312" s="36" t="s">
        <v>29492</v>
      </c>
      <c r="B26312" s="40">
        <v>43813</v>
      </c>
    </row>
    <row r="26313" spans="1:2">
      <c r="A26313" s="36" t="s">
        <v>29493</v>
      </c>
      <c r="B26313" s="40">
        <v>43813</v>
      </c>
    </row>
    <row r="26314" spans="1:2">
      <c r="A26314" s="36" t="s">
        <v>29494</v>
      </c>
      <c r="B26314" s="40">
        <v>43813</v>
      </c>
    </row>
    <row r="26315" spans="1:2">
      <c r="A26315" s="36" t="s">
        <v>29495</v>
      </c>
      <c r="B26315" s="40">
        <v>43813</v>
      </c>
    </row>
    <row r="26316" spans="1:2">
      <c r="A26316" s="36" t="s">
        <v>29496</v>
      </c>
      <c r="B26316" s="40">
        <v>43813</v>
      </c>
    </row>
    <row r="26317" spans="1:2">
      <c r="A26317" s="36" t="s">
        <v>29497</v>
      </c>
      <c r="B26317" s="40">
        <v>43813</v>
      </c>
    </row>
    <row r="26318" spans="1:2">
      <c r="A26318" s="36" t="s">
        <v>29498</v>
      </c>
      <c r="B26318" s="40">
        <v>43813</v>
      </c>
    </row>
    <row r="26319" spans="1:2">
      <c r="A26319" s="36" t="s">
        <v>29499</v>
      </c>
      <c r="B26319" s="40">
        <v>43813</v>
      </c>
    </row>
    <row r="26320" spans="1:2">
      <c r="A26320" s="36" t="s">
        <v>29500</v>
      </c>
      <c r="B26320" s="40">
        <v>43813</v>
      </c>
    </row>
    <row r="26321" spans="1:2">
      <c r="A26321" s="36" t="s">
        <v>29501</v>
      </c>
      <c r="B26321" s="40">
        <v>43813</v>
      </c>
    </row>
    <row r="26322" spans="1:2">
      <c r="A26322" s="36" t="s">
        <v>29502</v>
      </c>
      <c r="B26322" s="40">
        <v>43813</v>
      </c>
    </row>
    <row r="26323" spans="1:2">
      <c r="A26323" s="36" t="s">
        <v>29503</v>
      </c>
      <c r="B26323" s="40">
        <v>43814</v>
      </c>
    </row>
    <row r="26324" spans="1:2">
      <c r="A26324" s="36" t="s">
        <v>29504</v>
      </c>
      <c r="B26324" s="40">
        <v>43814</v>
      </c>
    </row>
    <row r="26325" spans="1:2">
      <c r="A26325" s="36" t="s">
        <v>29505</v>
      </c>
      <c r="B26325" s="40">
        <v>43814</v>
      </c>
    </row>
    <row r="26326" spans="1:2">
      <c r="A26326" s="36" t="s">
        <v>29506</v>
      </c>
      <c r="B26326" s="40">
        <v>43814</v>
      </c>
    </row>
    <row r="26327" spans="1:2">
      <c r="A26327" s="36" t="s">
        <v>29507</v>
      </c>
      <c r="B26327" s="40">
        <v>43814</v>
      </c>
    </row>
    <row r="26328" spans="1:2">
      <c r="A26328" s="36" t="s">
        <v>29508</v>
      </c>
      <c r="B26328" s="40">
        <v>43814</v>
      </c>
    </row>
    <row r="26329" spans="1:2">
      <c r="A26329" s="36" t="s">
        <v>29509</v>
      </c>
      <c r="B26329" s="40">
        <v>43814</v>
      </c>
    </row>
    <row r="26330" spans="1:2">
      <c r="A26330" s="36" t="s">
        <v>29510</v>
      </c>
      <c r="B26330" s="40">
        <v>43814</v>
      </c>
    </row>
    <row r="26331" spans="1:2">
      <c r="A26331" s="36" t="s">
        <v>29511</v>
      </c>
      <c r="B26331" s="40">
        <v>43814</v>
      </c>
    </row>
    <row r="26332" spans="1:2">
      <c r="A26332" s="36" t="s">
        <v>29512</v>
      </c>
      <c r="B26332" s="40">
        <v>43814</v>
      </c>
    </row>
    <row r="26333" spans="1:2">
      <c r="A26333" s="36" t="s">
        <v>29513</v>
      </c>
      <c r="B26333" s="40">
        <v>43814</v>
      </c>
    </row>
    <row r="26334" spans="1:2">
      <c r="A26334" s="36" t="s">
        <v>29514</v>
      </c>
      <c r="B26334" s="40">
        <v>43814</v>
      </c>
    </row>
    <row r="26335" spans="1:2">
      <c r="A26335" s="36" t="s">
        <v>29515</v>
      </c>
      <c r="B26335" s="40">
        <v>43814</v>
      </c>
    </row>
    <row r="26336" spans="1:2">
      <c r="A26336" s="36" t="s">
        <v>29516</v>
      </c>
      <c r="B26336" s="40">
        <v>43814</v>
      </c>
    </row>
    <row r="26337" spans="1:2">
      <c r="A26337" s="36" t="s">
        <v>29517</v>
      </c>
      <c r="B26337" s="40">
        <v>43814</v>
      </c>
    </row>
    <row r="26338" spans="1:2">
      <c r="A26338" s="36" t="s">
        <v>29518</v>
      </c>
      <c r="B26338" s="40">
        <v>43814</v>
      </c>
    </row>
    <row r="26339" spans="1:2">
      <c r="A26339" s="36" t="s">
        <v>29519</v>
      </c>
      <c r="B26339" s="40">
        <v>43814</v>
      </c>
    </row>
    <row r="26340" spans="1:2">
      <c r="A26340" s="36" t="s">
        <v>29520</v>
      </c>
      <c r="B26340" s="40">
        <v>43814</v>
      </c>
    </row>
    <row r="26341" spans="1:2">
      <c r="A26341" s="36" t="s">
        <v>29521</v>
      </c>
      <c r="B26341" s="40">
        <v>43814</v>
      </c>
    </row>
    <row r="26342" spans="1:2">
      <c r="A26342" s="36" t="s">
        <v>29522</v>
      </c>
      <c r="B26342" s="40">
        <v>43814</v>
      </c>
    </row>
    <row r="26343" spans="1:2">
      <c r="A26343" s="36" t="s">
        <v>29523</v>
      </c>
      <c r="B26343" s="40">
        <v>43814</v>
      </c>
    </row>
    <row r="26344" spans="1:2">
      <c r="A26344" s="36" t="s">
        <v>29524</v>
      </c>
      <c r="B26344" s="40">
        <v>43814</v>
      </c>
    </row>
    <row r="26345" spans="1:2">
      <c r="A26345" s="36" t="s">
        <v>29525</v>
      </c>
      <c r="B26345" s="40">
        <v>43814</v>
      </c>
    </row>
    <row r="26346" spans="1:2">
      <c r="A26346" s="36" t="s">
        <v>29526</v>
      </c>
      <c r="B26346" s="40">
        <v>43814</v>
      </c>
    </row>
    <row r="26347" spans="1:2">
      <c r="A26347" s="36" t="s">
        <v>29527</v>
      </c>
      <c r="B26347" s="40">
        <v>43814</v>
      </c>
    </row>
    <row r="26348" spans="1:2">
      <c r="A26348" s="36" t="s">
        <v>29528</v>
      </c>
      <c r="B26348" s="40">
        <v>43814</v>
      </c>
    </row>
    <row r="26349" spans="1:2">
      <c r="A26349" s="36" t="s">
        <v>29529</v>
      </c>
      <c r="B26349" s="40">
        <v>43814</v>
      </c>
    </row>
    <row r="26350" spans="1:2">
      <c r="A26350" s="36" t="s">
        <v>29530</v>
      </c>
      <c r="B26350" s="40">
        <v>43814</v>
      </c>
    </row>
    <row r="26351" spans="1:2">
      <c r="A26351" s="36" t="s">
        <v>29531</v>
      </c>
      <c r="B26351" s="40">
        <v>43815</v>
      </c>
    </row>
    <row r="26352" spans="1:2">
      <c r="A26352" s="36" t="s">
        <v>29532</v>
      </c>
      <c r="B26352" s="40">
        <v>43816</v>
      </c>
    </row>
    <row r="26353" spans="1:2">
      <c r="A26353" s="36" t="s">
        <v>29533</v>
      </c>
      <c r="B26353" s="40">
        <v>43816</v>
      </c>
    </row>
    <row r="26354" spans="1:2">
      <c r="A26354" s="36" t="s">
        <v>29534</v>
      </c>
      <c r="B26354" s="40">
        <v>43816</v>
      </c>
    </row>
    <row r="26355" spans="1:2">
      <c r="A26355" s="36" t="s">
        <v>29535</v>
      </c>
      <c r="B26355" s="40">
        <v>43816</v>
      </c>
    </row>
    <row r="26356" spans="1:2">
      <c r="A26356" s="36" t="s">
        <v>29536</v>
      </c>
      <c r="B26356" s="40">
        <v>43816</v>
      </c>
    </row>
    <row r="26357" spans="1:2">
      <c r="A26357" s="36" t="s">
        <v>29537</v>
      </c>
      <c r="B26357" s="40">
        <v>43816</v>
      </c>
    </row>
    <row r="26358" spans="1:2">
      <c r="A26358" s="36" t="s">
        <v>29538</v>
      </c>
      <c r="B26358" s="40">
        <v>43816</v>
      </c>
    </row>
    <row r="26359" spans="1:2">
      <c r="A26359" s="36" t="s">
        <v>29539</v>
      </c>
      <c r="B26359" s="40">
        <v>43816</v>
      </c>
    </row>
    <row r="26360" spans="1:2">
      <c r="A26360" s="36" t="s">
        <v>29540</v>
      </c>
      <c r="B26360" s="40">
        <v>43816</v>
      </c>
    </row>
    <row r="26361" spans="1:2">
      <c r="A26361" s="36" t="s">
        <v>29541</v>
      </c>
      <c r="B26361" s="40">
        <v>43816</v>
      </c>
    </row>
    <row r="26362" spans="1:2">
      <c r="A26362" s="36" t="s">
        <v>29542</v>
      </c>
      <c r="B26362" s="40">
        <v>43816</v>
      </c>
    </row>
    <row r="26363" spans="1:2">
      <c r="A26363" s="36" t="s">
        <v>29543</v>
      </c>
      <c r="B26363" s="40">
        <v>43816</v>
      </c>
    </row>
    <row r="26364" spans="1:2">
      <c r="A26364" s="36" t="s">
        <v>29544</v>
      </c>
      <c r="B26364" s="40">
        <v>43816</v>
      </c>
    </row>
    <row r="26365" spans="1:2">
      <c r="A26365" s="36" t="s">
        <v>29545</v>
      </c>
      <c r="B26365" s="40">
        <v>43816</v>
      </c>
    </row>
    <row r="26366" spans="1:2">
      <c r="A26366" s="36" t="s">
        <v>29546</v>
      </c>
      <c r="B26366" s="40">
        <v>43816</v>
      </c>
    </row>
    <row r="26367" spans="1:2">
      <c r="A26367" s="36" t="s">
        <v>29547</v>
      </c>
      <c r="B26367" s="40">
        <v>43816</v>
      </c>
    </row>
    <row r="26368" spans="1:2">
      <c r="A26368" s="36" t="s">
        <v>29548</v>
      </c>
      <c r="B26368" s="40">
        <v>43816.4352546296</v>
      </c>
    </row>
    <row r="26369" spans="1:2">
      <c r="A26369" s="36" t="s">
        <v>29549</v>
      </c>
      <c r="B26369" s="40">
        <v>43816</v>
      </c>
    </row>
    <row r="26370" spans="1:2">
      <c r="A26370" s="36" t="s">
        <v>29550</v>
      </c>
      <c r="B26370" s="40">
        <v>43816</v>
      </c>
    </row>
    <row r="26371" spans="1:2">
      <c r="A26371" s="36" t="s">
        <v>29551</v>
      </c>
      <c r="B26371" s="40">
        <v>43816</v>
      </c>
    </row>
    <row r="26372" spans="1:2">
      <c r="A26372" s="36" t="s">
        <v>29552</v>
      </c>
      <c r="B26372" s="40">
        <v>43816</v>
      </c>
    </row>
    <row r="26373" spans="1:2">
      <c r="A26373" s="36" t="s">
        <v>29553</v>
      </c>
      <c r="B26373" s="40">
        <v>43816</v>
      </c>
    </row>
    <row r="26374" spans="1:2">
      <c r="A26374" s="36" t="s">
        <v>29554</v>
      </c>
      <c r="B26374" s="40">
        <v>43816</v>
      </c>
    </row>
    <row r="26375" spans="1:2">
      <c r="A26375" s="36" t="s">
        <v>29555</v>
      </c>
      <c r="B26375" s="40">
        <v>43816</v>
      </c>
    </row>
    <row r="26376" spans="1:2">
      <c r="A26376" s="36" t="s">
        <v>29556</v>
      </c>
      <c r="B26376" s="40">
        <v>43816</v>
      </c>
    </row>
    <row r="26377" spans="1:2">
      <c r="A26377" s="36" t="s">
        <v>29557</v>
      </c>
      <c r="B26377" s="40">
        <v>43816</v>
      </c>
    </row>
    <row r="26378" spans="1:2">
      <c r="A26378" s="36" t="s">
        <v>29558</v>
      </c>
      <c r="B26378" s="40">
        <v>43816</v>
      </c>
    </row>
    <row r="26379" spans="1:2">
      <c r="A26379" s="36" t="s">
        <v>29559</v>
      </c>
      <c r="B26379" s="40">
        <v>43816</v>
      </c>
    </row>
    <row r="26380" spans="1:2">
      <c r="A26380" s="36" t="s">
        <v>29560</v>
      </c>
      <c r="B26380" s="40">
        <v>43816</v>
      </c>
    </row>
    <row r="26381" spans="1:2">
      <c r="A26381" s="36" t="s">
        <v>29561</v>
      </c>
      <c r="B26381" s="40">
        <v>43816</v>
      </c>
    </row>
    <row r="26382" spans="1:2">
      <c r="A26382" s="36" t="s">
        <v>29562</v>
      </c>
      <c r="B26382" s="40">
        <v>43817.4939351852</v>
      </c>
    </row>
    <row r="26383" spans="1:2">
      <c r="A26383" s="36" t="s">
        <v>29563</v>
      </c>
      <c r="B26383" s="40">
        <v>43817</v>
      </c>
    </row>
    <row r="26384" spans="1:2">
      <c r="A26384" s="36" t="s">
        <v>29564</v>
      </c>
      <c r="B26384" s="40">
        <v>43817.4246064815</v>
      </c>
    </row>
    <row r="26385" spans="1:2">
      <c r="A26385" s="36" t="s">
        <v>29565</v>
      </c>
      <c r="B26385" s="40">
        <v>43817</v>
      </c>
    </row>
    <row r="26386" spans="1:2">
      <c r="A26386" s="36" t="s">
        <v>29566</v>
      </c>
      <c r="B26386" s="40">
        <v>43818</v>
      </c>
    </row>
    <row r="26387" spans="1:2">
      <c r="A26387" s="36" t="s">
        <v>29567</v>
      </c>
      <c r="B26387" s="40">
        <v>43818</v>
      </c>
    </row>
    <row r="26388" spans="1:2">
      <c r="A26388" s="36" t="s">
        <v>29568</v>
      </c>
      <c r="B26388" s="40">
        <v>43818</v>
      </c>
    </row>
    <row r="26389" spans="1:2">
      <c r="A26389" s="36" t="s">
        <v>29569</v>
      </c>
      <c r="B26389" s="40">
        <v>43818</v>
      </c>
    </row>
    <row r="26390" spans="1:2">
      <c r="A26390" s="36" t="s">
        <v>29570</v>
      </c>
      <c r="B26390" s="40">
        <v>43818.3810763889</v>
      </c>
    </row>
    <row r="26391" spans="1:2">
      <c r="A26391" s="36" t="s">
        <v>29571</v>
      </c>
      <c r="B26391" s="40">
        <v>43818</v>
      </c>
    </row>
    <row r="26392" spans="1:2">
      <c r="A26392" s="36" t="s">
        <v>29572</v>
      </c>
      <c r="B26392" s="40">
        <v>43818</v>
      </c>
    </row>
    <row r="26393" spans="1:2">
      <c r="A26393" s="36" t="s">
        <v>29573</v>
      </c>
      <c r="B26393" s="40">
        <v>43818</v>
      </c>
    </row>
    <row r="26394" spans="1:2">
      <c r="A26394" s="36" t="s">
        <v>29574</v>
      </c>
      <c r="B26394" s="40">
        <v>43818</v>
      </c>
    </row>
    <row r="26395" spans="1:2">
      <c r="A26395" s="36" t="s">
        <v>29575</v>
      </c>
      <c r="B26395" s="40">
        <v>43818</v>
      </c>
    </row>
    <row r="26396" spans="1:2">
      <c r="A26396" s="36" t="s">
        <v>29576</v>
      </c>
      <c r="B26396" s="40">
        <v>43818</v>
      </c>
    </row>
    <row r="26397" spans="1:2">
      <c r="A26397" s="36" t="s">
        <v>29577</v>
      </c>
      <c r="B26397" s="40">
        <v>43818</v>
      </c>
    </row>
    <row r="26398" spans="1:2">
      <c r="A26398" s="36" t="s">
        <v>29578</v>
      </c>
      <c r="B26398" s="40">
        <v>43818</v>
      </c>
    </row>
    <row r="26399" spans="1:2">
      <c r="A26399" s="36" t="s">
        <v>29579</v>
      </c>
      <c r="B26399" s="40">
        <v>43818</v>
      </c>
    </row>
    <row r="26400" spans="1:2">
      <c r="A26400" s="36" t="s">
        <v>29580</v>
      </c>
      <c r="B26400" s="40">
        <v>43818</v>
      </c>
    </row>
    <row r="26401" spans="1:2">
      <c r="A26401" s="36" t="s">
        <v>29581</v>
      </c>
      <c r="B26401" s="40">
        <v>43818</v>
      </c>
    </row>
    <row r="26402" spans="1:2">
      <c r="A26402" s="36" t="s">
        <v>29582</v>
      </c>
      <c r="B26402" s="40">
        <v>43818.6595601852</v>
      </c>
    </row>
    <row r="26403" spans="1:2">
      <c r="A26403" s="36" t="s">
        <v>29583</v>
      </c>
      <c r="B26403" s="40">
        <v>43818</v>
      </c>
    </row>
    <row r="26404" spans="1:2">
      <c r="A26404" s="36" t="s">
        <v>29584</v>
      </c>
      <c r="B26404" s="40">
        <v>43818</v>
      </c>
    </row>
    <row r="26405" spans="1:2">
      <c r="A26405" s="36" t="s">
        <v>29585</v>
      </c>
      <c r="B26405" s="40">
        <v>43818</v>
      </c>
    </row>
    <row r="26406" spans="1:2">
      <c r="A26406" s="36" t="s">
        <v>29586</v>
      </c>
      <c r="B26406" s="40">
        <v>43818</v>
      </c>
    </row>
    <row r="26407" spans="1:2">
      <c r="A26407" s="36" t="s">
        <v>29587</v>
      </c>
      <c r="B26407" s="40">
        <v>43818</v>
      </c>
    </row>
    <row r="26408" spans="1:2">
      <c r="A26408" s="36" t="s">
        <v>29588</v>
      </c>
      <c r="B26408" s="40">
        <v>43818</v>
      </c>
    </row>
    <row r="26409" spans="1:2">
      <c r="A26409" s="36" t="s">
        <v>29589</v>
      </c>
      <c r="B26409" s="40">
        <v>43818</v>
      </c>
    </row>
    <row r="26410" spans="1:2">
      <c r="A26410" s="36" t="s">
        <v>29590</v>
      </c>
      <c r="B26410" s="40">
        <v>43818</v>
      </c>
    </row>
    <row r="26411" spans="1:2">
      <c r="A26411" s="36" t="s">
        <v>29591</v>
      </c>
      <c r="B26411" s="40">
        <v>43818</v>
      </c>
    </row>
    <row r="26412" spans="1:2">
      <c r="A26412" s="36" t="s">
        <v>29592</v>
      </c>
      <c r="B26412" s="40">
        <v>43818</v>
      </c>
    </row>
    <row r="26413" spans="1:2">
      <c r="A26413" s="36" t="s">
        <v>29593</v>
      </c>
      <c r="B26413" s="40">
        <v>43818</v>
      </c>
    </row>
    <row r="26414" spans="1:2">
      <c r="A26414" s="36" t="s">
        <v>29594</v>
      </c>
      <c r="B26414" s="40">
        <v>43818</v>
      </c>
    </row>
    <row r="26415" spans="1:2">
      <c r="A26415" s="36" t="s">
        <v>29595</v>
      </c>
      <c r="B26415" s="40">
        <v>43818</v>
      </c>
    </row>
    <row r="26416" spans="1:2">
      <c r="A26416" s="36" t="s">
        <v>29596</v>
      </c>
      <c r="B26416" s="40">
        <v>43818</v>
      </c>
    </row>
    <row r="26417" spans="1:2">
      <c r="A26417" s="36" t="s">
        <v>29597</v>
      </c>
      <c r="B26417" s="40">
        <v>43818</v>
      </c>
    </row>
    <row r="26418" spans="1:2">
      <c r="A26418" s="36" t="s">
        <v>29598</v>
      </c>
      <c r="B26418" s="40">
        <v>43818.3768171296</v>
      </c>
    </row>
    <row r="26419" spans="1:2">
      <c r="A26419" s="36" t="s">
        <v>29599</v>
      </c>
      <c r="B26419" s="40">
        <v>43818</v>
      </c>
    </row>
    <row r="26420" spans="1:2">
      <c r="A26420" s="36" t="s">
        <v>29600</v>
      </c>
      <c r="B26420" s="40">
        <v>43818</v>
      </c>
    </row>
    <row r="26421" spans="1:2">
      <c r="A26421" s="36" t="s">
        <v>29601</v>
      </c>
      <c r="B26421" s="40">
        <v>43818</v>
      </c>
    </row>
    <row r="26422" spans="1:2">
      <c r="A26422" s="36" t="s">
        <v>29602</v>
      </c>
      <c r="B26422" s="40">
        <v>43818</v>
      </c>
    </row>
    <row r="26423" spans="1:2">
      <c r="A26423" s="36" t="s">
        <v>29603</v>
      </c>
      <c r="B26423" s="40">
        <v>43818</v>
      </c>
    </row>
    <row r="26424" spans="1:2">
      <c r="A26424" s="36" t="s">
        <v>29604</v>
      </c>
      <c r="B26424" s="40">
        <v>43818</v>
      </c>
    </row>
    <row r="26425" spans="1:2">
      <c r="A26425" s="36" t="s">
        <v>29605</v>
      </c>
      <c r="B26425" s="40">
        <v>43818</v>
      </c>
    </row>
    <row r="26426" spans="1:2">
      <c r="A26426" s="36" t="s">
        <v>29606</v>
      </c>
      <c r="B26426" s="40">
        <v>43818</v>
      </c>
    </row>
    <row r="26427" spans="1:2">
      <c r="A26427" s="36" t="s">
        <v>29607</v>
      </c>
      <c r="B26427" s="40">
        <v>43818</v>
      </c>
    </row>
    <row r="26428" spans="1:2">
      <c r="A26428" s="36" t="s">
        <v>29608</v>
      </c>
      <c r="B26428" s="40">
        <v>43818.4955787037</v>
      </c>
    </row>
    <row r="26429" spans="1:2">
      <c r="A26429" s="36" t="s">
        <v>29609</v>
      </c>
      <c r="B26429" s="40">
        <v>43818</v>
      </c>
    </row>
    <row r="26430" spans="1:2">
      <c r="A26430" s="36" t="s">
        <v>29610</v>
      </c>
      <c r="B26430" s="40">
        <v>43818</v>
      </c>
    </row>
    <row r="26431" spans="1:2">
      <c r="A26431" s="36" t="s">
        <v>29611</v>
      </c>
      <c r="B26431" s="40">
        <v>43818</v>
      </c>
    </row>
    <row r="26432" spans="1:2">
      <c r="A26432" s="36" t="s">
        <v>29612</v>
      </c>
      <c r="B26432" s="40">
        <v>43818</v>
      </c>
    </row>
    <row r="26433" spans="1:2">
      <c r="A26433" s="36" t="s">
        <v>29613</v>
      </c>
      <c r="B26433" s="40">
        <v>43818</v>
      </c>
    </row>
    <row r="26434" spans="1:2">
      <c r="A26434" s="36" t="s">
        <v>29614</v>
      </c>
      <c r="B26434" s="40">
        <v>43818</v>
      </c>
    </row>
    <row r="26435" spans="1:2">
      <c r="A26435" s="36" t="s">
        <v>29615</v>
      </c>
      <c r="B26435" s="40">
        <v>43818</v>
      </c>
    </row>
    <row r="26436" spans="1:2">
      <c r="A26436" s="36" t="s">
        <v>29616</v>
      </c>
      <c r="B26436" s="40">
        <v>43818</v>
      </c>
    </row>
    <row r="26437" spans="1:2">
      <c r="A26437" s="36" t="s">
        <v>29617</v>
      </c>
      <c r="B26437" s="40">
        <v>43818</v>
      </c>
    </row>
    <row r="26438" spans="1:2">
      <c r="A26438" s="36" t="s">
        <v>29618</v>
      </c>
      <c r="B26438" s="40">
        <v>43818</v>
      </c>
    </row>
    <row r="26439" spans="1:2">
      <c r="A26439" s="36" t="s">
        <v>29619</v>
      </c>
      <c r="B26439" s="40">
        <v>43818</v>
      </c>
    </row>
    <row r="26440" spans="1:2">
      <c r="A26440" s="36" t="s">
        <v>29620</v>
      </c>
      <c r="B26440" s="40">
        <v>43818</v>
      </c>
    </row>
    <row r="26441" spans="1:2">
      <c r="A26441" s="36" t="s">
        <v>29621</v>
      </c>
      <c r="B26441" s="40">
        <v>43818</v>
      </c>
    </row>
    <row r="26442" spans="1:2">
      <c r="A26442" s="36" t="s">
        <v>29622</v>
      </c>
      <c r="B26442" s="40">
        <v>43818</v>
      </c>
    </row>
    <row r="26443" spans="1:2">
      <c r="A26443" s="36" t="s">
        <v>29623</v>
      </c>
      <c r="B26443" s="40">
        <v>43818</v>
      </c>
    </row>
    <row r="26444" spans="1:2">
      <c r="A26444" s="36" t="s">
        <v>29624</v>
      </c>
      <c r="B26444" s="40">
        <v>43818</v>
      </c>
    </row>
    <row r="26445" spans="1:2">
      <c r="A26445" s="36" t="s">
        <v>29625</v>
      </c>
      <c r="B26445" s="40">
        <v>43818.3428819444</v>
      </c>
    </row>
    <row r="26446" spans="1:2">
      <c r="A26446" s="36" t="s">
        <v>29626</v>
      </c>
      <c r="B26446" s="40">
        <v>43818</v>
      </c>
    </row>
    <row r="26447" spans="1:2">
      <c r="A26447" s="36" t="s">
        <v>29627</v>
      </c>
      <c r="B26447" s="40">
        <v>43818</v>
      </c>
    </row>
    <row r="26448" spans="1:2">
      <c r="A26448" s="36" t="s">
        <v>29628</v>
      </c>
      <c r="B26448" s="40">
        <v>43818</v>
      </c>
    </row>
    <row r="26449" spans="1:2">
      <c r="A26449" s="36" t="s">
        <v>29629</v>
      </c>
      <c r="B26449" s="40">
        <v>43818</v>
      </c>
    </row>
    <row r="26450" spans="1:2">
      <c r="A26450" s="36" t="s">
        <v>29630</v>
      </c>
      <c r="B26450" s="40">
        <v>43818</v>
      </c>
    </row>
    <row r="26451" spans="1:2">
      <c r="A26451" s="36" t="s">
        <v>29631</v>
      </c>
      <c r="B26451" s="40">
        <v>43818</v>
      </c>
    </row>
    <row r="26452" spans="1:2">
      <c r="A26452" s="36" t="s">
        <v>29632</v>
      </c>
      <c r="B26452" s="40">
        <v>43818</v>
      </c>
    </row>
    <row r="26453" spans="1:2">
      <c r="A26453" s="36" t="s">
        <v>29633</v>
      </c>
      <c r="B26453" s="40">
        <v>43819</v>
      </c>
    </row>
    <row r="26454" spans="1:2">
      <c r="A26454" s="36" t="s">
        <v>29634</v>
      </c>
      <c r="B26454" s="40">
        <v>43819</v>
      </c>
    </row>
    <row r="26455" spans="1:2">
      <c r="A26455" s="36" t="s">
        <v>29635</v>
      </c>
      <c r="B26455" s="40">
        <v>43819</v>
      </c>
    </row>
    <row r="26456" spans="1:2">
      <c r="A26456" s="36" t="s">
        <v>29636</v>
      </c>
      <c r="B26456" s="40">
        <v>43819</v>
      </c>
    </row>
    <row r="26457" spans="1:2">
      <c r="A26457" s="36" t="s">
        <v>29637</v>
      </c>
      <c r="B26457" s="40">
        <v>43819</v>
      </c>
    </row>
    <row r="26458" spans="1:2">
      <c r="A26458" s="36" t="s">
        <v>29638</v>
      </c>
      <c r="B26458" s="40">
        <v>43819</v>
      </c>
    </row>
    <row r="26459" spans="1:2">
      <c r="A26459" s="36" t="s">
        <v>29639</v>
      </c>
      <c r="B26459" s="40">
        <v>43819</v>
      </c>
    </row>
    <row r="26460" spans="1:2">
      <c r="A26460" s="36" t="s">
        <v>29640</v>
      </c>
      <c r="B26460" s="40">
        <v>43819</v>
      </c>
    </row>
    <row r="26461" spans="1:2">
      <c r="A26461" s="36" t="s">
        <v>29641</v>
      </c>
      <c r="B26461" s="40">
        <v>43819</v>
      </c>
    </row>
    <row r="26462" spans="1:2">
      <c r="A26462" s="36" t="s">
        <v>29642</v>
      </c>
      <c r="B26462" s="40">
        <v>43819</v>
      </c>
    </row>
    <row r="26463" spans="1:2">
      <c r="A26463" s="36" t="s">
        <v>29643</v>
      </c>
      <c r="B26463" s="40">
        <v>43819</v>
      </c>
    </row>
    <row r="26464" spans="1:2">
      <c r="A26464" s="36" t="s">
        <v>29644</v>
      </c>
      <c r="B26464" s="40">
        <v>43819</v>
      </c>
    </row>
    <row r="26465" spans="1:2">
      <c r="A26465" s="36" t="s">
        <v>29645</v>
      </c>
      <c r="B26465" s="40">
        <v>43819</v>
      </c>
    </row>
    <row r="26466" spans="1:2">
      <c r="A26466" s="36" t="s">
        <v>29646</v>
      </c>
      <c r="B26466" s="40">
        <v>43819.3727662037</v>
      </c>
    </row>
    <row r="26467" spans="1:2">
      <c r="A26467" s="36" t="s">
        <v>29647</v>
      </c>
      <c r="B26467" s="40">
        <v>43819</v>
      </c>
    </row>
    <row r="26468" spans="1:2">
      <c r="A26468" s="36" t="s">
        <v>29648</v>
      </c>
      <c r="B26468" s="40">
        <v>43819</v>
      </c>
    </row>
    <row r="26469" spans="1:2">
      <c r="A26469" s="36" t="s">
        <v>29649</v>
      </c>
      <c r="B26469" s="40">
        <v>43819</v>
      </c>
    </row>
    <row r="26470" spans="1:2">
      <c r="A26470" s="36" t="s">
        <v>29650</v>
      </c>
      <c r="B26470" s="40">
        <v>43819</v>
      </c>
    </row>
    <row r="26471" spans="1:2">
      <c r="A26471" s="36" t="s">
        <v>29651</v>
      </c>
      <c r="B26471" s="40">
        <v>43819</v>
      </c>
    </row>
    <row r="26472" spans="1:2">
      <c r="A26472" s="36" t="s">
        <v>29652</v>
      </c>
      <c r="B26472" s="40">
        <v>43819</v>
      </c>
    </row>
    <row r="26473" spans="1:2">
      <c r="A26473" s="36" t="s">
        <v>29653</v>
      </c>
      <c r="B26473" s="40">
        <v>43819</v>
      </c>
    </row>
    <row r="26474" spans="1:2">
      <c r="A26474" s="36" t="s">
        <v>29654</v>
      </c>
      <c r="B26474" s="40">
        <v>43819</v>
      </c>
    </row>
    <row r="26475" ht="24" spans="1:2">
      <c r="A26475" s="39" t="s">
        <v>29655</v>
      </c>
      <c r="B26475" s="38">
        <v>43819</v>
      </c>
    </row>
    <row r="26476" ht="24" spans="1:2">
      <c r="A26476" s="39" t="s">
        <v>29656</v>
      </c>
      <c r="B26476" s="38">
        <v>43820</v>
      </c>
    </row>
    <row r="26477" ht="24" spans="1:2">
      <c r="A26477" s="39" t="s">
        <v>29657</v>
      </c>
      <c r="B26477" s="38">
        <v>43820</v>
      </c>
    </row>
    <row r="26478" ht="24" spans="1:2">
      <c r="A26478" s="39" t="s">
        <v>29658</v>
      </c>
      <c r="B26478" s="38">
        <v>43820</v>
      </c>
    </row>
    <row r="26479" ht="24" spans="1:2">
      <c r="A26479" s="39" t="s">
        <v>29659</v>
      </c>
      <c r="B26479" s="38">
        <v>43820</v>
      </c>
    </row>
    <row r="26480" ht="24" spans="1:2">
      <c r="A26480" s="39" t="s">
        <v>29660</v>
      </c>
      <c r="B26480" s="38">
        <v>43820</v>
      </c>
    </row>
    <row r="26481" ht="24" spans="1:2">
      <c r="A26481" s="39" t="s">
        <v>29661</v>
      </c>
      <c r="B26481" s="38">
        <v>43820</v>
      </c>
    </row>
    <row r="26482" ht="24" spans="1:2">
      <c r="A26482" s="39" t="s">
        <v>29662</v>
      </c>
      <c r="B26482" s="38">
        <v>43820.4200231481</v>
      </c>
    </row>
    <row r="26483" ht="24" spans="1:2">
      <c r="A26483" s="39" t="s">
        <v>29663</v>
      </c>
      <c r="B26483" s="38">
        <v>43820</v>
      </c>
    </row>
    <row r="26484" ht="24" spans="1:2">
      <c r="A26484" s="39" t="s">
        <v>29664</v>
      </c>
      <c r="B26484" s="38">
        <v>43820</v>
      </c>
    </row>
    <row r="26485" ht="24" spans="1:2">
      <c r="A26485" s="39" t="s">
        <v>29665</v>
      </c>
      <c r="B26485" s="38">
        <v>43820</v>
      </c>
    </row>
    <row r="26486" ht="24" spans="1:2">
      <c r="A26486" s="39" t="s">
        <v>29666</v>
      </c>
      <c r="B26486" s="38">
        <v>43820</v>
      </c>
    </row>
    <row r="26487" ht="24" spans="1:2">
      <c r="A26487" s="39" t="s">
        <v>29667</v>
      </c>
      <c r="B26487" s="38">
        <v>43820.5415393518</v>
      </c>
    </row>
    <row r="26488" ht="24" spans="1:2">
      <c r="A26488" s="39" t="s">
        <v>29668</v>
      </c>
      <c r="B26488" s="38">
        <v>43820</v>
      </c>
    </row>
    <row r="26489" ht="24" spans="1:2">
      <c r="A26489" s="39" t="s">
        <v>29669</v>
      </c>
      <c r="B26489" s="38">
        <v>43820.4623726852</v>
      </c>
    </row>
    <row r="26490" spans="1:2">
      <c r="A26490" s="36" t="s">
        <v>29670</v>
      </c>
      <c r="B26490" s="40">
        <v>43821</v>
      </c>
    </row>
    <row r="26491" spans="1:2">
      <c r="A26491" s="36" t="s">
        <v>29671</v>
      </c>
      <c r="B26491" s="40">
        <v>43821</v>
      </c>
    </row>
    <row r="26492" spans="1:2">
      <c r="A26492" s="36" t="s">
        <v>29672</v>
      </c>
      <c r="B26492" s="40">
        <v>43822</v>
      </c>
    </row>
    <row r="26493" spans="1:2">
      <c r="A26493" s="36" t="s">
        <v>29673</v>
      </c>
      <c r="B26493" s="40">
        <v>43822</v>
      </c>
    </row>
    <row r="26494" spans="1:2">
      <c r="A26494" s="36" t="s">
        <v>29674</v>
      </c>
      <c r="B26494" s="40">
        <v>43822</v>
      </c>
    </row>
    <row r="26495" spans="1:2">
      <c r="A26495" s="36" t="s">
        <v>29675</v>
      </c>
      <c r="B26495" s="40">
        <v>43822</v>
      </c>
    </row>
    <row r="26496" spans="1:2">
      <c r="A26496" s="36" t="s">
        <v>29676</v>
      </c>
      <c r="B26496" s="40">
        <v>43822</v>
      </c>
    </row>
    <row r="26497" spans="1:2">
      <c r="A26497" s="36" t="s">
        <v>29677</v>
      </c>
      <c r="B26497" s="40">
        <v>43822</v>
      </c>
    </row>
    <row r="26498" spans="1:2">
      <c r="A26498" s="36" t="s">
        <v>29678</v>
      </c>
      <c r="B26498" s="40">
        <v>43822</v>
      </c>
    </row>
    <row r="26499" spans="1:2">
      <c r="A26499" s="36" t="s">
        <v>29679</v>
      </c>
      <c r="B26499" s="40">
        <v>43822</v>
      </c>
    </row>
    <row r="26500" spans="1:2">
      <c r="A26500" s="36" t="s">
        <v>29680</v>
      </c>
      <c r="B26500" s="40">
        <v>43822</v>
      </c>
    </row>
    <row r="26501" spans="1:2">
      <c r="A26501" s="36" t="s">
        <v>29681</v>
      </c>
      <c r="B26501" s="40">
        <v>43822</v>
      </c>
    </row>
    <row r="26502" spans="1:2">
      <c r="A26502" s="36" t="s">
        <v>29682</v>
      </c>
      <c r="B26502" s="40">
        <v>43822</v>
      </c>
    </row>
    <row r="26503" spans="1:2">
      <c r="A26503" s="36" t="s">
        <v>29683</v>
      </c>
      <c r="B26503" s="40">
        <v>43822</v>
      </c>
    </row>
    <row r="26504" spans="1:2">
      <c r="A26504" s="36" t="s">
        <v>29684</v>
      </c>
      <c r="B26504" s="40">
        <v>43822</v>
      </c>
    </row>
    <row r="26505" spans="1:2">
      <c r="A26505" s="36" t="s">
        <v>29685</v>
      </c>
      <c r="B26505" s="40">
        <v>43822</v>
      </c>
    </row>
    <row r="26506" spans="1:2">
      <c r="A26506" s="36" t="s">
        <v>29686</v>
      </c>
      <c r="B26506" s="40">
        <v>43823</v>
      </c>
    </row>
    <row r="26507" spans="1:2">
      <c r="A26507" s="36" t="s">
        <v>29687</v>
      </c>
      <c r="B26507" s="40">
        <v>43823</v>
      </c>
    </row>
    <row r="26508" spans="1:2">
      <c r="A26508" s="36" t="s">
        <v>29688</v>
      </c>
      <c r="B26508" s="40">
        <v>43823.4102083333</v>
      </c>
    </row>
    <row r="26509" spans="1:2">
      <c r="A26509" s="36" t="s">
        <v>29689</v>
      </c>
      <c r="B26509" s="40">
        <v>43823</v>
      </c>
    </row>
    <row r="26510" spans="1:2">
      <c r="A26510" s="36" t="s">
        <v>29690</v>
      </c>
      <c r="B26510" s="40">
        <v>43823</v>
      </c>
    </row>
    <row r="26511" spans="1:2">
      <c r="A26511" s="36" t="s">
        <v>29691</v>
      </c>
      <c r="B26511" s="40">
        <v>43823</v>
      </c>
    </row>
    <row r="26512" spans="1:2">
      <c r="A26512" s="36" t="s">
        <v>29692</v>
      </c>
      <c r="B26512" s="40">
        <v>43823</v>
      </c>
    </row>
    <row r="26513" spans="1:2">
      <c r="A26513" s="36" t="s">
        <v>29693</v>
      </c>
      <c r="B26513" s="40">
        <v>43823</v>
      </c>
    </row>
    <row r="26514" spans="1:2">
      <c r="A26514" s="36" t="s">
        <v>29694</v>
      </c>
      <c r="B26514" s="40">
        <v>43823</v>
      </c>
    </row>
    <row r="26515" spans="1:2">
      <c r="A26515" s="36" t="s">
        <v>29695</v>
      </c>
      <c r="B26515" s="40">
        <v>43823</v>
      </c>
    </row>
    <row r="26516" spans="1:2">
      <c r="A26516" s="36" t="s">
        <v>29696</v>
      </c>
      <c r="B26516" s="40">
        <v>43823</v>
      </c>
    </row>
    <row r="26517" spans="1:2">
      <c r="A26517" s="36" t="s">
        <v>29697</v>
      </c>
      <c r="B26517" s="40">
        <v>43823</v>
      </c>
    </row>
    <row r="26518" spans="1:2">
      <c r="A26518" s="36" t="s">
        <v>29698</v>
      </c>
      <c r="B26518" s="40">
        <v>43823</v>
      </c>
    </row>
    <row r="26519" spans="1:2">
      <c r="A26519" s="36" t="s">
        <v>29699</v>
      </c>
      <c r="B26519" s="40">
        <v>43823</v>
      </c>
    </row>
    <row r="26520" spans="1:2">
      <c r="A26520" s="36" t="s">
        <v>29700</v>
      </c>
      <c r="B26520" s="40">
        <v>43823</v>
      </c>
    </row>
    <row r="26521" spans="1:2">
      <c r="A26521" s="36" t="s">
        <v>29701</v>
      </c>
      <c r="B26521" s="40">
        <v>43823</v>
      </c>
    </row>
    <row r="26522" spans="1:2">
      <c r="A26522" s="36" t="s">
        <v>29702</v>
      </c>
      <c r="B26522" s="40">
        <v>43823</v>
      </c>
    </row>
    <row r="26523" spans="1:2">
      <c r="A26523" s="36" t="s">
        <v>29703</v>
      </c>
      <c r="B26523" s="40">
        <v>43823</v>
      </c>
    </row>
    <row r="26524" spans="1:2">
      <c r="A26524" s="36" t="s">
        <v>29704</v>
      </c>
      <c r="B26524" s="40">
        <v>43823</v>
      </c>
    </row>
    <row r="26525" spans="1:2">
      <c r="A26525" s="36" t="s">
        <v>29705</v>
      </c>
      <c r="B26525" s="40">
        <v>43823</v>
      </c>
    </row>
    <row r="26526" spans="1:2">
      <c r="A26526" s="36" t="s">
        <v>29706</v>
      </c>
      <c r="B26526" s="40">
        <v>43823</v>
      </c>
    </row>
    <row r="26527" spans="1:2">
      <c r="A26527" s="36" t="s">
        <v>29707</v>
      </c>
      <c r="B26527" s="40">
        <v>43823</v>
      </c>
    </row>
    <row r="26528" spans="1:2">
      <c r="A26528" s="36" t="s">
        <v>29708</v>
      </c>
      <c r="B26528" s="40">
        <v>43823</v>
      </c>
    </row>
    <row r="26529" spans="1:2">
      <c r="A26529" s="36" t="s">
        <v>29709</v>
      </c>
      <c r="B26529" s="40">
        <v>43823</v>
      </c>
    </row>
    <row r="26530" spans="1:2">
      <c r="A26530" s="36" t="s">
        <v>29710</v>
      </c>
      <c r="B26530" s="40">
        <v>43823</v>
      </c>
    </row>
    <row r="26531" spans="1:2">
      <c r="A26531" s="36" t="s">
        <v>29711</v>
      </c>
      <c r="B26531" s="40">
        <v>43823</v>
      </c>
    </row>
    <row r="26532" spans="1:2">
      <c r="A26532" s="36" t="s">
        <v>29712</v>
      </c>
      <c r="B26532" s="40">
        <v>43823</v>
      </c>
    </row>
    <row r="26533" spans="1:2">
      <c r="A26533" s="36" t="s">
        <v>29713</v>
      </c>
      <c r="B26533" s="40">
        <v>43823</v>
      </c>
    </row>
    <row r="26534" spans="1:2">
      <c r="A26534" s="36" t="s">
        <v>29714</v>
      </c>
      <c r="B26534" s="40">
        <v>43823</v>
      </c>
    </row>
    <row r="26535" spans="1:2">
      <c r="A26535" s="36" t="s">
        <v>29715</v>
      </c>
      <c r="B26535" s="40">
        <v>43823</v>
      </c>
    </row>
    <row r="26536" spans="1:2">
      <c r="A26536" s="36" t="s">
        <v>29716</v>
      </c>
      <c r="B26536" s="40">
        <v>43823.6040509259</v>
      </c>
    </row>
    <row r="26537" spans="1:2">
      <c r="A26537" s="36" t="s">
        <v>29717</v>
      </c>
      <c r="B26537" s="40">
        <v>43823</v>
      </c>
    </row>
    <row r="26538" spans="1:2">
      <c r="A26538" s="36" t="s">
        <v>29718</v>
      </c>
      <c r="B26538" s="40">
        <v>43823</v>
      </c>
    </row>
    <row r="26539" spans="1:2">
      <c r="A26539" s="36" t="s">
        <v>29719</v>
      </c>
      <c r="B26539" s="40">
        <v>43823</v>
      </c>
    </row>
    <row r="26540" spans="1:2">
      <c r="A26540" s="36" t="s">
        <v>29720</v>
      </c>
      <c r="B26540" s="40">
        <v>43823</v>
      </c>
    </row>
    <row r="26541" spans="1:2">
      <c r="A26541" s="36" t="s">
        <v>29721</v>
      </c>
      <c r="B26541" s="40">
        <v>43823</v>
      </c>
    </row>
    <row r="26542" spans="1:2">
      <c r="A26542" s="36" t="s">
        <v>29722</v>
      </c>
      <c r="B26542" s="40">
        <v>43823</v>
      </c>
    </row>
    <row r="26543" spans="1:2">
      <c r="A26543" s="36" t="s">
        <v>29723</v>
      </c>
      <c r="B26543" s="40">
        <v>43823</v>
      </c>
    </row>
    <row r="26544" spans="1:2">
      <c r="A26544" s="36" t="s">
        <v>29724</v>
      </c>
      <c r="B26544" s="40">
        <v>43823</v>
      </c>
    </row>
    <row r="26545" spans="1:2">
      <c r="A26545" s="36" t="s">
        <v>29725</v>
      </c>
      <c r="B26545" s="40">
        <v>43824</v>
      </c>
    </row>
    <row r="26546" spans="1:2">
      <c r="A26546" s="36" t="s">
        <v>29726</v>
      </c>
      <c r="B26546" s="40">
        <v>43824</v>
      </c>
    </row>
    <row r="26547" spans="1:2">
      <c r="A26547" s="36" t="s">
        <v>29727</v>
      </c>
      <c r="B26547" s="40">
        <v>43824</v>
      </c>
    </row>
    <row r="26548" spans="1:2">
      <c r="A26548" s="36" t="s">
        <v>29728</v>
      </c>
      <c r="B26548" s="40">
        <v>43824.441875</v>
      </c>
    </row>
    <row r="26549" spans="1:2">
      <c r="A26549" s="36" t="s">
        <v>29729</v>
      </c>
      <c r="B26549" s="40">
        <v>43824</v>
      </c>
    </row>
    <row r="26550" spans="1:2">
      <c r="A26550" s="36" t="s">
        <v>29730</v>
      </c>
      <c r="B26550" s="40">
        <v>43824</v>
      </c>
    </row>
    <row r="26551" spans="1:2">
      <c r="A26551" s="36" t="s">
        <v>29731</v>
      </c>
      <c r="B26551" s="40">
        <v>43824</v>
      </c>
    </row>
    <row r="26552" spans="1:2">
      <c r="A26552" s="36" t="s">
        <v>29732</v>
      </c>
      <c r="B26552" s="40">
        <v>43824</v>
      </c>
    </row>
    <row r="26553" spans="1:2">
      <c r="A26553" s="36" t="s">
        <v>29733</v>
      </c>
      <c r="B26553" s="40">
        <v>43824</v>
      </c>
    </row>
    <row r="26554" spans="1:2">
      <c r="A26554" s="36" t="s">
        <v>29734</v>
      </c>
      <c r="B26554" s="40">
        <v>43824</v>
      </c>
    </row>
    <row r="26555" spans="1:2">
      <c r="A26555" s="36" t="s">
        <v>29735</v>
      </c>
      <c r="B26555" s="40">
        <v>43824</v>
      </c>
    </row>
    <row r="26556" spans="1:2">
      <c r="A26556" s="36" t="s">
        <v>29736</v>
      </c>
      <c r="B26556" s="40">
        <v>43824</v>
      </c>
    </row>
    <row r="26557" spans="1:2">
      <c r="A26557" s="36" t="s">
        <v>29737</v>
      </c>
      <c r="B26557" s="40">
        <v>43824</v>
      </c>
    </row>
    <row r="26558" spans="1:2">
      <c r="A26558" s="36" t="s">
        <v>29738</v>
      </c>
      <c r="B26558" s="40">
        <v>43824</v>
      </c>
    </row>
    <row r="26559" spans="1:2">
      <c r="A26559" s="36" t="s">
        <v>29739</v>
      </c>
      <c r="B26559" s="40">
        <v>43824</v>
      </c>
    </row>
    <row r="26560" spans="1:2">
      <c r="A26560" s="36" t="s">
        <v>29740</v>
      </c>
      <c r="B26560" s="40">
        <v>43824</v>
      </c>
    </row>
    <row r="26561" spans="1:2">
      <c r="A26561" s="36" t="s">
        <v>29741</v>
      </c>
      <c r="B26561" s="40">
        <v>43824</v>
      </c>
    </row>
    <row r="26562" spans="1:2">
      <c r="A26562" s="36" t="s">
        <v>29742</v>
      </c>
      <c r="B26562" s="40">
        <v>43824</v>
      </c>
    </row>
    <row r="26563" spans="1:2">
      <c r="A26563" s="36" t="s">
        <v>29743</v>
      </c>
      <c r="B26563" s="40">
        <v>43824</v>
      </c>
    </row>
    <row r="26564" spans="1:2">
      <c r="A26564" s="36" t="s">
        <v>29744</v>
      </c>
      <c r="B26564" s="40">
        <v>43824</v>
      </c>
    </row>
    <row r="26565" spans="1:2">
      <c r="A26565" s="36" t="s">
        <v>29745</v>
      </c>
      <c r="B26565" s="40">
        <v>43824</v>
      </c>
    </row>
    <row r="26566" spans="1:2">
      <c r="A26566" s="36" t="s">
        <v>29746</v>
      </c>
      <c r="B26566" s="40">
        <v>43824.3801388889</v>
      </c>
    </row>
    <row r="26567" spans="1:2">
      <c r="A26567" s="36" t="s">
        <v>29747</v>
      </c>
      <c r="B26567" s="40">
        <v>43824</v>
      </c>
    </row>
    <row r="26568" spans="1:2">
      <c r="A26568" s="36" t="s">
        <v>29748</v>
      </c>
      <c r="B26568" s="40">
        <v>43824</v>
      </c>
    </row>
    <row r="26569" spans="1:2">
      <c r="A26569" s="36" t="s">
        <v>29749</v>
      </c>
      <c r="B26569" s="40">
        <v>43824</v>
      </c>
    </row>
    <row r="26570" spans="1:2">
      <c r="A26570" s="36" t="s">
        <v>29750</v>
      </c>
      <c r="B26570" s="40">
        <v>43824</v>
      </c>
    </row>
    <row r="26571" spans="1:2">
      <c r="A26571" s="36" t="s">
        <v>29751</v>
      </c>
      <c r="B26571" s="40">
        <v>43824</v>
      </c>
    </row>
    <row r="26572" spans="1:2">
      <c r="A26572" s="36" t="s">
        <v>29752</v>
      </c>
      <c r="B26572" s="40">
        <v>43824</v>
      </c>
    </row>
    <row r="26573" spans="1:2">
      <c r="A26573" s="36" t="s">
        <v>29753</v>
      </c>
      <c r="B26573" s="40">
        <v>43824</v>
      </c>
    </row>
    <row r="26574" spans="1:2">
      <c r="A26574" s="36" t="s">
        <v>29754</v>
      </c>
      <c r="B26574" s="40">
        <v>43824</v>
      </c>
    </row>
    <row r="26575" spans="1:2">
      <c r="A26575" s="36" t="s">
        <v>29755</v>
      </c>
      <c r="B26575" s="40">
        <v>43824</v>
      </c>
    </row>
    <row r="26576" spans="1:2">
      <c r="A26576" s="36" t="s">
        <v>29756</v>
      </c>
      <c r="B26576" s="40">
        <v>43824</v>
      </c>
    </row>
    <row r="26577" spans="1:2">
      <c r="A26577" s="36" t="s">
        <v>29757</v>
      </c>
      <c r="B26577" s="40">
        <v>43824</v>
      </c>
    </row>
    <row r="26578" spans="1:2">
      <c r="A26578" s="36" t="s">
        <v>29758</v>
      </c>
      <c r="B26578" s="40">
        <v>43824</v>
      </c>
    </row>
    <row r="26579" spans="1:2">
      <c r="A26579" s="36" t="s">
        <v>29759</v>
      </c>
      <c r="B26579" s="40">
        <v>43824</v>
      </c>
    </row>
    <row r="26580" spans="1:2">
      <c r="A26580" s="36" t="s">
        <v>29760</v>
      </c>
      <c r="B26580" s="40">
        <v>43824</v>
      </c>
    </row>
    <row r="26581" spans="1:2">
      <c r="A26581" s="36" t="s">
        <v>29761</v>
      </c>
      <c r="B26581" s="40">
        <v>43824</v>
      </c>
    </row>
    <row r="26582" spans="1:2">
      <c r="A26582" s="36" t="s">
        <v>29762</v>
      </c>
      <c r="B26582" s="40">
        <v>43824</v>
      </c>
    </row>
    <row r="26583" spans="1:2">
      <c r="A26583" s="36" t="s">
        <v>29763</v>
      </c>
      <c r="B26583" s="40">
        <v>43824</v>
      </c>
    </row>
    <row r="26584" spans="1:2">
      <c r="A26584" s="36" t="s">
        <v>29764</v>
      </c>
      <c r="B26584" s="40">
        <v>43824</v>
      </c>
    </row>
    <row r="26585" spans="1:2">
      <c r="A26585" s="36" t="s">
        <v>29765</v>
      </c>
      <c r="B26585" s="40">
        <v>43824</v>
      </c>
    </row>
    <row r="26586" spans="1:2">
      <c r="A26586" s="36" t="s">
        <v>29766</v>
      </c>
      <c r="B26586" s="40">
        <v>43824</v>
      </c>
    </row>
    <row r="26587" spans="1:2">
      <c r="A26587" s="36" t="s">
        <v>29767</v>
      </c>
      <c r="B26587" s="40">
        <v>43824</v>
      </c>
    </row>
    <row r="26588" spans="1:2">
      <c r="A26588" s="36" t="s">
        <v>29768</v>
      </c>
      <c r="B26588" s="40">
        <v>43825</v>
      </c>
    </row>
    <row r="26589" spans="1:2">
      <c r="A26589" s="36" t="s">
        <v>29769</v>
      </c>
      <c r="B26589" s="40">
        <v>43825</v>
      </c>
    </row>
    <row r="26590" spans="1:2">
      <c r="A26590" s="36" t="s">
        <v>29770</v>
      </c>
      <c r="B26590" s="40">
        <v>43826</v>
      </c>
    </row>
    <row r="26591" spans="1:2">
      <c r="A26591" s="36" t="s">
        <v>29771</v>
      </c>
      <c r="B26591" s="40">
        <v>43826</v>
      </c>
    </row>
    <row r="26592" spans="1:2">
      <c r="A26592" s="36" t="s">
        <v>29772</v>
      </c>
      <c r="B26592" s="40">
        <v>43826</v>
      </c>
    </row>
    <row r="26593" spans="1:2">
      <c r="A26593" s="36" t="s">
        <v>29773</v>
      </c>
      <c r="B26593" s="40">
        <v>43826.6335416667</v>
      </c>
    </row>
    <row r="26594" spans="1:2">
      <c r="A26594" s="36" t="s">
        <v>29774</v>
      </c>
      <c r="B26594" s="40">
        <v>43826</v>
      </c>
    </row>
    <row r="26595" spans="1:2">
      <c r="A26595" s="36" t="s">
        <v>29775</v>
      </c>
      <c r="B26595" s="40">
        <v>43826</v>
      </c>
    </row>
    <row r="26596" spans="1:2">
      <c r="A26596" s="36" t="s">
        <v>29776</v>
      </c>
      <c r="B26596" s="40">
        <v>43826</v>
      </c>
    </row>
    <row r="26597" spans="1:2">
      <c r="A26597" s="36" t="s">
        <v>29777</v>
      </c>
      <c r="B26597" s="40">
        <v>43826</v>
      </c>
    </row>
    <row r="26598" spans="1:2">
      <c r="A26598" s="36" t="s">
        <v>29778</v>
      </c>
      <c r="B26598" s="40">
        <v>43826</v>
      </c>
    </row>
    <row r="26599" spans="1:2">
      <c r="A26599" s="36" t="s">
        <v>29779</v>
      </c>
      <c r="B26599" s="40">
        <v>43826</v>
      </c>
    </row>
    <row r="26600" spans="1:2">
      <c r="A26600" s="36" t="s">
        <v>29780</v>
      </c>
      <c r="B26600" s="40">
        <v>43826</v>
      </c>
    </row>
    <row r="26601" spans="1:2">
      <c r="A26601" s="36" t="s">
        <v>29781</v>
      </c>
      <c r="B26601" s="40">
        <v>43826</v>
      </c>
    </row>
    <row r="26602" spans="1:2">
      <c r="A26602" s="36" t="s">
        <v>29782</v>
      </c>
      <c r="B26602" s="40">
        <v>43826</v>
      </c>
    </row>
    <row r="26603" spans="1:2">
      <c r="A26603" s="36" t="s">
        <v>29783</v>
      </c>
      <c r="B26603" s="40">
        <v>43826</v>
      </c>
    </row>
    <row r="26604" spans="1:2">
      <c r="A26604" s="36" t="s">
        <v>29784</v>
      </c>
      <c r="B26604" s="40">
        <v>43826</v>
      </c>
    </row>
    <row r="26605" spans="1:2">
      <c r="A26605" s="36" t="s">
        <v>29785</v>
      </c>
      <c r="B26605" s="40">
        <v>43826</v>
      </c>
    </row>
    <row r="26606" spans="1:2">
      <c r="A26606" s="36" t="s">
        <v>29786</v>
      </c>
      <c r="B26606" s="40">
        <v>43826</v>
      </c>
    </row>
    <row r="26607" spans="1:2">
      <c r="A26607" s="36" t="s">
        <v>29787</v>
      </c>
      <c r="B26607" s="40">
        <v>43826</v>
      </c>
    </row>
    <row r="26608" spans="1:2">
      <c r="A26608" s="36" t="s">
        <v>29788</v>
      </c>
      <c r="B26608" s="40">
        <v>43826</v>
      </c>
    </row>
    <row r="26609" spans="1:2">
      <c r="A26609" s="36" t="s">
        <v>29789</v>
      </c>
      <c r="B26609" s="40">
        <v>43826</v>
      </c>
    </row>
    <row r="26610" spans="1:2">
      <c r="A26610" s="36" t="s">
        <v>29790</v>
      </c>
      <c r="B26610" s="40">
        <v>43826</v>
      </c>
    </row>
    <row r="26611" spans="1:2">
      <c r="A26611" s="36" t="s">
        <v>29791</v>
      </c>
      <c r="B26611" s="40">
        <v>43826</v>
      </c>
    </row>
    <row r="26612" spans="1:2">
      <c r="A26612" s="36" t="s">
        <v>29792</v>
      </c>
      <c r="B26612" s="40">
        <v>43826</v>
      </c>
    </row>
    <row r="26613" spans="1:2">
      <c r="A26613" s="36" t="s">
        <v>29793</v>
      </c>
      <c r="B26613" s="40">
        <v>43826</v>
      </c>
    </row>
    <row r="26614" spans="1:2">
      <c r="A26614" s="36" t="s">
        <v>29794</v>
      </c>
      <c r="B26614" s="40">
        <v>43826</v>
      </c>
    </row>
    <row r="26615" spans="1:2">
      <c r="A26615" s="36" t="s">
        <v>29795</v>
      </c>
      <c r="B26615" s="40">
        <v>43826</v>
      </c>
    </row>
    <row r="26616" spans="1:2">
      <c r="A26616" s="36" t="s">
        <v>29796</v>
      </c>
      <c r="B26616" s="40">
        <v>43826</v>
      </c>
    </row>
    <row r="26617" spans="1:2">
      <c r="A26617" s="36" t="s">
        <v>29797</v>
      </c>
      <c r="B26617" s="40">
        <v>43826</v>
      </c>
    </row>
    <row r="26618" ht="24" spans="1:2">
      <c r="A26618" s="30" t="s">
        <v>29798</v>
      </c>
      <c r="B26618" s="41">
        <v>43827</v>
      </c>
    </row>
    <row r="26619" ht="24" spans="1:2">
      <c r="A26619" s="30" t="s">
        <v>29799</v>
      </c>
      <c r="B26619" s="41">
        <v>43827</v>
      </c>
    </row>
    <row r="26620" spans="1:2">
      <c r="A26620" s="36" t="s">
        <v>29800</v>
      </c>
      <c r="B26620" s="40">
        <v>43828</v>
      </c>
    </row>
    <row r="26621" spans="1:2">
      <c r="A26621" s="36" t="s">
        <v>29801</v>
      </c>
      <c r="B26621" s="40">
        <v>43828</v>
      </c>
    </row>
    <row r="26622" spans="1:2">
      <c r="A26622" s="36" t="s">
        <v>29802</v>
      </c>
      <c r="B26622" s="40">
        <v>43828</v>
      </c>
    </row>
    <row r="26623" spans="1:2">
      <c r="A26623" s="36" t="s">
        <v>29803</v>
      </c>
      <c r="B26623" s="40">
        <v>43828</v>
      </c>
    </row>
    <row r="26624" spans="1:2">
      <c r="A26624" s="36" t="s">
        <v>29804</v>
      </c>
      <c r="B26624" s="40">
        <v>43828</v>
      </c>
    </row>
    <row r="26625" spans="1:2">
      <c r="A26625" s="36" t="s">
        <v>29805</v>
      </c>
      <c r="B26625" s="40">
        <v>43828.4153240741</v>
      </c>
    </row>
    <row r="26626" spans="1:2">
      <c r="A26626" s="36" t="s">
        <v>29806</v>
      </c>
      <c r="B26626" s="40">
        <v>43828</v>
      </c>
    </row>
    <row r="26627" spans="1:2">
      <c r="A26627" s="36" t="s">
        <v>29807</v>
      </c>
      <c r="B26627" s="40">
        <v>43828</v>
      </c>
    </row>
    <row r="26628" spans="1:2">
      <c r="A26628" s="36" t="s">
        <v>29808</v>
      </c>
      <c r="B26628" s="40">
        <v>43828</v>
      </c>
    </row>
    <row r="26629" spans="1:2">
      <c r="A26629" s="36" t="s">
        <v>29809</v>
      </c>
      <c r="B26629" s="40">
        <v>43828</v>
      </c>
    </row>
    <row r="26630" spans="1:2">
      <c r="A26630" s="36" t="s">
        <v>29810</v>
      </c>
      <c r="B26630" s="40">
        <v>43828</v>
      </c>
    </row>
    <row r="26631" spans="1:2">
      <c r="A26631" s="36" t="s">
        <v>29811</v>
      </c>
      <c r="B26631" s="40">
        <v>43828</v>
      </c>
    </row>
    <row r="26632" spans="1:2">
      <c r="A26632" s="36" t="s">
        <v>29812</v>
      </c>
      <c r="B26632" s="40">
        <v>43828</v>
      </c>
    </row>
    <row r="26633" spans="1:2">
      <c r="A26633" s="36" t="s">
        <v>29813</v>
      </c>
      <c r="B26633" s="40">
        <v>43828</v>
      </c>
    </row>
    <row r="26634" spans="1:2">
      <c r="A26634" s="36" t="s">
        <v>29814</v>
      </c>
      <c r="B26634" s="40">
        <v>43828</v>
      </c>
    </row>
    <row r="26635" spans="1:2">
      <c r="A26635" s="36" t="s">
        <v>29815</v>
      </c>
      <c r="B26635" s="40">
        <v>43828</v>
      </c>
    </row>
    <row r="26636" spans="1:2">
      <c r="A26636" s="36" t="s">
        <v>29816</v>
      </c>
      <c r="B26636" s="40">
        <v>43828</v>
      </c>
    </row>
    <row r="26637" spans="1:2">
      <c r="A26637" s="36" t="s">
        <v>29817</v>
      </c>
      <c r="B26637" s="40">
        <v>43828</v>
      </c>
    </row>
    <row r="26638" spans="1:2">
      <c r="A26638" s="36" t="s">
        <v>29818</v>
      </c>
      <c r="B26638" s="40">
        <v>43828</v>
      </c>
    </row>
    <row r="26639" spans="1:2">
      <c r="A26639" s="36" t="s">
        <v>29819</v>
      </c>
      <c r="B26639" s="40">
        <v>43828</v>
      </c>
    </row>
    <row r="26640" spans="1:2">
      <c r="A26640" s="36" t="s">
        <v>29820</v>
      </c>
      <c r="B26640" s="40">
        <v>43828.508287037</v>
      </c>
    </row>
    <row r="26641" spans="1:2">
      <c r="A26641" s="36" t="s">
        <v>29821</v>
      </c>
      <c r="B26641" s="40">
        <v>43828.4557523148</v>
      </c>
    </row>
    <row r="26642" spans="1:2">
      <c r="A26642" s="36" t="s">
        <v>29822</v>
      </c>
      <c r="B26642" s="40">
        <v>43828</v>
      </c>
    </row>
    <row r="26643" spans="1:2">
      <c r="A26643" s="36" t="s">
        <v>29823</v>
      </c>
      <c r="B26643" s="40">
        <v>43829.4587962963</v>
      </c>
    </row>
    <row r="26644" spans="1:2">
      <c r="A26644" s="36" t="s">
        <v>29824</v>
      </c>
      <c r="B26644" s="40">
        <v>43829</v>
      </c>
    </row>
    <row r="26645" spans="1:2">
      <c r="A26645" s="36" t="s">
        <v>29825</v>
      </c>
      <c r="B26645" s="40">
        <v>43829</v>
      </c>
    </row>
    <row r="26646" spans="1:2">
      <c r="A26646" s="36" t="s">
        <v>29826</v>
      </c>
      <c r="B26646" s="40">
        <v>43830</v>
      </c>
    </row>
    <row r="26647" spans="1:2">
      <c r="A26647" s="36" t="s">
        <v>29827</v>
      </c>
      <c r="B26647" s="40">
        <v>43830.4005439815</v>
      </c>
    </row>
    <row r="26648" spans="1:2">
      <c r="A26648" s="36" t="s">
        <v>29828</v>
      </c>
      <c r="B26648" s="40">
        <v>43830</v>
      </c>
    </row>
    <row r="26649" spans="1:2">
      <c r="A26649" s="36" t="s">
        <v>29829</v>
      </c>
      <c r="B26649" s="40">
        <v>43830</v>
      </c>
    </row>
    <row r="26650" spans="1:2">
      <c r="A26650" s="36" t="s">
        <v>29830</v>
      </c>
      <c r="B26650" s="40">
        <v>43830</v>
      </c>
    </row>
    <row r="26651" spans="1:2">
      <c r="A26651" s="36" t="s">
        <v>29831</v>
      </c>
      <c r="B26651" s="40">
        <v>43830</v>
      </c>
    </row>
    <row r="26652" spans="1:2">
      <c r="A26652" s="36" t="s">
        <v>29832</v>
      </c>
      <c r="B26652" s="40">
        <v>43830</v>
      </c>
    </row>
    <row r="26653" spans="1:2">
      <c r="A26653" s="36" t="s">
        <v>29833</v>
      </c>
      <c r="B26653" s="40">
        <v>43830</v>
      </c>
    </row>
    <row r="26654" spans="1:2">
      <c r="A26654" s="36" t="s">
        <v>29834</v>
      </c>
      <c r="B26654" s="40">
        <v>43830</v>
      </c>
    </row>
    <row r="26655" spans="1:2">
      <c r="A26655" s="36" t="s">
        <v>29835</v>
      </c>
      <c r="B26655" s="40">
        <v>43830</v>
      </c>
    </row>
    <row r="26656" spans="1:2">
      <c r="A26656" s="36" t="s">
        <v>29836</v>
      </c>
      <c r="B26656" s="40">
        <v>43830</v>
      </c>
    </row>
    <row r="26657" spans="1:2">
      <c r="A26657" s="36" t="s">
        <v>29837</v>
      </c>
      <c r="B26657" s="40">
        <v>43830</v>
      </c>
    </row>
    <row r="26658" spans="1:2">
      <c r="A26658" s="36" t="s">
        <v>29838</v>
      </c>
      <c r="B26658" s="40">
        <v>43830</v>
      </c>
    </row>
    <row r="26659" spans="1:2">
      <c r="A26659" s="36" t="s">
        <v>29839</v>
      </c>
      <c r="B26659" s="40">
        <v>43830</v>
      </c>
    </row>
    <row r="26660" spans="1:2">
      <c r="A26660" s="36" t="s">
        <v>29840</v>
      </c>
      <c r="B26660" s="40">
        <v>43830</v>
      </c>
    </row>
    <row r="26661" spans="1:2">
      <c r="A26661" s="36" t="s">
        <v>29841</v>
      </c>
      <c r="B26661" s="40">
        <v>43830</v>
      </c>
    </row>
    <row r="26662" spans="1:2">
      <c r="A26662" s="36" t="s">
        <v>29842</v>
      </c>
      <c r="B26662" s="40">
        <v>43830</v>
      </c>
    </row>
    <row r="26663" spans="1:2">
      <c r="A26663" s="36" t="s">
        <v>29843</v>
      </c>
      <c r="B26663" s="40">
        <v>43830</v>
      </c>
    </row>
    <row r="26664" spans="1:2">
      <c r="A26664" s="36" t="s">
        <v>29844</v>
      </c>
      <c r="B26664" s="40">
        <v>43830</v>
      </c>
    </row>
    <row r="26665" spans="1:2">
      <c r="A26665" s="36" t="s">
        <v>29845</v>
      </c>
      <c r="B26665" s="40">
        <v>43830</v>
      </c>
    </row>
    <row r="26666" spans="1:2">
      <c r="A26666" s="36" t="s">
        <v>29846</v>
      </c>
      <c r="B26666" s="40">
        <v>43830</v>
      </c>
    </row>
    <row r="26667" spans="1:2">
      <c r="A26667" s="36" t="s">
        <v>29847</v>
      </c>
      <c r="B26667" s="40">
        <v>43830</v>
      </c>
    </row>
    <row r="26668" spans="1:2">
      <c r="A26668" s="36" t="s">
        <v>29848</v>
      </c>
      <c r="B26668" s="40">
        <v>43830</v>
      </c>
    </row>
    <row r="26669" spans="1:2">
      <c r="A26669" s="36" t="s">
        <v>29849</v>
      </c>
      <c r="B26669" s="40">
        <v>43830</v>
      </c>
    </row>
    <row r="26670" spans="1:2">
      <c r="A26670" s="36" t="s">
        <v>29850</v>
      </c>
      <c r="B26670" s="40">
        <v>43830</v>
      </c>
    </row>
    <row r="26671" spans="1:2">
      <c r="A26671" s="36" t="s">
        <v>29851</v>
      </c>
      <c r="B26671" s="40">
        <v>43830</v>
      </c>
    </row>
    <row r="26672" spans="1:2">
      <c r="A26672" s="36" t="s">
        <v>29852</v>
      </c>
      <c r="B26672" s="40">
        <v>43830</v>
      </c>
    </row>
    <row r="26673" spans="1:2">
      <c r="A26673" s="36" t="s">
        <v>29853</v>
      </c>
      <c r="B26673" s="40">
        <v>43830</v>
      </c>
    </row>
    <row r="26674" spans="1:2">
      <c r="A26674" s="36" t="s">
        <v>29854</v>
      </c>
      <c r="B26674" s="40">
        <v>43830</v>
      </c>
    </row>
    <row r="26675" spans="1:2">
      <c r="A26675" s="36" t="s">
        <v>29855</v>
      </c>
      <c r="B26675" s="40">
        <v>43830</v>
      </c>
    </row>
    <row r="26676" spans="1:2">
      <c r="A26676" s="36" t="s">
        <v>29856</v>
      </c>
      <c r="B26676" s="40">
        <v>43830</v>
      </c>
    </row>
    <row r="26677" spans="1:2">
      <c r="A26677" s="36" t="s">
        <v>29857</v>
      </c>
      <c r="B26677" s="40">
        <v>43830</v>
      </c>
    </row>
    <row r="26678" spans="1:2">
      <c r="A26678" s="36" t="s">
        <v>29858</v>
      </c>
      <c r="B26678" s="40">
        <v>43830</v>
      </c>
    </row>
    <row r="26679" spans="1:2">
      <c r="A26679" s="36" t="s">
        <v>29859</v>
      </c>
      <c r="B26679" s="40">
        <v>43830</v>
      </c>
    </row>
    <row r="26680" spans="1:2">
      <c r="A26680" s="36" t="s">
        <v>29860</v>
      </c>
      <c r="B26680" s="40">
        <v>43830</v>
      </c>
    </row>
    <row r="26681" spans="1:2">
      <c r="A26681" s="36" t="s">
        <v>29861</v>
      </c>
      <c r="B26681" s="40">
        <v>43830</v>
      </c>
    </row>
    <row r="26682" spans="1:2">
      <c r="A26682" s="36" t="s">
        <v>29862</v>
      </c>
      <c r="B26682" s="40">
        <v>43830</v>
      </c>
    </row>
    <row r="26683" spans="1:2">
      <c r="A26683" s="36" t="s">
        <v>29863</v>
      </c>
      <c r="B26683" s="40">
        <v>43830</v>
      </c>
    </row>
    <row r="26684" spans="1:2">
      <c r="A26684" s="36" t="s">
        <v>29864</v>
      </c>
      <c r="B26684" s="40">
        <v>43830</v>
      </c>
    </row>
    <row r="26685" spans="1:2">
      <c r="A26685" s="36" t="s">
        <v>29865</v>
      </c>
      <c r="B26685" s="40">
        <v>43830</v>
      </c>
    </row>
    <row r="26686" spans="1:2">
      <c r="A26686" s="36" t="s">
        <v>29866</v>
      </c>
      <c r="B26686" s="40">
        <v>43830</v>
      </c>
    </row>
    <row r="26687" spans="1:2">
      <c r="A26687" s="36" t="s">
        <v>29867</v>
      </c>
      <c r="B26687" s="40">
        <v>43830</v>
      </c>
    </row>
    <row r="26688" spans="1:2">
      <c r="A26688" s="36" t="s">
        <v>29868</v>
      </c>
      <c r="B26688" s="40">
        <v>43830</v>
      </c>
    </row>
    <row r="26689" spans="1:2">
      <c r="A26689" s="36" t="s">
        <v>29869</v>
      </c>
      <c r="B26689" s="40">
        <v>43830</v>
      </c>
    </row>
    <row r="26690" spans="1:2">
      <c r="A26690" s="36" t="s">
        <v>29870</v>
      </c>
      <c r="B26690" s="40">
        <v>43830.668587963</v>
      </c>
    </row>
    <row r="26691" spans="1:2">
      <c r="A26691" s="36" t="s">
        <v>29871</v>
      </c>
      <c r="B26691" s="40">
        <v>43830</v>
      </c>
    </row>
    <row r="26692" spans="1:2">
      <c r="A26692" s="36" t="s">
        <v>29872</v>
      </c>
      <c r="B26692" s="40">
        <v>43830</v>
      </c>
    </row>
    <row r="26693" spans="1:2">
      <c r="A26693" s="36" t="s">
        <v>29873</v>
      </c>
      <c r="B26693" s="40">
        <v>43830</v>
      </c>
    </row>
    <row r="26694" spans="1:2">
      <c r="A26694" s="36" t="s">
        <v>29874</v>
      </c>
      <c r="B26694" s="40">
        <v>43830</v>
      </c>
    </row>
    <row r="26695" spans="1:2">
      <c r="A26695" s="36" t="s">
        <v>29875</v>
      </c>
      <c r="B26695" s="40">
        <v>43830</v>
      </c>
    </row>
    <row r="26696" spans="1:2">
      <c r="A26696" s="36" t="s">
        <v>29876</v>
      </c>
      <c r="B26696" s="40">
        <v>43830</v>
      </c>
    </row>
    <row r="26697" spans="1:2">
      <c r="A26697" s="36" t="s">
        <v>29877</v>
      </c>
      <c r="B26697" s="40">
        <v>43830</v>
      </c>
    </row>
    <row r="26698" spans="1:2">
      <c r="A26698" s="36" t="s">
        <v>29878</v>
      </c>
      <c r="B26698" s="40">
        <v>43830</v>
      </c>
    </row>
    <row r="26699" spans="1:2">
      <c r="A26699" s="36" t="s">
        <v>29879</v>
      </c>
      <c r="B26699" s="40">
        <v>43830</v>
      </c>
    </row>
    <row r="26700" spans="1:2">
      <c r="A26700" s="36" t="s">
        <v>29880</v>
      </c>
      <c r="B26700" s="40">
        <v>43830</v>
      </c>
    </row>
    <row r="26701" spans="1:2">
      <c r="A26701" s="36" t="s">
        <v>29881</v>
      </c>
      <c r="B26701" s="40">
        <v>43830</v>
      </c>
    </row>
    <row r="26702" spans="1:2">
      <c r="A26702" s="36" t="s">
        <v>29882</v>
      </c>
      <c r="B26702" s="40">
        <v>43830</v>
      </c>
    </row>
    <row r="26703" spans="1:2">
      <c r="A26703" s="36" t="s">
        <v>29883</v>
      </c>
      <c r="B26703" s="42">
        <v>43831</v>
      </c>
    </row>
    <row r="26704" spans="1:2">
      <c r="A26704" s="36" t="s">
        <v>29884</v>
      </c>
      <c r="B26704" s="42">
        <v>43832</v>
      </c>
    </row>
    <row r="26705" spans="1:2">
      <c r="A26705" s="36" t="s">
        <v>29885</v>
      </c>
      <c r="B26705" s="42">
        <v>43832</v>
      </c>
    </row>
    <row r="26706" spans="1:2">
      <c r="A26706" s="36" t="s">
        <v>29886</v>
      </c>
      <c r="B26706" s="42">
        <v>43832</v>
      </c>
    </row>
    <row r="26707" spans="1:2">
      <c r="A26707" s="36" t="s">
        <v>29887</v>
      </c>
      <c r="B26707" s="42">
        <v>43832.4388194444</v>
      </c>
    </row>
    <row r="26708" spans="1:2">
      <c r="A26708" s="36" t="s">
        <v>29888</v>
      </c>
      <c r="B26708" s="42">
        <v>43832</v>
      </c>
    </row>
    <row r="26709" spans="1:2">
      <c r="A26709" s="36" t="s">
        <v>29889</v>
      </c>
      <c r="B26709" s="42">
        <v>43832</v>
      </c>
    </row>
    <row r="26710" spans="1:2">
      <c r="A26710" s="36" t="s">
        <v>29890</v>
      </c>
      <c r="B26710" s="42">
        <v>43832</v>
      </c>
    </row>
    <row r="26711" spans="1:2">
      <c r="A26711" s="36" t="s">
        <v>29891</v>
      </c>
      <c r="B26711" s="42">
        <v>43832</v>
      </c>
    </row>
    <row r="26712" spans="1:2">
      <c r="A26712" s="36" t="s">
        <v>29892</v>
      </c>
      <c r="B26712" s="42">
        <v>43832</v>
      </c>
    </row>
    <row r="26713" spans="1:2">
      <c r="A26713" s="36" t="s">
        <v>29893</v>
      </c>
      <c r="B26713" s="42">
        <v>43832</v>
      </c>
    </row>
    <row r="26714" spans="1:2">
      <c r="A26714" s="36" t="s">
        <v>29894</v>
      </c>
      <c r="B26714" s="42">
        <v>43832</v>
      </c>
    </row>
    <row r="26715" spans="1:2">
      <c r="A26715" s="36" t="s">
        <v>29895</v>
      </c>
      <c r="B26715" s="42">
        <v>43832</v>
      </c>
    </row>
    <row r="26716" spans="1:2">
      <c r="A26716" s="36" t="s">
        <v>29896</v>
      </c>
      <c r="B26716" s="42">
        <v>43832</v>
      </c>
    </row>
    <row r="26717" spans="1:2">
      <c r="A26717" s="36" t="s">
        <v>29897</v>
      </c>
      <c r="B26717" s="42">
        <v>43832</v>
      </c>
    </row>
    <row r="26718" spans="1:2">
      <c r="A26718" s="36" t="s">
        <v>29898</v>
      </c>
      <c r="B26718" s="42">
        <v>43832</v>
      </c>
    </row>
    <row r="26719" spans="1:2">
      <c r="A26719" s="36" t="s">
        <v>29899</v>
      </c>
      <c r="B26719" s="42">
        <v>43832</v>
      </c>
    </row>
    <row r="26720" spans="1:2">
      <c r="A26720" s="36" t="s">
        <v>29900</v>
      </c>
      <c r="B26720" s="42">
        <v>43832</v>
      </c>
    </row>
    <row r="26721" spans="1:2">
      <c r="A26721" s="36" t="s">
        <v>29901</v>
      </c>
      <c r="B26721" s="42">
        <v>43832</v>
      </c>
    </row>
    <row r="26722" spans="1:2">
      <c r="A26722" s="36" t="s">
        <v>29902</v>
      </c>
      <c r="B26722" s="42">
        <v>43832</v>
      </c>
    </row>
    <row r="26723" spans="1:2">
      <c r="A26723" s="36" t="s">
        <v>29903</v>
      </c>
      <c r="B26723" s="42">
        <v>43832</v>
      </c>
    </row>
    <row r="26724" spans="1:2">
      <c r="A26724" s="36" t="s">
        <v>29904</v>
      </c>
      <c r="B26724" s="42">
        <v>43832</v>
      </c>
    </row>
    <row r="26725" spans="1:2">
      <c r="A26725" s="36" t="s">
        <v>29905</v>
      </c>
      <c r="B26725" s="42">
        <v>43832</v>
      </c>
    </row>
    <row r="26726" spans="1:2">
      <c r="A26726" s="36" t="s">
        <v>29906</v>
      </c>
      <c r="B26726" s="42">
        <v>43832</v>
      </c>
    </row>
    <row r="26727" spans="1:2">
      <c r="A26727" s="36" t="s">
        <v>29907</v>
      </c>
      <c r="B26727" s="42">
        <v>43832</v>
      </c>
    </row>
    <row r="26728" spans="1:2">
      <c r="A26728" s="36" t="s">
        <v>29908</v>
      </c>
      <c r="B26728" s="42">
        <v>43832</v>
      </c>
    </row>
    <row r="26729" spans="1:2">
      <c r="A26729" s="36" t="s">
        <v>29909</v>
      </c>
      <c r="B26729" s="42">
        <v>43832</v>
      </c>
    </row>
    <row r="26730" spans="1:2">
      <c r="A26730" s="36" t="s">
        <v>29910</v>
      </c>
      <c r="B26730" s="42">
        <v>43832</v>
      </c>
    </row>
    <row r="26731" spans="1:2">
      <c r="A26731" s="36" t="s">
        <v>29911</v>
      </c>
      <c r="B26731" s="42">
        <v>43832</v>
      </c>
    </row>
    <row r="26732" spans="1:2">
      <c r="A26732" s="36" t="s">
        <v>29912</v>
      </c>
      <c r="B26732" s="42">
        <v>43832</v>
      </c>
    </row>
    <row r="26733" spans="1:2">
      <c r="A26733" s="36" t="s">
        <v>29913</v>
      </c>
      <c r="B26733" s="42">
        <v>43832</v>
      </c>
    </row>
    <row r="26734" spans="1:2">
      <c r="A26734" s="36" t="s">
        <v>29914</v>
      </c>
      <c r="B26734" s="42">
        <v>43832</v>
      </c>
    </row>
    <row r="26735" spans="1:2">
      <c r="A26735" s="36" t="s">
        <v>29915</v>
      </c>
      <c r="B26735" s="42">
        <v>43832</v>
      </c>
    </row>
    <row r="26736" spans="1:2">
      <c r="A26736" s="36" t="s">
        <v>29916</v>
      </c>
      <c r="B26736" s="42">
        <v>43832</v>
      </c>
    </row>
    <row r="26737" spans="1:2">
      <c r="A26737" s="36" t="s">
        <v>29917</v>
      </c>
      <c r="B26737" s="42">
        <v>43832</v>
      </c>
    </row>
    <row r="26738" spans="1:2">
      <c r="A26738" s="36" t="s">
        <v>29918</v>
      </c>
      <c r="B26738" s="42">
        <v>43832</v>
      </c>
    </row>
    <row r="26739" spans="1:2">
      <c r="A26739" s="36" t="s">
        <v>29919</v>
      </c>
      <c r="B26739" s="42">
        <v>43832.5300925926</v>
      </c>
    </row>
    <row r="26740" spans="1:2">
      <c r="A26740" s="36" t="s">
        <v>29920</v>
      </c>
      <c r="B26740" s="42">
        <v>43832.4973032407</v>
      </c>
    </row>
    <row r="26741" spans="1:2">
      <c r="A26741" s="36" t="s">
        <v>29921</v>
      </c>
      <c r="B26741" s="42">
        <v>43832</v>
      </c>
    </row>
    <row r="26742" spans="1:2">
      <c r="A26742" s="36" t="s">
        <v>29922</v>
      </c>
      <c r="B26742" s="42">
        <v>43832</v>
      </c>
    </row>
    <row r="26743" spans="1:2">
      <c r="A26743" s="36" t="s">
        <v>29923</v>
      </c>
      <c r="B26743" s="42">
        <v>43832</v>
      </c>
    </row>
    <row r="26744" spans="1:2">
      <c r="A26744" s="36" t="s">
        <v>29924</v>
      </c>
      <c r="B26744" s="42">
        <v>43832</v>
      </c>
    </row>
    <row r="26745" spans="1:2">
      <c r="A26745" s="36" t="s">
        <v>29925</v>
      </c>
      <c r="B26745" s="42">
        <v>43832</v>
      </c>
    </row>
    <row r="26746" spans="1:2">
      <c r="A26746" s="36" t="s">
        <v>29926</v>
      </c>
      <c r="B26746" s="42">
        <v>43832</v>
      </c>
    </row>
    <row r="26747" spans="1:2">
      <c r="A26747" s="36" t="s">
        <v>29927</v>
      </c>
      <c r="B26747" s="42">
        <v>43832</v>
      </c>
    </row>
    <row r="26748" spans="1:2">
      <c r="A26748" s="36" t="s">
        <v>29928</v>
      </c>
      <c r="B26748" s="42">
        <v>43832</v>
      </c>
    </row>
    <row r="26749" spans="1:2">
      <c r="A26749" s="36" t="s">
        <v>29929</v>
      </c>
      <c r="B26749" s="42">
        <v>43832</v>
      </c>
    </row>
    <row r="26750" spans="1:2">
      <c r="A26750" s="36" t="s">
        <v>29930</v>
      </c>
      <c r="B26750" s="42">
        <v>43832</v>
      </c>
    </row>
    <row r="26751" spans="1:2">
      <c r="A26751" s="36" t="s">
        <v>29931</v>
      </c>
      <c r="B26751" s="42">
        <v>43833</v>
      </c>
    </row>
    <row r="26752" spans="1:2">
      <c r="A26752" s="36" t="s">
        <v>29932</v>
      </c>
      <c r="B26752" s="42">
        <v>43833</v>
      </c>
    </row>
    <row r="26753" spans="1:2">
      <c r="A26753" s="36" t="s">
        <v>29933</v>
      </c>
      <c r="B26753" s="42">
        <v>43834</v>
      </c>
    </row>
    <row r="26754" spans="1:2">
      <c r="A26754" s="36" t="s">
        <v>29934</v>
      </c>
      <c r="B26754" s="42">
        <v>43834</v>
      </c>
    </row>
    <row r="26755" spans="1:2">
      <c r="A26755" s="36" t="s">
        <v>29935</v>
      </c>
      <c r="B26755" s="42">
        <v>43834</v>
      </c>
    </row>
    <row r="26756" spans="1:2">
      <c r="A26756" s="36" t="s">
        <v>29936</v>
      </c>
      <c r="B26756" s="42">
        <v>43834</v>
      </c>
    </row>
    <row r="26757" spans="1:2">
      <c r="A26757" s="36" t="s">
        <v>29937</v>
      </c>
      <c r="B26757" s="42">
        <v>43834</v>
      </c>
    </row>
    <row r="26758" spans="1:2">
      <c r="A26758" s="36" t="s">
        <v>29938</v>
      </c>
      <c r="B26758" s="42">
        <v>43834</v>
      </c>
    </row>
    <row r="26759" spans="1:2">
      <c r="A26759" s="36" t="s">
        <v>29939</v>
      </c>
      <c r="B26759" s="42">
        <v>43834</v>
      </c>
    </row>
    <row r="26760" spans="1:2">
      <c r="A26760" s="36" t="s">
        <v>29940</v>
      </c>
      <c r="B26760" s="42">
        <v>43834</v>
      </c>
    </row>
    <row r="26761" spans="1:2">
      <c r="A26761" s="36" t="s">
        <v>29941</v>
      </c>
      <c r="B26761" s="42">
        <v>43834</v>
      </c>
    </row>
    <row r="26762" spans="1:2">
      <c r="A26762" s="36" t="s">
        <v>29942</v>
      </c>
      <c r="B26762" s="42">
        <v>43834</v>
      </c>
    </row>
    <row r="26763" spans="1:2">
      <c r="A26763" s="36" t="s">
        <v>29943</v>
      </c>
      <c r="B26763" s="42">
        <v>43834</v>
      </c>
    </row>
    <row r="26764" spans="1:2">
      <c r="A26764" s="36" t="s">
        <v>29944</v>
      </c>
      <c r="B26764" s="42">
        <v>43834</v>
      </c>
    </row>
    <row r="26765" spans="1:2">
      <c r="A26765" s="36" t="s">
        <v>29945</v>
      </c>
      <c r="B26765" s="42">
        <v>43834</v>
      </c>
    </row>
    <row r="26766" spans="1:2">
      <c r="A26766" s="36" t="s">
        <v>29946</v>
      </c>
      <c r="B26766" s="42">
        <v>43834</v>
      </c>
    </row>
    <row r="26767" spans="1:2">
      <c r="A26767" s="36" t="s">
        <v>29947</v>
      </c>
      <c r="B26767" s="42">
        <v>43834</v>
      </c>
    </row>
    <row r="26768" spans="1:2">
      <c r="A26768" s="36" t="s">
        <v>29948</v>
      </c>
      <c r="B26768" s="42">
        <v>43834</v>
      </c>
    </row>
    <row r="26769" spans="1:2">
      <c r="A26769" s="36" t="s">
        <v>29949</v>
      </c>
      <c r="B26769" s="42">
        <v>43834</v>
      </c>
    </row>
    <row r="26770" spans="1:2">
      <c r="A26770" s="36" t="s">
        <v>29950</v>
      </c>
      <c r="B26770" s="42">
        <v>43834</v>
      </c>
    </row>
    <row r="26771" spans="1:2">
      <c r="A26771" s="36" t="s">
        <v>29951</v>
      </c>
      <c r="B26771" s="42">
        <v>43835</v>
      </c>
    </row>
    <row r="26772" spans="1:2">
      <c r="A26772" s="36" t="s">
        <v>29952</v>
      </c>
      <c r="B26772" s="42">
        <v>43835</v>
      </c>
    </row>
    <row r="26773" spans="1:2">
      <c r="A26773" s="36" t="s">
        <v>29953</v>
      </c>
      <c r="B26773" s="42">
        <v>43835</v>
      </c>
    </row>
    <row r="26774" spans="1:2">
      <c r="A26774" s="36" t="s">
        <v>29954</v>
      </c>
      <c r="B26774" s="42">
        <v>43835</v>
      </c>
    </row>
    <row r="26775" spans="1:2">
      <c r="A26775" s="36" t="s">
        <v>29955</v>
      </c>
      <c r="B26775" s="42">
        <v>43835</v>
      </c>
    </row>
    <row r="26776" spans="1:2">
      <c r="A26776" s="36" t="s">
        <v>29956</v>
      </c>
      <c r="B26776" s="42">
        <v>43835</v>
      </c>
    </row>
    <row r="26777" spans="1:2">
      <c r="A26777" s="36" t="s">
        <v>29957</v>
      </c>
      <c r="B26777" s="42">
        <v>43835</v>
      </c>
    </row>
    <row r="26778" spans="1:2">
      <c r="A26778" s="36" t="s">
        <v>29958</v>
      </c>
      <c r="B26778" s="42">
        <v>43835</v>
      </c>
    </row>
    <row r="26779" spans="1:2">
      <c r="A26779" s="36" t="s">
        <v>29959</v>
      </c>
      <c r="B26779" s="42">
        <v>43835</v>
      </c>
    </row>
    <row r="26780" spans="1:2">
      <c r="A26780" s="36" t="s">
        <v>29960</v>
      </c>
      <c r="B26780" s="42">
        <v>43835</v>
      </c>
    </row>
    <row r="26781" spans="1:2">
      <c r="A26781" s="36" t="s">
        <v>29961</v>
      </c>
      <c r="B26781" s="42">
        <v>43835</v>
      </c>
    </row>
    <row r="26782" spans="1:2">
      <c r="A26782" s="36" t="s">
        <v>29962</v>
      </c>
      <c r="B26782" s="42">
        <v>43835</v>
      </c>
    </row>
    <row r="26783" spans="1:2">
      <c r="A26783" s="36" t="s">
        <v>29963</v>
      </c>
      <c r="B26783" s="42">
        <v>43836.4205092593</v>
      </c>
    </row>
    <row r="26784" spans="1:2">
      <c r="A26784" s="36" t="s">
        <v>29964</v>
      </c>
      <c r="B26784" s="42">
        <v>43836</v>
      </c>
    </row>
    <row r="26785" spans="1:2">
      <c r="A26785" s="36" t="s">
        <v>29965</v>
      </c>
      <c r="B26785" s="42">
        <v>43836</v>
      </c>
    </row>
    <row r="26786" spans="1:2">
      <c r="A26786" s="36" t="s">
        <v>29966</v>
      </c>
      <c r="B26786" s="42">
        <v>43836</v>
      </c>
    </row>
    <row r="26787" spans="1:2">
      <c r="A26787" s="36" t="s">
        <v>29967</v>
      </c>
      <c r="B26787" s="42">
        <v>43836.6392476852</v>
      </c>
    </row>
    <row r="26788" spans="1:2">
      <c r="A26788" s="36" t="s">
        <v>29968</v>
      </c>
      <c r="B26788" s="42">
        <v>43836</v>
      </c>
    </row>
    <row r="26789" spans="1:2">
      <c r="A26789" s="36" t="s">
        <v>29969</v>
      </c>
      <c r="B26789" s="42">
        <v>43836</v>
      </c>
    </row>
    <row r="26790" spans="1:2">
      <c r="A26790" s="36" t="s">
        <v>29970</v>
      </c>
      <c r="B26790" s="42">
        <v>43836</v>
      </c>
    </row>
    <row r="26791" spans="1:2">
      <c r="A26791" s="36" t="s">
        <v>29971</v>
      </c>
      <c r="B26791" s="42">
        <v>43836</v>
      </c>
    </row>
    <row r="26792" spans="1:2">
      <c r="A26792" s="36" t="s">
        <v>29972</v>
      </c>
      <c r="B26792" s="42">
        <v>43836</v>
      </c>
    </row>
    <row r="26793" spans="1:2">
      <c r="A26793" s="36" t="s">
        <v>29973</v>
      </c>
      <c r="B26793" s="42">
        <v>43836</v>
      </c>
    </row>
    <row r="26794" spans="1:2">
      <c r="A26794" s="36" t="s">
        <v>29974</v>
      </c>
      <c r="B26794" s="42">
        <v>43836</v>
      </c>
    </row>
    <row r="26795" spans="1:2">
      <c r="A26795" s="36" t="s">
        <v>29975</v>
      </c>
      <c r="B26795" s="42">
        <v>43836</v>
      </c>
    </row>
    <row r="26796" spans="1:2">
      <c r="A26796" s="36" t="s">
        <v>29976</v>
      </c>
      <c r="B26796" s="42">
        <v>43836.4443634259</v>
      </c>
    </row>
    <row r="26797" spans="1:2">
      <c r="A26797" s="36" t="s">
        <v>29977</v>
      </c>
      <c r="B26797" s="42">
        <v>43836</v>
      </c>
    </row>
    <row r="26798" spans="1:2">
      <c r="A26798" s="36" t="s">
        <v>29978</v>
      </c>
      <c r="B26798" s="42">
        <v>43836</v>
      </c>
    </row>
    <row r="26799" spans="1:2">
      <c r="A26799" s="36" t="s">
        <v>29979</v>
      </c>
      <c r="B26799" s="42">
        <v>43836</v>
      </c>
    </row>
    <row r="26800" spans="1:2">
      <c r="A26800" s="36" t="s">
        <v>29980</v>
      </c>
      <c r="B26800" s="42">
        <v>43836</v>
      </c>
    </row>
    <row r="26801" spans="1:2">
      <c r="A26801" s="36" t="s">
        <v>29981</v>
      </c>
      <c r="B26801" s="42">
        <v>43836</v>
      </c>
    </row>
    <row r="26802" spans="1:2">
      <c r="A26802" s="36" t="s">
        <v>29982</v>
      </c>
      <c r="B26802" s="42">
        <v>43836</v>
      </c>
    </row>
    <row r="26803" spans="1:2">
      <c r="A26803" s="36" t="s">
        <v>29983</v>
      </c>
      <c r="B26803" s="42">
        <v>43836</v>
      </c>
    </row>
    <row r="26804" spans="1:2">
      <c r="A26804" s="36" t="s">
        <v>29984</v>
      </c>
      <c r="B26804" s="42">
        <v>43836</v>
      </c>
    </row>
    <row r="26805" spans="1:2">
      <c r="A26805" s="36" t="s">
        <v>29985</v>
      </c>
      <c r="B26805" s="42">
        <v>43836</v>
      </c>
    </row>
    <row r="26806" spans="1:2">
      <c r="A26806" s="36" t="s">
        <v>29986</v>
      </c>
      <c r="B26806" s="42">
        <v>43836</v>
      </c>
    </row>
    <row r="26807" spans="1:2">
      <c r="A26807" s="36" t="s">
        <v>29987</v>
      </c>
      <c r="B26807" s="42">
        <v>43837</v>
      </c>
    </row>
    <row r="26808" spans="1:2">
      <c r="A26808" s="36" t="s">
        <v>29988</v>
      </c>
      <c r="B26808" s="42">
        <v>43837</v>
      </c>
    </row>
    <row r="26809" spans="1:2">
      <c r="A26809" s="36" t="s">
        <v>29989</v>
      </c>
      <c r="B26809" s="42">
        <v>43837.5981365741</v>
      </c>
    </row>
    <row r="26810" spans="1:2">
      <c r="A26810" s="36" t="s">
        <v>29990</v>
      </c>
      <c r="B26810" s="42">
        <v>43838</v>
      </c>
    </row>
    <row r="26811" spans="1:2">
      <c r="A26811" s="36" t="s">
        <v>29991</v>
      </c>
      <c r="B26811" s="42">
        <v>43838.3627777778</v>
      </c>
    </row>
    <row r="26812" spans="1:2">
      <c r="A26812" s="36" t="s">
        <v>29992</v>
      </c>
      <c r="B26812" s="42">
        <v>43838</v>
      </c>
    </row>
    <row r="26813" spans="1:2">
      <c r="A26813" s="36" t="s">
        <v>29993</v>
      </c>
      <c r="B26813" s="42">
        <v>43838</v>
      </c>
    </row>
    <row r="26814" spans="1:2">
      <c r="A26814" s="36" t="s">
        <v>29994</v>
      </c>
      <c r="B26814" s="42">
        <v>43838</v>
      </c>
    </row>
    <row r="26815" spans="1:2">
      <c r="A26815" s="36" t="s">
        <v>29995</v>
      </c>
      <c r="B26815" s="42">
        <v>43838</v>
      </c>
    </row>
    <row r="26816" spans="1:2">
      <c r="A26816" s="36" t="s">
        <v>29996</v>
      </c>
      <c r="B26816" s="42">
        <v>43838</v>
      </c>
    </row>
    <row r="26817" spans="1:2">
      <c r="A26817" s="36" t="s">
        <v>29997</v>
      </c>
      <c r="B26817" s="42">
        <v>43838</v>
      </c>
    </row>
    <row r="26818" spans="1:2">
      <c r="A26818" s="36" t="s">
        <v>29998</v>
      </c>
      <c r="B26818" s="42">
        <v>43838</v>
      </c>
    </row>
    <row r="26819" spans="1:2">
      <c r="A26819" s="36" t="s">
        <v>29999</v>
      </c>
      <c r="B26819" s="42">
        <v>43838</v>
      </c>
    </row>
    <row r="26820" spans="1:2">
      <c r="A26820" s="36" t="s">
        <v>30000</v>
      </c>
      <c r="B26820" s="42">
        <v>43838</v>
      </c>
    </row>
    <row r="26821" spans="1:2">
      <c r="A26821" s="36" t="s">
        <v>30001</v>
      </c>
      <c r="B26821" s="42">
        <v>43838</v>
      </c>
    </row>
    <row r="26822" spans="1:2">
      <c r="A26822" s="36" t="s">
        <v>30002</v>
      </c>
      <c r="B26822" s="42">
        <v>43838</v>
      </c>
    </row>
    <row r="26823" spans="1:2">
      <c r="A26823" s="36" t="s">
        <v>30003</v>
      </c>
      <c r="B26823" s="42">
        <v>43838</v>
      </c>
    </row>
    <row r="26824" spans="1:2">
      <c r="A26824" s="36" t="s">
        <v>30004</v>
      </c>
      <c r="B26824" s="42">
        <v>43838</v>
      </c>
    </row>
    <row r="26825" spans="1:2">
      <c r="A26825" s="36" t="s">
        <v>30005</v>
      </c>
      <c r="B26825" s="42">
        <v>43838</v>
      </c>
    </row>
    <row r="26826" spans="1:2">
      <c r="A26826" s="36" t="s">
        <v>30006</v>
      </c>
      <c r="B26826" s="42">
        <v>43838</v>
      </c>
    </row>
    <row r="26827" spans="1:2">
      <c r="A26827" s="36" t="s">
        <v>30007</v>
      </c>
      <c r="B26827" s="42">
        <v>43838</v>
      </c>
    </row>
    <row r="26828" spans="1:2">
      <c r="A26828" s="36" t="s">
        <v>30008</v>
      </c>
      <c r="B26828" s="42">
        <v>43838</v>
      </c>
    </row>
    <row r="26829" spans="1:2">
      <c r="A26829" s="36" t="s">
        <v>30009</v>
      </c>
      <c r="B26829" s="42">
        <v>43838</v>
      </c>
    </row>
    <row r="26830" spans="1:2">
      <c r="A26830" s="36" t="s">
        <v>30010</v>
      </c>
      <c r="B26830" s="42">
        <v>43838</v>
      </c>
    </row>
    <row r="26831" spans="1:2">
      <c r="A26831" s="36" t="s">
        <v>30011</v>
      </c>
      <c r="B26831" s="42">
        <v>43838</v>
      </c>
    </row>
    <row r="26832" spans="1:2">
      <c r="A26832" s="36" t="s">
        <v>30012</v>
      </c>
      <c r="B26832" s="42">
        <v>43838</v>
      </c>
    </row>
    <row r="26833" spans="1:2">
      <c r="A26833" s="36" t="s">
        <v>30013</v>
      </c>
      <c r="B26833" s="42">
        <v>43838.4722800926</v>
      </c>
    </row>
    <row r="26834" spans="1:2">
      <c r="A26834" s="36" t="s">
        <v>30014</v>
      </c>
      <c r="B26834" s="42">
        <v>43838</v>
      </c>
    </row>
    <row r="26835" spans="1:2">
      <c r="A26835" s="36" t="s">
        <v>30015</v>
      </c>
      <c r="B26835" s="42">
        <v>43838</v>
      </c>
    </row>
    <row r="26836" spans="1:2">
      <c r="A26836" s="36" t="s">
        <v>30016</v>
      </c>
      <c r="B26836" s="42">
        <v>43838</v>
      </c>
    </row>
    <row r="26837" spans="1:2">
      <c r="A26837" s="36" t="s">
        <v>30017</v>
      </c>
      <c r="B26837" s="42">
        <v>43838.3730092593</v>
      </c>
    </row>
    <row r="26838" spans="1:2">
      <c r="A26838" s="36" t="s">
        <v>30018</v>
      </c>
      <c r="B26838" s="42">
        <v>43838.6324305556</v>
      </c>
    </row>
    <row r="26839" spans="1:2">
      <c r="A26839" s="36" t="s">
        <v>30019</v>
      </c>
      <c r="B26839" s="42">
        <v>43838</v>
      </c>
    </row>
    <row r="26840" spans="1:2">
      <c r="A26840" s="36" t="s">
        <v>30020</v>
      </c>
      <c r="B26840" s="42">
        <v>43838.3793865741</v>
      </c>
    </row>
    <row r="26841" spans="1:2">
      <c r="A26841" s="36" t="s">
        <v>30021</v>
      </c>
      <c r="B26841" s="42">
        <v>43838</v>
      </c>
    </row>
    <row r="26842" spans="1:2">
      <c r="A26842" s="36" t="s">
        <v>30022</v>
      </c>
      <c r="B26842" s="42">
        <v>43838</v>
      </c>
    </row>
    <row r="26843" spans="1:2">
      <c r="A26843" s="36" t="s">
        <v>30023</v>
      </c>
      <c r="B26843" s="42">
        <v>43838</v>
      </c>
    </row>
    <row r="26844" spans="1:2">
      <c r="A26844" s="36" t="s">
        <v>30024</v>
      </c>
      <c r="B26844" s="42">
        <v>43838</v>
      </c>
    </row>
    <row r="26845" spans="1:2">
      <c r="A26845" s="36" t="s">
        <v>30025</v>
      </c>
      <c r="B26845" s="42">
        <v>43838</v>
      </c>
    </row>
    <row r="26846" spans="1:2">
      <c r="A26846" s="36" t="s">
        <v>30026</v>
      </c>
      <c r="B26846" s="42">
        <v>43838</v>
      </c>
    </row>
    <row r="26847" spans="1:2">
      <c r="A26847" s="36" t="s">
        <v>30027</v>
      </c>
      <c r="B26847" s="42">
        <v>43838</v>
      </c>
    </row>
    <row r="26848" spans="1:2">
      <c r="A26848" s="36" t="s">
        <v>30028</v>
      </c>
      <c r="B26848" s="42">
        <v>43838</v>
      </c>
    </row>
    <row r="26849" spans="1:2">
      <c r="A26849" s="36" t="s">
        <v>30029</v>
      </c>
      <c r="B26849" s="42">
        <v>43838</v>
      </c>
    </row>
    <row r="26850" spans="1:2">
      <c r="A26850" s="36" t="s">
        <v>30030</v>
      </c>
      <c r="B26850" s="42">
        <v>43839</v>
      </c>
    </row>
    <row r="26851" spans="1:2">
      <c r="A26851" s="36" t="s">
        <v>30031</v>
      </c>
      <c r="B26851" s="42">
        <v>43840</v>
      </c>
    </row>
    <row r="26852" spans="1:2">
      <c r="A26852" s="36" t="s">
        <v>30032</v>
      </c>
      <c r="B26852" s="42">
        <v>43840</v>
      </c>
    </row>
    <row r="26853" spans="1:2">
      <c r="A26853" s="36" t="s">
        <v>30033</v>
      </c>
      <c r="B26853" s="42">
        <v>43840</v>
      </c>
    </row>
    <row r="26854" spans="1:2">
      <c r="A26854" s="36" t="s">
        <v>30034</v>
      </c>
      <c r="B26854" s="42">
        <v>43840</v>
      </c>
    </row>
    <row r="26855" spans="1:2">
      <c r="A26855" s="36" t="s">
        <v>30035</v>
      </c>
      <c r="B26855" s="42">
        <v>43840</v>
      </c>
    </row>
    <row r="26856" spans="1:2">
      <c r="A26856" s="36" t="s">
        <v>30036</v>
      </c>
      <c r="B26856" s="42">
        <v>43840</v>
      </c>
    </row>
    <row r="26857" spans="1:2">
      <c r="A26857" s="36" t="s">
        <v>30037</v>
      </c>
      <c r="B26857" s="42">
        <v>43840</v>
      </c>
    </row>
    <row r="26858" spans="1:2">
      <c r="A26858" s="36" t="s">
        <v>30038</v>
      </c>
      <c r="B26858" s="42">
        <v>43840</v>
      </c>
    </row>
    <row r="26859" spans="1:2">
      <c r="A26859" s="36" t="s">
        <v>30039</v>
      </c>
      <c r="B26859" s="42">
        <v>43840</v>
      </c>
    </row>
    <row r="26860" spans="1:2">
      <c r="A26860" s="36" t="s">
        <v>30040</v>
      </c>
      <c r="B26860" s="42">
        <v>43840</v>
      </c>
    </row>
    <row r="26861" spans="1:2">
      <c r="A26861" s="36" t="s">
        <v>30041</v>
      </c>
      <c r="B26861" s="42">
        <v>43840</v>
      </c>
    </row>
    <row r="26862" spans="1:2">
      <c r="A26862" s="36" t="s">
        <v>30042</v>
      </c>
      <c r="B26862" s="42">
        <v>43840</v>
      </c>
    </row>
    <row r="26863" spans="1:2">
      <c r="A26863" s="36" t="s">
        <v>30043</v>
      </c>
      <c r="B26863" s="42">
        <v>43840</v>
      </c>
    </row>
    <row r="26864" spans="1:2">
      <c r="A26864" s="36" t="s">
        <v>30044</v>
      </c>
      <c r="B26864" s="42">
        <v>43840</v>
      </c>
    </row>
    <row r="26865" spans="1:2">
      <c r="A26865" s="36" t="s">
        <v>30045</v>
      </c>
      <c r="B26865" s="42">
        <v>43840</v>
      </c>
    </row>
    <row r="26866" spans="1:2">
      <c r="A26866" s="36" t="s">
        <v>30046</v>
      </c>
      <c r="B26866" s="42">
        <v>43840</v>
      </c>
    </row>
    <row r="26867" spans="1:2">
      <c r="A26867" s="36" t="s">
        <v>30047</v>
      </c>
      <c r="B26867" s="42">
        <v>43840</v>
      </c>
    </row>
    <row r="26868" spans="1:2">
      <c r="A26868" s="36" t="s">
        <v>30048</v>
      </c>
      <c r="B26868" s="42">
        <v>43840</v>
      </c>
    </row>
    <row r="26869" spans="1:2">
      <c r="A26869" s="36" t="s">
        <v>30049</v>
      </c>
      <c r="B26869" s="42">
        <v>43840.6988194444</v>
      </c>
    </row>
    <row r="26870" spans="1:2">
      <c r="A26870" s="36" t="s">
        <v>30050</v>
      </c>
      <c r="B26870" s="42">
        <v>43840</v>
      </c>
    </row>
    <row r="26871" spans="1:2">
      <c r="A26871" s="36" t="s">
        <v>30051</v>
      </c>
      <c r="B26871" s="42">
        <v>43840</v>
      </c>
    </row>
    <row r="26872" spans="1:2">
      <c r="A26872" s="36" t="s">
        <v>30052</v>
      </c>
      <c r="B26872" s="42">
        <v>43840</v>
      </c>
    </row>
    <row r="26873" spans="1:2">
      <c r="A26873" s="36" t="s">
        <v>30053</v>
      </c>
      <c r="B26873" s="42">
        <v>43840.4684259259</v>
      </c>
    </row>
    <row r="26874" spans="1:2">
      <c r="A26874" s="36" t="s">
        <v>30054</v>
      </c>
      <c r="B26874" s="42">
        <v>43840</v>
      </c>
    </row>
    <row r="26875" spans="1:2">
      <c r="A26875" s="36" t="s">
        <v>30055</v>
      </c>
      <c r="B26875" s="42">
        <v>43840</v>
      </c>
    </row>
    <row r="26876" spans="1:2">
      <c r="A26876" s="36" t="s">
        <v>30056</v>
      </c>
      <c r="B26876" s="42">
        <v>43840</v>
      </c>
    </row>
    <row r="26877" spans="1:2">
      <c r="A26877" s="36" t="s">
        <v>30057</v>
      </c>
      <c r="B26877" s="42">
        <v>43840</v>
      </c>
    </row>
    <row r="26878" spans="1:2">
      <c r="A26878" s="36" t="s">
        <v>30058</v>
      </c>
      <c r="B26878" s="42">
        <v>43840</v>
      </c>
    </row>
    <row r="26879" spans="1:2">
      <c r="A26879" s="36" t="s">
        <v>30059</v>
      </c>
      <c r="B26879" s="42">
        <v>43840</v>
      </c>
    </row>
    <row r="26880" spans="1:2">
      <c r="A26880" s="36" t="s">
        <v>30060</v>
      </c>
      <c r="B26880" s="42">
        <v>43840</v>
      </c>
    </row>
    <row r="26881" spans="1:2">
      <c r="A26881" s="36" t="s">
        <v>30061</v>
      </c>
      <c r="B26881" s="42">
        <v>43840</v>
      </c>
    </row>
    <row r="26882" ht="24" spans="1:2">
      <c r="A26882" s="39" t="s">
        <v>30062</v>
      </c>
      <c r="B26882" s="43">
        <v>43840</v>
      </c>
    </row>
    <row r="26883" ht="24" spans="1:2">
      <c r="A26883" s="39" t="s">
        <v>30063</v>
      </c>
      <c r="B26883" s="43">
        <v>43840</v>
      </c>
    </row>
    <row r="26884" spans="1:2">
      <c r="A26884" s="36" t="s">
        <v>30064</v>
      </c>
      <c r="B26884" s="42">
        <v>43840</v>
      </c>
    </row>
    <row r="26885" spans="1:2">
      <c r="A26885" s="36" t="s">
        <v>30065</v>
      </c>
      <c r="B26885" s="42">
        <v>43840</v>
      </c>
    </row>
    <row r="26886" spans="1:2">
      <c r="A26886" s="36" t="s">
        <v>30066</v>
      </c>
      <c r="B26886" s="42">
        <v>43840</v>
      </c>
    </row>
    <row r="26887" spans="1:2">
      <c r="A26887" s="36" t="s">
        <v>30067</v>
      </c>
      <c r="B26887" s="42">
        <v>43840</v>
      </c>
    </row>
    <row r="26888" spans="1:2">
      <c r="A26888" s="36" t="s">
        <v>30068</v>
      </c>
      <c r="B26888" s="42">
        <v>43840</v>
      </c>
    </row>
    <row r="26889" spans="1:2">
      <c r="A26889" s="36" t="s">
        <v>30069</v>
      </c>
      <c r="B26889" s="42">
        <v>43840</v>
      </c>
    </row>
    <row r="26890" spans="1:2">
      <c r="A26890" s="36" t="s">
        <v>30070</v>
      </c>
      <c r="B26890" s="42">
        <v>43840.4637037037</v>
      </c>
    </row>
    <row r="26891" spans="1:2">
      <c r="A26891" s="36" t="s">
        <v>30071</v>
      </c>
      <c r="B26891" s="42">
        <v>43840.3893402778</v>
      </c>
    </row>
    <row r="26892" spans="1:2">
      <c r="A26892" s="36" t="s">
        <v>30072</v>
      </c>
      <c r="B26892" s="42">
        <v>43840</v>
      </c>
    </row>
    <row r="26893" spans="1:2">
      <c r="A26893" s="36" t="s">
        <v>30073</v>
      </c>
      <c r="B26893" s="42">
        <v>43840.5087268518</v>
      </c>
    </row>
    <row r="26894" spans="1:2">
      <c r="A26894" s="36" t="s">
        <v>30074</v>
      </c>
      <c r="B26894" s="42">
        <v>43840</v>
      </c>
    </row>
    <row r="26895" spans="1:2">
      <c r="A26895" s="36" t="s">
        <v>30075</v>
      </c>
      <c r="B26895" s="42">
        <v>43840</v>
      </c>
    </row>
    <row r="26896" spans="1:2">
      <c r="A26896" s="36" t="s">
        <v>30076</v>
      </c>
      <c r="B26896" s="42">
        <v>43840</v>
      </c>
    </row>
    <row r="26897" spans="1:2">
      <c r="A26897" s="36" t="s">
        <v>30077</v>
      </c>
      <c r="B26897" s="42">
        <v>43840.6737384259</v>
      </c>
    </row>
    <row r="26898" spans="1:2">
      <c r="A26898" s="36" t="s">
        <v>30078</v>
      </c>
      <c r="B26898" s="42">
        <v>43840</v>
      </c>
    </row>
    <row r="26899" spans="1:2">
      <c r="A26899" s="36" t="s">
        <v>30079</v>
      </c>
      <c r="B26899" s="42">
        <v>43840</v>
      </c>
    </row>
    <row r="26900" spans="1:2">
      <c r="A26900" s="36" t="s">
        <v>30080</v>
      </c>
      <c r="B26900" s="42">
        <v>43840.4658333333</v>
      </c>
    </row>
    <row r="26901" spans="1:2">
      <c r="A26901" s="36" t="s">
        <v>30081</v>
      </c>
      <c r="B26901" s="42">
        <v>43840</v>
      </c>
    </row>
    <row r="26902" spans="1:2">
      <c r="A26902" s="36" t="s">
        <v>30082</v>
      </c>
      <c r="B26902" s="42">
        <v>43840</v>
      </c>
    </row>
    <row r="26903" spans="1:2">
      <c r="A26903" s="36" t="s">
        <v>30083</v>
      </c>
      <c r="B26903" s="42">
        <v>43840</v>
      </c>
    </row>
    <row r="26904" spans="1:2">
      <c r="A26904" s="36" t="s">
        <v>30084</v>
      </c>
      <c r="B26904" s="42">
        <v>43840</v>
      </c>
    </row>
    <row r="26905" spans="1:2">
      <c r="A26905" s="36" t="s">
        <v>30085</v>
      </c>
      <c r="B26905" s="42">
        <v>43840.573125</v>
      </c>
    </row>
    <row r="26906" spans="1:2">
      <c r="A26906" s="36" t="s">
        <v>30086</v>
      </c>
      <c r="B26906" s="42">
        <v>43840</v>
      </c>
    </row>
    <row r="26907" spans="1:2">
      <c r="A26907" s="36" t="s">
        <v>30087</v>
      </c>
      <c r="B26907" s="42">
        <v>43840</v>
      </c>
    </row>
    <row r="26908" spans="1:2">
      <c r="A26908" s="36" t="s">
        <v>30088</v>
      </c>
      <c r="B26908" s="42">
        <v>43841</v>
      </c>
    </row>
    <row r="26909" spans="1:2">
      <c r="A26909" s="36" t="s">
        <v>30089</v>
      </c>
      <c r="B26909" s="42">
        <v>43841</v>
      </c>
    </row>
    <row r="26910" spans="1:2">
      <c r="A26910" s="36" t="s">
        <v>30090</v>
      </c>
      <c r="B26910" s="42">
        <v>43842</v>
      </c>
    </row>
    <row r="26911" spans="1:2">
      <c r="A26911" s="36" t="s">
        <v>30091</v>
      </c>
      <c r="B26911" s="42">
        <v>43842</v>
      </c>
    </row>
    <row r="26912" spans="1:2">
      <c r="A26912" s="36" t="s">
        <v>30092</v>
      </c>
      <c r="B26912" s="42">
        <v>43842.4747800926</v>
      </c>
    </row>
    <row r="26913" spans="1:2">
      <c r="A26913" s="36" t="s">
        <v>30093</v>
      </c>
      <c r="B26913" s="42">
        <v>43842</v>
      </c>
    </row>
    <row r="26914" spans="1:2">
      <c r="A26914" s="36" t="s">
        <v>30094</v>
      </c>
      <c r="B26914" s="42">
        <v>43842</v>
      </c>
    </row>
    <row r="26915" spans="1:2">
      <c r="A26915" s="36" t="s">
        <v>30095</v>
      </c>
      <c r="B26915" s="42">
        <v>43842</v>
      </c>
    </row>
    <row r="26916" spans="1:2">
      <c r="A26916" s="36" t="s">
        <v>30096</v>
      </c>
      <c r="B26916" s="42">
        <v>43842</v>
      </c>
    </row>
    <row r="26917" spans="1:2">
      <c r="A26917" s="36" t="s">
        <v>30097</v>
      </c>
      <c r="B26917" s="42">
        <v>43842</v>
      </c>
    </row>
    <row r="26918" spans="1:2">
      <c r="A26918" s="36" t="s">
        <v>30098</v>
      </c>
      <c r="B26918" s="42">
        <v>43842</v>
      </c>
    </row>
    <row r="26919" spans="1:2">
      <c r="A26919" s="36" t="s">
        <v>30099</v>
      </c>
      <c r="B26919" s="42">
        <v>43842</v>
      </c>
    </row>
    <row r="26920" spans="1:2">
      <c r="A26920" s="36" t="s">
        <v>30100</v>
      </c>
      <c r="B26920" s="42">
        <v>43842</v>
      </c>
    </row>
    <row r="26921" spans="1:2">
      <c r="A26921" s="36" t="s">
        <v>30101</v>
      </c>
      <c r="B26921" s="42">
        <v>43842</v>
      </c>
    </row>
    <row r="26922" spans="1:2">
      <c r="A26922" s="36" t="s">
        <v>30102</v>
      </c>
      <c r="B26922" s="42">
        <v>43842</v>
      </c>
    </row>
    <row r="26923" spans="1:2">
      <c r="A26923" s="36" t="s">
        <v>30103</v>
      </c>
      <c r="B26923" s="42">
        <v>43842</v>
      </c>
    </row>
    <row r="26924" spans="1:2">
      <c r="A26924" s="36" t="s">
        <v>30104</v>
      </c>
      <c r="B26924" s="42">
        <v>43842</v>
      </c>
    </row>
    <row r="26925" spans="1:2">
      <c r="A26925" s="36" t="s">
        <v>30105</v>
      </c>
      <c r="B26925" s="42">
        <v>43842</v>
      </c>
    </row>
    <row r="26926" spans="1:2">
      <c r="A26926" s="36" t="s">
        <v>30106</v>
      </c>
      <c r="B26926" s="42">
        <v>43842</v>
      </c>
    </row>
    <row r="26927" spans="1:2">
      <c r="A26927" s="36" t="s">
        <v>30107</v>
      </c>
      <c r="B26927" s="42">
        <v>43842</v>
      </c>
    </row>
    <row r="26928" spans="1:2">
      <c r="A26928" s="36" t="s">
        <v>30108</v>
      </c>
      <c r="B26928" s="42">
        <v>43842</v>
      </c>
    </row>
    <row r="26929" spans="1:2">
      <c r="A26929" s="36" t="s">
        <v>30109</v>
      </c>
      <c r="B26929" s="42">
        <v>43842</v>
      </c>
    </row>
    <row r="26930" spans="1:2">
      <c r="A26930" s="36" t="s">
        <v>30110</v>
      </c>
      <c r="B26930" s="42">
        <v>43842</v>
      </c>
    </row>
    <row r="26931" spans="1:2">
      <c r="A26931" s="36" t="s">
        <v>30111</v>
      </c>
      <c r="B26931" s="42">
        <v>43842</v>
      </c>
    </row>
    <row r="26932" spans="1:2">
      <c r="A26932" s="36" t="s">
        <v>30112</v>
      </c>
      <c r="B26932" s="42">
        <v>43842</v>
      </c>
    </row>
    <row r="26933" spans="1:2">
      <c r="A26933" s="36" t="s">
        <v>30113</v>
      </c>
      <c r="B26933" s="42">
        <v>43842</v>
      </c>
    </row>
    <row r="26934" spans="1:2">
      <c r="A26934" s="36" t="s">
        <v>30114</v>
      </c>
      <c r="B26934" s="42">
        <v>43842</v>
      </c>
    </row>
    <row r="26935" spans="1:2">
      <c r="A26935" s="36" t="s">
        <v>30115</v>
      </c>
      <c r="B26935" s="42">
        <v>43842</v>
      </c>
    </row>
    <row r="26936" spans="1:2">
      <c r="A26936" s="36" t="s">
        <v>30116</v>
      </c>
      <c r="B26936" s="42">
        <v>43842</v>
      </c>
    </row>
    <row r="26937" spans="1:2">
      <c r="A26937" s="36" t="s">
        <v>30117</v>
      </c>
      <c r="B26937" s="42">
        <v>43842</v>
      </c>
    </row>
    <row r="26938" spans="1:2">
      <c r="A26938" s="36" t="s">
        <v>30118</v>
      </c>
      <c r="B26938" s="42">
        <v>43842</v>
      </c>
    </row>
    <row r="26939" spans="1:2">
      <c r="A26939" s="36" t="s">
        <v>30119</v>
      </c>
      <c r="B26939" s="42">
        <v>43842</v>
      </c>
    </row>
    <row r="26940" spans="1:2">
      <c r="A26940" s="36" t="s">
        <v>30120</v>
      </c>
      <c r="B26940" s="42">
        <v>43842</v>
      </c>
    </row>
    <row r="26941" spans="1:2">
      <c r="A26941" s="36" t="s">
        <v>30121</v>
      </c>
      <c r="B26941" s="42">
        <v>43842</v>
      </c>
    </row>
    <row r="26942" spans="1:2">
      <c r="A26942" s="36" t="s">
        <v>30122</v>
      </c>
      <c r="B26942" s="42">
        <v>43842</v>
      </c>
    </row>
    <row r="26943" spans="1:2">
      <c r="A26943" s="36" t="s">
        <v>30123</v>
      </c>
      <c r="B26943" s="42">
        <v>43842</v>
      </c>
    </row>
    <row r="26944" spans="1:2">
      <c r="A26944" s="36" t="s">
        <v>30124</v>
      </c>
      <c r="B26944" s="42">
        <v>43843.5947916667</v>
      </c>
    </row>
    <row r="26945" spans="1:2">
      <c r="A26945" s="36" t="s">
        <v>30125</v>
      </c>
      <c r="B26945" s="42">
        <v>43843</v>
      </c>
    </row>
    <row r="26946" spans="1:2">
      <c r="A26946" s="36" t="s">
        <v>30126</v>
      </c>
      <c r="B26946" s="42">
        <v>43843</v>
      </c>
    </row>
    <row r="26947" spans="1:2">
      <c r="A26947" s="36" t="s">
        <v>30127</v>
      </c>
      <c r="B26947" s="42">
        <v>43843</v>
      </c>
    </row>
    <row r="26948" spans="1:2">
      <c r="A26948" s="36" t="s">
        <v>30128</v>
      </c>
      <c r="B26948" s="42">
        <v>43843.5123032407</v>
      </c>
    </row>
    <row r="26949" spans="1:2">
      <c r="A26949" s="36" t="s">
        <v>30129</v>
      </c>
      <c r="B26949" s="42">
        <v>43843</v>
      </c>
    </row>
    <row r="26950" spans="1:2">
      <c r="A26950" s="36" t="s">
        <v>30130</v>
      </c>
      <c r="B26950" s="42">
        <v>43843</v>
      </c>
    </row>
    <row r="26951" spans="1:2">
      <c r="A26951" s="36" t="s">
        <v>30131</v>
      </c>
      <c r="B26951" s="42">
        <v>43843</v>
      </c>
    </row>
    <row r="26952" spans="1:2">
      <c r="A26952" s="36" t="s">
        <v>30132</v>
      </c>
      <c r="B26952" s="42">
        <v>43843</v>
      </c>
    </row>
    <row r="26953" spans="1:2">
      <c r="A26953" s="36" t="s">
        <v>30133</v>
      </c>
      <c r="B26953" s="42">
        <v>43843</v>
      </c>
    </row>
    <row r="26954" spans="1:2">
      <c r="A26954" s="36" t="s">
        <v>30134</v>
      </c>
      <c r="B26954" s="42">
        <v>43843.4829166667</v>
      </c>
    </row>
    <row r="26955" spans="1:2">
      <c r="A26955" s="36" t="s">
        <v>30135</v>
      </c>
      <c r="B26955" s="42">
        <v>43843.4686921296</v>
      </c>
    </row>
    <row r="26956" spans="1:2">
      <c r="A26956" s="36" t="s">
        <v>30136</v>
      </c>
      <c r="B26956" s="42">
        <v>43843</v>
      </c>
    </row>
    <row r="26957" spans="1:2">
      <c r="A26957" s="36" t="s">
        <v>30137</v>
      </c>
      <c r="B26957" s="42">
        <v>43843</v>
      </c>
    </row>
    <row r="26958" spans="1:2">
      <c r="A26958" s="36" t="s">
        <v>30138</v>
      </c>
      <c r="B26958" s="42">
        <v>43843</v>
      </c>
    </row>
    <row r="26959" spans="1:2">
      <c r="A26959" s="36" t="s">
        <v>30139</v>
      </c>
      <c r="B26959" s="42">
        <v>43843</v>
      </c>
    </row>
    <row r="26960" spans="1:2">
      <c r="A26960" s="36" t="s">
        <v>30140</v>
      </c>
      <c r="B26960" s="42">
        <v>43843</v>
      </c>
    </row>
    <row r="26961" spans="1:2">
      <c r="A26961" s="36" t="s">
        <v>30141</v>
      </c>
      <c r="B26961" s="42">
        <v>43843</v>
      </c>
    </row>
    <row r="26962" spans="1:2">
      <c r="A26962" s="36" t="s">
        <v>30142</v>
      </c>
      <c r="B26962" s="42">
        <v>43843</v>
      </c>
    </row>
    <row r="26963" spans="1:2">
      <c r="A26963" s="36" t="s">
        <v>30143</v>
      </c>
      <c r="B26963" s="42">
        <v>43843</v>
      </c>
    </row>
    <row r="26964" spans="1:2">
      <c r="A26964" s="36" t="s">
        <v>30144</v>
      </c>
      <c r="B26964" s="42">
        <v>43843</v>
      </c>
    </row>
    <row r="26965" spans="1:2">
      <c r="A26965" s="36" t="s">
        <v>30145</v>
      </c>
      <c r="B26965" s="42">
        <v>43843</v>
      </c>
    </row>
    <row r="26966" spans="1:2">
      <c r="A26966" s="36" t="s">
        <v>30146</v>
      </c>
      <c r="B26966" s="42">
        <v>43843</v>
      </c>
    </row>
    <row r="26967" spans="1:2">
      <c r="A26967" s="36" t="s">
        <v>30147</v>
      </c>
      <c r="B26967" s="42">
        <v>43843</v>
      </c>
    </row>
    <row r="26968" spans="1:2">
      <c r="A26968" s="36" t="s">
        <v>30148</v>
      </c>
      <c r="B26968" s="42">
        <v>43843</v>
      </c>
    </row>
    <row r="26969" spans="1:2">
      <c r="A26969" s="36" t="s">
        <v>30149</v>
      </c>
      <c r="B26969" s="42">
        <v>43843</v>
      </c>
    </row>
    <row r="26970" spans="1:2">
      <c r="A26970" s="36" t="s">
        <v>30150</v>
      </c>
      <c r="B26970" s="42">
        <v>43843</v>
      </c>
    </row>
    <row r="26971" spans="1:2">
      <c r="A26971" s="36" t="s">
        <v>30151</v>
      </c>
      <c r="B26971" s="42">
        <v>43843</v>
      </c>
    </row>
    <row r="26972" spans="1:2">
      <c r="A26972" s="36" t="s">
        <v>30152</v>
      </c>
      <c r="B26972" s="42">
        <v>43843</v>
      </c>
    </row>
    <row r="26973" spans="1:2">
      <c r="A26973" s="36" t="s">
        <v>30153</v>
      </c>
      <c r="B26973" s="42">
        <v>43843</v>
      </c>
    </row>
    <row r="26974" spans="1:2">
      <c r="A26974" s="36" t="s">
        <v>30154</v>
      </c>
      <c r="B26974" s="42">
        <v>43843</v>
      </c>
    </row>
    <row r="26975" spans="1:2">
      <c r="A26975" s="36" t="s">
        <v>30155</v>
      </c>
      <c r="B26975" s="42">
        <v>43843</v>
      </c>
    </row>
    <row r="26976" spans="1:2">
      <c r="A26976" s="36" t="s">
        <v>30156</v>
      </c>
      <c r="B26976" s="42">
        <v>43843</v>
      </c>
    </row>
    <row r="26977" spans="1:2">
      <c r="A26977" s="36" t="s">
        <v>30157</v>
      </c>
      <c r="B26977" s="42">
        <v>43843</v>
      </c>
    </row>
    <row r="26978" spans="1:2">
      <c r="A26978" s="36" t="s">
        <v>30158</v>
      </c>
      <c r="B26978" s="42">
        <v>43843</v>
      </c>
    </row>
    <row r="26979" spans="1:2">
      <c r="A26979" s="36" t="s">
        <v>30159</v>
      </c>
      <c r="B26979" s="42">
        <v>43844</v>
      </c>
    </row>
    <row r="26980" spans="1:2">
      <c r="A26980" s="36" t="s">
        <v>30160</v>
      </c>
      <c r="B26980" s="42">
        <v>43844</v>
      </c>
    </row>
    <row r="26981" spans="1:2">
      <c r="A26981" s="36" t="s">
        <v>30161</v>
      </c>
      <c r="B26981" s="42">
        <v>43844</v>
      </c>
    </row>
    <row r="26982" spans="1:2">
      <c r="A26982" s="36" t="s">
        <v>30162</v>
      </c>
      <c r="B26982" s="42">
        <v>43844</v>
      </c>
    </row>
    <row r="26983" spans="1:2">
      <c r="A26983" s="36" t="s">
        <v>30163</v>
      </c>
      <c r="B26983" s="42">
        <v>43844</v>
      </c>
    </row>
    <row r="26984" spans="1:2">
      <c r="A26984" s="36" t="s">
        <v>30164</v>
      </c>
      <c r="B26984" s="42">
        <v>43844</v>
      </c>
    </row>
    <row r="26985" spans="1:2">
      <c r="A26985" s="36" t="s">
        <v>30165</v>
      </c>
      <c r="B26985" s="42">
        <v>43844</v>
      </c>
    </row>
    <row r="26986" spans="1:2">
      <c r="A26986" s="36" t="s">
        <v>30166</v>
      </c>
      <c r="B26986" s="42">
        <v>43844</v>
      </c>
    </row>
    <row r="26987" spans="1:2">
      <c r="A26987" s="36" t="s">
        <v>30167</v>
      </c>
      <c r="B26987" s="42">
        <v>43844</v>
      </c>
    </row>
    <row r="26988" spans="1:2">
      <c r="A26988" s="36" t="s">
        <v>30168</v>
      </c>
      <c r="B26988" s="42">
        <v>43844</v>
      </c>
    </row>
    <row r="26989" spans="1:2">
      <c r="A26989" s="36" t="s">
        <v>30169</v>
      </c>
      <c r="B26989" s="42">
        <v>43844</v>
      </c>
    </row>
    <row r="26990" spans="1:2">
      <c r="A26990" s="36" t="s">
        <v>30170</v>
      </c>
      <c r="B26990" s="42">
        <v>43844</v>
      </c>
    </row>
    <row r="26991" spans="1:2">
      <c r="A26991" s="36" t="s">
        <v>30171</v>
      </c>
      <c r="B26991" s="42">
        <v>43844</v>
      </c>
    </row>
    <row r="26992" spans="1:2">
      <c r="A26992" s="36" t="s">
        <v>30172</v>
      </c>
      <c r="B26992" s="42">
        <v>43844</v>
      </c>
    </row>
    <row r="26993" spans="1:2">
      <c r="A26993" s="36" t="s">
        <v>30173</v>
      </c>
      <c r="B26993" s="42">
        <v>43844</v>
      </c>
    </row>
    <row r="26994" spans="1:2">
      <c r="A26994" s="36" t="s">
        <v>30174</v>
      </c>
      <c r="B26994" s="42">
        <v>43844</v>
      </c>
    </row>
    <row r="26995" spans="1:2">
      <c r="A26995" s="36" t="s">
        <v>30175</v>
      </c>
      <c r="B26995" s="42">
        <v>43844</v>
      </c>
    </row>
    <row r="26996" spans="1:2">
      <c r="A26996" s="36" t="s">
        <v>30176</v>
      </c>
      <c r="B26996" s="42">
        <v>43845.6971527778</v>
      </c>
    </row>
    <row r="26997" spans="1:2">
      <c r="A26997" s="36" t="s">
        <v>30177</v>
      </c>
      <c r="B26997" s="42">
        <v>43845</v>
      </c>
    </row>
    <row r="26998" spans="1:2">
      <c r="A26998" s="36" t="s">
        <v>30178</v>
      </c>
      <c r="B26998" s="42">
        <v>43845</v>
      </c>
    </row>
    <row r="26999" spans="1:2">
      <c r="A26999" s="36" t="s">
        <v>30179</v>
      </c>
      <c r="B26999" s="42">
        <v>43845</v>
      </c>
    </row>
    <row r="27000" spans="1:2">
      <c r="A27000" s="44" t="s">
        <v>30180</v>
      </c>
      <c r="B27000" s="45">
        <v>43846</v>
      </c>
    </row>
    <row r="27001" spans="1:2">
      <c r="A27001" s="44" t="s">
        <v>30181</v>
      </c>
      <c r="B27001" s="45">
        <v>43846</v>
      </c>
    </row>
    <row r="27002" spans="1:2">
      <c r="A27002" s="44" t="s">
        <v>30182</v>
      </c>
      <c r="B27002" s="45">
        <v>43846</v>
      </c>
    </row>
    <row r="27003" spans="1:2">
      <c r="A27003" s="44" t="s">
        <v>30183</v>
      </c>
      <c r="B27003" s="45">
        <v>43846</v>
      </c>
    </row>
    <row r="27004" spans="1:2">
      <c r="A27004" s="44" t="s">
        <v>30184</v>
      </c>
      <c r="B27004" s="45">
        <v>43846</v>
      </c>
    </row>
    <row r="27005" spans="1:2">
      <c r="A27005" s="44" t="s">
        <v>30185</v>
      </c>
      <c r="B27005" s="45">
        <v>43846</v>
      </c>
    </row>
    <row r="27006" spans="1:2">
      <c r="A27006" s="44" t="s">
        <v>30186</v>
      </c>
      <c r="B27006" s="45">
        <v>43846</v>
      </c>
    </row>
    <row r="27007" spans="1:2">
      <c r="A27007" s="44" t="s">
        <v>30187</v>
      </c>
      <c r="B27007" s="45">
        <v>43846</v>
      </c>
    </row>
    <row r="27008" spans="1:2">
      <c r="A27008" s="44" t="s">
        <v>30188</v>
      </c>
      <c r="B27008" s="45">
        <v>43846</v>
      </c>
    </row>
    <row r="27009" spans="1:2">
      <c r="A27009" s="44" t="s">
        <v>30189</v>
      </c>
      <c r="B27009" s="45">
        <v>43846.6285763889</v>
      </c>
    </row>
    <row r="27010" spans="1:2">
      <c r="A27010" s="44" t="s">
        <v>30190</v>
      </c>
      <c r="B27010" s="45">
        <v>43846</v>
      </c>
    </row>
    <row r="27011" spans="1:2">
      <c r="A27011" s="44" t="s">
        <v>30191</v>
      </c>
      <c r="B27011" s="45">
        <v>43846</v>
      </c>
    </row>
    <row r="27012" spans="1:2">
      <c r="A27012" s="36" t="s">
        <v>30192</v>
      </c>
      <c r="B27012" s="42">
        <v>43847</v>
      </c>
    </row>
    <row r="27013" spans="1:2">
      <c r="A27013" s="36" t="s">
        <v>30193</v>
      </c>
      <c r="B27013" s="42">
        <v>43847</v>
      </c>
    </row>
    <row r="27014" spans="1:2">
      <c r="A27014" s="36" t="s">
        <v>30194</v>
      </c>
      <c r="B27014" s="42">
        <v>43847.5478819444</v>
      </c>
    </row>
    <row r="27015" spans="1:2">
      <c r="A27015" s="36" t="s">
        <v>30195</v>
      </c>
      <c r="B27015" s="42">
        <v>43848.4725</v>
      </c>
    </row>
    <row r="27016" spans="1:2">
      <c r="A27016" s="36" t="s">
        <v>30196</v>
      </c>
      <c r="B27016" s="42">
        <v>43848</v>
      </c>
    </row>
    <row r="27017" spans="1:2">
      <c r="A27017" s="36" t="s">
        <v>30197</v>
      </c>
      <c r="B27017" s="42">
        <v>43848</v>
      </c>
    </row>
    <row r="27018" spans="1:2">
      <c r="A27018" s="36" t="s">
        <v>30198</v>
      </c>
      <c r="B27018" s="42">
        <v>43848</v>
      </c>
    </row>
    <row r="27019" spans="1:2">
      <c r="A27019" s="36" t="s">
        <v>30199</v>
      </c>
      <c r="B27019" s="42">
        <v>43848</v>
      </c>
    </row>
    <row r="27020" spans="1:2">
      <c r="A27020" s="36" t="s">
        <v>30200</v>
      </c>
      <c r="B27020" s="42">
        <v>43848</v>
      </c>
    </row>
    <row r="27021" spans="1:2">
      <c r="A27021" s="36" t="s">
        <v>30201</v>
      </c>
      <c r="B27021" s="42">
        <v>43848.6124421296</v>
      </c>
    </row>
    <row r="27022" spans="1:2">
      <c r="A27022" s="36" t="s">
        <v>30202</v>
      </c>
      <c r="B27022" s="42">
        <v>43848</v>
      </c>
    </row>
    <row r="27023" spans="1:2">
      <c r="A27023" s="36" t="s">
        <v>30203</v>
      </c>
      <c r="B27023" s="42">
        <v>43848</v>
      </c>
    </row>
    <row r="27024" spans="1:2">
      <c r="A27024" s="36" t="s">
        <v>30204</v>
      </c>
      <c r="B27024" s="42">
        <v>43848</v>
      </c>
    </row>
    <row r="27025" spans="1:2">
      <c r="A27025" s="36" t="s">
        <v>30205</v>
      </c>
      <c r="B27025" s="42">
        <v>43848.3583680556</v>
      </c>
    </row>
    <row r="27026" spans="1:2">
      <c r="A27026" s="36" t="s">
        <v>30206</v>
      </c>
      <c r="B27026" s="42">
        <v>43848</v>
      </c>
    </row>
    <row r="27027" spans="1:2">
      <c r="A27027" s="36" t="s">
        <v>30207</v>
      </c>
      <c r="B27027" s="42">
        <v>43848</v>
      </c>
    </row>
    <row r="27028" spans="1:2">
      <c r="A27028" s="36" t="s">
        <v>30208</v>
      </c>
      <c r="B27028" s="42">
        <v>43848</v>
      </c>
    </row>
    <row r="27029" spans="1:2">
      <c r="A27029" s="36" t="s">
        <v>30209</v>
      </c>
      <c r="B27029" s="42">
        <v>43848</v>
      </c>
    </row>
    <row r="27030" spans="1:2">
      <c r="A27030" s="36" t="s">
        <v>30210</v>
      </c>
      <c r="B27030" s="42">
        <v>43848</v>
      </c>
    </row>
    <row r="27031" spans="1:2">
      <c r="A27031" s="36" t="s">
        <v>30211</v>
      </c>
      <c r="B27031" s="42">
        <v>43848</v>
      </c>
    </row>
    <row r="27032" spans="1:2">
      <c r="A27032" s="36" t="s">
        <v>30212</v>
      </c>
      <c r="B27032" s="42">
        <v>43848</v>
      </c>
    </row>
    <row r="27033" spans="1:2">
      <c r="A27033" s="36" t="s">
        <v>30213</v>
      </c>
      <c r="B27033" s="42">
        <v>43848</v>
      </c>
    </row>
    <row r="27034" spans="1:2">
      <c r="A27034" s="36" t="s">
        <v>30214</v>
      </c>
      <c r="B27034" s="42">
        <v>43848</v>
      </c>
    </row>
    <row r="27035" spans="1:2">
      <c r="A27035" s="36" t="s">
        <v>30215</v>
      </c>
      <c r="B27035" s="42">
        <v>43848</v>
      </c>
    </row>
    <row r="27036" spans="1:2">
      <c r="A27036" s="36" t="s">
        <v>30216</v>
      </c>
      <c r="B27036" s="42">
        <v>43848</v>
      </c>
    </row>
    <row r="27037" spans="1:2">
      <c r="A27037" s="36" t="s">
        <v>30217</v>
      </c>
      <c r="B27037" s="42">
        <v>43848</v>
      </c>
    </row>
    <row r="27038" spans="1:2">
      <c r="A27038" s="36" t="s">
        <v>30218</v>
      </c>
      <c r="B27038" s="42">
        <v>43848.4875925926</v>
      </c>
    </row>
    <row r="27039" spans="1:2">
      <c r="A27039" s="36" t="s">
        <v>30219</v>
      </c>
      <c r="B27039" s="42">
        <v>43848.4049421296</v>
      </c>
    </row>
    <row r="27040" spans="1:2">
      <c r="A27040" s="36" t="s">
        <v>30220</v>
      </c>
      <c r="B27040" s="42">
        <v>43848.4034490741</v>
      </c>
    </row>
    <row r="27041" spans="1:2">
      <c r="A27041" s="36" t="s">
        <v>30221</v>
      </c>
      <c r="B27041" s="42">
        <v>43848.4086805556</v>
      </c>
    </row>
    <row r="27042" spans="1:2">
      <c r="A27042" s="36" t="s">
        <v>30222</v>
      </c>
      <c r="B27042" s="42">
        <v>43848</v>
      </c>
    </row>
    <row r="27043" spans="1:2">
      <c r="A27043" s="36" t="s">
        <v>30223</v>
      </c>
      <c r="B27043" s="42">
        <v>43848</v>
      </c>
    </row>
    <row r="27044" spans="1:2">
      <c r="A27044" s="36" t="s">
        <v>30224</v>
      </c>
      <c r="B27044" s="42">
        <v>43848</v>
      </c>
    </row>
    <row r="27045" spans="1:2">
      <c r="A27045" s="36" t="s">
        <v>30225</v>
      </c>
      <c r="B27045" s="42">
        <v>43848</v>
      </c>
    </row>
    <row r="27046" spans="1:2">
      <c r="A27046" s="36" t="s">
        <v>30226</v>
      </c>
      <c r="B27046" s="42">
        <v>43848</v>
      </c>
    </row>
    <row r="27047" spans="1:2">
      <c r="A27047" s="36" t="s">
        <v>30227</v>
      </c>
      <c r="B27047" s="42">
        <v>43848</v>
      </c>
    </row>
    <row r="27048" spans="1:2">
      <c r="A27048" s="36" t="s">
        <v>30228</v>
      </c>
      <c r="B27048" s="42">
        <v>43848</v>
      </c>
    </row>
    <row r="27049" spans="1:2">
      <c r="A27049" s="36" t="s">
        <v>30229</v>
      </c>
      <c r="B27049" s="42">
        <v>43848.4684837963</v>
      </c>
    </row>
    <row r="27050" spans="1:2">
      <c r="A27050" s="36" t="s">
        <v>30230</v>
      </c>
      <c r="B27050" s="42">
        <v>43848</v>
      </c>
    </row>
    <row r="27051" spans="1:2">
      <c r="A27051" s="36" t="s">
        <v>30231</v>
      </c>
      <c r="B27051" s="42">
        <v>43848</v>
      </c>
    </row>
    <row r="27052" spans="1:2">
      <c r="A27052" s="36" t="s">
        <v>30232</v>
      </c>
      <c r="B27052" s="42">
        <v>43848</v>
      </c>
    </row>
    <row r="27053" spans="1:2">
      <c r="A27053" s="36" t="s">
        <v>30233</v>
      </c>
      <c r="B27053" s="42">
        <v>43848.4299305556</v>
      </c>
    </row>
    <row r="27054" spans="1:2">
      <c r="A27054" s="36" t="s">
        <v>30234</v>
      </c>
      <c r="B27054" s="42">
        <v>43848</v>
      </c>
    </row>
    <row r="27055" spans="1:2">
      <c r="A27055" s="36" t="s">
        <v>30235</v>
      </c>
      <c r="B27055" s="42">
        <v>43848</v>
      </c>
    </row>
    <row r="27056" spans="1:2">
      <c r="A27056" s="36" t="s">
        <v>30236</v>
      </c>
      <c r="B27056" s="42">
        <v>43848.4196759259</v>
      </c>
    </row>
    <row r="27057" spans="1:2">
      <c r="A27057" s="36" t="s">
        <v>30237</v>
      </c>
      <c r="B27057" s="42">
        <v>43848.3884953704</v>
      </c>
    </row>
    <row r="27058" spans="1:2">
      <c r="A27058" s="36" t="s">
        <v>30238</v>
      </c>
      <c r="B27058" s="42">
        <v>43848</v>
      </c>
    </row>
    <row r="27059" spans="1:2">
      <c r="A27059" s="36" t="s">
        <v>30239</v>
      </c>
      <c r="B27059" s="42">
        <v>43848</v>
      </c>
    </row>
    <row r="27060" spans="1:2">
      <c r="A27060" s="36" t="s">
        <v>30240</v>
      </c>
      <c r="B27060" s="42">
        <v>43848</v>
      </c>
    </row>
    <row r="27061" spans="1:2">
      <c r="A27061" s="36" t="s">
        <v>30241</v>
      </c>
      <c r="B27061" s="42">
        <v>43848</v>
      </c>
    </row>
    <row r="27062" spans="1:2">
      <c r="A27062" s="36" t="s">
        <v>30242</v>
      </c>
      <c r="B27062" s="42">
        <v>43848</v>
      </c>
    </row>
    <row r="27063" spans="1:2">
      <c r="A27063" s="36" t="s">
        <v>30243</v>
      </c>
      <c r="B27063" s="42">
        <v>43848</v>
      </c>
    </row>
    <row r="27064" spans="1:2">
      <c r="A27064" s="36" t="s">
        <v>30244</v>
      </c>
      <c r="B27064" s="42">
        <v>43848</v>
      </c>
    </row>
    <row r="27065" spans="1:2">
      <c r="A27065" s="36" t="s">
        <v>30245</v>
      </c>
      <c r="B27065" s="42">
        <v>43848</v>
      </c>
    </row>
    <row r="27066" spans="1:2">
      <c r="A27066" s="36" t="s">
        <v>30246</v>
      </c>
      <c r="B27066" s="42">
        <v>43848.4523958333</v>
      </c>
    </row>
    <row r="27067" spans="1:2">
      <c r="A27067" s="36" t="s">
        <v>30247</v>
      </c>
      <c r="B27067" s="42">
        <v>43848</v>
      </c>
    </row>
    <row r="27068" spans="1:2">
      <c r="A27068" s="36" t="s">
        <v>30248</v>
      </c>
      <c r="B27068" s="42">
        <v>43848</v>
      </c>
    </row>
    <row r="27069" spans="1:2">
      <c r="A27069" s="36" t="s">
        <v>30249</v>
      </c>
      <c r="B27069" s="42">
        <v>43848</v>
      </c>
    </row>
    <row r="27070" spans="1:2">
      <c r="A27070" s="36" t="s">
        <v>30250</v>
      </c>
      <c r="B27070" s="42">
        <v>43848.447962963</v>
      </c>
    </row>
    <row r="27071" spans="1:2">
      <c r="A27071" s="36" t="s">
        <v>30251</v>
      </c>
      <c r="B27071" s="42">
        <v>43848.4281481481</v>
      </c>
    </row>
    <row r="27072" spans="1:2">
      <c r="A27072" s="36" t="s">
        <v>30252</v>
      </c>
      <c r="B27072" s="42">
        <v>43848</v>
      </c>
    </row>
    <row r="27073" spans="1:2">
      <c r="A27073" s="36" t="s">
        <v>30253</v>
      </c>
      <c r="B27073" s="42">
        <v>43848</v>
      </c>
    </row>
    <row r="27074" spans="1:2">
      <c r="A27074" s="36" t="s">
        <v>30254</v>
      </c>
      <c r="B27074" s="42">
        <v>43849</v>
      </c>
    </row>
    <row r="27075" spans="1:2">
      <c r="A27075" s="36" t="s">
        <v>30255</v>
      </c>
      <c r="B27075" s="42">
        <v>43849</v>
      </c>
    </row>
    <row r="27076" spans="1:2">
      <c r="A27076" s="36" t="s">
        <v>30256</v>
      </c>
      <c r="B27076" s="42">
        <v>43849</v>
      </c>
    </row>
    <row r="27077" spans="1:2">
      <c r="A27077" s="36" t="s">
        <v>30257</v>
      </c>
      <c r="B27077" s="42">
        <v>43849</v>
      </c>
    </row>
    <row r="27078" spans="1:2">
      <c r="A27078" s="36" t="s">
        <v>30258</v>
      </c>
      <c r="B27078" s="42">
        <v>43849</v>
      </c>
    </row>
    <row r="27079" spans="1:2">
      <c r="A27079" s="36" t="s">
        <v>30259</v>
      </c>
      <c r="B27079" s="42">
        <v>43849</v>
      </c>
    </row>
    <row r="27080" spans="1:2">
      <c r="A27080" s="36" t="s">
        <v>30260</v>
      </c>
      <c r="B27080" s="42">
        <v>43849</v>
      </c>
    </row>
    <row r="27081" spans="1:2">
      <c r="A27081" s="36" t="s">
        <v>30261</v>
      </c>
      <c r="B27081" s="42">
        <v>43849</v>
      </c>
    </row>
    <row r="27082" spans="1:2">
      <c r="A27082" s="36" t="s">
        <v>30262</v>
      </c>
      <c r="B27082" s="42">
        <v>43849</v>
      </c>
    </row>
    <row r="27083" spans="1:2">
      <c r="A27083" s="36" t="s">
        <v>30263</v>
      </c>
      <c r="B27083" s="42">
        <v>43849</v>
      </c>
    </row>
    <row r="27084" spans="1:2">
      <c r="A27084" s="36" t="s">
        <v>30264</v>
      </c>
      <c r="B27084" s="42">
        <v>43849.4424305556</v>
      </c>
    </row>
    <row r="27085" spans="1:2">
      <c r="A27085" s="36" t="s">
        <v>30265</v>
      </c>
      <c r="B27085" s="42">
        <v>43849</v>
      </c>
    </row>
    <row r="27086" spans="1:2">
      <c r="A27086" s="36" t="s">
        <v>30266</v>
      </c>
      <c r="B27086" s="42">
        <v>43849</v>
      </c>
    </row>
    <row r="27087" spans="1:2">
      <c r="A27087" s="36" t="s">
        <v>30267</v>
      </c>
      <c r="B27087" s="42">
        <v>43849</v>
      </c>
    </row>
    <row r="27088" spans="1:2">
      <c r="A27088" s="36" t="s">
        <v>30268</v>
      </c>
      <c r="B27088" s="42">
        <v>43849.4122453704</v>
      </c>
    </row>
    <row r="27089" spans="1:2">
      <c r="A27089" s="36" t="s">
        <v>30269</v>
      </c>
      <c r="B27089" s="42">
        <v>43849</v>
      </c>
    </row>
    <row r="27090" spans="1:2">
      <c r="A27090" s="36" t="s">
        <v>30270</v>
      </c>
      <c r="B27090" s="42">
        <v>43849.4131134259</v>
      </c>
    </row>
    <row r="27091" spans="1:2">
      <c r="A27091" s="36" t="s">
        <v>30271</v>
      </c>
      <c r="B27091" s="42">
        <v>43849</v>
      </c>
    </row>
    <row r="27092" spans="1:2">
      <c r="A27092" s="36" t="s">
        <v>30272</v>
      </c>
      <c r="B27092" s="42">
        <v>43849</v>
      </c>
    </row>
    <row r="27093" spans="1:2">
      <c r="A27093" s="36" t="s">
        <v>30273</v>
      </c>
      <c r="B27093" s="42">
        <v>43849</v>
      </c>
    </row>
    <row r="27094" spans="1:2">
      <c r="A27094" s="36" t="s">
        <v>30274</v>
      </c>
      <c r="B27094" s="42">
        <v>43849</v>
      </c>
    </row>
    <row r="27095" spans="1:2">
      <c r="A27095" s="36" t="s">
        <v>30275</v>
      </c>
      <c r="B27095" s="42">
        <v>43849</v>
      </c>
    </row>
    <row r="27096" spans="1:2">
      <c r="A27096" s="36" t="s">
        <v>30276</v>
      </c>
      <c r="B27096" s="42">
        <v>43849</v>
      </c>
    </row>
    <row r="27097" spans="1:2">
      <c r="A27097" s="36" t="s">
        <v>30277</v>
      </c>
      <c r="B27097" s="42">
        <v>43849</v>
      </c>
    </row>
    <row r="27098" spans="1:2">
      <c r="A27098" s="36" t="s">
        <v>30278</v>
      </c>
      <c r="B27098" s="42">
        <v>43849.395162037</v>
      </c>
    </row>
    <row r="27099" spans="1:2">
      <c r="A27099" s="36" t="s">
        <v>30279</v>
      </c>
      <c r="B27099" s="42">
        <v>43849.3943981481</v>
      </c>
    </row>
    <row r="27100" spans="1:2">
      <c r="A27100" s="36" t="s">
        <v>30280</v>
      </c>
      <c r="B27100" s="42">
        <v>43849</v>
      </c>
    </row>
    <row r="27101" spans="1:2">
      <c r="A27101" s="36" t="s">
        <v>30281</v>
      </c>
      <c r="B27101" s="42">
        <v>43849</v>
      </c>
    </row>
    <row r="27102" spans="1:2">
      <c r="A27102" s="36" t="s">
        <v>30282</v>
      </c>
      <c r="B27102" s="42">
        <v>43849</v>
      </c>
    </row>
    <row r="27103" spans="1:2">
      <c r="A27103" s="36" t="s">
        <v>30283</v>
      </c>
      <c r="B27103" s="42">
        <v>43849.3956481481</v>
      </c>
    </row>
    <row r="27104" spans="1:2">
      <c r="A27104" s="36" t="s">
        <v>30284</v>
      </c>
      <c r="B27104" s="42">
        <v>43850</v>
      </c>
    </row>
    <row r="27105" spans="1:2">
      <c r="A27105" s="36" t="s">
        <v>30285</v>
      </c>
      <c r="B27105" s="42">
        <v>43850</v>
      </c>
    </row>
    <row r="27106" spans="1:2">
      <c r="A27106" s="36" t="s">
        <v>30286</v>
      </c>
      <c r="B27106" s="42">
        <v>43850.6116782407</v>
      </c>
    </row>
    <row r="27107" spans="1:2">
      <c r="A27107" s="36" t="s">
        <v>30287</v>
      </c>
      <c r="B27107" s="42">
        <v>43850</v>
      </c>
    </row>
    <row r="27108" spans="1:2">
      <c r="A27108" s="36" t="s">
        <v>30288</v>
      </c>
      <c r="B27108" s="42">
        <v>43850.4035416667</v>
      </c>
    </row>
    <row r="27109" spans="1:2">
      <c r="A27109" s="36" t="s">
        <v>30289</v>
      </c>
      <c r="B27109" s="42">
        <v>43850</v>
      </c>
    </row>
    <row r="27110" spans="1:2">
      <c r="A27110" s="36" t="s">
        <v>30290</v>
      </c>
      <c r="B27110" s="42">
        <v>43850.4334375</v>
      </c>
    </row>
    <row r="27111" spans="1:2">
      <c r="A27111" s="36" t="s">
        <v>30291</v>
      </c>
      <c r="B27111" s="42">
        <v>43850</v>
      </c>
    </row>
    <row r="27112" spans="1:2">
      <c r="A27112" s="36" t="s">
        <v>30292</v>
      </c>
      <c r="B27112" s="42">
        <v>43850</v>
      </c>
    </row>
    <row r="27113" spans="1:2">
      <c r="A27113" s="36" t="s">
        <v>30293</v>
      </c>
      <c r="B27113" s="42">
        <v>43850</v>
      </c>
    </row>
    <row r="27114" spans="1:2">
      <c r="A27114" s="36" t="s">
        <v>30294</v>
      </c>
      <c r="B27114" s="42">
        <v>43850.632349537</v>
      </c>
    </row>
    <row r="27115" spans="1:2">
      <c r="A27115" s="36" t="s">
        <v>30295</v>
      </c>
      <c r="B27115" s="42">
        <v>43850.6795949074</v>
      </c>
    </row>
    <row r="27116" spans="1:2">
      <c r="A27116" s="36" t="s">
        <v>30296</v>
      </c>
      <c r="B27116" s="42">
        <v>43850.4729398148</v>
      </c>
    </row>
    <row r="27117" spans="1:2">
      <c r="A27117" s="36" t="s">
        <v>30297</v>
      </c>
      <c r="B27117" s="42">
        <v>43850</v>
      </c>
    </row>
    <row r="27118" spans="1:2">
      <c r="A27118" s="36" t="s">
        <v>30298</v>
      </c>
      <c r="B27118" s="42">
        <v>43850.4215625</v>
      </c>
    </row>
    <row r="27119" spans="1:2">
      <c r="A27119" s="36" t="s">
        <v>30299</v>
      </c>
      <c r="B27119" s="42">
        <v>43851</v>
      </c>
    </row>
    <row r="27120" spans="1:2">
      <c r="A27120" s="36" t="s">
        <v>30300</v>
      </c>
      <c r="B27120" s="42">
        <v>43851</v>
      </c>
    </row>
    <row r="27121" spans="1:2">
      <c r="A27121" s="36" t="s">
        <v>30301</v>
      </c>
      <c r="B27121" s="42">
        <v>43851</v>
      </c>
    </row>
    <row r="27122" spans="1:2">
      <c r="A27122" s="36" t="s">
        <v>30302</v>
      </c>
      <c r="B27122" s="42">
        <v>43851</v>
      </c>
    </row>
    <row r="27123" spans="1:2">
      <c r="A27123" s="36" t="s">
        <v>30303</v>
      </c>
      <c r="B27123" s="42">
        <v>43851</v>
      </c>
    </row>
    <row r="27124" spans="1:2">
      <c r="A27124" s="36" t="s">
        <v>30304</v>
      </c>
      <c r="B27124" s="42">
        <v>43852.5117361111</v>
      </c>
    </row>
    <row r="27125" spans="1:2">
      <c r="A27125" s="36" t="s">
        <v>30305</v>
      </c>
      <c r="B27125" s="42">
        <v>43852</v>
      </c>
    </row>
    <row r="27126" spans="1:2">
      <c r="A27126" s="36" t="s">
        <v>30306</v>
      </c>
      <c r="B27126" s="42">
        <v>43852</v>
      </c>
    </row>
    <row r="27127" spans="1:2">
      <c r="A27127" s="36" t="s">
        <v>30307</v>
      </c>
      <c r="B27127" s="42">
        <v>43852</v>
      </c>
    </row>
    <row r="27128" spans="1:2">
      <c r="A27128" s="36" t="s">
        <v>30308</v>
      </c>
      <c r="B27128" s="42">
        <v>43852</v>
      </c>
    </row>
    <row r="27129" spans="1:2">
      <c r="A27129" s="36" t="s">
        <v>30309</v>
      </c>
      <c r="B27129" s="42">
        <v>43852</v>
      </c>
    </row>
    <row r="27130" spans="1:2">
      <c r="A27130" s="36" t="s">
        <v>30310</v>
      </c>
      <c r="B27130" s="42">
        <v>43852</v>
      </c>
    </row>
    <row r="27131" spans="1:2">
      <c r="A27131" s="36" t="s">
        <v>30311</v>
      </c>
      <c r="B27131" s="42">
        <v>43852.6303935185</v>
      </c>
    </row>
    <row r="27132" spans="1:2">
      <c r="A27132" s="36" t="s">
        <v>30312</v>
      </c>
      <c r="B27132" s="42">
        <v>43852</v>
      </c>
    </row>
    <row r="27133" spans="1:2">
      <c r="A27133" s="36" t="s">
        <v>30313</v>
      </c>
      <c r="B27133" s="42">
        <v>43852</v>
      </c>
    </row>
    <row r="27134" spans="1:2">
      <c r="A27134" s="36" t="s">
        <v>30314</v>
      </c>
      <c r="B27134" s="42">
        <v>43852</v>
      </c>
    </row>
    <row r="27135" spans="1:2">
      <c r="A27135" s="36" t="s">
        <v>30315</v>
      </c>
      <c r="B27135" s="42">
        <v>43852</v>
      </c>
    </row>
    <row r="27136" spans="1:2">
      <c r="A27136" s="36" t="s">
        <v>30316</v>
      </c>
      <c r="B27136" s="42">
        <v>43852</v>
      </c>
    </row>
    <row r="27137" spans="1:2">
      <c r="A27137" s="36" t="s">
        <v>30317</v>
      </c>
      <c r="B27137" s="42">
        <v>43852</v>
      </c>
    </row>
    <row r="27138" spans="1:2">
      <c r="A27138" s="36" t="s">
        <v>30318</v>
      </c>
      <c r="B27138" s="42">
        <v>43852</v>
      </c>
    </row>
    <row r="27139" spans="1:2">
      <c r="A27139" s="36" t="s">
        <v>30319</v>
      </c>
      <c r="B27139" s="42">
        <v>43852</v>
      </c>
    </row>
    <row r="27140" spans="1:2">
      <c r="A27140" s="36" t="s">
        <v>30320</v>
      </c>
      <c r="B27140" s="42">
        <v>43852</v>
      </c>
    </row>
    <row r="27141" spans="1:2">
      <c r="A27141" s="36" t="s">
        <v>30321</v>
      </c>
      <c r="B27141" s="42">
        <v>43852.502349537</v>
      </c>
    </row>
    <row r="27142" spans="1:2">
      <c r="A27142" s="36" t="s">
        <v>30322</v>
      </c>
      <c r="B27142" s="42">
        <v>43852</v>
      </c>
    </row>
    <row r="27143" spans="1:2">
      <c r="A27143" s="36" t="s">
        <v>30323</v>
      </c>
      <c r="B27143" s="42">
        <v>43852</v>
      </c>
    </row>
    <row r="27144" spans="1:2">
      <c r="A27144" s="36" t="s">
        <v>30324</v>
      </c>
      <c r="B27144" s="42">
        <v>43852</v>
      </c>
    </row>
    <row r="27145" spans="1:2">
      <c r="A27145" s="36" t="s">
        <v>30325</v>
      </c>
      <c r="B27145" s="42">
        <v>43852</v>
      </c>
    </row>
    <row r="27146" spans="1:2">
      <c r="A27146" s="36" t="s">
        <v>30326</v>
      </c>
      <c r="B27146" s="42">
        <v>43852</v>
      </c>
    </row>
    <row r="27147" spans="1:2">
      <c r="A27147" s="36" t="s">
        <v>30327</v>
      </c>
      <c r="B27147" s="42">
        <v>43852</v>
      </c>
    </row>
    <row r="27148" spans="1:2">
      <c r="A27148" s="36" t="s">
        <v>30328</v>
      </c>
      <c r="B27148" s="42">
        <v>43852</v>
      </c>
    </row>
    <row r="27149" spans="1:2">
      <c r="A27149" s="36" t="s">
        <v>30329</v>
      </c>
      <c r="B27149" s="42">
        <v>43852</v>
      </c>
    </row>
    <row r="27150" spans="1:2">
      <c r="A27150" s="36" t="s">
        <v>30330</v>
      </c>
      <c r="B27150" s="42">
        <v>43852</v>
      </c>
    </row>
    <row r="27151" spans="1:2">
      <c r="A27151" s="36" t="s">
        <v>30331</v>
      </c>
      <c r="B27151" s="42">
        <v>43852</v>
      </c>
    </row>
    <row r="27152" spans="1:2">
      <c r="A27152" s="36" t="s">
        <v>30332</v>
      </c>
      <c r="B27152" s="42">
        <v>43852</v>
      </c>
    </row>
    <row r="27153" spans="1:2">
      <c r="A27153" s="36" t="s">
        <v>30333</v>
      </c>
      <c r="B27153" s="42">
        <v>43852</v>
      </c>
    </row>
    <row r="27154" spans="1:2">
      <c r="A27154" s="36" t="s">
        <v>30334</v>
      </c>
      <c r="B27154" s="42">
        <v>43852</v>
      </c>
    </row>
    <row r="27155" spans="1:2">
      <c r="A27155" s="36" t="s">
        <v>30335</v>
      </c>
      <c r="B27155" s="42">
        <v>43852</v>
      </c>
    </row>
    <row r="27156" spans="1:2">
      <c r="A27156" s="36" t="s">
        <v>30336</v>
      </c>
      <c r="B27156" s="42">
        <v>43852</v>
      </c>
    </row>
    <row r="27157" spans="1:2">
      <c r="A27157" s="36" t="s">
        <v>30337</v>
      </c>
      <c r="B27157" s="42">
        <v>43852</v>
      </c>
    </row>
    <row r="27158" spans="1:2">
      <c r="A27158" s="36" t="s">
        <v>30338</v>
      </c>
      <c r="B27158" s="42">
        <v>43852</v>
      </c>
    </row>
    <row r="27159" spans="1:2">
      <c r="A27159" s="36" t="s">
        <v>30339</v>
      </c>
      <c r="B27159" s="42">
        <v>43852</v>
      </c>
    </row>
    <row r="27160" spans="1:2">
      <c r="A27160" s="36" t="s">
        <v>30340</v>
      </c>
      <c r="B27160" s="42">
        <v>43852</v>
      </c>
    </row>
    <row r="27161" spans="1:2">
      <c r="A27161" s="36" t="s">
        <v>30341</v>
      </c>
      <c r="B27161" s="42">
        <v>43852.3958333333</v>
      </c>
    </row>
    <row r="27162" spans="1:2">
      <c r="A27162" s="36" t="s">
        <v>30342</v>
      </c>
      <c r="B27162" s="42">
        <v>43852</v>
      </c>
    </row>
    <row r="27163" spans="1:2">
      <c r="A27163" s="36" t="s">
        <v>30343</v>
      </c>
      <c r="B27163" s="42">
        <v>43852</v>
      </c>
    </row>
    <row r="27164" spans="1:2">
      <c r="A27164" s="36" t="s">
        <v>30344</v>
      </c>
      <c r="B27164" s="42">
        <v>43852</v>
      </c>
    </row>
    <row r="27165" spans="1:2">
      <c r="A27165" s="36" t="s">
        <v>30345</v>
      </c>
      <c r="B27165" s="42">
        <v>43852</v>
      </c>
    </row>
    <row r="27166" spans="1:2">
      <c r="A27166" s="36" t="s">
        <v>30346</v>
      </c>
      <c r="B27166" s="42">
        <v>43852</v>
      </c>
    </row>
    <row r="27167" spans="1:2">
      <c r="A27167" s="36" t="s">
        <v>30347</v>
      </c>
      <c r="B27167" s="42">
        <v>43852</v>
      </c>
    </row>
    <row r="27168" spans="1:2">
      <c r="A27168" s="36" t="s">
        <v>30348</v>
      </c>
      <c r="B27168" s="42">
        <v>43852</v>
      </c>
    </row>
    <row r="27169" spans="1:2">
      <c r="A27169" s="36" t="s">
        <v>30349</v>
      </c>
      <c r="B27169" s="42">
        <v>43852</v>
      </c>
    </row>
    <row r="27170" spans="1:2">
      <c r="A27170" s="36" t="s">
        <v>30350</v>
      </c>
      <c r="B27170" s="42">
        <v>43852</v>
      </c>
    </row>
    <row r="27171" spans="1:2">
      <c r="A27171" s="36" t="s">
        <v>30351</v>
      </c>
      <c r="B27171" s="42">
        <v>43852</v>
      </c>
    </row>
    <row r="27172" spans="1:2">
      <c r="A27172" s="36" t="s">
        <v>30352</v>
      </c>
      <c r="B27172" s="42">
        <v>43852</v>
      </c>
    </row>
    <row r="27173" spans="1:2">
      <c r="A27173" s="36" t="s">
        <v>30353</v>
      </c>
      <c r="B27173" s="42">
        <v>43852</v>
      </c>
    </row>
    <row r="27174" spans="1:2">
      <c r="A27174" s="36" t="s">
        <v>30354</v>
      </c>
      <c r="B27174" s="42">
        <v>43852</v>
      </c>
    </row>
    <row r="27175" spans="1:2">
      <c r="A27175" s="36" t="s">
        <v>30355</v>
      </c>
      <c r="B27175" s="42">
        <v>43852</v>
      </c>
    </row>
    <row r="27176" spans="1:2">
      <c r="A27176" s="36" t="s">
        <v>30356</v>
      </c>
      <c r="B27176" s="42">
        <v>43852</v>
      </c>
    </row>
    <row r="27177" spans="1:2">
      <c r="A27177" s="36" t="s">
        <v>30357</v>
      </c>
      <c r="B27177" s="42">
        <v>43852</v>
      </c>
    </row>
    <row r="27178" spans="1:2">
      <c r="A27178" s="36" t="s">
        <v>30358</v>
      </c>
      <c r="B27178" s="42">
        <v>43852</v>
      </c>
    </row>
    <row r="27179" spans="1:2">
      <c r="A27179" s="36" t="s">
        <v>30359</v>
      </c>
      <c r="B27179" s="46">
        <v>43853</v>
      </c>
    </row>
    <row r="27180" spans="1:2">
      <c r="A27180" s="36" t="s">
        <v>30360</v>
      </c>
      <c r="B27180" s="46">
        <v>43853</v>
      </c>
    </row>
    <row r="27181" spans="1:2">
      <c r="A27181" s="36" t="s">
        <v>30361</v>
      </c>
      <c r="B27181" s="46">
        <v>43853</v>
      </c>
    </row>
    <row r="27182" spans="1:2">
      <c r="A27182" s="36" t="s">
        <v>30362</v>
      </c>
      <c r="B27182" s="46">
        <v>43853.4180324074</v>
      </c>
    </row>
    <row r="27183" spans="1:2">
      <c r="A27183" s="36" t="s">
        <v>30363</v>
      </c>
      <c r="B27183" s="46">
        <v>43853</v>
      </c>
    </row>
    <row r="27184" spans="1:2">
      <c r="A27184" s="36" t="s">
        <v>30364</v>
      </c>
      <c r="B27184" s="46">
        <v>43853</v>
      </c>
    </row>
    <row r="27185" spans="1:2">
      <c r="A27185" s="36" t="s">
        <v>30365</v>
      </c>
      <c r="B27185" s="46">
        <v>43853</v>
      </c>
    </row>
    <row r="27186" spans="1:2">
      <c r="A27186" s="36" t="s">
        <v>30366</v>
      </c>
      <c r="B27186" s="46">
        <v>43853.4801041667</v>
      </c>
    </row>
    <row r="27187" spans="1:2">
      <c r="A27187" s="36" t="s">
        <v>30367</v>
      </c>
      <c r="B27187" s="46">
        <v>43853</v>
      </c>
    </row>
    <row r="27188" spans="1:2">
      <c r="A27188" s="36" t="s">
        <v>30368</v>
      </c>
      <c r="B27188" s="46">
        <v>43854</v>
      </c>
    </row>
    <row r="27189" spans="1:2">
      <c r="A27189" s="36" t="s">
        <v>30369</v>
      </c>
      <c r="B27189" s="46">
        <v>43854</v>
      </c>
    </row>
    <row r="27190" spans="1:2">
      <c r="A27190" s="36" t="s">
        <v>30370</v>
      </c>
      <c r="B27190" s="46">
        <v>43854</v>
      </c>
    </row>
    <row r="27191" spans="1:2">
      <c r="A27191" s="36" t="s">
        <v>30371</v>
      </c>
      <c r="B27191" s="46">
        <v>43854</v>
      </c>
    </row>
    <row r="27192" spans="1:2">
      <c r="A27192" s="36" t="s">
        <v>30372</v>
      </c>
      <c r="B27192" s="46">
        <v>43854</v>
      </c>
    </row>
    <row r="27193" spans="1:2">
      <c r="A27193" s="36" t="s">
        <v>30373</v>
      </c>
      <c r="B27193" s="46">
        <v>43854</v>
      </c>
    </row>
    <row r="27194" spans="1:2">
      <c r="A27194" s="36" t="s">
        <v>30374</v>
      </c>
      <c r="B27194" s="46">
        <v>43854</v>
      </c>
    </row>
    <row r="27195" spans="1:2">
      <c r="A27195" s="36" t="s">
        <v>30375</v>
      </c>
      <c r="B27195" s="46">
        <v>43854</v>
      </c>
    </row>
    <row r="27196" spans="1:2">
      <c r="A27196" s="36" t="s">
        <v>30376</v>
      </c>
      <c r="B27196" s="46">
        <v>43854</v>
      </c>
    </row>
    <row r="27197" spans="1:2">
      <c r="A27197" s="36" t="s">
        <v>30377</v>
      </c>
      <c r="B27197" s="46">
        <v>43854</v>
      </c>
    </row>
    <row r="27198" spans="1:2">
      <c r="A27198" s="36" t="s">
        <v>30378</v>
      </c>
      <c r="B27198" s="46">
        <v>43854</v>
      </c>
    </row>
    <row r="27199" spans="1:2">
      <c r="A27199" s="36" t="s">
        <v>30379</v>
      </c>
      <c r="B27199" s="46">
        <v>43854</v>
      </c>
    </row>
    <row r="27200" spans="1:2">
      <c r="A27200" s="36" t="s">
        <v>30380</v>
      </c>
      <c r="B27200" s="46">
        <v>43854</v>
      </c>
    </row>
    <row r="27201" spans="1:2">
      <c r="A27201" s="36" t="s">
        <v>30381</v>
      </c>
      <c r="B27201" s="46">
        <v>43854</v>
      </c>
    </row>
    <row r="27202" spans="1:2">
      <c r="A27202" s="36" t="s">
        <v>30382</v>
      </c>
      <c r="B27202" s="46">
        <v>43854</v>
      </c>
    </row>
    <row r="27203" spans="1:2">
      <c r="A27203" s="36" t="s">
        <v>30383</v>
      </c>
      <c r="B27203" s="46">
        <v>43854</v>
      </c>
    </row>
    <row r="27204" spans="1:2">
      <c r="A27204" s="36" t="s">
        <v>30384</v>
      </c>
      <c r="B27204" s="46">
        <v>43854</v>
      </c>
    </row>
    <row r="27205" spans="1:2">
      <c r="A27205" s="36" t="s">
        <v>30385</v>
      </c>
      <c r="B27205" s="42">
        <v>43858</v>
      </c>
    </row>
    <row r="27206" spans="1:2">
      <c r="A27206" s="36" t="s">
        <v>30386</v>
      </c>
      <c r="B27206" s="42">
        <v>43858</v>
      </c>
    </row>
    <row r="27207" spans="1:2">
      <c r="A27207" s="36" t="s">
        <v>30387</v>
      </c>
      <c r="B27207" s="42">
        <v>43858</v>
      </c>
    </row>
    <row r="27208" spans="1:2">
      <c r="A27208" s="36" t="s">
        <v>30388</v>
      </c>
      <c r="B27208" s="42">
        <v>43858</v>
      </c>
    </row>
    <row r="27209" spans="1:2">
      <c r="A27209" s="36" t="s">
        <v>30389</v>
      </c>
      <c r="B27209" s="42">
        <v>43858</v>
      </c>
    </row>
    <row r="27210" spans="1:2">
      <c r="A27210" s="36" t="s">
        <v>30390</v>
      </c>
      <c r="B27210" s="42">
        <v>43858</v>
      </c>
    </row>
    <row r="27211" spans="1:2">
      <c r="A27211" s="36" t="s">
        <v>30391</v>
      </c>
      <c r="B27211" s="42">
        <v>43858</v>
      </c>
    </row>
    <row r="27212" spans="1:2">
      <c r="A27212" s="36" t="s">
        <v>30392</v>
      </c>
      <c r="B27212" s="42">
        <v>43858</v>
      </c>
    </row>
    <row r="27213" spans="1:2">
      <c r="A27213" s="36" t="s">
        <v>30393</v>
      </c>
      <c r="B27213" s="42">
        <v>43858</v>
      </c>
    </row>
    <row r="27214" spans="1:2">
      <c r="A27214" s="36" t="s">
        <v>30394</v>
      </c>
      <c r="B27214" s="42">
        <v>43858</v>
      </c>
    </row>
    <row r="27215" spans="1:2">
      <c r="A27215" s="36" t="s">
        <v>30395</v>
      </c>
      <c r="B27215" s="42">
        <v>43858</v>
      </c>
    </row>
    <row r="27216" spans="1:2">
      <c r="A27216" s="36" t="s">
        <v>30396</v>
      </c>
      <c r="B27216" s="42">
        <v>43858</v>
      </c>
    </row>
    <row r="27217" spans="1:2">
      <c r="A27217" s="36" t="s">
        <v>30397</v>
      </c>
      <c r="B27217" s="42">
        <v>43858</v>
      </c>
    </row>
    <row r="27218" spans="1:2">
      <c r="A27218" s="36" t="s">
        <v>30398</v>
      </c>
      <c r="B27218" s="46">
        <v>43859</v>
      </c>
    </row>
    <row r="27219" spans="1:2">
      <c r="A27219" s="36" t="s">
        <v>30399</v>
      </c>
      <c r="B27219" s="46">
        <v>43859</v>
      </c>
    </row>
    <row r="27220" spans="1:2">
      <c r="A27220" s="36" t="s">
        <v>30400</v>
      </c>
      <c r="B27220" s="46">
        <v>43859</v>
      </c>
    </row>
    <row r="27221" spans="1:2">
      <c r="A27221" s="36" t="s">
        <v>30401</v>
      </c>
      <c r="B27221" s="46">
        <v>43859</v>
      </c>
    </row>
    <row r="27222" spans="1:2">
      <c r="A27222" s="36" t="s">
        <v>30402</v>
      </c>
      <c r="B27222" s="46">
        <v>43859</v>
      </c>
    </row>
    <row r="27223" spans="1:2">
      <c r="A27223" s="36" t="s">
        <v>30403</v>
      </c>
      <c r="B27223" s="46">
        <v>43859</v>
      </c>
    </row>
    <row r="27224" spans="1:2">
      <c r="A27224" s="36" t="s">
        <v>30404</v>
      </c>
      <c r="B27224" s="46">
        <v>43859</v>
      </c>
    </row>
    <row r="27225" spans="1:2">
      <c r="A27225" s="36" t="s">
        <v>30405</v>
      </c>
      <c r="B27225" s="46">
        <v>43860</v>
      </c>
    </row>
    <row r="27226" spans="1:2">
      <c r="A27226" s="36" t="s">
        <v>30406</v>
      </c>
      <c r="B27226" s="46">
        <v>43860</v>
      </c>
    </row>
    <row r="27227" spans="1:2">
      <c r="A27227" s="36" t="s">
        <v>30407</v>
      </c>
      <c r="B27227" s="46">
        <v>43860</v>
      </c>
    </row>
    <row r="27228" spans="1:2">
      <c r="A27228" s="36" t="s">
        <v>30408</v>
      </c>
      <c r="B27228" s="46">
        <v>43860</v>
      </c>
    </row>
    <row r="27229" spans="1:2">
      <c r="A27229" s="36" t="s">
        <v>30409</v>
      </c>
      <c r="B27229" s="46">
        <v>43860</v>
      </c>
    </row>
    <row r="27230" spans="1:2">
      <c r="A27230" s="36" t="s">
        <v>30410</v>
      </c>
      <c r="B27230" s="46">
        <v>43860</v>
      </c>
    </row>
    <row r="27231" spans="1:2">
      <c r="A27231" s="36" t="s">
        <v>30411</v>
      </c>
      <c r="B27231" s="46">
        <v>43860</v>
      </c>
    </row>
    <row r="27232" spans="1:2">
      <c r="A27232" s="36" t="s">
        <v>30412</v>
      </c>
      <c r="B27232" s="46">
        <v>43860</v>
      </c>
    </row>
    <row r="27233" spans="1:2">
      <c r="A27233" s="36" t="s">
        <v>30413</v>
      </c>
      <c r="B27233" s="46">
        <v>43860</v>
      </c>
    </row>
    <row r="27234" spans="1:2">
      <c r="A27234" s="36" t="s">
        <v>30414</v>
      </c>
      <c r="B27234" s="46">
        <v>43860</v>
      </c>
    </row>
    <row r="27235" spans="1:2">
      <c r="A27235" s="36" t="s">
        <v>30415</v>
      </c>
      <c r="B27235" s="46">
        <v>43860</v>
      </c>
    </row>
    <row r="27236" spans="1:2">
      <c r="A27236" s="36" t="s">
        <v>30416</v>
      </c>
      <c r="B27236" s="46">
        <v>43860</v>
      </c>
    </row>
    <row r="27237" spans="1:2">
      <c r="A27237" s="36" t="s">
        <v>30417</v>
      </c>
      <c r="B27237" s="46">
        <v>43860</v>
      </c>
    </row>
    <row r="27238" spans="1:2">
      <c r="A27238" s="36" t="s">
        <v>30418</v>
      </c>
      <c r="B27238" s="46">
        <v>43860</v>
      </c>
    </row>
    <row r="27239" spans="1:2">
      <c r="A27239" s="36" t="s">
        <v>30419</v>
      </c>
      <c r="B27239" s="46">
        <v>43860</v>
      </c>
    </row>
    <row r="27240" spans="1:2">
      <c r="A27240" s="36" t="s">
        <v>30420</v>
      </c>
      <c r="B27240" s="46">
        <v>43860</v>
      </c>
    </row>
    <row r="27241" spans="1:2">
      <c r="A27241" s="36" t="s">
        <v>30421</v>
      </c>
      <c r="B27241" s="46">
        <v>43860</v>
      </c>
    </row>
    <row r="27242" spans="1:2">
      <c r="A27242" s="36" t="s">
        <v>30422</v>
      </c>
      <c r="B27242" s="46">
        <v>43860</v>
      </c>
    </row>
    <row r="27243" spans="1:2">
      <c r="A27243" s="36" t="s">
        <v>30423</v>
      </c>
      <c r="B27243" s="46">
        <v>43860</v>
      </c>
    </row>
    <row r="27244" spans="1:2">
      <c r="A27244" s="36" t="s">
        <v>30424</v>
      </c>
      <c r="B27244" s="46">
        <v>43860</v>
      </c>
    </row>
    <row r="27245" spans="1:2">
      <c r="A27245" s="36" t="s">
        <v>30425</v>
      </c>
      <c r="B27245" s="46">
        <v>43860</v>
      </c>
    </row>
    <row r="27246" spans="1:2">
      <c r="A27246" s="36" t="s">
        <v>30426</v>
      </c>
      <c r="B27246" s="46">
        <v>43860</v>
      </c>
    </row>
    <row r="27247" spans="1:2">
      <c r="A27247" s="36" t="s">
        <v>30427</v>
      </c>
      <c r="B27247" s="46">
        <v>43860</v>
      </c>
    </row>
    <row r="27248" spans="1:2">
      <c r="A27248" s="36" t="s">
        <v>30428</v>
      </c>
      <c r="B27248" s="46">
        <v>43860</v>
      </c>
    </row>
    <row r="27249" spans="1:2">
      <c r="A27249" s="36" t="s">
        <v>30429</v>
      </c>
      <c r="B27249" s="46">
        <v>43860</v>
      </c>
    </row>
    <row r="27250" spans="1:2">
      <c r="A27250" s="36" t="s">
        <v>30430</v>
      </c>
      <c r="B27250" s="46">
        <v>43860</v>
      </c>
    </row>
    <row r="27251" spans="1:2">
      <c r="A27251" s="36" t="s">
        <v>30431</v>
      </c>
      <c r="B27251" s="46">
        <v>43860.3977430556</v>
      </c>
    </row>
    <row r="27252" spans="1:2">
      <c r="A27252" s="36" t="s">
        <v>30432</v>
      </c>
      <c r="B27252" s="46">
        <v>43860</v>
      </c>
    </row>
    <row r="27253" spans="1:2">
      <c r="A27253" s="36" t="s">
        <v>30433</v>
      </c>
      <c r="B27253" s="46">
        <v>43860</v>
      </c>
    </row>
    <row r="27254" spans="1:2">
      <c r="A27254" s="36" t="s">
        <v>30434</v>
      </c>
      <c r="B27254" s="46">
        <v>43860</v>
      </c>
    </row>
    <row r="27255" spans="1:2">
      <c r="A27255" s="36" t="s">
        <v>30435</v>
      </c>
      <c r="B27255" s="46">
        <v>43860</v>
      </c>
    </row>
    <row r="27256" spans="1:2">
      <c r="A27256" s="36" t="s">
        <v>30436</v>
      </c>
      <c r="B27256" s="46">
        <v>43860</v>
      </c>
    </row>
    <row r="27257" spans="1:2">
      <c r="A27257" s="36" t="s">
        <v>30437</v>
      </c>
      <c r="B27257" s="46">
        <v>43860</v>
      </c>
    </row>
    <row r="27258" spans="1:2">
      <c r="A27258" s="36" t="s">
        <v>30438</v>
      </c>
      <c r="B27258" s="46">
        <v>43860</v>
      </c>
    </row>
    <row r="27259" spans="1:2">
      <c r="A27259" s="36" t="s">
        <v>30439</v>
      </c>
      <c r="B27259" s="46">
        <v>43860</v>
      </c>
    </row>
    <row r="27260" spans="1:2">
      <c r="A27260" s="36" t="s">
        <v>30440</v>
      </c>
      <c r="B27260" s="46">
        <v>43860</v>
      </c>
    </row>
    <row r="27261" spans="1:2">
      <c r="A27261" s="36" t="s">
        <v>30441</v>
      </c>
      <c r="B27261" s="46">
        <v>43860</v>
      </c>
    </row>
    <row r="27262" spans="1:2">
      <c r="A27262" s="36" t="s">
        <v>30442</v>
      </c>
      <c r="B27262" s="46">
        <v>43860</v>
      </c>
    </row>
    <row r="27263" spans="1:2">
      <c r="A27263" s="36" t="s">
        <v>30443</v>
      </c>
      <c r="B27263" s="46">
        <v>43860</v>
      </c>
    </row>
    <row r="27264" spans="1:2">
      <c r="A27264" s="36" t="s">
        <v>30444</v>
      </c>
      <c r="B27264" s="46">
        <v>43860</v>
      </c>
    </row>
    <row r="27265" spans="1:2">
      <c r="A27265" s="36" t="s">
        <v>30445</v>
      </c>
      <c r="B27265" s="46">
        <v>43860</v>
      </c>
    </row>
    <row r="27266" spans="1:2">
      <c r="A27266" s="36" t="s">
        <v>30446</v>
      </c>
      <c r="B27266" s="46">
        <v>43860</v>
      </c>
    </row>
    <row r="27267" spans="1:2">
      <c r="A27267" s="36" t="s">
        <v>30447</v>
      </c>
      <c r="B27267" s="46">
        <v>43860</v>
      </c>
    </row>
    <row r="27268" spans="1:2">
      <c r="A27268" s="36" t="s">
        <v>30448</v>
      </c>
      <c r="B27268" s="46">
        <v>43860</v>
      </c>
    </row>
    <row r="27269" spans="1:2">
      <c r="A27269" s="36" t="s">
        <v>30449</v>
      </c>
      <c r="B27269" s="46">
        <v>43860</v>
      </c>
    </row>
    <row r="27270" spans="1:2">
      <c r="A27270" s="36" t="s">
        <v>30450</v>
      </c>
      <c r="B27270" s="46">
        <v>43860</v>
      </c>
    </row>
    <row r="27271" spans="1:2">
      <c r="A27271" s="36" t="s">
        <v>30451</v>
      </c>
      <c r="B27271" s="46">
        <v>43860</v>
      </c>
    </row>
    <row r="27272" spans="1:2">
      <c r="A27272" s="36" t="s">
        <v>30452</v>
      </c>
      <c r="B27272" s="46">
        <v>43860</v>
      </c>
    </row>
    <row r="27273" spans="1:2">
      <c r="A27273" s="36" t="s">
        <v>30453</v>
      </c>
      <c r="B27273" s="46">
        <v>43860</v>
      </c>
    </row>
    <row r="27274" spans="1:2">
      <c r="A27274" s="36" t="s">
        <v>30454</v>
      </c>
      <c r="B27274" s="46">
        <v>43860</v>
      </c>
    </row>
    <row r="27275" spans="1:2">
      <c r="A27275" s="36" t="s">
        <v>30455</v>
      </c>
      <c r="B27275" s="46">
        <v>43861</v>
      </c>
    </row>
    <row r="27276" spans="1:2">
      <c r="A27276" s="36" t="s">
        <v>30456</v>
      </c>
      <c r="B27276" s="46">
        <v>43861</v>
      </c>
    </row>
    <row r="27277" spans="1:2">
      <c r="A27277" s="36" t="s">
        <v>30457</v>
      </c>
      <c r="B27277" s="46">
        <v>43861</v>
      </c>
    </row>
    <row r="27278" spans="1:2">
      <c r="A27278" s="36" t="s">
        <v>30458</v>
      </c>
      <c r="B27278" s="46">
        <v>43861</v>
      </c>
    </row>
    <row r="27279" spans="1:2">
      <c r="A27279" s="36" t="s">
        <v>30459</v>
      </c>
      <c r="B27279" s="46">
        <v>43861</v>
      </c>
    </row>
    <row r="27280" spans="1:2">
      <c r="A27280" s="36" t="s">
        <v>30460</v>
      </c>
      <c r="B27280" s="46">
        <v>43861</v>
      </c>
    </row>
    <row r="27281" spans="1:2">
      <c r="A27281" s="36" t="s">
        <v>30461</v>
      </c>
      <c r="B27281" s="46">
        <v>43861</v>
      </c>
    </row>
    <row r="27282" spans="1:2">
      <c r="A27282" s="36" t="s">
        <v>30462</v>
      </c>
      <c r="B27282" s="46">
        <v>43861</v>
      </c>
    </row>
    <row r="27283" spans="1:2">
      <c r="A27283" s="36" t="s">
        <v>30463</v>
      </c>
      <c r="B27283" s="46">
        <v>43861</v>
      </c>
    </row>
    <row r="27284" spans="1:2">
      <c r="A27284" s="36" t="s">
        <v>30464</v>
      </c>
      <c r="B27284" s="46">
        <v>43861</v>
      </c>
    </row>
    <row r="27285" spans="1:2">
      <c r="A27285" s="36" t="s">
        <v>30465</v>
      </c>
      <c r="B27285" s="46">
        <v>43861</v>
      </c>
    </row>
    <row r="27286" spans="1:2">
      <c r="A27286" s="36" t="s">
        <v>30466</v>
      </c>
      <c r="B27286" s="46">
        <v>43861</v>
      </c>
    </row>
    <row r="27287" spans="1:2">
      <c r="A27287" s="36" t="s">
        <v>30467</v>
      </c>
      <c r="B27287" s="46">
        <v>43861</v>
      </c>
    </row>
    <row r="27288" spans="1:2">
      <c r="A27288" s="36" t="s">
        <v>30468</v>
      </c>
      <c r="B27288" s="46">
        <v>43861</v>
      </c>
    </row>
    <row r="27289" spans="1:2">
      <c r="A27289" s="36" t="s">
        <v>30469</v>
      </c>
      <c r="B27289" s="46">
        <v>43861</v>
      </c>
    </row>
    <row r="27290" spans="1:2">
      <c r="A27290" s="36" t="s">
        <v>30470</v>
      </c>
      <c r="B27290" s="46">
        <v>43861</v>
      </c>
    </row>
    <row r="27291" spans="1:2">
      <c r="A27291" s="36" t="s">
        <v>30471</v>
      </c>
      <c r="B27291" s="46">
        <v>43861</v>
      </c>
    </row>
    <row r="27292" spans="1:2">
      <c r="A27292" s="36" t="s">
        <v>30472</v>
      </c>
      <c r="B27292" s="46">
        <v>43861</v>
      </c>
    </row>
    <row r="27293" spans="1:2">
      <c r="A27293" s="36" t="s">
        <v>30473</v>
      </c>
      <c r="B27293" s="46">
        <v>43861</v>
      </c>
    </row>
    <row r="27294" spans="1:2">
      <c r="A27294" s="36" t="s">
        <v>30474</v>
      </c>
      <c r="B27294" s="46">
        <v>43861</v>
      </c>
    </row>
    <row r="27295" spans="1:2">
      <c r="A27295" s="36" t="s">
        <v>30475</v>
      </c>
      <c r="B27295" s="46">
        <v>43861</v>
      </c>
    </row>
    <row r="27296" spans="1:2">
      <c r="A27296" s="36" t="s">
        <v>30476</v>
      </c>
      <c r="B27296" s="46">
        <v>43861</v>
      </c>
    </row>
    <row r="27297" spans="1:2">
      <c r="A27297" s="36" t="s">
        <v>30477</v>
      </c>
      <c r="B27297" s="46">
        <v>43861</v>
      </c>
    </row>
    <row r="27298" spans="1:2">
      <c r="A27298" s="36" t="s">
        <v>30478</v>
      </c>
      <c r="B27298" s="46">
        <v>43861</v>
      </c>
    </row>
    <row r="27299" spans="1:2">
      <c r="A27299" s="36" t="s">
        <v>30479</v>
      </c>
      <c r="B27299" s="46">
        <v>43861</v>
      </c>
    </row>
    <row r="27300" spans="1:2">
      <c r="A27300" s="36" t="s">
        <v>30480</v>
      </c>
      <c r="B27300" s="46">
        <v>43861</v>
      </c>
    </row>
    <row r="27301" spans="1:2">
      <c r="A27301" s="36" t="s">
        <v>30481</v>
      </c>
      <c r="B27301" s="46">
        <v>43861</v>
      </c>
    </row>
    <row r="27302" spans="1:2">
      <c r="A27302" s="36" t="s">
        <v>30482</v>
      </c>
      <c r="B27302" s="46">
        <v>43861</v>
      </c>
    </row>
    <row r="27303" spans="1:2">
      <c r="A27303" s="36" t="s">
        <v>30483</v>
      </c>
      <c r="B27303" s="46">
        <v>43861</v>
      </c>
    </row>
    <row r="27304" spans="1:2">
      <c r="A27304" s="36" t="s">
        <v>30484</v>
      </c>
      <c r="B27304" s="46">
        <v>43861</v>
      </c>
    </row>
    <row r="27305" spans="1:2">
      <c r="A27305" s="36" t="s">
        <v>30485</v>
      </c>
      <c r="B27305" s="46">
        <v>43861</v>
      </c>
    </row>
    <row r="27306" spans="1:2">
      <c r="A27306" s="36" t="s">
        <v>30486</v>
      </c>
      <c r="B27306" s="46">
        <v>43861</v>
      </c>
    </row>
    <row r="27307" spans="1:2">
      <c r="A27307" s="36" t="s">
        <v>30487</v>
      </c>
      <c r="B27307" s="46">
        <v>43861</v>
      </c>
    </row>
    <row r="27308" spans="1:2">
      <c r="A27308" s="36" t="s">
        <v>30488</v>
      </c>
      <c r="B27308" s="46">
        <v>43861</v>
      </c>
    </row>
    <row r="27309" spans="1:2">
      <c r="A27309" s="36" t="s">
        <v>30489</v>
      </c>
      <c r="B27309" s="46">
        <v>43861</v>
      </c>
    </row>
    <row r="27310" spans="1:2">
      <c r="A27310" s="36" t="s">
        <v>30490</v>
      </c>
      <c r="B27310" s="46">
        <v>43861</v>
      </c>
    </row>
    <row r="27311" spans="1:2">
      <c r="A27311" s="36" t="s">
        <v>30491</v>
      </c>
      <c r="B27311" s="46">
        <v>43861</v>
      </c>
    </row>
    <row r="27312" spans="1:2">
      <c r="A27312" s="36" t="s">
        <v>30492</v>
      </c>
      <c r="B27312" s="46">
        <v>43861</v>
      </c>
    </row>
    <row r="27313" spans="1:2">
      <c r="A27313" s="36" t="s">
        <v>30493</v>
      </c>
      <c r="B27313" s="46">
        <v>43861</v>
      </c>
    </row>
    <row r="27314" spans="1:2">
      <c r="A27314" s="36" t="s">
        <v>30494</v>
      </c>
      <c r="B27314" s="46">
        <v>43861</v>
      </c>
    </row>
    <row r="27315" spans="1:2">
      <c r="A27315" s="36" t="s">
        <v>30495</v>
      </c>
      <c r="B27315" s="46">
        <v>43861</v>
      </c>
    </row>
    <row r="27316" spans="1:2">
      <c r="A27316" s="36" t="s">
        <v>30496</v>
      </c>
      <c r="B27316" s="46">
        <v>43861</v>
      </c>
    </row>
    <row r="27317" spans="1:2">
      <c r="A27317" s="36" t="s">
        <v>30497</v>
      </c>
      <c r="B27317" s="46">
        <v>43861</v>
      </c>
    </row>
    <row r="27318" spans="1:2">
      <c r="A27318" s="36" t="s">
        <v>30498</v>
      </c>
      <c r="B27318" s="46">
        <v>43861</v>
      </c>
    </row>
    <row r="27319" spans="1:2">
      <c r="A27319" s="36" t="s">
        <v>30499</v>
      </c>
      <c r="B27319" s="46">
        <v>43861</v>
      </c>
    </row>
    <row r="27320" spans="1:2">
      <c r="A27320" s="36" t="s">
        <v>30500</v>
      </c>
      <c r="B27320" s="46">
        <v>43861</v>
      </c>
    </row>
    <row r="27321" spans="1:2">
      <c r="A27321" s="36" t="s">
        <v>30501</v>
      </c>
      <c r="B27321" s="46">
        <v>43861</v>
      </c>
    </row>
    <row r="27322" spans="1:2">
      <c r="A27322" s="36" t="s">
        <v>30502</v>
      </c>
      <c r="B27322" s="46">
        <v>43861</v>
      </c>
    </row>
    <row r="27323" spans="1:2">
      <c r="A27323" s="36" t="s">
        <v>30503</v>
      </c>
      <c r="B27323" s="46">
        <v>43861</v>
      </c>
    </row>
    <row r="27324" spans="1:2">
      <c r="A27324" s="36" t="s">
        <v>30504</v>
      </c>
      <c r="B27324" s="46">
        <v>43861</v>
      </c>
    </row>
    <row r="27325" spans="1:2">
      <c r="A27325" s="36" t="s">
        <v>30505</v>
      </c>
      <c r="B27325" s="46">
        <v>43861</v>
      </c>
    </row>
    <row r="27326" spans="1:2">
      <c r="A27326" s="36" t="s">
        <v>30506</v>
      </c>
      <c r="B27326" s="46">
        <v>43861</v>
      </c>
    </row>
    <row r="27327" spans="1:2">
      <c r="A27327" s="36" t="s">
        <v>30507</v>
      </c>
      <c r="B27327" s="46">
        <v>43861</v>
      </c>
    </row>
    <row r="27328" spans="1:2">
      <c r="A27328" s="36" t="s">
        <v>30508</v>
      </c>
      <c r="B27328" s="46">
        <v>43861</v>
      </c>
    </row>
    <row r="27329" spans="1:2">
      <c r="A27329" s="36" t="s">
        <v>30509</v>
      </c>
      <c r="B27329" s="46">
        <v>43861</v>
      </c>
    </row>
    <row r="27330" spans="1:2">
      <c r="A27330" s="36" t="s">
        <v>30510</v>
      </c>
      <c r="B27330" s="46">
        <v>43861</v>
      </c>
    </row>
    <row r="27331" spans="1:2">
      <c r="A27331" s="36" t="s">
        <v>30511</v>
      </c>
      <c r="B27331" s="46">
        <v>43861</v>
      </c>
    </row>
    <row r="27332" spans="1:2">
      <c r="A27332" s="36" t="s">
        <v>30512</v>
      </c>
      <c r="B27332" s="46">
        <v>43861</v>
      </c>
    </row>
    <row r="27333" spans="1:2">
      <c r="A27333" s="36" t="s">
        <v>30513</v>
      </c>
      <c r="B27333" s="46">
        <v>43861</v>
      </c>
    </row>
    <row r="27334" spans="1:2">
      <c r="A27334" s="36" t="s">
        <v>30514</v>
      </c>
      <c r="B27334" s="46">
        <v>43861</v>
      </c>
    </row>
    <row r="27335" spans="1:2">
      <c r="A27335" s="47" t="s">
        <v>30515</v>
      </c>
      <c r="B27335" s="48">
        <v>43861</v>
      </c>
    </row>
    <row r="27336" spans="1:2">
      <c r="A27336" s="49" t="s">
        <v>30516</v>
      </c>
      <c r="B27336" s="50">
        <v>43862</v>
      </c>
    </row>
    <row r="27337" spans="1:2">
      <c r="A27337" s="36" t="s">
        <v>30517</v>
      </c>
      <c r="B27337" s="46">
        <v>43862</v>
      </c>
    </row>
    <row r="27338" spans="1:2">
      <c r="A27338" s="36" t="s">
        <v>30518</v>
      </c>
      <c r="B27338" s="46">
        <v>43862</v>
      </c>
    </row>
    <row r="27339" spans="1:2">
      <c r="A27339" s="36" t="s">
        <v>30519</v>
      </c>
      <c r="B27339" s="46">
        <v>43862.4770949074</v>
      </c>
    </row>
    <row r="27340" spans="1:2">
      <c r="A27340" s="36" t="s">
        <v>30520</v>
      </c>
      <c r="B27340" s="46">
        <v>43862</v>
      </c>
    </row>
    <row r="27341" spans="1:2">
      <c r="A27341" s="36" t="s">
        <v>30521</v>
      </c>
      <c r="B27341" s="46">
        <v>43862</v>
      </c>
    </row>
    <row r="27342" spans="1:2">
      <c r="A27342" s="36" t="s">
        <v>30522</v>
      </c>
      <c r="B27342" s="46">
        <v>43862</v>
      </c>
    </row>
    <row r="27343" spans="1:2">
      <c r="A27343" s="36" t="s">
        <v>30523</v>
      </c>
      <c r="B27343" s="46">
        <v>43862</v>
      </c>
    </row>
    <row r="27344" spans="1:2">
      <c r="A27344" s="36" t="s">
        <v>30524</v>
      </c>
      <c r="B27344" s="46">
        <v>43862</v>
      </c>
    </row>
    <row r="27345" spans="1:2">
      <c r="A27345" s="36" t="s">
        <v>30525</v>
      </c>
      <c r="B27345" s="46">
        <v>43862</v>
      </c>
    </row>
    <row r="27346" spans="1:2">
      <c r="A27346" s="36" t="s">
        <v>30526</v>
      </c>
      <c r="B27346" s="46">
        <v>43862</v>
      </c>
    </row>
    <row r="27347" spans="1:2">
      <c r="A27347" s="36" t="s">
        <v>30527</v>
      </c>
      <c r="B27347" s="46">
        <v>43862</v>
      </c>
    </row>
    <row r="27348" spans="1:2">
      <c r="A27348" s="36" t="s">
        <v>30528</v>
      </c>
      <c r="B27348" s="46">
        <v>43862</v>
      </c>
    </row>
    <row r="27349" spans="1:2">
      <c r="A27349" s="36" t="s">
        <v>30529</v>
      </c>
      <c r="B27349" s="46">
        <v>43862</v>
      </c>
    </row>
    <row r="27350" spans="1:2">
      <c r="A27350" s="36" t="s">
        <v>30530</v>
      </c>
      <c r="B27350" s="46">
        <v>43862</v>
      </c>
    </row>
    <row r="27351" spans="1:2">
      <c r="A27351" s="36" t="s">
        <v>30531</v>
      </c>
      <c r="B27351" s="46">
        <v>43862</v>
      </c>
    </row>
    <row r="27352" spans="1:2">
      <c r="A27352" s="36" t="s">
        <v>30532</v>
      </c>
      <c r="B27352" s="46">
        <v>43862</v>
      </c>
    </row>
    <row r="27353" spans="1:2">
      <c r="A27353" s="36" t="s">
        <v>30533</v>
      </c>
      <c r="B27353" s="46">
        <v>43862</v>
      </c>
    </row>
    <row r="27354" spans="1:2">
      <c r="A27354" s="36" t="s">
        <v>30534</v>
      </c>
      <c r="B27354" s="46">
        <v>43862</v>
      </c>
    </row>
    <row r="27355" spans="1:2">
      <c r="A27355" s="36" t="s">
        <v>30535</v>
      </c>
      <c r="B27355" s="46">
        <v>43862</v>
      </c>
    </row>
    <row r="27356" spans="1:2">
      <c r="A27356" s="36" t="s">
        <v>30536</v>
      </c>
      <c r="B27356" s="46">
        <v>43862</v>
      </c>
    </row>
    <row r="27357" spans="1:2">
      <c r="A27357" s="36" t="s">
        <v>30537</v>
      </c>
      <c r="B27357" s="46">
        <v>43862</v>
      </c>
    </row>
    <row r="27358" spans="1:2">
      <c r="A27358" s="36" t="s">
        <v>30538</v>
      </c>
      <c r="B27358" s="46">
        <v>43862</v>
      </c>
    </row>
    <row r="27359" spans="1:2">
      <c r="A27359" s="36" t="s">
        <v>30539</v>
      </c>
      <c r="B27359" s="46">
        <v>43862</v>
      </c>
    </row>
    <row r="27360" spans="1:2">
      <c r="A27360" s="36" t="s">
        <v>30540</v>
      </c>
      <c r="B27360" s="46">
        <v>43862</v>
      </c>
    </row>
    <row r="27361" spans="1:2">
      <c r="A27361" s="36" t="s">
        <v>30541</v>
      </c>
      <c r="B27361" s="46">
        <v>43862</v>
      </c>
    </row>
    <row r="27362" spans="1:2">
      <c r="A27362" s="51" t="s">
        <v>3822</v>
      </c>
      <c r="B27362" s="52">
        <v>43862</v>
      </c>
    </row>
    <row r="27363" spans="1:2">
      <c r="A27363" s="51" t="s">
        <v>3822</v>
      </c>
      <c r="B27363" s="52">
        <v>43863</v>
      </c>
    </row>
    <row r="27364" spans="1:2">
      <c r="A27364" s="36" t="s">
        <v>30542</v>
      </c>
      <c r="B27364" s="46">
        <v>43863.6364236111</v>
      </c>
    </row>
    <row r="27365" spans="1:2">
      <c r="A27365" s="36" t="s">
        <v>30543</v>
      </c>
      <c r="B27365" s="46">
        <v>43863</v>
      </c>
    </row>
    <row r="27366" spans="1:2">
      <c r="A27366" s="36" t="s">
        <v>30544</v>
      </c>
      <c r="B27366" s="46">
        <v>43863</v>
      </c>
    </row>
    <row r="27367" spans="1:2">
      <c r="A27367" s="36" t="s">
        <v>30545</v>
      </c>
      <c r="B27367" s="46">
        <v>43864</v>
      </c>
    </row>
    <row r="27368" spans="1:2">
      <c r="A27368" s="36" t="s">
        <v>30546</v>
      </c>
      <c r="B27368" s="46">
        <v>43864</v>
      </c>
    </row>
    <row r="27369" spans="1:2">
      <c r="A27369" s="36" t="s">
        <v>30547</v>
      </c>
      <c r="B27369" s="46">
        <v>43864</v>
      </c>
    </row>
    <row r="27370" spans="1:2">
      <c r="A27370" s="36" t="s">
        <v>30548</v>
      </c>
      <c r="B27370" s="46">
        <v>43864</v>
      </c>
    </row>
    <row r="27371" spans="1:2">
      <c r="A27371" s="36" t="s">
        <v>30549</v>
      </c>
      <c r="B27371" s="46">
        <v>43864</v>
      </c>
    </row>
    <row r="27372" spans="1:2">
      <c r="A27372" s="36" t="s">
        <v>30550</v>
      </c>
      <c r="B27372" s="46">
        <v>43864</v>
      </c>
    </row>
    <row r="27373" spans="1:2">
      <c r="A27373" s="36" t="s">
        <v>30551</v>
      </c>
      <c r="B27373" s="46">
        <v>43864</v>
      </c>
    </row>
    <row r="27374" spans="1:2">
      <c r="A27374" s="36" t="s">
        <v>30552</v>
      </c>
      <c r="B27374" s="46">
        <v>43864</v>
      </c>
    </row>
    <row r="27375" spans="1:2">
      <c r="A27375" s="36" t="s">
        <v>30553</v>
      </c>
      <c r="B27375" s="46">
        <v>43864</v>
      </c>
    </row>
    <row r="27376" spans="1:2">
      <c r="A27376" s="36" t="s">
        <v>30554</v>
      </c>
      <c r="B27376" s="46">
        <v>43864</v>
      </c>
    </row>
    <row r="27377" spans="1:2">
      <c r="A27377" s="36" t="s">
        <v>30555</v>
      </c>
      <c r="B27377" s="46">
        <v>43864</v>
      </c>
    </row>
    <row r="27378" spans="1:2">
      <c r="A27378" s="36" t="s">
        <v>30556</v>
      </c>
      <c r="B27378" s="46">
        <v>43865</v>
      </c>
    </row>
    <row r="27379" spans="1:2">
      <c r="A27379" s="36" t="s">
        <v>30557</v>
      </c>
      <c r="B27379" s="46">
        <v>43865</v>
      </c>
    </row>
    <row r="27380" spans="1:2">
      <c r="A27380" s="36" t="s">
        <v>30558</v>
      </c>
      <c r="B27380" s="46">
        <v>43865</v>
      </c>
    </row>
    <row r="27381" spans="1:2">
      <c r="A27381" s="36" t="s">
        <v>30559</v>
      </c>
      <c r="B27381" s="46">
        <v>43865</v>
      </c>
    </row>
    <row r="27382" spans="1:2">
      <c r="A27382" s="36" t="s">
        <v>30560</v>
      </c>
      <c r="B27382" s="46">
        <v>43865</v>
      </c>
    </row>
    <row r="27383" spans="1:2">
      <c r="A27383" s="36" t="s">
        <v>30561</v>
      </c>
      <c r="B27383" s="46">
        <v>43865</v>
      </c>
    </row>
    <row r="27384" spans="1:2">
      <c r="A27384" s="36" t="s">
        <v>30562</v>
      </c>
      <c r="B27384" s="46">
        <v>43866</v>
      </c>
    </row>
    <row r="27385" spans="1:2">
      <c r="A27385" s="36" t="s">
        <v>30563</v>
      </c>
      <c r="B27385" s="46">
        <v>43866</v>
      </c>
    </row>
    <row r="27386" spans="1:2">
      <c r="A27386" s="36" t="s">
        <v>30564</v>
      </c>
      <c r="B27386" s="46">
        <v>43866</v>
      </c>
    </row>
    <row r="27387" spans="1:2">
      <c r="A27387" s="36" t="s">
        <v>30565</v>
      </c>
      <c r="B27387" s="46">
        <v>43866</v>
      </c>
    </row>
    <row r="27388" spans="1:2">
      <c r="A27388" s="36" t="s">
        <v>30566</v>
      </c>
      <c r="B27388" s="46">
        <v>43866</v>
      </c>
    </row>
    <row r="27389" spans="1:2">
      <c r="A27389" s="36" t="s">
        <v>30567</v>
      </c>
      <c r="B27389" s="46">
        <v>43866</v>
      </c>
    </row>
    <row r="27390" spans="1:2">
      <c r="A27390" s="36" t="s">
        <v>30568</v>
      </c>
      <c r="B27390" s="46">
        <v>43866</v>
      </c>
    </row>
    <row r="27391" spans="1:2">
      <c r="A27391" s="36" t="s">
        <v>30569</v>
      </c>
      <c r="B27391" s="46">
        <v>43866</v>
      </c>
    </row>
    <row r="27392" spans="1:2">
      <c r="A27392" s="36" t="s">
        <v>30570</v>
      </c>
      <c r="B27392" s="46">
        <v>43866</v>
      </c>
    </row>
    <row r="27393" spans="1:2">
      <c r="A27393" s="36" t="s">
        <v>30571</v>
      </c>
      <c r="B27393" s="46">
        <v>43866</v>
      </c>
    </row>
    <row r="27394" spans="1:2">
      <c r="A27394" s="36" t="s">
        <v>30572</v>
      </c>
      <c r="B27394" s="46">
        <v>43866</v>
      </c>
    </row>
    <row r="27395" spans="1:2">
      <c r="A27395" s="36" t="s">
        <v>30573</v>
      </c>
      <c r="B27395" s="46">
        <v>43866</v>
      </c>
    </row>
    <row r="27396" spans="1:2">
      <c r="A27396" s="36" t="s">
        <v>30574</v>
      </c>
      <c r="B27396" s="46">
        <v>43866</v>
      </c>
    </row>
    <row r="27397" spans="1:2">
      <c r="A27397" s="36" t="s">
        <v>30575</v>
      </c>
      <c r="B27397" s="46">
        <v>43866</v>
      </c>
    </row>
    <row r="27398" spans="1:2">
      <c r="A27398" s="36" t="s">
        <v>30576</v>
      </c>
      <c r="B27398" s="46">
        <v>43866</v>
      </c>
    </row>
    <row r="27399" spans="1:2">
      <c r="A27399" s="36" t="s">
        <v>30577</v>
      </c>
      <c r="B27399" s="46">
        <v>43866</v>
      </c>
    </row>
    <row r="27400" spans="1:2">
      <c r="A27400" s="36" t="s">
        <v>30578</v>
      </c>
      <c r="B27400" s="46">
        <v>43866</v>
      </c>
    </row>
    <row r="27401" spans="1:2">
      <c r="A27401" s="36" t="s">
        <v>30579</v>
      </c>
      <c r="B27401" s="46">
        <v>43866</v>
      </c>
    </row>
    <row r="27402" spans="1:2">
      <c r="A27402" s="36" t="s">
        <v>30580</v>
      </c>
      <c r="B27402" s="46">
        <v>43866</v>
      </c>
    </row>
    <row r="27403" spans="1:2">
      <c r="A27403" s="36" t="s">
        <v>30581</v>
      </c>
      <c r="B27403" s="46">
        <v>43866</v>
      </c>
    </row>
    <row r="27404" spans="1:2">
      <c r="A27404" s="36" t="s">
        <v>30582</v>
      </c>
      <c r="B27404" s="46">
        <v>43866</v>
      </c>
    </row>
    <row r="27405" spans="1:2">
      <c r="A27405" s="36" t="s">
        <v>30583</v>
      </c>
      <c r="B27405" s="46">
        <v>43866</v>
      </c>
    </row>
    <row r="27406" spans="1:2">
      <c r="A27406" s="36" t="s">
        <v>30584</v>
      </c>
      <c r="B27406" s="46">
        <v>43866</v>
      </c>
    </row>
    <row r="27407" spans="1:2">
      <c r="A27407" s="36" t="s">
        <v>30585</v>
      </c>
      <c r="B27407" s="46">
        <v>43866</v>
      </c>
    </row>
    <row r="27408" spans="1:2">
      <c r="A27408" s="36" t="s">
        <v>30586</v>
      </c>
      <c r="B27408" s="46">
        <v>43866</v>
      </c>
    </row>
    <row r="27409" spans="1:2">
      <c r="A27409" s="36" t="s">
        <v>30587</v>
      </c>
      <c r="B27409" s="46">
        <v>43866</v>
      </c>
    </row>
    <row r="27410" spans="1:2">
      <c r="A27410" s="36" t="s">
        <v>30588</v>
      </c>
      <c r="B27410" s="46">
        <v>43866</v>
      </c>
    </row>
    <row r="27411" spans="1:2">
      <c r="A27411" s="36" t="s">
        <v>30589</v>
      </c>
      <c r="B27411" s="46">
        <v>43866</v>
      </c>
    </row>
    <row r="27412" spans="1:2">
      <c r="A27412" s="36" t="s">
        <v>30590</v>
      </c>
      <c r="B27412" s="46">
        <v>43866</v>
      </c>
    </row>
    <row r="27413" spans="1:2">
      <c r="A27413" s="36" t="s">
        <v>30591</v>
      </c>
      <c r="B27413" s="46">
        <v>43866</v>
      </c>
    </row>
    <row r="27414" spans="1:2">
      <c r="A27414" s="36" t="s">
        <v>30592</v>
      </c>
      <c r="B27414" s="46">
        <v>43866</v>
      </c>
    </row>
    <row r="27415" spans="1:2">
      <c r="A27415" s="36" t="s">
        <v>30593</v>
      </c>
      <c r="B27415" s="46">
        <v>43866</v>
      </c>
    </row>
    <row r="27416" spans="1:2">
      <c r="A27416" s="36" t="s">
        <v>30594</v>
      </c>
      <c r="B27416" s="46">
        <v>43866</v>
      </c>
    </row>
    <row r="27417" spans="1:2">
      <c r="A27417" s="36" t="s">
        <v>30595</v>
      </c>
      <c r="B27417" s="46">
        <v>43866</v>
      </c>
    </row>
    <row r="27418" spans="1:2">
      <c r="A27418" s="36" t="s">
        <v>30596</v>
      </c>
      <c r="B27418" s="46">
        <v>43866</v>
      </c>
    </row>
    <row r="27419" spans="1:2">
      <c r="A27419" s="36" t="s">
        <v>30597</v>
      </c>
      <c r="B27419" s="46">
        <v>43866.3483101852</v>
      </c>
    </row>
    <row r="27420" spans="1:2">
      <c r="A27420" s="36" t="s">
        <v>30598</v>
      </c>
      <c r="B27420" s="46">
        <v>43866.3703819444</v>
      </c>
    </row>
    <row r="27421" spans="1:2">
      <c r="A27421" s="36" t="s">
        <v>30599</v>
      </c>
      <c r="B27421" s="46">
        <v>43866</v>
      </c>
    </row>
    <row r="27422" spans="1:2">
      <c r="A27422" s="36" t="s">
        <v>30600</v>
      </c>
      <c r="B27422" s="46">
        <v>43866</v>
      </c>
    </row>
    <row r="27423" spans="1:2">
      <c r="A27423" s="36" t="s">
        <v>30601</v>
      </c>
      <c r="B27423" s="46">
        <v>43866</v>
      </c>
    </row>
    <row r="27424" spans="1:2">
      <c r="A27424" s="36" t="s">
        <v>30602</v>
      </c>
      <c r="B27424" s="46">
        <v>43866</v>
      </c>
    </row>
    <row r="27425" spans="1:2">
      <c r="A27425" s="36" t="s">
        <v>30603</v>
      </c>
      <c r="B27425" s="46">
        <v>43866</v>
      </c>
    </row>
    <row r="27426" spans="1:2">
      <c r="A27426" s="36" t="s">
        <v>30604</v>
      </c>
      <c r="B27426" s="46">
        <v>43866</v>
      </c>
    </row>
    <row r="27427" spans="1:2">
      <c r="A27427" s="36" t="s">
        <v>30605</v>
      </c>
      <c r="B27427" s="46">
        <v>43866</v>
      </c>
    </row>
    <row r="27428" spans="1:2">
      <c r="A27428" s="36" t="s">
        <v>30606</v>
      </c>
      <c r="B27428" s="46">
        <v>43866</v>
      </c>
    </row>
    <row r="27429" spans="1:2">
      <c r="A27429" s="36" t="s">
        <v>30607</v>
      </c>
      <c r="B27429" s="46">
        <v>43866</v>
      </c>
    </row>
    <row r="27430" spans="1:2">
      <c r="A27430" s="36" t="s">
        <v>30608</v>
      </c>
      <c r="B27430" s="46">
        <v>43866</v>
      </c>
    </row>
    <row r="27431" spans="1:2">
      <c r="A27431" s="36" t="s">
        <v>30609</v>
      </c>
      <c r="B27431" s="46">
        <v>43866</v>
      </c>
    </row>
    <row r="27432" spans="1:2">
      <c r="A27432" s="36" t="s">
        <v>30610</v>
      </c>
      <c r="B27432" s="46">
        <v>43866</v>
      </c>
    </row>
    <row r="27433" spans="1:2">
      <c r="A27433" s="36" t="s">
        <v>30611</v>
      </c>
      <c r="B27433" s="46">
        <v>43866</v>
      </c>
    </row>
    <row r="27434" spans="1:2">
      <c r="A27434" s="36" t="s">
        <v>30612</v>
      </c>
      <c r="B27434" s="46">
        <v>43866</v>
      </c>
    </row>
    <row r="27435" spans="1:2">
      <c r="A27435" s="36" t="s">
        <v>30613</v>
      </c>
      <c r="B27435" s="46">
        <v>43866</v>
      </c>
    </row>
    <row r="27436" spans="1:2">
      <c r="A27436" s="36" t="s">
        <v>30614</v>
      </c>
      <c r="B27436" s="46">
        <v>43866</v>
      </c>
    </row>
    <row r="27437" spans="1:2">
      <c r="A27437" s="36" t="s">
        <v>30615</v>
      </c>
      <c r="B27437" s="46">
        <v>43866</v>
      </c>
    </row>
    <row r="27438" spans="1:2">
      <c r="A27438" s="36" t="s">
        <v>30616</v>
      </c>
      <c r="B27438" s="46">
        <v>43866</v>
      </c>
    </row>
    <row r="27439" spans="1:2">
      <c r="A27439" s="36" t="s">
        <v>30617</v>
      </c>
      <c r="B27439" s="46">
        <v>43866</v>
      </c>
    </row>
    <row r="27440" spans="1:2">
      <c r="A27440" s="36" t="s">
        <v>30618</v>
      </c>
      <c r="B27440" s="46">
        <v>43866</v>
      </c>
    </row>
    <row r="27441" spans="1:2">
      <c r="A27441" s="36" t="s">
        <v>30619</v>
      </c>
      <c r="B27441" s="46">
        <v>43866</v>
      </c>
    </row>
    <row r="27442" spans="1:2">
      <c r="A27442" s="36" t="s">
        <v>30620</v>
      </c>
      <c r="B27442" s="46">
        <v>43867</v>
      </c>
    </row>
    <row r="27443" spans="1:2">
      <c r="A27443" s="36" t="s">
        <v>30621</v>
      </c>
      <c r="B27443" s="46">
        <v>43867</v>
      </c>
    </row>
    <row r="27444" spans="1:2">
      <c r="A27444" s="36" t="s">
        <v>30622</v>
      </c>
      <c r="B27444" s="46">
        <v>43867</v>
      </c>
    </row>
    <row r="27445" spans="1:2">
      <c r="A27445" s="36" t="s">
        <v>30623</v>
      </c>
      <c r="B27445" s="46">
        <v>43867</v>
      </c>
    </row>
    <row r="27446" spans="1:2">
      <c r="A27446" s="36" t="s">
        <v>30624</v>
      </c>
      <c r="B27446" s="46">
        <v>43867</v>
      </c>
    </row>
    <row r="27447" spans="1:2">
      <c r="A27447" s="36" t="s">
        <v>30625</v>
      </c>
      <c r="B27447" s="46">
        <v>43867</v>
      </c>
    </row>
    <row r="27448" spans="1:2">
      <c r="A27448" s="36" t="s">
        <v>30626</v>
      </c>
      <c r="B27448" s="46">
        <v>43867</v>
      </c>
    </row>
    <row r="27449" spans="1:2">
      <c r="A27449" s="36" t="s">
        <v>30627</v>
      </c>
      <c r="B27449" s="46">
        <v>43867</v>
      </c>
    </row>
    <row r="27450" spans="1:2">
      <c r="A27450" s="36" t="s">
        <v>30628</v>
      </c>
      <c r="B27450" s="46">
        <v>43867</v>
      </c>
    </row>
    <row r="27451" spans="1:2">
      <c r="A27451" s="36" t="s">
        <v>30629</v>
      </c>
      <c r="B27451" s="46">
        <v>43867</v>
      </c>
    </row>
    <row r="27452" spans="1:2">
      <c r="A27452" s="36" t="s">
        <v>30630</v>
      </c>
      <c r="B27452" s="46">
        <v>43867</v>
      </c>
    </row>
    <row r="27453" spans="1:2">
      <c r="A27453" s="36" t="s">
        <v>30631</v>
      </c>
      <c r="B27453" s="46">
        <v>43867</v>
      </c>
    </row>
    <row r="27454" spans="1:2">
      <c r="A27454" s="36" t="s">
        <v>30632</v>
      </c>
      <c r="B27454" s="46">
        <v>43867</v>
      </c>
    </row>
    <row r="27455" spans="1:2">
      <c r="A27455" s="36" t="s">
        <v>30633</v>
      </c>
      <c r="B27455" s="46">
        <v>43867</v>
      </c>
    </row>
    <row r="27456" spans="1:2">
      <c r="A27456" s="36" t="s">
        <v>30634</v>
      </c>
      <c r="B27456" s="46">
        <v>43867</v>
      </c>
    </row>
    <row r="27457" spans="1:2">
      <c r="A27457" s="36" t="s">
        <v>30635</v>
      </c>
      <c r="B27457" s="46">
        <v>43867</v>
      </c>
    </row>
    <row r="27458" spans="1:2">
      <c r="A27458" s="36" t="s">
        <v>30636</v>
      </c>
      <c r="B27458" s="46">
        <v>43867</v>
      </c>
    </row>
    <row r="27459" spans="1:2">
      <c r="A27459" s="36" t="s">
        <v>30637</v>
      </c>
      <c r="B27459" s="46">
        <v>43867</v>
      </c>
    </row>
    <row r="27460" spans="1:2">
      <c r="A27460" s="36" t="s">
        <v>30638</v>
      </c>
      <c r="B27460" s="46">
        <v>43867</v>
      </c>
    </row>
    <row r="27461" spans="1:2">
      <c r="A27461" s="36" t="s">
        <v>30639</v>
      </c>
      <c r="B27461" s="46">
        <v>43867</v>
      </c>
    </row>
    <row r="27462" spans="1:2">
      <c r="A27462" s="36" t="s">
        <v>30640</v>
      </c>
      <c r="B27462" s="46">
        <v>43867</v>
      </c>
    </row>
    <row r="27463" spans="1:2">
      <c r="A27463" s="36" t="s">
        <v>30641</v>
      </c>
      <c r="B27463" s="46">
        <v>43867</v>
      </c>
    </row>
    <row r="27464" spans="1:2">
      <c r="A27464" s="36" t="s">
        <v>30642</v>
      </c>
      <c r="B27464" s="46">
        <v>43867.5075231481</v>
      </c>
    </row>
    <row r="27465" spans="1:2">
      <c r="A27465" s="36" t="s">
        <v>30643</v>
      </c>
      <c r="B27465" s="46">
        <v>43867</v>
      </c>
    </row>
    <row r="27466" spans="1:2">
      <c r="A27466" s="36" t="s">
        <v>30644</v>
      </c>
      <c r="B27466" s="46">
        <v>43867</v>
      </c>
    </row>
    <row r="27467" spans="1:2">
      <c r="A27467" s="36" t="s">
        <v>30645</v>
      </c>
      <c r="B27467" s="46">
        <v>43867</v>
      </c>
    </row>
    <row r="27468" spans="1:2">
      <c r="A27468" s="36" t="s">
        <v>30646</v>
      </c>
      <c r="B27468" s="46">
        <v>43867</v>
      </c>
    </row>
    <row r="27469" spans="1:2">
      <c r="A27469" s="36" t="s">
        <v>30647</v>
      </c>
      <c r="B27469" s="46">
        <v>43867</v>
      </c>
    </row>
    <row r="27470" spans="1:2">
      <c r="A27470" s="36" t="s">
        <v>30648</v>
      </c>
      <c r="B27470" s="46">
        <v>43867</v>
      </c>
    </row>
    <row r="27471" spans="1:2">
      <c r="A27471" s="36" t="s">
        <v>30649</v>
      </c>
      <c r="B27471" s="46">
        <v>43867</v>
      </c>
    </row>
    <row r="27472" spans="1:2">
      <c r="A27472" s="36" t="s">
        <v>30650</v>
      </c>
      <c r="B27472" s="46">
        <v>43867</v>
      </c>
    </row>
    <row r="27473" spans="1:2">
      <c r="A27473" s="36" t="s">
        <v>30651</v>
      </c>
      <c r="B27473" s="46">
        <v>43867</v>
      </c>
    </row>
    <row r="27474" spans="1:2">
      <c r="A27474" s="36" t="s">
        <v>30652</v>
      </c>
      <c r="B27474" s="46">
        <v>43867</v>
      </c>
    </row>
    <row r="27475" spans="1:2">
      <c r="A27475" s="36" t="s">
        <v>30653</v>
      </c>
      <c r="B27475" s="46">
        <v>43867.504537037</v>
      </c>
    </row>
    <row r="27476" spans="1:2">
      <c r="A27476" s="36" t="s">
        <v>30654</v>
      </c>
      <c r="B27476" s="46">
        <v>43867</v>
      </c>
    </row>
    <row r="27477" spans="1:2">
      <c r="A27477" s="36" t="s">
        <v>30655</v>
      </c>
      <c r="B27477" s="46">
        <v>43867</v>
      </c>
    </row>
    <row r="27478" spans="1:2">
      <c r="A27478" s="36" t="s">
        <v>30656</v>
      </c>
      <c r="B27478" s="46">
        <v>43868</v>
      </c>
    </row>
    <row r="27479" spans="1:2">
      <c r="A27479" s="36" t="s">
        <v>30657</v>
      </c>
      <c r="B27479" s="46">
        <v>43868</v>
      </c>
    </row>
    <row r="27480" spans="1:2">
      <c r="A27480" s="36" t="s">
        <v>30658</v>
      </c>
      <c r="B27480" s="46">
        <v>43868</v>
      </c>
    </row>
    <row r="27481" spans="1:2">
      <c r="A27481" s="36" t="s">
        <v>30659</v>
      </c>
      <c r="B27481" s="46">
        <v>43868</v>
      </c>
    </row>
    <row r="27482" spans="1:2">
      <c r="A27482" s="36" t="s">
        <v>30660</v>
      </c>
      <c r="B27482" s="46">
        <v>43868</v>
      </c>
    </row>
    <row r="27483" spans="1:2">
      <c r="A27483" s="36" t="s">
        <v>30661</v>
      </c>
      <c r="B27483" s="46">
        <v>43868</v>
      </c>
    </row>
    <row r="27484" spans="1:2">
      <c r="A27484" s="51" t="s">
        <v>3822</v>
      </c>
      <c r="B27484" s="53">
        <v>43868</v>
      </c>
    </row>
    <row r="27485" spans="1:2">
      <c r="A27485" s="36" t="s">
        <v>30662</v>
      </c>
      <c r="B27485" s="46">
        <v>43869</v>
      </c>
    </row>
    <row r="27486" spans="1:2">
      <c r="A27486" s="36" t="s">
        <v>30663</v>
      </c>
      <c r="B27486" s="46">
        <v>43869</v>
      </c>
    </row>
    <row r="27487" spans="1:2">
      <c r="A27487" s="36" t="s">
        <v>30664</v>
      </c>
      <c r="B27487" s="46">
        <v>43869</v>
      </c>
    </row>
    <row r="27488" spans="1:2">
      <c r="A27488" s="36" t="s">
        <v>30665</v>
      </c>
      <c r="B27488" s="46">
        <v>43870</v>
      </c>
    </row>
    <row r="27489" spans="1:2">
      <c r="A27489" s="36" t="s">
        <v>30666</v>
      </c>
      <c r="B27489" s="46">
        <v>43870</v>
      </c>
    </row>
    <row r="27490" spans="1:2">
      <c r="A27490" s="36" t="s">
        <v>30667</v>
      </c>
      <c r="B27490" s="46">
        <v>43870</v>
      </c>
    </row>
    <row r="27491" spans="1:2">
      <c r="A27491" s="36" t="s">
        <v>30668</v>
      </c>
      <c r="B27491" s="46">
        <v>43870</v>
      </c>
    </row>
    <row r="27492" spans="1:2">
      <c r="A27492" s="36" t="s">
        <v>30669</v>
      </c>
      <c r="B27492" s="46">
        <v>43870</v>
      </c>
    </row>
    <row r="27493" spans="1:2">
      <c r="A27493" s="36" t="s">
        <v>30670</v>
      </c>
      <c r="B27493" s="46">
        <v>43870</v>
      </c>
    </row>
    <row r="27494" spans="1:2">
      <c r="A27494" s="36" t="s">
        <v>30671</v>
      </c>
      <c r="B27494" s="46">
        <v>43870</v>
      </c>
    </row>
    <row r="27495" spans="1:2">
      <c r="A27495" s="36" t="s">
        <v>30672</v>
      </c>
      <c r="B27495" s="46">
        <v>43870</v>
      </c>
    </row>
    <row r="27496" spans="1:2">
      <c r="A27496" s="36" t="s">
        <v>30673</v>
      </c>
      <c r="B27496" s="46">
        <v>43870</v>
      </c>
    </row>
    <row r="27497" spans="1:2">
      <c r="A27497" s="36" t="s">
        <v>30674</v>
      </c>
      <c r="B27497" s="46">
        <v>43870</v>
      </c>
    </row>
    <row r="27498" spans="1:2">
      <c r="A27498" s="36" t="s">
        <v>30675</v>
      </c>
      <c r="B27498" s="46">
        <v>43870</v>
      </c>
    </row>
    <row r="27499" spans="1:2">
      <c r="A27499" s="36" t="s">
        <v>30676</v>
      </c>
      <c r="B27499" s="46">
        <v>43870</v>
      </c>
    </row>
    <row r="27500" spans="1:2">
      <c r="A27500" s="36" t="s">
        <v>30677</v>
      </c>
      <c r="B27500" s="46">
        <v>43870</v>
      </c>
    </row>
    <row r="27501" spans="1:2">
      <c r="A27501" s="36" t="s">
        <v>30678</v>
      </c>
      <c r="B27501" s="46">
        <v>43870</v>
      </c>
    </row>
    <row r="27502" spans="1:2">
      <c r="A27502" s="36" t="s">
        <v>30679</v>
      </c>
      <c r="B27502" s="46">
        <v>43870</v>
      </c>
    </row>
    <row r="27503" spans="1:2">
      <c r="A27503" s="36" t="s">
        <v>30680</v>
      </c>
      <c r="B27503" s="46">
        <v>43870</v>
      </c>
    </row>
    <row r="27504" spans="1:2">
      <c r="A27504" s="36" t="s">
        <v>30681</v>
      </c>
      <c r="B27504" s="46">
        <v>43870</v>
      </c>
    </row>
    <row r="27505" spans="1:2">
      <c r="A27505" s="36" t="s">
        <v>30682</v>
      </c>
      <c r="B27505" s="46">
        <v>43870</v>
      </c>
    </row>
    <row r="27506" spans="1:2">
      <c r="A27506" s="36" t="s">
        <v>30683</v>
      </c>
      <c r="B27506" s="46">
        <v>43870</v>
      </c>
    </row>
    <row r="27507" spans="1:2">
      <c r="A27507" s="36" t="s">
        <v>30684</v>
      </c>
      <c r="B27507" s="46">
        <v>43870</v>
      </c>
    </row>
    <row r="27508" spans="1:2">
      <c r="A27508" s="36" t="s">
        <v>30685</v>
      </c>
      <c r="B27508" s="46">
        <v>43870</v>
      </c>
    </row>
    <row r="27509" spans="1:2">
      <c r="A27509" s="36" t="s">
        <v>30686</v>
      </c>
      <c r="B27509" s="46">
        <v>43870</v>
      </c>
    </row>
    <row r="27510" spans="1:2">
      <c r="A27510" s="36" t="s">
        <v>30687</v>
      </c>
      <c r="B27510" s="46">
        <v>43870</v>
      </c>
    </row>
    <row r="27511" spans="1:2">
      <c r="A27511" s="36" t="s">
        <v>30688</v>
      </c>
      <c r="B27511" s="46">
        <v>43870</v>
      </c>
    </row>
    <row r="27512" spans="1:2">
      <c r="A27512" s="36" t="s">
        <v>30689</v>
      </c>
      <c r="B27512" s="46">
        <v>43870</v>
      </c>
    </row>
    <row r="27513" spans="1:2">
      <c r="A27513" s="36" t="s">
        <v>30690</v>
      </c>
      <c r="B27513" s="46">
        <v>43870</v>
      </c>
    </row>
    <row r="27514" spans="1:2">
      <c r="A27514" s="36" t="s">
        <v>30691</v>
      </c>
      <c r="B27514" s="46">
        <v>43870</v>
      </c>
    </row>
    <row r="27515" spans="1:2">
      <c r="A27515" s="36" t="s">
        <v>30692</v>
      </c>
      <c r="B27515" s="46">
        <v>43870</v>
      </c>
    </row>
    <row r="27516" spans="1:2">
      <c r="A27516" s="36" t="s">
        <v>30693</v>
      </c>
      <c r="B27516" s="46">
        <v>43870</v>
      </c>
    </row>
    <row r="27517" spans="1:2">
      <c r="A27517" s="36" t="s">
        <v>30694</v>
      </c>
      <c r="B27517" s="46">
        <v>43870</v>
      </c>
    </row>
    <row r="27518" spans="1:2">
      <c r="A27518" s="36" t="s">
        <v>30695</v>
      </c>
      <c r="B27518" s="46">
        <v>43870</v>
      </c>
    </row>
    <row r="27519" spans="1:2">
      <c r="A27519" s="36" t="s">
        <v>30696</v>
      </c>
      <c r="B27519" s="46">
        <v>43870</v>
      </c>
    </row>
    <row r="27520" spans="1:2">
      <c r="A27520" s="36" t="s">
        <v>30697</v>
      </c>
      <c r="B27520" s="46">
        <v>43870</v>
      </c>
    </row>
    <row r="27521" spans="1:2">
      <c r="A27521" s="36" t="s">
        <v>30698</v>
      </c>
      <c r="B27521" s="46">
        <v>43870</v>
      </c>
    </row>
    <row r="27522" spans="1:2">
      <c r="A27522" s="36" t="s">
        <v>30699</v>
      </c>
      <c r="B27522" s="46">
        <v>43870</v>
      </c>
    </row>
    <row r="27523" spans="1:2">
      <c r="A27523" s="36" t="s">
        <v>30700</v>
      </c>
      <c r="B27523" s="46">
        <v>43870</v>
      </c>
    </row>
    <row r="27524" spans="1:2">
      <c r="A27524" s="36" t="s">
        <v>30701</v>
      </c>
      <c r="B27524" s="46">
        <v>43870</v>
      </c>
    </row>
    <row r="27525" spans="1:2">
      <c r="A27525" s="36" t="s">
        <v>30702</v>
      </c>
      <c r="B27525" s="46">
        <v>43870</v>
      </c>
    </row>
    <row r="27526" spans="1:2">
      <c r="A27526" s="36" t="s">
        <v>30703</v>
      </c>
      <c r="B27526" s="46">
        <v>43870</v>
      </c>
    </row>
    <row r="27527" spans="1:2">
      <c r="A27527" s="36" t="s">
        <v>30704</v>
      </c>
      <c r="B27527" s="46">
        <v>43870</v>
      </c>
    </row>
    <row r="27528" spans="1:2">
      <c r="A27528" s="36" t="s">
        <v>30705</v>
      </c>
      <c r="B27528" s="46">
        <v>43870</v>
      </c>
    </row>
    <row r="27529" spans="1:2">
      <c r="A27529" s="36" t="s">
        <v>30706</v>
      </c>
      <c r="B27529" s="46">
        <v>43870</v>
      </c>
    </row>
    <row r="27530" spans="1:2">
      <c r="A27530" s="36" t="s">
        <v>30707</v>
      </c>
      <c r="B27530" s="46">
        <v>43870</v>
      </c>
    </row>
    <row r="27531" spans="1:2">
      <c r="A27531" s="36" t="s">
        <v>30708</v>
      </c>
      <c r="B27531" s="46">
        <v>43870</v>
      </c>
    </row>
    <row r="27532" spans="1:2">
      <c r="A27532" s="36" t="s">
        <v>30709</v>
      </c>
      <c r="B27532" s="46">
        <v>43870</v>
      </c>
    </row>
    <row r="27533" spans="1:2">
      <c r="A27533" s="36" t="s">
        <v>30710</v>
      </c>
      <c r="B27533" s="46">
        <v>43870</v>
      </c>
    </row>
    <row r="27534" spans="1:2">
      <c r="A27534" s="36" t="s">
        <v>30711</v>
      </c>
      <c r="B27534" s="46">
        <v>43870</v>
      </c>
    </row>
    <row r="27535" spans="1:2">
      <c r="A27535" s="36" t="s">
        <v>30712</v>
      </c>
      <c r="B27535" s="46">
        <v>43870</v>
      </c>
    </row>
    <row r="27536" spans="1:2">
      <c r="A27536" s="36" t="s">
        <v>30713</v>
      </c>
      <c r="B27536" s="46">
        <v>43870</v>
      </c>
    </row>
    <row r="27537" spans="1:2">
      <c r="A27537" s="36" t="s">
        <v>30714</v>
      </c>
      <c r="B27537" s="46">
        <v>43870</v>
      </c>
    </row>
    <row r="27538" spans="1:2">
      <c r="A27538" s="36" t="s">
        <v>30715</v>
      </c>
      <c r="B27538" s="46">
        <v>43870</v>
      </c>
    </row>
    <row r="27539" spans="1:2">
      <c r="A27539" s="36" t="s">
        <v>30716</v>
      </c>
      <c r="B27539" s="46">
        <v>43871</v>
      </c>
    </row>
    <row r="27540" spans="1:2">
      <c r="A27540" s="36" t="s">
        <v>30717</v>
      </c>
      <c r="B27540" s="46">
        <v>43871</v>
      </c>
    </row>
    <row r="27541" spans="1:2">
      <c r="A27541" s="36" t="s">
        <v>30718</v>
      </c>
      <c r="B27541" s="46">
        <v>43871</v>
      </c>
    </row>
    <row r="27542" spans="1:2">
      <c r="A27542" s="36" t="s">
        <v>30719</v>
      </c>
      <c r="B27542" s="46">
        <v>43871</v>
      </c>
    </row>
    <row r="27543" spans="1:2">
      <c r="A27543" s="36" t="s">
        <v>30720</v>
      </c>
      <c r="B27543" s="46">
        <v>43871</v>
      </c>
    </row>
    <row r="27544" spans="1:2">
      <c r="A27544" s="36" t="s">
        <v>30721</v>
      </c>
      <c r="B27544" s="46">
        <v>43871</v>
      </c>
    </row>
    <row r="27545" spans="1:2">
      <c r="A27545" s="36" t="s">
        <v>30722</v>
      </c>
      <c r="B27545" s="46">
        <v>43871</v>
      </c>
    </row>
    <row r="27546" spans="1:2">
      <c r="A27546" s="36" t="s">
        <v>30723</v>
      </c>
      <c r="B27546" s="46">
        <v>43871</v>
      </c>
    </row>
    <row r="27547" spans="1:2">
      <c r="A27547" s="36" t="s">
        <v>30724</v>
      </c>
      <c r="B27547" s="46">
        <v>43871</v>
      </c>
    </row>
    <row r="27548" spans="1:2">
      <c r="A27548" s="36" t="s">
        <v>30725</v>
      </c>
      <c r="B27548" s="46">
        <v>43871</v>
      </c>
    </row>
    <row r="27549" spans="1:2">
      <c r="A27549" s="36" t="s">
        <v>30726</v>
      </c>
      <c r="B27549" s="46">
        <v>43871</v>
      </c>
    </row>
    <row r="27550" spans="1:2">
      <c r="A27550" s="36" t="s">
        <v>30727</v>
      </c>
      <c r="B27550" s="46">
        <v>43871</v>
      </c>
    </row>
    <row r="27551" spans="1:2">
      <c r="A27551" s="36" t="s">
        <v>30728</v>
      </c>
      <c r="B27551" s="46">
        <v>43871</v>
      </c>
    </row>
    <row r="27552" spans="1:2">
      <c r="A27552" s="36" t="s">
        <v>30729</v>
      </c>
      <c r="B27552" s="46">
        <v>43871</v>
      </c>
    </row>
    <row r="27553" spans="1:2">
      <c r="A27553" s="36" t="s">
        <v>30730</v>
      </c>
      <c r="B27553" s="46">
        <v>43871</v>
      </c>
    </row>
    <row r="27554" spans="1:2">
      <c r="A27554" s="36" t="s">
        <v>30731</v>
      </c>
      <c r="B27554" s="46">
        <v>43871</v>
      </c>
    </row>
    <row r="27555" spans="1:2">
      <c r="A27555" s="36" t="s">
        <v>30732</v>
      </c>
      <c r="B27555" s="46">
        <v>43871</v>
      </c>
    </row>
    <row r="27556" spans="1:2">
      <c r="A27556" s="36" t="s">
        <v>30733</v>
      </c>
      <c r="B27556" s="46">
        <v>43871</v>
      </c>
    </row>
    <row r="27557" spans="1:2">
      <c r="A27557" s="36" t="s">
        <v>30734</v>
      </c>
      <c r="B27557" s="46">
        <v>43871</v>
      </c>
    </row>
    <row r="27558" spans="1:2">
      <c r="A27558" s="36" t="s">
        <v>30735</v>
      </c>
      <c r="B27558" s="46">
        <v>43871</v>
      </c>
    </row>
    <row r="27559" spans="1:2">
      <c r="A27559" s="36" t="s">
        <v>30736</v>
      </c>
      <c r="B27559" s="46">
        <v>43871</v>
      </c>
    </row>
    <row r="27560" spans="1:2">
      <c r="A27560" s="36" t="s">
        <v>30737</v>
      </c>
      <c r="B27560" s="46">
        <v>43871</v>
      </c>
    </row>
    <row r="27561" spans="1:2">
      <c r="A27561" s="36" t="s">
        <v>30738</v>
      </c>
      <c r="B27561" s="46">
        <v>43871</v>
      </c>
    </row>
    <row r="27562" spans="1:2">
      <c r="A27562" s="36" t="s">
        <v>30739</v>
      </c>
      <c r="B27562" s="46">
        <v>43871</v>
      </c>
    </row>
    <row r="27563" spans="1:2">
      <c r="A27563" s="36" t="s">
        <v>30740</v>
      </c>
      <c r="B27563" s="46">
        <v>43871</v>
      </c>
    </row>
    <row r="27564" spans="1:2">
      <c r="A27564" s="36" t="s">
        <v>30741</v>
      </c>
      <c r="B27564" s="46">
        <v>43871</v>
      </c>
    </row>
    <row r="27565" spans="1:2">
      <c r="A27565" s="36" t="s">
        <v>30742</v>
      </c>
      <c r="B27565" s="46">
        <v>43871</v>
      </c>
    </row>
    <row r="27566" spans="1:2">
      <c r="A27566" s="36" t="s">
        <v>30743</v>
      </c>
      <c r="B27566" s="46">
        <v>43871</v>
      </c>
    </row>
    <row r="27567" spans="1:2">
      <c r="A27567" s="36" t="s">
        <v>30744</v>
      </c>
      <c r="B27567" s="46">
        <v>43871</v>
      </c>
    </row>
    <row r="27568" spans="1:2">
      <c r="A27568" s="36" t="s">
        <v>30745</v>
      </c>
      <c r="B27568" s="46">
        <v>43872</v>
      </c>
    </row>
    <row r="27569" spans="1:2">
      <c r="A27569" s="36" t="s">
        <v>30746</v>
      </c>
      <c r="B27569" s="46">
        <v>43872</v>
      </c>
    </row>
    <row r="27570" spans="1:2">
      <c r="A27570" s="36" t="s">
        <v>30747</v>
      </c>
      <c r="B27570" s="46">
        <v>43872</v>
      </c>
    </row>
    <row r="27571" spans="1:2">
      <c r="A27571" s="36" t="s">
        <v>30748</v>
      </c>
      <c r="B27571" s="46">
        <v>43873</v>
      </c>
    </row>
    <row r="27572" spans="1:2">
      <c r="A27572" s="36" t="s">
        <v>30749</v>
      </c>
      <c r="B27572" s="46">
        <v>43873</v>
      </c>
    </row>
    <row r="27573" spans="1:2">
      <c r="A27573" s="36" t="s">
        <v>30750</v>
      </c>
      <c r="B27573" s="46">
        <v>43873</v>
      </c>
    </row>
    <row r="27574" spans="1:2">
      <c r="A27574" s="36" t="s">
        <v>30751</v>
      </c>
      <c r="B27574" s="46">
        <v>43873</v>
      </c>
    </row>
    <row r="27575" spans="1:2">
      <c r="A27575" s="36" t="s">
        <v>30752</v>
      </c>
      <c r="B27575" s="46">
        <v>43873</v>
      </c>
    </row>
    <row r="27576" spans="1:2">
      <c r="A27576" s="36" t="s">
        <v>30753</v>
      </c>
      <c r="B27576" s="46">
        <v>43873</v>
      </c>
    </row>
    <row r="27577" spans="1:2">
      <c r="A27577" s="36" t="s">
        <v>30754</v>
      </c>
      <c r="B27577" s="46">
        <v>43873</v>
      </c>
    </row>
    <row r="27578" spans="1:2">
      <c r="A27578" s="36" t="s">
        <v>30755</v>
      </c>
      <c r="B27578" s="46">
        <v>43873</v>
      </c>
    </row>
    <row r="27579" spans="1:2">
      <c r="A27579" s="36" t="s">
        <v>30756</v>
      </c>
      <c r="B27579" s="46">
        <v>43873</v>
      </c>
    </row>
    <row r="27580" spans="1:2">
      <c r="A27580" s="36" t="s">
        <v>30757</v>
      </c>
      <c r="B27580" s="46">
        <v>43873</v>
      </c>
    </row>
    <row r="27581" spans="1:2">
      <c r="A27581" s="36" t="s">
        <v>30758</v>
      </c>
      <c r="B27581" s="46">
        <v>43873</v>
      </c>
    </row>
    <row r="27582" spans="1:2">
      <c r="A27582" s="36" t="s">
        <v>30759</v>
      </c>
      <c r="B27582" s="46">
        <v>43873</v>
      </c>
    </row>
    <row r="27583" spans="1:2">
      <c r="A27583" s="36" t="s">
        <v>30760</v>
      </c>
      <c r="B27583" s="46">
        <v>43873</v>
      </c>
    </row>
    <row r="27584" spans="1:2">
      <c r="A27584" s="36" t="s">
        <v>30761</v>
      </c>
      <c r="B27584" s="46">
        <v>43873</v>
      </c>
    </row>
    <row r="27585" spans="1:2">
      <c r="A27585" s="36" t="s">
        <v>30762</v>
      </c>
      <c r="B27585" s="46">
        <v>43873</v>
      </c>
    </row>
    <row r="27586" spans="1:2">
      <c r="A27586" s="36" t="s">
        <v>30763</v>
      </c>
      <c r="B27586" s="46">
        <v>43873</v>
      </c>
    </row>
    <row r="27587" spans="1:2">
      <c r="A27587" s="36" t="s">
        <v>30764</v>
      </c>
      <c r="B27587" s="46">
        <v>43873</v>
      </c>
    </row>
    <row r="27588" spans="1:2">
      <c r="A27588" s="36" t="s">
        <v>30765</v>
      </c>
      <c r="B27588" s="46">
        <v>43873</v>
      </c>
    </row>
    <row r="27589" spans="1:2">
      <c r="A27589" s="36" t="s">
        <v>30766</v>
      </c>
      <c r="B27589" s="46">
        <v>43873</v>
      </c>
    </row>
    <row r="27590" spans="1:2">
      <c r="A27590" s="36" t="s">
        <v>30767</v>
      </c>
      <c r="B27590" s="46">
        <v>43873</v>
      </c>
    </row>
    <row r="27591" spans="1:2">
      <c r="A27591" s="36" t="s">
        <v>30768</v>
      </c>
      <c r="B27591" s="46">
        <v>43873</v>
      </c>
    </row>
    <row r="27592" spans="1:2">
      <c r="A27592" s="36" t="s">
        <v>30769</v>
      </c>
      <c r="B27592" s="46">
        <v>43873</v>
      </c>
    </row>
    <row r="27593" spans="1:2">
      <c r="A27593" s="36" t="s">
        <v>30770</v>
      </c>
      <c r="B27593" s="46">
        <v>43873</v>
      </c>
    </row>
    <row r="27594" spans="1:2">
      <c r="A27594" s="36" t="s">
        <v>30771</v>
      </c>
      <c r="B27594" s="46">
        <v>43873</v>
      </c>
    </row>
    <row r="27595" spans="1:2">
      <c r="A27595" s="36" t="s">
        <v>30772</v>
      </c>
      <c r="B27595" s="46">
        <v>43873</v>
      </c>
    </row>
    <row r="27596" spans="1:2">
      <c r="A27596" s="36" t="s">
        <v>30773</v>
      </c>
      <c r="B27596" s="46">
        <v>43873</v>
      </c>
    </row>
    <row r="27597" spans="1:2">
      <c r="A27597" s="36" t="s">
        <v>30774</v>
      </c>
      <c r="B27597" s="46">
        <v>43873</v>
      </c>
    </row>
    <row r="27598" spans="1:2">
      <c r="A27598" s="36" t="s">
        <v>30775</v>
      </c>
      <c r="B27598" s="46">
        <v>43873</v>
      </c>
    </row>
    <row r="27599" spans="1:2">
      <c r="A27599" s="36" t="s">
        <v>30776</v>
      </c>
      <c r="B27599" s="46">
        <v>43873</v>
      </c>
    </row>
    <row r="27600" spans="1:2">
      <c r="A27600" s="36" t="s">
        <v>30777</v>
      </c>
      <c r="B27600" s="46">
        <v>43873</v>
      </c>
    </row>
    <row r="27601" spans="1:2">
      <c r="A27601" s="36" t="s">
        <v>30778</v>
      </c>
      <c r="B27601" s="46">
        <v>43873</v>
      </c>
    </row>
    <row r="27602" spans="1:2">
      <c r="A27602" s="36" t="s">
        <v>30779</v>
      </c>
      <c r="B27602" s="46">
        <v>43873</v>
      </c>
    </row>
    <row r="27603" spans="1:2">
      <c r="A27603" s="36" t="s">
        <v>30780</v>
      </c>
      <c r="B27603" s="46">
        <v>43873</v>
      </c>
    </row>
    <row r="27604" spans="1:2">
      <c r="A27604" s="36" t="s">
        <v>30781</v>
      </c>
      <c r="B27604" s="46">
        <v>43873</v>
      </c>
    </row>
    <row r="27605" spans="1:2">
      <c r="A27605" s="36" t="s">
        <v>30782</v>
      </c>
      <c r="B27605" s="46">
        <v>43873</v>
      </c>
    </row>
    <row r="27606" spans="1:2">
      <c r="A27606" s="36" t="s">
        <v>30783</v>
      </c>
      <c r="B27606" s="46">
        <v>43873</v>
      </c>
    </row>
    <row r="27607" spans="1:2">
      <c r="A27607" s="36" t="s">
        <v>30784</v>
      </c>
      <c r="B27607" s="46">
        <v>43873</v>
      </c>
    </row>
    <row r="27608" spans="1:2">
      <c r="A27608" s="36" t="s">
        <v>30785</v>
      </c>
      <c r="B27608" s="46">
        <v>43873</v>
      </c>
    </row>
    <row r="27609" spans="1:2">
      <c r="A27609" s="36" t="s">
        <v>30786</v>
      </c>
      <c r="B27609" s="46">
        <v>43873</v>
      </c>
    </row>
    <row r="27610" spans="1:2">
      <c r="A27610" s="36" t="s">
        <v>30787</v>
      </c>
      <c r="B27610" s="46">
        <v>43873</v>
      </c>
    </row>
    <row r="27611" spans="1:2">
      <c r="A27611" s="36" t="s">
        <v>30788</v>
      </c>
      <c r="B27611" s="46">
        <v>43873</v>
      </c>
    </row>
    <row r="27612" spans="1:2">
      <c r="A27612" s="36" t="s">
        <v>30789</v>
      </c>
      <c r="B27612" s="46">
        <v>43873</v>
      </c>
    </row>
    <row r="27613" spans="1:2">
      <c r="A27613" s="36" t="s">
        <v>30790</v>
      </c>
      <c r="B27613" s="46">
        <v>43873</v>
      </c>
    </row>
    <row r="27614" spans="1:2">
      <c r="A27614" s="36" t="s">
        <v>30791</v>
      </c>
      <c r="B27614" s="46">
        <v>43873</v>
      </c>
    </row>
    <row r="27615" spans="1:2">
      <c r="A27615" s="36" t="s">
        <v>30792</v>
      </c>
      <c r="B27615" s="46">
        <v>43873</v>
      </c>
    </row>
    <row r="27616" spans="1:2">
      <c r="A27616" s="36" t="s">
        <v>30793</v>
      </c>
      <c r="B27616" s="46">
        <v>43873</v>
      </c>
    </row>
    <row r="27617" spans="1:2">
      <c r="A27617" s="36" t="s">
        <v>30794</v>
      </c>
      <c r="B27617" s="46">
        <v>43873</v>
      </c>
    </row>
    <row r="27618" spans="1:2">
      <c r="A27618" s="36" t="s">
        <v>30795</v>
      </c>
      <c r="B27618" s="46">
        <v>43873</v>
      </c>
    </row>
    <row r="27619" spans="1:2">
      <c r="A27619" s="36" t="s">
        <v>30796</v>
      </c>
      <c r="B27619" s="46">
        <v>43874</v>
      </c>
    </row>
    <row r="27620" spans="1:2">
      <c r="A27620" s="36" t="s">
        <v>30797</v>
      </c>
      <c r="B27620" s="46">
        <v>43874</v>
      </c>
    </row>
    <row r="27621" spans="1:2">
      <c r="A27621" s="36" t="s">
        <v>30798</v>
      </c>
      <c r="B27621" s="46">
        <v>43874</v>
      </c>
    </row>
    <row r="27622" spans="1:2">
      <c r="A27622" s="36" t="s">
        <v>30799</v>
      </c>
      <c r="B27622" s="46">
        <v>43874.5873958333</v>
      </c>
    </row>
    <row r="27623" spans="1:2">
      <c r="A27623" s="36" t="s">
        <v>30800</v>
      </c>
      <c r="B27623" s="46">
        <v>43874</v>
      </c>
    </row>
    <row r="27624" spans="1:2">
      <c r="A27624" s="36" t="s">
        <v>30801</v>
      </c>
      <c r="B27624" s="46">
        <v>43874</v>
      </c>
    </row>
    <row r="27625" spans="1:2">
      <c r="A27625" s="36" t="s">
        <v>30802</v>
      </c>
      <c r="B27625" s="46">
        <v>43874</v>
      </c>
    </row>
    <row r="27626" spans="1:2">
      <c r="A27626" s="36" t="s">
        <v>30803</v>
      </c>
      <c r="B27626" s="46">
        <v>43874</v>
      </c>
    </row>
    <row r="27627" spans="1:2">
      <c r="A27627" s="36" t="s">
        <v>30804</v>
      </c>
      <c r="B27627" s="46">
        <v>43874</v>
      </c>
    </row>
    <row r="27628" spans="1:2">
      <c r="A27628" s="36" t="s">
        <v>30805</v>
      </c>
      <c r="B27628" s="46">
        <v>43874</v>
      </c>
    </row>
    <row r="27629" spans="1:2">
      <c r="A27629" s="36" t="s">
        <v>30806</v>
      </c>
      <c r="B27629" s="46">
        <v>43874</v>
      </c>
    </row>
    <row r="27630" spans="1:2">
      <c r="A27630" s="36" t="s">
        <v>30807</v>
      </c>
      <c r="B27630" s="46">
        <v>43874</v>
      </c>
    </row>
    <row r="27631" spans="1:2">
      <c r="A27631" s="36" t="s">
        <v>30808</v>
      </c>
      <c r="B27631" s="46">
        <v>43874</v>
      </c>
    </row>
    <row r="27632" spans="1:2">
      <c r="A27632" s="36" t="s">
        <v>30809</v>
      </c>
      <c r="B27632" s="46">
        <v>43874</v>
      </c>
    </row>
    <row r="27633" spans="1:2">
      <c r="A27633" s="36" t="s">
        <v>30810</v>
      </c>
      <c r="B27633" s="46">
        <v>43874</v>
      </c>
    </row>
    <row r="27634" spans="1:2">
      <c r="A27634" s="36" t="s">
        <v>30811</v>
      </c>
      <c r="B27634" s="46">
        <v>43874</v>
      </c>
    </row>
    <row r="27635" spans="1:2">
      <c r="A27635" s="36" t="s">
        <v>30812</v>
      </c>
      <c r="B27635" s="46">
        <v>43874</v>
      </c>
    </row>
    <row r="27636" spans="1:2">
      <c r="A27636" s="36" t="s">
        <v>30813</v>
      </c>
      <c r="B27636" s="46">
        <v>43874</v>
      </c>
    </row>
    <row r="27637" spans="1:2">
      <c r="A27637" s="36" t="s">
        <v>30814</v>
      </c>
      <c r="B27637" s="46">
        <v>43874</v>
      </c>
    </row>
    <row r="27638" spans="1:2">
      <c r="A27638" s="36" t="s">
        <v>30815</v>
      </c>
      <c r="B27638" s="46">
        <v>43874</v>
      </c>
    </row>
    <row r="27639" spans="1:2">
      <c r="A27639" s="36" t="s">
        <v>30816</v>
      </c>
      <c r="B27639" s="46">
        <v>43874</v>
      </c>
    </row>
    <row r="27640" spans="1:2">
      <c r="A27640" s="36" t="s">
        <v>30817</v>
      </c>
      <c r="B27640" s="46">
        <v>43874</v>
      </c>
    </row>
    <row r="27641" spans="1:2">
      <c r="A27641" s="36" t="s">
        <v>30818</v>
      </c>
      <c r="B27641" s="46">
        <v>43874</v>
      </c>
    </row>
    <row r="27642" spans="1:2">
      <c r="A27642" s="36" t="s">
        <v>30819</v>
      </c>
      <c r="B27642" s="46">
        <v>43874</v>
      </c>
    </row>
    <row r="27643" spans="1:2">
      <c r="A27643" s="36" t="s">
        <v>30820</v>
      </c>
      <c r="B27643" s="46">
        <v>43874</v>
      </c>
    </row>
    <row r="27644" spans="1:2">
      <c r="A27644" s="36" t="s">
        <v>30821</v>
      </c>
      <c r="B27644" s="46">
        <v>43874</v>
      </c>
    </row>
    <row r="27645" spans="1:2">
      <c r="A27645" s="36" t="s">
        <v>30822</v>
      </c>
      <c r="B27645" s="46">
        <v>43874</v>
      </c>
    </row>
    <row r="27646" spans="1:2">
      <c r="A27646" s="36" t="s">
        <v>30823</v>
      </c>
      <c r="B27646" s="46">
        <v>43874</v>
      </c>
    </row>
    <row r="27647" spans="1:2">
      <c r="A27647" s="36" t="s">
        <v>30824</v>
      </c>
      <c r="B27647" s="46">
        <v>43874</v>
      </c>
    </row>
    <row r="27648" spans="1:2">
      <c r="A27648" s="36" t="s">
        <v>30825</v>
      </c>
      <c r="B27648" s="46">
        <v>43874</v>
      </c>
    </row>
    <row r="27649" spans="1:2">
      <c r="A27649" s="36" t="s">
        <v>30826</v>
      </c>
      <c r="B27649" s="46">
        <v>43874.3643634259</v>
      </c>
    </row>
    <row r="27650" spans="1:2">
      <c r="A27650" s="36" t="s">
        <v>30827</v>
      </c>
      <c r="B27650" s="46">
        <v>43874</v>
      </c>
    </row>
    <row r="27651" spans="1:2">
      <c r="A27651" s="36" t="s">
        <v>30828</v>
      </c>
      <c r="B27651" s="46">
        <v>43874</v>
      </c>
    </row>
    <row r="27652" spans="1:2">
      <c r="A27652" s="36" t="s">
        <v>30829</v>
      </c>
      <c r="B27652" s="46">
        <v>43874</v>
      </c>
    </row>
    <row r="27653" spans="1:2">
      <c r="A27653" s="36" t="s">
        <v>30830</v>
      </c>
      <c r="B27653" s="46">
        <v>43874</v>
      </c>
    </row>
    <row r="27654" spans="1:2">
      <c r="A27654" s="36" t="s">
        <v>30831</v>
      </c>
      <c r="B27654" s="46">
        <v>43874</v>
      </c>
    </row>
    <row r="27655" spans="1:2">
      <c r="A27655" s="36" t="s">
        <v>30832</v>
      </c>
      <c r="B27655" s="46">
        <v>43874</v>
      </c>
    </row>
    <row r="27656" spans="1:2">
      <c r="A27656" s="36" t="s">
        <v>30833</v>
      </c>
      <c r="B27656" s="46">
        <v>43875.4371875</v>
      </c>
    </row>
    <row r="27657" spans="1:2">
      <c r="A27657" s="36" t="s">
        <v>30834</v>
      </c>
      <c r="B27657" s="46">
        <v>43875</v>
      </c>
    </row>
    <row r="27658" spans="1:2">
      <c r="A27658" s="36" t="s">
        <v>30835</v>
      </c>
      <c r="B27658" s="46">
        <v>43875</v>
      </c>
    </row>
    <row r="27659" spans="1:2">
      <c r="A27659" s="36" t="s">
        <v>30836</v>
      </c>
      <c r="B27659" s="46">
        <v>43875</v>
      </c>
    </row>
    <row r="27660" spans="1:2">
      <c r="A27660" s="36" t="s">
        <v>30837</v>
      </c>
      <c r="B27660" s="46">
        <v>43875</v>
      </c>
    </row>
    <row r="27661" spans="1:2">
      <c r="A27661" s="36" t="s">
        <v>30838</v>
      </c>
      <c r="B27661" s="46">
        <v>43876</v>
      </c>
    </row>
    <row r="27662" spans="1:2">
      <c r="A27662" s="36" t="s">
        <v>30839</v>
      </c>
      <c r="B27662" s="46">
        <v>43876</v>
      </c>
    </row>
    <row r="27663" spans="1:2">
      <c r="A27663" s="36" t="s">
        <v>30840</v>
      </c>
      <c r="B27663" s="46">
        <v>43876</v>
      </c>
    </row>
    <row r="27664" spans="1:2">
      <c r="A27664" s="36" t="s">
        <v>30841</v>
      </c>
      <c r="B27664" s="46">
        <v>43876</v>
      </c>
    </row>
    <row r="27665" spans="1:2">
      <c r="A27665" s="36" t="s">
        <v>30842</v>
      </c>
      <c r="B27665" s="46">
        <v>43876</v>
      </c>
    </row>
    <row r="27666" spans="1:2">
      <c r="A27666" s="36" t="s">
        <v>30843</v>
      </c>
      <c r="B27666" s="46">
        <v>43876</v>
      </c>
    </row>
    <row r="27667" spans="1:2">
      <c r="A27667" s="36" t="s">
        <v>30844</v>
      </c>
      <c r="B27667" s="46">
        <v>43876</v>
      </c>
    </row>
    <row r="27668" spans="1:2">
      <c r="A27668" s="36" t="s">
        <v>30845</v>
      </c>
      <c r="B27668" s="46">
        <v>43876</v>
      </c>
    </row>
    <row r="27669" spans="1:2">
      <c r="A27669" s="36" t="s">
        <v>30846</v>
      </c>
      <c r="B27669" s="46">
        <v>43876</v>
      </c>
    </row>
    <row r="27670" spans="1:2">
      <c r="A27670" s="36" t="s">
        <v>30847</v>
      </c>
      <c r="B27670" s="46">
        <v>43876</v>
      </c>
    </row>
    <row r="27671" spans="1:2">
      <c r="A27671" s="36" t="s">
        <v>30848</v>
      </c>
      <c r="B27671" s="46">
        <v>43876</v>
      </c>
    </row>
    <row r="27672" spans="1:2">
      <c r="A27672" s="36" t="s">
        <v>30849</v>
      </c>
      <c r="B27672" s="46">
        <v>43876</v>
      </c>
    </row>
    <row r="27673" spans="1:2">
      <c r="A27673" s="36" t="s">
        <v>30850</v>
      </c>
      <c r="B27673" s="46">
        <v>43876</v>
      </c>
    </row>
    <row r="27674" spans="1:2">
      <c r="A27674" s="36" t="s">
        <v>30851</v>
      </c>
      <c r="B27674" s="46">
        <v>43876</v>
      </c>
    </row>
    <row r="27675" spans="1:2">
      <c r="A27675" s="36" t="s">
        <v>30852</v>
      </c>
      <c r="B27675" s="46">
        <v>43876</v>
      </c>
    </row>
    <row r="27676" spans="1:2">
      <c r="A27676" s="36" t="s">
        <v>30853</v>
      </c>
      <c r="B27676" s="46">
        <v>43876</v>
      </c>
    </row>
    <row r="27677" spans="1:2">
      <c r="A27677" s="36" t="s">
        <v>30854</v>
      </c>
      <c r="B27677" s="46">
        <v>43876</v>
      </c>
    </row>
    <row r="27678" spans="1:2">
      <c r="A27678" s="36" t="s">
        <v>30855</v>
      </c>
      <c r="B27678" s="46">
        <v>43876</v>
      </c>
    </row>
    <row r="27679" spans="1:2">
      <c r="A27679" s="36" t="s">
        <v>30856</v>
      </c>
      <c r="B27679" s="46">
        <v>43876</v>
      </c>
    </row>
    <row r="27680" spans="1:2">
      <c r="A27680" s="36" t="s">
        <v>30857</v>
      </c>
      <c r="B27680" s="46">
        <v>43876</v>
      </c>
    </row>
    <row r="27681" spans="1:2">
      <c r="A27681" s="36" t="s">
        <v>30858</v>
      </c>
      <c r="B27681" s="46">
        <v>43876</v>
      </c>
    </row>
    <row r="27682" spans="1:2">
      <c r="A27682" s="36" t="s">
        <v>30859</v>
      </c>
      <c r="B27682" s="46">
        <v>43876</v>
      </c>
    </row>
    <row r="27683" spans="1:2">
      <c r="A27683" s="36" t="s">
        <v>30860</v>
      </c>
      <c r="B27683" s="46">
        <v>43876</v>
      </c>
    </row>
    <row r="27684" spans="1:2">
      <c r="A27684" s="36" t="s">
        <v>30861</v>
      </c>
      <c r="B27684" s="46">
        <v>43876</v>
      </c>
    </row>
    <row r="27685" spans="1:2">
      <c r="A27685" s="36" t="s">
        <v>30862</v>
      </c>
      <c r="B27685" s="46">
        <v>43877</v>
      </c>
    </row>
    <row r="27686" spans="1:2">
      <c r="A27686" s="36" t="s">
        <v>30863</v>
      </c>
      <c r="B27686" s="46">
        <v>43877</v>
      </c>
    </row>
    <row r="27687" spans="1:2">
      <c r="A27687" s="36" t="s">
        <v>30864</v>
      </c>
      <c r="B27687" s="46">
        <v>43877</v>
      </c>
    </row>
    <row r="27688" spans="1:2">
      <c r="A27688" s="36" t="s">
        <v>30865</v>
      </c>
      <c r="B27688" s="46">
        <v>43877</v>
      </c>
    </row>
    <row r="27689" spans="1:2">
      <c r="A27689" s="36" t="s">
        <v>30866</v>
      </c>
      <c r="B27689" s="46">
        <v>43877</v>
      </c>
    </row>
    <row r="27690" spans="1:2">
      <c r="A27690" s="36" t="s">
        <v>30867</v>
      </c>
      <c r="B27690" s="46">
        <v>43877</v>
      </c>
    </row>
    <row r="27691" spans="1:2">
      <c r="A27691" s="36" t="s">
        <v>30868</v>
      </c>
      <c r="B27691" s="46">
        <v>43877</v>
      </c>
    </row>
    <row r="27692" spans="1:2">
      <c r="A27692" s="36" t="s">
        <v>30869</v>
      </c>
      <c r="B27692" s="46">
        <v>43877</v>
      </c>
    </row>
    <row r="27693" spans="1:2">
      <c r="A27693" s="36" t="s">
        <v>30870</v>
      </c>
      <c r="B27693" s="46">
        <v>43877</v>
      </c>
    </row>
    <row r="27694" spans="1:2">
      <c r="A27694" s="36" t="s">
        <v>30871</v>
      </c>
      <c r="B27694" s="46">
        <v>43877</v>
      </c>
    </row>
    <row r="27695" spans="1:2">
      <c r="A27695" s="36" t="s">
        <v>30872</v>
      </c>
      <c r="B27695" s="46">
        <v>43877</v>
      </c>
    </row>
    <row r="27696" spans="1:2">
      <c r="A27696" s="36" t="s">
        <v>30873</v>
      </c>
      <c r="B27696" s="46">
        <v>43877</v>
      </c>
    </row>
    <row r="27697" spans="1:2">
      <c r="A27697" s="36" t="s">
        <v>30874</v>
      </c>
      <c r="B27697" s="46">
        <v>43877</v>
      </c>
    </row>
    <row r="27698" spans="1:2">
      <c r="A27698" s="36" t="s">
        <v>30875</v>
      </c>
      <c r="B27698" s="46">
        <v>43877</v>
      </c>
    </row>
    <row r="27699" spans="1:2">
      <c r="A27699" s="36" t="s">
        <v>30876</v>
      </c>
      <c r="B27699" s="46">
        <v>43877</v>
      </c>
    </row>
    <row r="27700" spans="1:2">
      <c r="A27700" s="36" t="s">
        <v>30877</v>
      </c>
      <c r="B27700" s="46">
        <v>43877</v>
      </c>
    </row>
    <row r="27701" spans="1:2">
      <c r="A27701" s="36" t="s">
        <v>30878</v>
      </c>
      <c r="B27701" s="46">
        <v>43877</v>
      </c>
    </row>
    <row r="27702" spans="1:2">
      <c r="A27702" s="36" t="s">
        <v>30879</v>
      </c>
      <c r="B27702" s="46">
        <v>43877</v>
      </c>
    </row>
    <row r="27703" spans="1:2">
      <c r="A27703" s="36" t="s">
        <v>30880</v>
      </c>
      <c r="B27703" s="46">
        <v>43877</v>
      </c>
    </row>
    <row r="27704" spans="1:2">
      <c r="A27704" s="36" t="s">
        <v>30881</v>
      </c>
      <c r="B27704" s="46">
        <v>43878</v>
      </c>
    </row>
    <row r="27705" spans="1:2">
      <c r="A27705" s="36" t="s">
        <v>30882</v>
      </c>
      <c r="B27705" s="46">
        <v>43878</v>
      </c>
    </row>
    <row r="27706" spans="1:2">
      <c r="A27706" s="36" t="s">
        <v>30883</v>
      </c>
      <c r="B27706" s="46">
        <v>43878</v>
      </c>
    </row>
    <row r="27707" spans="1:2">
      <c r="A27707" s="36" t="s">
        <v>30884</v>
      </c>
      <c r="B27707" s="46">
        <v>43878</v>
      </c>
    </row>
    <row r="27708" spans="1:2">
      <c r="A27708" s="36" t="s">
        <v>30885</v>
      </c>
      <c r="B27708" s="46">
        <v>43878</v>
      </c>
    </row>
    <row r="27709" spans="1:2">
      <c r="A27709" s="36" t="s">
        <v>30886</v>
      </c>
      <c r="B27709" s="46">
        <v>43878</v>
      </c>
    </row>
    <row r="27710" spans="1:2">
      <c r="A27710" s="36" t="s">
        <v>30887</v>
      </c>
      <c r="B27710" s="46">
        <v>43878</v>
      </c>
    </row>
    <row r="27711" spans="1:2">
      <c r="A27711" s="36" t="s">
        <v>30888</v>
      </c>
      <c r="B27711" s="46">
        <v>43878</v>
      </c>
    </row>
    <row r="27712" spans="1:2">
      <c r="A27712" s="36" t="s">
        <v>30889</v>
      </c>
      <c r="B27712" s="46">
        <v>43878</v>
      </c>
    </row>
    <row r="27713" spans="1:2">
      <c r="A27713" s="36" t="s">
        <v>30890</v>
      </c>
      <c r="B27713" s="46">
        <v>43879</v>
      </c>
    </row>
    <row r="27714" spans="1:2">
      <c r="A27714" s="36" t="s">
        <v>30891</v>
      </c>
      <c r="B27714" s="46">
        <v>43879</v>
      </c>
    </row>
    <row r="27715" spans="1:2">
      <c r="A27715" s="36" t="s">
        <v>30892</v>
      </c>
      <c r="B27715" s="46">
        <v>43879</v>
      </c>
    </row>
    <row r="27716" spans="1:2">
      <c r="A27716" s="36" t="s">
        <v>30893</v>
      </c>
      <c r="B27716" s="46">
        <v>43879</v>
      </c>
    </row>
    <row r="27717" spans="1:2">
      <c r="A27717" s="36" t="s">
        <v>30894</v>
      </c>
      <c r="B27717" s="46">
        <v>43879</v>
      </c>
    </row>
    <row r="27718" spans="1:2">
      <c r="A27718" s="36" t="s">
        <v>30895</v>
      </c>
      <c r="B27718" s="46">
        <v>43879</v>
      </c>
    </row>
    <row r="27719" spans="1:2">
      <c r="A27719" s="36" t="s">
        <v>30896</v>
      </c>
      <c r="B27719" s="46">
        <v>43879</v>
      </c>
    </row>
    <row r="27720" spans="1:2">
      <c r="A27720" s="36" t="s">
        <v>30897</v>
      </c>
      <c r="B27720" s="46">
        <v>43879</v>
      </c>
    </row>
    <row r="27721" spans="1:2">
      <c r="A27721" s="36" t="s">
        <v>30898</v>
      </c>
      <c r="B27721" s="46">
        <v>43879.3499652778</v>
      </c>
    </row>
    <row r="27722" spans="1:2">
      <c r="A27722" s="36" t="s">
        <v>30899</v>
      </c>
      <c r="B27722" s="46">
        <v>43879</v>
      </c>
    </row>
    <row r="27723" spans="1:2">
      <c r="A27723" s="36" t="s">
        <v>30900</v>
      </c>
      <c r="B27723" s="46">
        <v>43879</v>
      </c>
    </row>
    <row r="27724" spans="1:2">
      <c r="A27724" s="36" t="s">
        <v>30901</v>
      </c>
      <c r="B27724" s="46">
        <v>43879</v>
      </c>
    </row>
    <row r="27725" spans="1:2">
      <c r="A27725" s="36" t="s">
        <v>30902</v>
      </c>
      <c r="B27725" s="46">
        <v>43879</v>
      </c>
    </row>
    <row r="27726" spans="1:2">
      <c r="A27726" s="36" t="s">
        <v>30903</v>
      </c>
      <c r="B27726" s="46">
        <v>43879</v>
      </c>
    </row>
    <row r="27727" spans="1:2">
      <c r="A27727" s="36" t="s">
        <v>30904</v>
      </c>
      <c r="B27727" s="46">
        <v>43879</v>
      </c>
    </row>
    <row r="27728" spans="1:2">
      <c r="A27728" s="36" t="s">
        <v>30905</v>
      </c>
      <c r="B27728" s="46">
        <v>43879</v>
      </c>
    </row>
    <row r="27729" spans="1:2">
      <c r="A27729" s="36" t="s">
        <v>30906</v>
      </c>
      <c r="B27729" s="46">
        <v>43879</v>
      </c>
    </row>
    <row r="27730" spans="1:2">
      <c r="A27730" s="36" t="s">
        <v>30907</v>
      </c>
      <c r="B27730" s="46">
        <v>43879</v>
      </c>
    </row>
    <row r="27731" spans="1:2">
      <c r="A27731" s="36" t="s">
        <v>30908</v>
      </c>
      <c r="B27731" s="46">
        <v>43879</v>
      </c>
    </row>
    <row r="27732" spans="1:2">
      <c r="A27732" s="36" t="s">
        <v>30909</v>
      </c>
      <c r="B27732" s="46">
        <v>43879</v>
      </c>
    </row>
    <row r="27733" spans="1:2">
      <c r="A27733" s="36" t="s">
        <v>30910</v>
      </c>
      <c r="B27733" s="46">
        <v>43879</v>
      </c>
    </row>
    <row r="27734" spans="1:2">
      <c r="A27734" s="36" t="s">
        <v>30911</v>
      </c>
      <c r="B27734" s="46">
        <v>43879</v>
      </c>
    </row>
    <row r="27735" spans="1:2">
      <c r="A27735" s="36" t="s">
        <v>30912</v>
      </c>
      <c r="B27735" s="46">
        <v>43879</v>
      </c>
    </row>
    <row r="27736" spans="1:2">
      <c r="A27736" s="36" t="s">
        <v>30913</v>
      </c>
      <c r="B27736" s="46">
        <v>43879</v>
      </c>
    </row>
    <row r="27737" spans="1:2">
      <c r="A27737" s="36" t="s">
        <v>30914</v>
      </c>
      <c r="B27737" s="46">
        <v>43879</v>
      </c>
    </row>
    <row r="27738" spans="1:2">
      <c r="A27738" s="36" t="s">
        <v>30915</v>
      </c>
      <c r="B27738" s="46">
        <v>43879</v>
      </c>
    </row>
    <row r="27739" spans="1:2">
      <c r="A27739" s="36" t="s">
        <v>30916</v>
      </c>
      <c r="B27739" s="46">
        <v>43879</v>
      </c>
    </row>
    <row r="27740" spans="1:2">
      <c r="A27740" s="36" t="s">
        <v>30917</v>
      </c>
      <c r="B27740" s="46">
        <v>43879</v>
      </c>
    </row>
    <row r="27741" spans="1:2">
      <c r="A27741" s="36" t="s">
        <v>30918</v>
      </c>
      <c r="B27741" s="46">
        <v>43879</v>
      </c>
    </row>
    <row r="27742" spans="1:2">
      <c r="A27742" s="36" t="s">
        <v>30919</v>
      </c>
      <c r="B27742" s="46">
        <v>43879</v>
      </c>
    </row>
    <row r="27743" spans="1:2">
      <c r="A27743" s="36" t="s">
        <v>30920</v>
      </c>
      <c r="B27743" s="46">
        <v>43879</v>
      </c>
    </row>
    <row r="27744" spans="1:2">
      <c r="A27744" s="36" t="s">
        <v>30921</v>
      </c>
      <c r="B27744" s="46">
        <v>43879</v>
      </c>
    </row>
    <row r="27745" spans="1:2">
      <c r="A27745" s="36" t="s">
        <v>30922</v>
      </c>
      <c r="B27745" s="46">
        <v>43879</v>
      </c>
    </row>
    <row r="27746" spans="1:2">
      <c r="A27746" s="36" t="s">
        <v>30923</v>
      </c>
      <c r="B27746" s="46">
        <v>43879</v>
      </c>
    </row>
    <row r="27747" spans="1:2">
      <c r="A27747" s="36" t="s">
        <v>30924</v>
      </c>
      <c r="B27747" s="46">
        <v>43879</v>
      </c>
    </row>
    <row r="27748" spans="1:2">
      <c r="A27748" s="36" t="s">
        <v>30925</v>
      </c>
      <c r="B27748" s="46">
        <v>43879</v>
      </c>
    </row>
    <row r="27749" spans="1:2">
      <c r="A27749" s="36" t="s">
        <v>30926</v>
      </c>
      <c r="B27749" s="46">
        <v>43879</v>
      </c>
    </row>
    <row r="27750" spans="1:2">
      <c r="A27750" s="36" t="s">
        <v>30927</v>
      </c>
      <c r="B27750" s="46">
        <v>43879</v>
      </c>
    </row>
    <row r="27751" spans="1:2">
      <c r="A27751" s="36" t="s">
        <v>30928</v>
      </c>
      <c r="B27751" s="46">
        <v>43879</v>
      </c>
    </row>
    <row r="27752" spans="1:2">
      <c r="A27752" s="36" t="s">
        <v>30929</v>
      </c>
      <c r="B27752" s="46">
        <v>43879</v>
      </c>
    </row>
    <row r="27753" spans="1:2">
      <c r="A27753" s="36" t="s">
        <v>30930</v>
      </c>
      <c r="B27753" s="46">
        <v>43879</v>
      </c>
    </row>
    <row r="27754" spans="1:2">
      <c r="A27754" s="36" t="s">
        <v>30931</v>
      </c>
      <c r="B27754" s="46">
        <v>43879</v>
      </c>
    </row>
    <row r="27755" spans="1:2">
      <c r="A27755" s="36" t="s">
        <v>30932</v>
      </c>
      <c r="B27755" s="46">
        <v>43879</v>
      </c>
    </row>
    <row r="27756" spans="1:2">
      <c r="A27756" s="36" t="s">
        <v>30933</v>
      </c>
      <c r="B27756" s="46">
        <v>43879</v>
      </c>
    </row>
    <row r="27757" spans="1:2">
      <c r="A27757" s="36" t="s">
        <v>30934</v>
      </c>
      <c r="B27757" s="46">
        <v>43879</v>
      </c>
    </row>
    <row r="27758" spans="1:2">
      <c r="A27758" s="36" t="s">
        <v>30935</v>
      </c>
      <c r="B27758" s="46">
        <v>43879</v>
      </c>
    </row>
    <row r="27759" spans="1:2">
      <c r="A27759" s="36" t="s">
        <v>30936</v>
      </c>
      <c r="B27759" s="46">
        <v>43879</v>
      </c>
    </row>
    <row r="27760" spans="1:2">
      <c r="A27760" s="36" t="s">
        <v>30937</v>
      </c>
      <c r="B27760" s="46">
        <v>43880</v>
      </c>
    </row>
    <row r="27761" spans="1:2">
      <c r="A27761" s="36" t="s">
        <v>30938</v>
      </c>
      <c r="B27761" s="46">
        <v>43880</v>
      </c>
    </row>
    <row r="27762" spans="1:2">
      <c r="A27762" s="36" t="s">
        <v>30939</v>
      </c>
      <c r="B27762" s="46">
        <v>43880.5971759259</v>
      </c>
    </row>
    <row r="27763" spans="1:2">
      <c r="A27763" s="36" t="s">
        <v>30940</v>
      </c>
      <c r="B27763" s="46">
        <v>43880</v>
      </c>
    </row>
    <row r="27764" spans="1:2">
      <c r="A27764" s="36" t="s">
        <v>30941</v>
      </c>
      <c r="B27764" s="46">
        <v>43880</v>
      </c>
    </row>
    <row r="27765" spans="1:2">
      <c r="A27765" s="36" t="s">
        <v>30942</v>
      </c>
      <c r="B27765" s="46">
        <v>43880</v>
      </c>
    </row>
    <row r="27766" spans="1:2">
      <c r="A27766" s="36" t="s">
        <v>30943</v>
      </c>
      <c r="B27766" s="46">
        <v>43881.5956365741</v>
      </c>
    </row>
    <row r="27767" spans="1:2">
      <c r="A27767" s="36" t="s">
        <v>30944</v>
      </c>
      <c r="B27767" s="46">
        <v>43881</v>
      </c>
    </row>
    <row r="27768" spans="1:2">
      <c r="A27768" s="36" t="s">
        <v>30945</v>
      </c>
      <c r="B27768" s="46">
        <v>43881</v>
      </c>
    </row>
    <row r="27769" spans="1:2">
      <c r="A27769" s="36" t="s">
        <v>30946</v>
      </c>
      <c r="B27769" s="46">
        <v>43881</v>
      </c>
    </row>
    <row r="27770" spans="1:2">
      <c r="A27770" s="36" t="s">
        <v>30947</v>
      </c>
      <c r="B27770" s="46">
        <v>43882</v>
      </c>
    </row>
    <row r="27771" spans="1:2">
      <c r="A27771" s="36" t="s">
        <v>30948</v>
      </c>
      <c r="B27771" s="46">
        <v>43882</v>
      </c>
    </row>
    <row r="27772" spans="1:2">
      <c r="A27772" s="36" t="s">
        <v>30949</v>
      </c>
      <c r="B27772" s="46">
        <v>43883</v>
      </c>
    </row>
    <row r="27773" spans="1:2">
      <c r="A27773" s="36" t="s">
        <v>30950</v>
      </c>
      <c r="B27773" s="46">
        <v>43883</v>
      </c>
    </row>
    <row r="27774" spans="1:2">
      <c r="A27774" s="36" t="s">
        <v>30951</v>
      </c>
      <c r="B27774" s="46">
        <v>43883</v>
      </c>
    </row>
    <row r="27775" spans="1:2">
      <c r="A27775" s="36" t="s">
        <v>30952</v>
      </c>
      <c r="B27775" s="46">
        <v>43883</v>
      </c>
    </row>
    <row r="27776" spans="1:2">
      <c r="A27776" s="36" t="s">
        <v>30953</v>
      </c>
      <c r="B27776" s="46">
        <v>43883</v>
      </c>
    </row>
    <row r="27777" spans="1:2">
      <c r="A27777" s="36" t="s">
        <v>30954</v>
      </c>
      <c r="B27777" s="46">
        <v>43883</v>
      </c>
    </row>
    <row r="27778" spans="1:2">
      <c r="A27778" s="36" t="s">
        <v>30955</v>
      </c>
      <c r="B27778" s="46">
        <v>43883</v>
      </c>
    </row>
    <row r="27779" spans="1:2">
      <c r="A27779" s="36" t="s">
        <v>30956</v>
      </c>
      <c r="B27779" s="46">
        <v>43883</v>
      </c>
    </row>
    <row r="27780" spans="1:2">
      <c r="A27780" s="36" t="s">
        <v>30957</v>
      </c>
      <c r="B27780" s="46">
        <v>43883</v>
      </c>
    </row>
    <row r="27781" spans="1:2">
      <c r="A27781" s="36" t="s">
        <v>30958</v>
      </c>
      <c r="B27781" s="46">
        <v>43883</v>
      </c>
    </row>
    <row r="27782" spans="1:2">
      <c r="A27782" s="36" t="s">
        <v>30959</v>
      </c>
      <c r="B27782" s="46">
        <v>43883</v>
      </c>
    </row>
    <row r="27783" spans="1:2">
      <c r="A27783" s="36" t="s">
        <v>30960</v>
      </c>
      <c r="B27783" s="46">
        <v>43883</v>
      </c>
    </row>
    <row r="27784" spans="1:2">
      <c r="A27784" s="36" t="s">
        <v>30961</v>
      </c>
      <c r="B27784" s="46">
        <v>43883</v>
      </c>
    </row>
    <row r="27785" spans="1:2">
      <c r="A27785" s="36" t="s">
        <v>30962</v>
      </c>
      <c r="B27785" s="46">
        <v>43883</v>
      </c>
    </row>
    <row r="27786" spans="1:2">
      <c r="A27786" s="36" t="s">
        <v>30963</v>
      </c>
      <c r="B27786" s="46">
        <v>43883</v>
      </c>
    </row>
    <row r="27787" spans="1:2">
      <c r="A27787" s="36" t="s">
        <v>30964</v>
      </c>
      <c r="B27787" s="46">
        <v>43883</v>
      </c>
    </row>
    <row r="27788" spans="1:2">
      <c r="A27788" s="36" t="s">
        <v>30965</v>
      </c>
      <c r="B27788" s="46">
        <v>43883</v>
      </c>
    </row>
    <row r="27789" spans="1:2">
      <c r="A27789" s="36" t="s">
        <v>30966</v>
      </c>
      <c r="B27789" s="46">
        <v>43883</v>
      </c>
    </row>
    <row r="27790" spans="1:2">
      <c r="A27790" s="36" t="s">
        <v>30967</v>
      </c>
      <c r="B27790" s="46">
        <v>43883</v>
      </c>
    </row>
    <row r="27791" spans="1:2">
      <c r="A27791" s="36" t="s">
        <v>30968</v>
      </c>
      <c r="B27791" s="46">
        <v>43883</v>
      </c>
    </row>
    <row r="27792" spans="1:2">
      <c r="A27792" s="36" t="s">
        <v>30969</v>
      </c>
      <c r="B27792" s="46">
        <v>43883</v>
      </c>
    </row>
    <row r="27793" spans="1:2">
      <c r="A27793" s="36" t="s">
        <v>30970</v>
      </c>
      <c r="B27793" s="46">
        <v>43883</v>
      </c>
    </row>
    <row r="27794" spans="1:2">
      <c r="A27794" s="36" t="s">
        <v>30971</v>
      </c>
      <c r="B27794" s="46">
        <v>43883</v>
      </c>
    </row>
    <row r="27795" spans="1:2">
      <c r="A27795" s="36" t="s">
        <v>30972</v>
      </c>
      <c r="B27795" s="46">
        <v>43883</v>
      </c>
    </row>
    <row r="27796" spans="1:2">
      <c r="A27796" s="36" t="s">
        <v>30973</v>
      </c>
      <c r="B27796" s="46">
        <v>43883</v>
      </c>
    </row>
    <row r="27797" spans="1:2">
      <c r="A27797" s="36" t="s">
        <v>30974</v>
      </c>
      <c r="B27797" s="46">
        <v>43883</v>
      </c>
    </row>
    <row r="27798" spans="1:2">
      <c r="A27798" s="36" t="s">
        <v>30975</v>
      </c>
      <c r="B27798" s="46">
        <v>43883</v>
      </c>
    </row>
    <row r="27799" spans="1:2">
      <c r="A27799" s="36" t="s">
        <v>30976</v>
      </c>
      <c r="B27799" s="46">
        <v>43883</v>
      </c>
    </row>
    <row r="27800" spans="1:2">
      <c r="A27800" s="36" t="s">
        <v>30977</v>
      </c>
      <c r="B27800" s="46">
        <v>43883</v>
      </c>
    </row>
    <row r="27801" spans="1:2">
      <c r="A27801" s="36" t="s">
        <v>30978</v>
      </c>
      <c r="B27801" s="46">
        <v>43883</v>
      </c>
    </row>
    <row r="27802" spans="1:2">
      <c r="A27802" s="36" t="s">
        <v>30979</v>
      </c>
      <c r="B27802" s="46">
        <v>43883</v>
      </c>
    </row>
    <row r="27803" spans="1:2">
      <c r="A27803" s="36" t="s">
        <v>30980</v>
      </c>
      <c r="B27803" s="46">
        <v>43883</v>
      </c>
    </row>
    <row r="27804" spans="1:2">
      <c r="A27804" s="36" t="s">
        <v>30981</v>
      </c>
      <c r="B27804" s="46">
        <v>43883</v>
      </c>
    </row>
    <row r="27805" spans="1:2">
      <c r="A27805" s="36" t="s">
        <v>30982</v>
      </c>
      <c r="B27805" s="46">
        <v>43883</v>
      </c>
    </row>
    <row r="27806" spans="1:2">
      <c r="A27806" s="36" t="s">
        <v>30983</v>
      </c>
      <c r="B27806" s="46">
        <v>43883</v>
      </c>
    </row>
    <row r="27807" spans="1:2">
      <c r="A27807" s="36" t="s">
        <v>30984</v>
      </c>
      <c r="B27807" s="46">
        <v>43883</v>
      </c>
    </row>
    <row r="27808" spans="1:2">
      <c r="A27808" s="36" t="s">
        <v>30985</v>
      </c>
      <c r="B27808" s="46">
        <v>43883</v>
      </c>
    </row>
    <row r="27809" spans="1:2">
      <c r="A27809" s="36" t="s">
        <v>30986</v>
      </c>
      <c r="B27809" s="46">
        <v>43883</v>
      </c>
    </row>
    <row r="27810" spans="1:2">
      <c r="A27810" s="36" t="s">
        <v>30987</v>
      </c>
      <c r="B27810" s="46">
        <v>43883</v>
      </c>
    </row>
    <row r="27811" spans="1:2">
      <c r="A27811" s="36" t="s">
        <v>30988</v>
      </c>
      <c r="B27811" s="46">
        <v>43883</v>
      </c>
    </row>
    <row r="27812" spans="1:2">
      <c r="A27812" s="36" t="s">
        <v>30989</v>
      </c>
      <c r="B27812" s="46">
        <v>43883</v>
      </c>
    </row>
    <row r="27813" spans="1:2">
      <c r="A27813" s="36" t="s">
        <v>30990</v>
      </c>
      <c r="B27813" s="46">
        <v>43883</v>
      </c>
    </row>
    <row r="27814" spans="1:2">
      <c r="A27814" s="36" t="s">
        <v>30991</v>
      </c>
      <c r="B27814" s="46">
        <v>43883</v>
      </c>
    </row>
    <row r="27815" spans="1:2">
      <c r="A27815" s="36" t="s">
        <v>30992</v>
      </c>
      <c r="B27815" s="46">
        <v>43883</v>
      </c>
    </row>
    <row r="27816" spans="1:2">
      <c r="A27816" s="36" t="s">
        <v>30993</v>
      </c>
      <c r="B27816" s="46">
        <v>43883</v>
      </c>
    </row>
    <row r="27817" spans="1:2">
      <c r="A27817" s="36" t="s">
        <v>30994</v>
      </c>
      <c r="B27817" s="46">
        <v>43883</v>
      </c>
    </row>
    <row r="27818" spans="1:2">
      <c r="A27818" s="36" t="s">
        <v>30995</v>
      </c>
      <c r="B27818" s="46">
        <v>43883</v>
      </c>
    </row>
    <row r="27819" spans="1:2">
      <c r="A27819" s="36" t="s">
        <v>30996</v>
      </c>
      <c r="B27819" s="46">
        <v>43883</v>
      </c>
    </row>
    <row r="27820" spans="1:2">
      <c r="A27820" s="36" t="s">
        <v>30997</v>
      </c>
      <c r="B27820" s="46">
        <v>43883</v>
      </c>
    </row>
    <row r="27821" spans="1:2">
      <c r="A27821" s="36" t="s">
        <v>30998</v>
      </c>
      <c r="B27821" s="46">
        <v>43884</v>
      </c>
    </row>
    <row r="27822" spans="1:2">
      <c r="A27822" s="36" t="s">
        <v>30999</v>
      </c>
      <c r="B27822" s="46">
        <v>43885</v>
      </c>
    </row>
    <row r="27823" spans="1:2">
      <c r="A27823" s="36" t="s">
        <v>31000</v>
      </c>
      <c r="B27823" s="46">
        <v>43885</v>
      </c>
    </row>
    <row r="27824" spans="1:2">
      <c r="A27824" s="36" t="s">
        <v>31001</v>
      </c>
      <c r="B27824" s="46">
        <v>43885</v>
      </c>
    </row>
    <row r="27825" spans="1:2">
      <c r="A27825" s="36" t="s">
        <v>31002</v>
      </c>
      <c r="B27825" s="46">
        <v>43885</v>
      </c>
    </row>
    <row r="27826" spans="1:2">
      <c r="A27826" s="36" t="s">
        <v>31003</v>
      </c>
      <c r="B27826" s="46">
        <v>43885</v>
      </c>
    </row>
    <row r="27827" spans="1:2">
      <c r="A27827" s="36" t="s">
        <v>31004</v>
      </c>
      <c r="B27827" s="46">
        <v>43885</v>
      </c>
    </row>
    <row r="27828" spans="1:2">
      <c r="A27828" s="36" t="s">
        <v>31005</v>
      </c>
      <c r="B27828" s="46">
        <v>43885</v>
      </c>
    </row>
    <row r="27829" spans="1:2">
      <c r="A27829" s="36" t="s">
        <v>31006</v>
      </c>
      <c r="B27829" s="46">
        <v>43885</v>
      </c>
    </row>
    <row r="27830" spans="1:2">
      <c r="A27830" s="36" t="s">
        <v>31007</v>
      </c>
      <c r="B27830" s="46">
        <v>43885</v>
      </c>
    </row>
    <row r="27831" spans="1:2">
      <c r="A27831" s="36" t="s">
        <v>31008</v>
      </c>
      <c r="B27831" s="46">
        <v>43885</v>
      </c>
    </row>
    <row r="27832" spans="1:2">
      <c r="A27832" s="36" t="s">
        <v>31009</v>
      </c>
      <c r="B27832" s="46">
        <v>43885</v>
      </c>
    </row>
    <row r="27833" spans="1:2">
      <c r="A27833" s="36" t="s">
        <v>31010</v>
      </c>
      <c r="B27833" s="46">
        <v>43885</v>
      </c>
    </row>
    <row r="27834" spans="1:2">
      <c r="A27834" s="36" t="s">
        <v>31011</v>
      </c>
      <c r="B27834" s="46">
        <v>43885</v>
      </c>
    </row>
    <row r="27835" spans="1:2">
      <c r="A27835" s="36" t="s">
        <v>31012</v>
      </c>
      <c r="B27835" s="46">
        <v>43885</v>
      </c>
    </row>
    <row r="27836" spans="1:2">
      <c r="A27836" s="36" t="s">
        <v>31013</v>
      </c>
      <c r="B27836" s="46">
        <v>43885</v>
      </c>
    </row>
    <row r="27837" spans="1:2">
      <c r="A27837" s="36" t="s">
        <v>31014</v>
      </c>
      <c r="B27837" s="46">
        <v>43885</v>
      </c>
    </row>
    <row r="27838" spans="1:2">
      <c r="A27838" s="36" t="s">
        <v>31015</v>
      </c>
      <c r="B27838" s="46">
        <v>43885</v>
      </c>
    </row>
    <row r="27839" spans="1:2">
      <c r="A27839" s="36" t="s">
        <v>31016</v>
      </c>
      <c r="B27839" s="46">
        <v>43885</v>
      </c>
    </row>
    <row r="27840" spans="1:2">
      <c r="A27840" s="36" t="s">
        <v>31017</v>
      </c>
      <c r="B27840" s="46">
        <v>43885</v>
      </c>
    </row>
    <row r="27841" spans="1:2">
      <c r="A27841" s="36" t="s">
        <v>31018</v>
      </c>
      <c r="B27841" s="46">
        <v>43885</v>
      </c>
    </row>
    <row r="27842" spans="1:2">
      <c r="A27842" s="36" t="s">
        <v>31019</v>
      </c>
      <c r="B27842" s="46">
        <v>43885</v>
      </c>
    </row>
    <row r="27843" spans="1:2">
      <c r="A27843" s="36" t="s">
        <v>31020</v>
      </c>
      <c r="B27843" s="46">
        <v>43885</v>
      </c>
    </row>
    <row r="27844" spans="1:2">
      <c r="A27844" s="36" t="s">
        <v>31021</v>
      </c>
      <c r="B27844" s="46">
        <v>43885</v>
      </c>
    </row>
    <row r="27845" spans="1:2">
      <c r="A27845" s="36" t="s">
        <v>31022</v>
      </c>
      <c r="B27845" s="46">
        <v>43885</v>
      </c>
    </row>
    <row r="27846" spans="1:2">
      <c r="A27846" s="36" t="s">
        <v>31023</v>
      </c>
      <c r="B27846" s="46">
        <v>43885</v>
      </c>
    </row>
    <row r="27847" spans="1:2">
      <c r="A27847" s="36" t="s">
        <v>31024</v>
      </c>
      <c r="B27847" s="46">
        <v>43885</v>
      </c>
    </row>
    <row r="27848" spans="1:2">
      <c r="A27848" s="36" t="s">
        <v>31025</v>
      </c>
      <c r="B27848" s="46">
        <v>43885</v>
      </c>
    </row>
    <row r="27849" spans="1:2">
      <c r="A27849" s="36" t="s">
        <v>31026</v>
      </c>
      <c r="B27849" s="46">
        <v>43885</v>
      </c>
    </row>
    <row r="27850" spans="1:2">
      <c r="A27850" s="36" t="s">
        <v>31027</v>
      </c>
      <c r="B27850" s="46">
        <v>43885</v>
      </c>
    </row>
    <row r="27851" spans="1:2">
      <c r="A27851" s="36" t="s">
        <v>31028</v>
      </c>
      <c r="B27851" s="46">
        <v>43885</v>
      </c>
    </row>
    <row r="27852" spans="1:2">
      <c r="A27852" s="36" t="s">
        <v>31029</v>
      </c>
      <c r="B27852" s="46">
        <v>43885</v>
      </c>
    </row>
    <row r="27853" spans="1:2">
      <c r="A27853" s="36" t="s">
        <v>31030</v>
      </c>
      <c r="B27853" s="46">
        <v>43885</v>
      </c>
    </row>
    <row r="27854" spans="1:2">
      <c r="A27854" s="36" t="s">
        <v>31031</v>
      </c>
      <c r="B27854" s="46">
        <v>43885</v>
      </c>
    </row>
    <row r="27855" spans="1:2">
      <c r="A27855" s="36" t="s">
        <v>31032</v>
      </c>
      <c r="B27855" s="46">
        <v>43885.3489930556</v>
      </c>
    </row>
    <row r="27856" spans="1:2">
      <c r="A27856" s="36" t="s">
        <v>31033</v>
      </c>
      <c r="B27856" s="46">
        <v>43885</v>
      </c>
    </row>
    <row r="27857" spans="1:2">
      <c r="A27857" s="36" t="s">
        <v>31034</v>
      </c>
      <c r="B27857" s="46">
        <v>43885</v>
      </c>
    </row>
    <row r="27858" spans="1:2">
      <c r="A27858" s="36" t="s">
        <v>31035</v>
      </c>
      <c r="B27858" s="46">
        <v>43885</v>
      </c>
    </row>
    <row r="27859" spans="1:2">
      <c r="A27859" s="36" t="s">
        <v>31036</v>
      </c>
      <c r="B27859" s="46">
        <v>43885</v>
      </c>
    </row>
    <row r="27860" spans="1:2">
      <c r="A27860" s="36" t="s">
        <v>31037</v>
      </c>
      <c r="B27860" s="46">
        <v>43886</v>
      </c>
    </row>
    <row r="27861" spans="1:2">
      <c r="A27861" s="36" t="s">
        <v>31038</v>
      </c>
      <c r="B27861" s="46">
        <v>43886</v>
      </c>
    </row>
    <row r="27862" spans="1:2">
      <c r="A27862" s="36" t="s">
        <v>31039</v>
      </c>
      <c r="B27862" s="46">
        <v>43886</v>
      </c>
    </row>
    <row r="27863" spans="1:2">
      <c r="A27863" s="36" t="s">
        <v>31040</v>
      </c>
      <c r="B27863" s="46">
        <v>43886</v>
      </c>
    </row>
    <row r="27864" spans="1:2">
      <c r="A27864" s="36" t="s">
        <v>31041</v>
      </c>
      <c r="B27864" s="46">
        <v>43886</v>
      </c>
    </row>
    <row r="27865" spans="1:2">
      <c r="A27865" s="36" t="s">
        <v>31042</v>
      </c>
      <c r="B27865" s="46">
        <v>43886</v>
      </c>
    </row>
    <row r="27866" spans="1:2">
      <c r="A27866" s="36" t="s">
        <v>31043</v>
      </c>
      <c r="B27866" s="46">
        <v>43886</v>
      </c>
    </row>
    <row r="27867" spans="1:2">
      <c r="A27867" s="36" t="s">
        <v>31044</v>
      </c>
      <c r="B27867" s="46">
        <v>43886</v>
      </c>
    </row>
    <row r="27868" spans="1:2">
      <c r="A27868" s="36" t="s">
        <v>31045</v>
      </c>
      <c r="B27868" s="46">
        <v>43886</v>
      </c>
    </row>
    <row r="27869" spans="1:2">
      <c r="A27869" s="36" t="s">
        <v>31046</v>
      </c>
      <c r="B27869" s="46">
        <v>43886</v>
      </c>
    </row>
    <row r="27870" spans="1:2">
      <c r="A27870" s="36" t="s">
        <v>31047</v>
      </c>
      <c r="B27870" s="46">
        <v>43886</v>
      </c>
    </row>
    <row r="27871" spans="1:2">
      <c r="A27871" s="36" t="s">
        <v>31048</v>
      </c>
      <c r="B27871" s="46">
        <v>43886</v>
      </c>
    </row>
    <row r="27872" spans="1:2">
      <c r="A27872" s="36" t="s">
        <v>31049</v>
      </c>
      <c r="B27872" s="46">
        <v>43886</v>
      </c>
    </row>
    <row r="27873" spans="1:2">
      <c r="A27873" s="36" t="s">
        <v>31050</v>
      </c>
      <c r="B27873" s="46">
        <v>43886</v>
      </c>
    </row>
    <row r="27874" spans="1:2">
      <c r="A27874" s="36" t="s">
        <v>31051</v>
      </c>
      <c r="B27874" s="46">
        <v>43886</v>
      </c>
    </row>
    <row r="27875" spans="1:2">
      <c r="A27875" s="36" t="s">
        <v>31052</v>
      </c>
      <c r="B27875" s="46">
        <v>43886</v>
      </c>
    </row>
    <row r="27876" spans="1:2">
      <c r="A27876" s="36" t="s">
        <v>31053</v>
      </c>
      <c r="B27876" s="46">
        <v>43886</v>
      </c>
    </row>
    <row r="27877" spans="1:2">
      <c r="A27877" s="36" t="s">
        <v>31054</v>
      </c>
      <c r="B27877" s="46">
        <v>43886</v>
      </c>
    </row>
    <row r="27878" spans="1:2">
      <c r="A27878" s="36" t="s">
        <v>31055</v>
      </c>
      <c r="B27878" s="46">
        <v>43886</v>
      </c>
    </row>
    <row r="27879" spans="1:2">
      <c r="A27879" s="36" t="s">
        <v>31056</v>
      </c>
      <c r="B27879" s="46">
        <v>43886</v>
      </c>
    </row>
    <row r="27880" spans="1:2">
      <c r="A27880" s="36" t="s">
        <v>31057</v>
      </c>
      <c r="B27880" s="46">
        <v>43886</v>
      </c>
    </row>
    <row r="27881" spans="1:2">
      <c r="A27881" s="36" t="s">
        <v>31058</v>
      </c>
      <c r="B27881" s="46">
        <v>43886</v>
      </c>
    </row>
    <row r="27882" spans="1:2">
      <c r="A27882" s="36" t="s">
        <v>31059</v>
      </c>
      <c r="B27882" s="46">
        <v>43886</v>
      </c>
    </row>
    <row r="27883" spans="1:2">
      <c r="A27883" s="36" t="s">
        <v>31060</v>
      </c>
      <c r="B27883" s="46">
        <v>43886</v>
      </c>
    </row>
    <row r="27884" spans="1:2">
      <c r="A27884" s="36" t="s">
        <v>31061</v>
      </c>
      <c r="B27884" s="46">
        <v>43886</v>
      </c>
    </row>
    <row r="27885" spans="1:2">
      <c r="A27885" s="36" t="s">
        <v>31062</v>
      </c>
      <c r="B27885" s="46">
        <v>43886</v>
      </c>
    </row>
    <row r="27886" spans="1:2">
      <c r="A27886" s="36" t="s">
        <v>31063</v>
      </c>
      <c r="B27886" s="46">
        <v>43886</v>
      </c>
    </row>
    <row r="27887" spans="1:2">
      <c r="A27887" s="36" t="s">
        <v>31064</v>
      </c>
      <c r="B27887" s="46">
        <v>43886</v>
      </c>
    </row>
    <row r="27888" spans="1:2">
      <c r="A27888" s="36" t="s">
        <v>31065</v>
      </c>
      <c r="B27888" s="46">
        <v>43886</v>
      </c>
    </row>
    <row r="27889" spans="1:2">
      <c r="A27889" s="36" t="s">
        <v>31066</v>
      </c>
      <c r="B27889" s="46">
        <v>43886</v>
      </c>
    </row>
    <row r="27890" spans="1:2">
      <c r="A27890" s="36" t="s">
        <v>31067</v>
      </c>
      <c r="B27890" s="46">
        <v>43887</v>
      </c>
    </row>
    <row r="27891" spans="1:2">
      <c r="A27891" s="36" t="s">
        <v>31068</v>
      </c>
      <c r="B27891" s="46">
        <v>43887</v>
      </c>
    </row>
    <row r="27892" spans="1:2">
      <c r="A27892" s="36" t="s">
        <v>31069</v>
      </c>
      <c r="B27892" s="46">
        <v>43887</v>
      </c>
    </row>
    <row r="27893" spans="1:2">
      <c r="A27893" s="36" t="s">
        <v>31070</v>
      </c>
      <c r="B27893" s="46">
        <v>43887</v>
      </c>
    </row>
    <row r="27894" spans="1:2">
      <c r="A27894" s="36" t="s">
        <v>31071</v>
      </c>
      <c r="B27894" s="46">
        <v>43887</v>
      </c>
    </row>
    <row r="27895" spans="1:2">
      <c r="A27895" s="36" t="s">
        <v>31072</v>
      </c>
      <c r="B27895" s="46">
        <v>43887</v>
      </c>
    </row>
    <row r="27896" spans="1:2">
      <c r="A27896" s="36" t="s">
        <v>31073</v>
      </c>
      <c r="B27896" s="46">
        <v>43888</v>
      </c>
    </row>
    <row r="27897" spans="1:2">
      <c r="A27897" s="36" t="s">
        <v>31074</v>
      </c>
      <c r="B27897" s="46">
        <v>43888</v>
      </c>
    </row>
    <row r="27898" spans="1:2">
      <c r="A27898" s="36" t="s">
        <v>31075</v>
      </c>
      <c r="B27898" s="46">
        <v>43888</v>
      </c>
    </row>
    <row r="27899" spans="1:2">
      <c r="A27899" s="36" t="s">
        <v>31076</v>
      </c>
      <c r="B27899" s="46">
        <v>43889</v>
      </c>
    </row>
    <row r="27900" spans="1:2">
      <c r="A27900" s="36" t="s">
        <v>31077</v>
      </c>
      <c r="B27900" s="46">
        <v>43889</v>
      </c>
    </row>
    <row r="27901" spans="1:2">
      <c r="A27901" s="36" t="s">
        <v>31078</v>
      </c>
      <c r="B27901" s="46">
        <v>43889</v>
      </c>
    </row>
    <row r="27902" spans="1:2">
      <c r="A27902" s="36" t="s">
        <v>31079</v>
      </c>
      <c r="B27902" s="46">
        <v>43889</v>
      </c>
    </row>
    <row r="27903" spans="1:2">
      <c r="A27903" s="36" t="s">
        <v>31080</v>
      </c>
      <c r="B27903" s="46">
        <v>43889</v>
      </c>
    </row>
    <row r="27904" spans="1:2">
      <c r="A27904" s="36" t="s">
        <v>31081</v>
      </c>
      <c r="B27904" s="46">
        <v>43889</v>
      </c>
    </row>
    <row r="27905" spans="1:2">
      <c r="A27905" s="36" t="s">
        <v>31082</v>
      </c>
      <c r="B27905" s="46">
        <v>43889</v>
      </c>
    </row>
    <row r="27906" spans="1:2">
      <c r="A27906" s="36" t="s">
        <v>31083</v>
      </c>
      <c r="B27906" s="46">
        <v>43889</v>
      </c>
    </row>
    <row r="27907" spans="1:2">
      <c r="A27907" s="36" t="s">
        <v>31084</v>
      </c>
      <c r="B27907" s="46">
        <v>43889</v>
      </c>
    </row>
    <row r="27908" spans="1:2">
      <c r="A27908" s="36" t="s">
        <v>31085</v>
      </c>
      <c r="B27908" s="46">
        <v>43889</v>
      </c>
    </row>
    <row r="27909" spans="1:2">
      <c r="A27909" s="36" t="s">
        <v>31086</v>
      </c>
      <c r="B27909" s="46">
        <v>43889</v>
      </c>
    </row>
    <row r="27910" spans="1:2">
      <c r="A27910" s="36" t="s">
        <v>31087</v>
      </c>
      <c r="B27910" s="46">
        <v>43889</v>
      </c>
    </row>
    <row r="27911" spans="1:2">
      <c r="A27911" s="36" t="s">
        <v>31088</v>
      </c>
      <c r="B27911" s="46">
        <v>43889</v>
      </c>
    </row>
    <row r="27912" spans="1:2">
      <c r="A27912" s="36" t="s">
        <v>31089</v>
      </c>
      <c r="B27912" s="46">
        <v>43889</v>
      </c>
    </row>
    <row r="27913" spans="1:2">
      <c r="A27913" s="36" t="s">
        <v>31090</v>
      </c>
      <c r="B27913" s="46">
        <v>43889</v>
      </c>
    </row>
    <row r="27914" spans="1:2">
      <c r="A27914" s="36" t="s">
        <v>31091</v>
      </c>
      <c r="B27914" s="46">
        <v>43889</v>
      </c>
    </row>
    <row r="27915" spans="1:2">
      <c r="A27915" s="36" t="s">
        <v>31092</v>
      </c>
      <c r="B27915" s="46">
        <v>43889</v>
      </c>
    </row>
    <row r="27916" spans="1:2">
      <c r="A27916" s="36" t="s">
        <v>31093</v>
      </c>
      <c r="B27916" s="46">
        <v>43889</v>
      </c>
    </row>
    <row r="27917" spans="1:2">
      <c r="A27917" s="36" t="s">
        <v>31094</v>
      </c>
      <c r="B27917" s="46">
        <v>43889</v>
      </c>
    </row>
    <row r="27918" spans="1:2">
      <c r="A27918" s="36" t="s">
        <v>31095</v>
      </c>
      <c r="B27918" s="46">
        <v>43889</v>
      </c>
    </row>
    <row r="27919" spans="1:2">
      <c r="A27919" s="36" t="s">
        <v>31096</v>
      </c>
      <c r="B27919" s="46">
        <v>43889</v>
      </c>
    </row>
    <row r="27920" spans="1:2">
      <c r="A27920" s="36" t="s">
        <v>31097</v>
      </c>
      <c r="B27920" s="46">
        <v>43889</v>
      </c>
    </row>
    <row r="27921" spans="1:2">
      <c r="A27921" s="36" t="s">
        <v>31098</v>
      </c>
      <c r="B27921" s="46">
        <v>43889</v>
      </c>
    </row>
    <row r="27922" spans="1:2">
      <c r="A27922" s="36" t="s">
        <v>31099</v>
      </c>
      <c r="B27922" s="46">
        <v>43889</v>
      </c>
    </row>
    <row r="27923" spans="1:2">
      <c r="A27923" s="36" t="s">
        <v>31100</v>
      </c>
      <c r="B27923" s="46">
        <v>43889</v>
      </c>
    </row>
    <row r="27924" spans="1:2">
      <c r="A27924" s="36" t="s">
        <v>31101</v>
      </c>
      <c r="B27924" s="46">
        <v>43889</v>
      </c>
    </row>
    <row r="27925" spans="1:2">
      <c r="A27925" s="36" t="s">
        <v>31102</v>
      </c>
      <c r="B27925" s="46">
        <v>43889</v>
      </c>
    </row>
    <row r="27926" spans="1:2">
      <c r="A27926" s="36" t="s">
        <v>31103</v>
      </c>
      <c r="B27926" s="46">
        <v>43889</v>
      </c>
    </row>
    <row r="27927" spans="1:2">
      <c r="A27927" s="36" t="s">
        <v>31104</v>
      </c>
      <c r="B27927" s="46">
        <v>43889</v>
      </c>
    </row>
    <row r="27928" spans="1:2">
      <c r="A27928" s="36" t="s">
        <v>31105</v>
      </c>
      <c r="B27928" s="46">
        <v>43889</v>
      </c>
    </row>
    <row r="27929" spans="1:2">
      <c r="A27929" s="36" t="s">
        <v>31106</v>
      </c>
      <c r="B27929" s="46">
        <v>43890</v>
      </c>
    </row>
    <row r="27930" spans="1:2">
      <c r="A27930" s="36" t="s">
        <v>31107</v>
      </c>
      <c r="B27930" s="46">
        <v>43890</v>
      </c>
    </row>
    <row r="27931" spans="1:2">
      <c r="A27931" s="36" t="s">
        <v>31108</v>
      </c>
      <c r="B27931" s="46">
        <v>43890</v>
      </c>
    </row>
    <row r="27932" spans="1:2">
      <c r="A27932" s="36" t="s">
        <v>31109</v>
      </c>
      <c r="B27932" s="46">
        <v>43890</v>
      </c>
    </row>
    <row r="27933" spans="1:2">
      <c r="A27933" s="36" t="s">
        <v>31110</v>
      </c>
      <c r="B27933" s="46">
        <v>43890</v>
      </c>
    </row>
    <row r="27934" spans="1:2">
      <c r="A27934" s="36" t="s">
        <v>31111</v>
      </c>
      <c r="B27934" s="46">
        <v>43890</v>
      </c>
    </row>
    <row r="27935" spans="1:2">
      <c r="A27935" s="36" t="s">
        <v>31112</v>
      </c>
      <c r="B27935" s="46">
        <v>43890</v>
      </c>
    </row>
    <row r="27936" spans="1:2">
      <c r="A27936" s="36" t="s">
        <v>31113</v>
      </c>
      <c r="B27936" s="46">
        <v>43890</v>
      </c>
    </row>
    <row r="27937" spans="1:2">
      <c r="A27937" s="36" t="s">
        <v>31114</v>
      </c>
      <c r="B27937" s="46">
        <v>43890</v>
      </c>
    </row>
    <row r="27938" spans="1:2">
      <c r="A27938" s="36" t="s">
        <v>31115</v>
      </c>
      <c r="B27938" s="46">
        <v>43890</v>
      </c>
    </row>
    <row r="27939" spans="1:2">
      <c r="A27939" s="36" t="s">
        <v>31116</v>
      </c>
      <c r="B27939" s="46">
        <v>43890</v>
      </c>
    </row>
    <row r="27940" spans="1:2">
      <c r="A27940" s="36" t="s">
        <v>31117</v>
      </c>
      <c r="B27940" s="46">
        <v>43890</v>
      </c>
    </row>
    <row r="27941" spans="1:2">
      <c r="A27941" s="36" t="s">
        <v>31118</v>
      </c>
      <c r="B27941" s="46">
        <v>43890</v>
      </c>
    </row>
    <row r="27942" spans="1:2">
      <c r="A27942" s="36" t="s">
        <v>31119</v>
      </c>
      <c r="B27942" s="46">
        <v>43890</v>
      </c>
    </row>
    <row r="27943" spans="1:2">
      <c r="A27943" s="36" t="s">
        <v>31120</v>
      </c>
      <c r="B27943" s="46">
        <v>43890</v>
      </c>
    </row>
    <row r="27944" spans="1:2">
      <c r="A27944" s="36" t="s">
        <v>31121</v>
      </c>
      <c r="B27944" s="46">
        <v>43890</v>
      </c>
    </row>
    <row r="27945" spans="1:2">
      <c r="A27945" s="36" t="s">
        <v>31122</v>
      </c>
      <c r="B27945" s="46">
        <v>43890</v>
      </c>
    </row>
    <row r="27946" spans="1:2">
      <c r="A27946" s="36" t="s">
        <v>31123</v>
      </c>
      <c r="B27946" s="46">
        <v>43890</v>
      </c>
    </row>
    <row r="27947" spans="1:2">
      <c r="A27947" s="36" t="s">
        <v>31124</v>
      </c>
      <c r="B27947" s="46">
        <v>43890</v>
      </c>
    </row>
    <row r="27948" spans="1:2">
      <c r="A27948" s="36" t="s">
        <v>31125</v>
      </c>
      <c r="B27948" s="46">
        <v>43890</v>
      </c>
    </row>
    <row r="27949" spans="1:2">
      <c r="A27949" s="36" t="s">
        <v>31126</v>
      </c>
      <c r="B27949" s="46">
        <v>43890</v>
      </c>
    </row>
    <row r="27950" spans="1:2">
      <c r="A27950" s="36" t="s">
        <v>31127</v>
      </c>
      <c r="B27950" s="46">
        <v>43890</v>
      </c>
    </row>
    <row r="27951" spans="1:2">
      <c r="A27951" s="36" t="s">
        <v>31128</v>
      </c>
      <c r="B27951" s="46">
        <v>43890</v>
      </c>
    </row>
    <row r="27952" spans="1:2">
      <c r="A27952" s="36" t="s">
        <v>31129</v>
      </c>
      <c r="B27952" s="46">
        <v>43890</v>
      </c>
    </row>
    <row r="27953" spans="1:2">
      <c r="A27953" s="36" t="s">
        <v>31130</v>
      </c>
      <c r="B27953" s="46">
        <v>43890</v>
      </c>
    </row>
    <row r="27954" spans="1:2">
      <c r="A27954" s="49" t="s">
        <v>31131</v>
      </c>
      <c r="B27954" s="54">
        <v>43891</v>
      </c>
    </row>
    <row r="27955" spans="1:2">
      <c r="A27955" s="36" t="s">
        <v>31132</v>
      </c>
      <c r="B27955" s="55">
        <v>43891</v>
      </c>
    </row>
    <row r="27956" spans="1:2">
      <c r="A27956" s="36" t="s">
        <v>31133</v>
      </c>
      <c r="B27956" s="55">
        <v>43891</v>
      </c>
    </row>
    <row r="27957" spans="1:2">
      <c r="A27957" s="36" t="s">
        <v>31134</v>
      </c>
      <c r="B27957" s="55">
        <v>43891</v>
      </c>
    </row>
    <row r="27958" spans="1:2">
      <c r="A27958" s="36" t="s">
        <v>31135</v>
      </c>
      <c r="B27958" s="55">
        <v>43891</v>
      </c>
    </row>
    <row r="27959" spans="1:2">
      <c r="A27959" s="36" t="s">
        <v>31136</v>
      </c>
      <c r="B27959" s="55">
        <v>43891</v>
      </c>
    </row>
    <row r="27960" spans="1:2">
      <c r="A27960" s="36" t="s">
        <v>31137</v>
      </c>
      <c r="B27960" s="55">
        <v>43891</v>
      </c>
    </row>
    <row r="27961" spans="1:2">
      <c r="A27961" s="36" t="s">
        <v>31138</v>
      </c>
      <c r="B27961" s="55">
        <v>43891</v>
      </c>
    </row>
    <row r="27962" spans="1:2">
      <c r="A27962" s="36" t="s">
        <v>31139</v>
      </c>
      <c r="B27962" s="55">
        <v>43891</v>
      </c>
    </row>
    <row r="27963" spans="1:2">
      <c r="A27963" s="36" t="s">
        <v>31140</v>
      </c>
      <c r="B27963" s="55">
        <v>43891</v>
      </c>
    </row>
    <row r="27964" spans="1:2">
      <c r="A27964" s="36" t="s">
        <v>31141</v>
      </c>
      <c r="B27964" s="55">
        <v>43891</v>
      </c>
    </row>
    <row r="27965" spans="1:2">
      <c r="A27965" s="36" t="s">
        <v>31142</v>
      </c>
      <c r="B27965" s="55">
        <v>43891</v>
      </c>
    </row>
    <row r="27966" spans="1:2">
      <c r="A27966" s="36" t="s">
        <v>31143</v>
      </c>
      <c r="B27966" s="55">
        <v>43891</v>
      </c>
    </row>
    <row r="27967" spans="1:2">
      <c r="A27967" s="36" t="s">
        <v>31144</v>
      </c>
      <c r="B27967" s="55">
        <v>43891</v>
      </c>
    </row>
    <row r="27968" spans="1:2">
      <c r="A27968" s="36" t="s">
        <v>31145</v>
      </c>
      <c r="B27968" s="55">
        <v>43891</v>
      </c>
    </row>
    <row r="27969" spans="1:2">
      <c r="A27969" s="36" t="s">
        <v>31146</v>
      </c>
      <c r="B27969" s="55">
        <v>43891</v>
      </c>
    </row>
    <row r="27970" spans="1:2">
      <c r="A27970" s="36" t="s">
        <v>31147</v>
      </c>
      <c r="B27970" s="55">
        <v>43891</v>
      </c>
    </row>
    <row r="27971" spans="1:2">
      <c r="A27971" s="36" t="s">
        <v>31148</v>
      </c>
      <c r="B27971" s="55">
        <v>43891</v>
      </c>
    </row>
    <row r="27972" spans="1:2">
      <c r="A27972" s="36" t="s">
        <v>31149</v>
      </c>
      <c r="B27972" s="55">
        <v>43891.3439467593</v>
      </c>
    </row>
    <row r="27973" spans="1:2">
      <c r="A27973" s="36" t="s">
        <v>31150</v>
      </c>
      <c r="B27973" s="55">
        <v>43891</v>
      </c>
    </row>
    <row r="27974" spans="1:2">
      <c r="A27974" s="36" t="s">
        <v>31151</v>
      </c>
      <c r="B27974" s="55">
        <v>43891</v>
      </c>
    </row>
    <row r="27975" spans="1:2">
      <c r="A27975" s="36" t="s">
        <v>31152</v>
      </c>
      <c r="B27975" s="55">
        <v>43891</v>
      </c>
    </row>
    <row r="27976" spans="1:2">
      <c r="A27976" s="36" t="s">
        <v>31153</v>
      </c>
      <c r="B27976" s="55">
        <v>43891</v>
      </c>
    </row>
    <row r="27977" spans="1:2">
      <c r="A27977" s="36" t="s">
        <v>31154</v>
      </c>
      <c r="B27977" s="55">
        <v>43891</v>
      </c>
    </row>
    <row r="27978" spans="1:2">
      <c r="A27978" s="36" t="s">
        <v>31155</v>
      </c>
      <c r="B27978" s="55">
        <v>43891</v>
      </c>
    </row>
    <row r="27979" spans="1:2">
      <c r="A27979" s="36" t="s">
        <v>31156</v>
      </c>
      <c r="B27979" s="55">
        <v>43891</v>
      </c>
    </row>
    <row r="27980" spans="1:2">
      <c r="A27980" s="36" t="s">
        <v>31157</v>
      </c>
      <c r="B27980" s="55">
        <v>43891</v>
      </c>
    </row>
    <row r="27981" spans="1:2">
      <c r="A27981" s="36" t="s">
        <v>31158</v>
      </c>
      <c r="B27981" s="55">
        <v>43891</v>
      </c>
    </row>
    <row r="27982" spans="1:2">
      <c r="A27982" s="36" t="s">
        <v>31159</v>
      </c>
      <c r="B27982" s="55">
        <v>43891</v>
      </c>
    </row>
    <row r="27983" spans="1:2">
      <c r="A27983" s="36" t="s">
        <v>31160</v>
      </c>
      <c r="B27983" s="55">
        <v>43891</v>
      </c>
    </row>
    <row r="27984" spans="1:2">
      <c r="A27984" s="36" t="s">
        <v>31161</v>
      </c>
      <c r="B27984" s="55">
        <v>43891</v>
      </c>
    </row>
    <row r="27985" spans="1:2">
      <c r="A27985" s="36" t="s">
        <v>31162</v>
      </c>
      <c r="B27985" s="55">
        <v>43891</v>
      </c>
    </row>
    <row r="27986" spans="1:2">
      <c r="A27986" s="36" t="s">
        <v>31163</v>
      </c>
      <c r="B27986" s="55">
        <v>43891</v>
      </c>
    </row>
    <row r="27987" spans="1:2">
      <c r="A27987" s="36" t="s">
        <v>31164</v>
      </c>
      <c r="B27987" s="55">
        <v>43891</v>
      </c>
    </row>
    <row r="27988" spans="1:2">
      <c r="A27988" s="36" t="s">
        <v>31165</v>
      </c>
      <c r="B27988" s="55">
        <v>43892</v>
      </c>
    </row>
    <row r="27989" spans="1:2">
      <c r="A27989" s="36" t="s">
        <v>31166</v>
      </c>
      <c r="B27989" s="55">
        <v>43893</v>
      </c>
    </row>
    <row r="27990" spans="1:2">
      <c r="A27990" s="36" t="s">
        <v>31167</v>
      </c>
      <c r="B27990" s="55">
        <v>43893</v>
      </c>
    </row>
    <row r="27991" spans="1:2">
      <c r="A27991" s="36" t="s">
        <v>31168</v>
      </c>
      <c r="B27991" s="55">
        <v>43893</v>
      </c>
    </row>
    <row r="27992" spans="1:2">
      <c r="A27992" s="36" t="s">
        <v>31169</v>
      </c>
      <c r="B27992" s="55">
        <v>43893</v>
      </c>
    </row>
    <row r="27993" spans="1:2">
      <c r="A27993" s="36" t="s">
        <v>31170</v>
      </c>
      <c r="B27993" s="55">
        <v>43894</v>
      </c>
    </row>
    <row r="27994" spans="1:2">
      <c r="A27994" s="36" t="s">
        <v>31171</v>
      </c>
      <c r="B27994" s="55">
        <v>43894</v>
      </c>
    </row>
    <row r="27995" spans="1:2">
      <c r="A27995" s="36" t="s">
        <v>31172</v>
      </c>
      <c r="B27995" s="55">
        <v>43894</v>
      </c>
    </row>
    <row r="27996" spans="1:2">
      <c r="A27996" s="36" t="s">
        <v>31173</v>
      </c>
      <c r="B27996" s="55">
        <v>43894</v>
      </c>
    </row>
    <row r="27997" spans="1:2">
      <c r="A27997" s="36" t="s">
        <v>31174</v>
      </c>
      <c r="B27997" s="55">
        <v>43894</v>
      </c>
    </row>
    <row r="27998" spans="1:2">
      <c r="A27998" s="36" t="s">
        <v>31175</v>
      </c>
      <c r="B27998" s="55">
        <v>43894</v>
      </c>
    </row>
    <row r="27999" spans="1:2">
      <c r="A27999" s="36" t="s">
        <v>31176</v>
      </c>
      <c r="B27999" s="55">
        <v>43894</v>
      </c>
    </row>
    <row r="28000" spans="1:2">
      <c r="A28000" s="36" t="s">
        <v>31177</v>
      </c>
      <c r="B28000" s="55">
        <v>43894</v>
      </c>
    </row>
    <row r="28001" spans="1:2">
      <c r="A28001" s="36" t="s">
        <v>31178</v>
      </c>
      <c r="B28001" s="55">
        <v>43894</v>
      </c>
    </row>
    <row r="28002" spans="1:2">
      <c r="A28002" s="36" t="s">
        <v>31179</v>
      </c>
      <c r="B28002" s="55">
        <v>43894</v>
      </c>
    </row>
    <row r="28003" spans="1:2">
      <c r="A28003" s="36" t="s">
        <v>31180</v>
      </c>
      <c r="B28003" s="55">
        <v>43894</v>
      </c>
    </row>
    <row r="28004" spans="1:2">
      <c r="A28004" s="36" t="s">
        <v>31181</v>
      </c>
      <c r="B28004" s="55">
        <v>43894</v>
      </c>
    </row>
    <row r="28005" spans="1:2">
      <c r="A28005" s="36" t="s">
        <v>31182</v>
      </c>
      <c r="B28005" s="55">
        <v>43894</v>
      </c>
    </row>
    <row r="28006" spans="1:2">
      <c r="A28006" s="36" t="s">
        <v>31183</v>
      </c>
      <c r="B28006" s="55">
        <v>43894</v>
      </c>
    </row>
    <row r="28007" spans="1:2">
      <c r="A28007" s="36" t="s">
        <v>31184</v>
      </c>
      <c r="B28007" s="55">
        <v>43894</v>
      </c>
    </row>
    <row r="28008" spans="1:2">
      <c r="A28008" s="36" t="s">
        <v>31185</v>
      </c>
      <c r="B28008" s="55">
        <v>43894</v>
      </c>
    </row>
    <row r="28009" spans="1:2">
      <c r="A28009" s="36" t="s">
        <v>31186</v>
      </c>
      <c r="B28009" s="55">
        <v>43894</v>
      </c>
    </row>
    <row r="28010" spans="1:2">
      <c r="A28010" s="36" t="s">
        <v>31187</v>
      </c>
      <c r="B28010" s="55">
        <v>43894</v>
      </c>
    </row>
    <row r="28011" spans="1:2">
      <c r="A28011" s="36" t="s">
        <v>31188</v>
      </c>
      <c r="B28011" s="55">
        <v>43894</v>
      </c>
    </row>
    <row r="28012" spans="1:2">
      <c r="A28012" s="36" t="s">
        <v>31189</v>
      </c>
      <c r="B28012" s="55">
        <v>43894</v>
      </c>
    </row>
    <row r="28013" spans="1:2">
      <c r="A28013" s="36" t="s">
        <v>31190</v>
      </c>
      <c r="B28013" s="55">
        <v>43894.3781944444</v>
      </c>
    </row>
    <row r="28014" spans="1:2">
      <c r="A28014" s="36" t="s">
        <v>31191</v>
      </c>
      <c r="B28014" s="55">
        <v>43894</v>
      </c>
    </row>
    <row r="28015" spans="1:2">
      <c r="A28015" s="36" t="s">
        <v>31192</v>
      </c>
      <c r="B28015" s="55">
        <v>43894</v>
      </c>
    </row>
    <row r="28016" spans="1:2">
      <c r="A28016" s="36" t="s">
        <v>31193</v>
      </c>
      <c r="B28016" s="55">
        <v>43894</v>
      </c>
    </row>
    <row r="28017" spans="1:2">
      <c r="A28017" s="36" t="s">
        <v>31194</v>
      </c>
      <c r="B28017" s="55">
        <v>43894</v>
      </c>
    </row>
    <row r="28018" spans="1:2">
      <c r="A28018" s="36" t="s">
        <v>31195</v>
      </c>
      <c r="B28018" s="55">
        <v>43894</v>
      </c>
    </row>
    <row r="28019" spans="1:2">
      <c r="A28019" s="36" t="s">
        <v>31196</v>
      </c>
      <c r="B28019" s="55">
        <v>43894</v>
      </c>
    </row>
    <row r="28020" spans="1:2">
      <c r="A28020" s="36" t="s">
        <v>31197</v>
      </c>
      <c r="B28020" s="55">
        <v>43894</v>
      </c>
    </row>
    <row r="28021" spans="1:2">
      <c r="A28021" s="36" t="s">
        <v>31198</v>
      </c>
      <c r="B28021" s="55">
        <v>43894</v>
      </c>
    </row>
    <row r="28022" spans="1:2">
      <c r="A28022" s="36" t="s">
        <v>31199</v>
      </c>
      <c r="B28022" s="55">
        <v>43894</v>
      </c>
    </row>
    <row r="28023" spans="1:2">
      <c r="A28023" s="36" t="s">
        <v>31200</v>
      </c>
      <c r="B28023" s="55">
        <v>43894</v>
      </c>
    </row>
    <row r="28024" spans="1:2">
      <c r="A28024" s="36" t="s">
        <v>31201</v>
      </c>
      <c r="B28024" s="55">
        <v>43894</v>
      </c>
    </row>
    <row r="28025" spans="1:2">
      <c r="A28025" s="36" t="s">
        <v>31202</v>
      </c>
      <c r="B28025" s="55">
        <v>43894</v>
      </c>
    </row>
    <row r="28026" spans="1:2">
      <c r="A28026" s="36" t="s">
        <v>31203</v>
      </c>
      <c r="B28026" s="55">
        <v>43894</v>
      </c>
    </row>
    <row r="28027" spans="1:2">
      <c r="A28027" s="36" t="s">
        <v>31204</v>
      </c>
      <c r="B28027" s="55">
        <v>43894</v>
      </c>
    </row>
    <row r="28028" spans="1:2">
      <c r="A28028" s="36" t="s">
        <v>31205</v>
      </c>
      <c r="B28028" s="55">
        <v>43894</v>
      </c>
    </row>
    <row r="28029" spans="1:2">
      <c r="A28029" s="36" t="s">
        <v>31206</v>
      </c>
      <c r="B28029" s="55">
        <v>43894</v>
      </c>
    </row>
    <row r="28030" spans="1:2">
      <c r="A28030" s="36" t="s">
        <v>31207</v>
      </c>
      <c r="B28030" s="55">
        <v>43894</v>
      </c>
    </row>
    <row r="28031" spans="1:2">
      <c r="A28031" s="36" t="s">
        <v>31208</v>
      </c>
      <c r="B28031" s="55">
        <v>43894</v>
      </c>
    </row>
    <row r="28032" spans="1:2">
      <c r="A28032" s="36" t="s">
        <v>31209</v>
      </c>
      <c r="B28032" s="55">
        <v>43894</v>
      </c>
    </row>
    <row r="28033" spans="1:2">
      <c r="A28033" s="36" t="s">
        <v>31210</v>
      </c>
      <c r="B28033" s="55">
        <v>43894</v>
      </c>
    </row>
    <row r="28034" spans="1:2">
      <c r="A28034" s="36" t="s">
        <v>31211</v>
      </c>
      <c r="B28034" s="55">
        <v>43895</v>
      </c>
    </row>
    <row r="28035" spans="1:2">
      <c r="A28035" s="36" t="s">
        <v>31212</v>
      </c>
      <c r="B28035" s="55">
        <v>43895</v>
      </c>
    </row>
    <row r="28036" spans="1:2">
      <c r="A28036" s="36" t="s">
        <v>31213</v>
      </c>
      <c r="B28036" s="55">
        <v>43895</v>
      </c>
    </row>
    <row r="28037" spans="1:2">
      <c r="A28037" s="36" t="s">
        <v>31214</v>
      </c>
      <c r="B28037" s="55">
        <v>43895</v>
      </c>
    </row>
    <row r="28038" spans="1:2">
      <c r="A28038" s="36" t="s">
        <v>31215</v>
      </c>
      <c r="B28038" s="55">
        <v>43895</v>
      </c>
    </row>
    <row r="28039" spans="1:2">
      <c r="A28039" s="36" t="s">
        <v>31216</v>
      </c>
      <c r="B28039" s="55">
        <v>43895</v>
      </c>
    </row>
    <row r="28040" spans="1:2">
      <c r="A28040" s="36" t="s">
        <v>31217</v>
      </c>
      <c r="B28040" s="55">
        <v>43895</v>
      </c>
    </row>
    <row r="28041" spans="1:2">
      <c r="A28041" s="36" t="s">
        <v>31218</v>
      </c>
      <c r="B28041" s="55">
        <v>43895</v>
      </c>
    </row>
    <row r="28042" spans="1:2">
      <c r="A28042" s="36" t="s">
        <v>31219</v>
      </c>
      <c r="B28042" s="55">
        <v>43895</v>
      </c>
    </row>
    <row r="28043" spans="1:2">
      <c r="A28043" s="36" t="s">
        <v>31220</v>
      </c>
      <c r="B28043" s="55">
        <v>43895</v>
      </c>
    </row>
    <row r="28044" spans="1:2">
      <c r="A28044" s="36" t="s">
        <v>31221</v>
      </c>
      <c r="B28044" s="55">
        <v>43895</v>
      </c>
    </row>
    <row r="28045" spans="1:2">
      <c r="A28045" s="36" t="s">
        <v>31222</v>
      </c>
      <c r="B28045" s="55">
        <v>43895</v>
      </c>
    </row>
    <row r="28046" spans="1:2">
      <c r="A28046" s="36" t="s">
        <v>31223</v>
      </c>
      <c r="B28046" s="55">
        <v>43895</v>
      </c>
    </row>
    <row r="28047" spans="1:2">
      <c r="A28047" s="36" t="s">
        <v>31224</v>
      </c>
      <c r="B28047" s="55">
        <v>43895</v>
      </c>
    </row>
    <row r="28048" spans="1:2">
      <c r="A28048" s="36" t="s">
        <v>31225</v>
      </c>
      <c r="B28048" s="55">
        <v>43895</v>
      </c>
    </row>
    <row r="28049" spans="1:2">
      <c r="A28049" s="36" t="s">
        <v>31226</v>
      </c>
      <c r="B28049" s="55">
        <v>43895</v>
      </c>
    </row>
    <row r="28050" spans="1:2">
      <c r="A28050" s="36" t="s">
        <v>31227</v>
      </c>
      <c r="B28050" s="55">
        <v>43896</v>
      </c>
    </row>
    <row r="28051" spans="1:2">
      <c r="A28051" s="36" t="s">
        <v>31228</v>
      </c>
      <c r="B28051" s="55">
        <v>43896</v>
      </c>
    </row>
    <row r="28052" spans="1:2">
      <c r="A28052" s="36" t="s">
        <v>31229</v>
      </c>
      <c r="B28052" s="55">
        <v>43896</v>
      </c>
    </row>
    <row r="28053" spans="1:2">
      <c r="A28053" s="36" t="s">
        <v>31230</v>
      </c>
      <c r="B28053" s="55">
        <v>43896</v>
      </c>
    </row>
    <row r="28054" spans="1:2">
      <c r="A28054" s="36" t="s">
        <v>31231</v>
      </c>
      <c r="B28054" s="55">
        <v>43896</v>
      </c>
    </row>
    <row r="28055" spans="1:2">
      <c r="A28055" s="36" t="s">
        <v>31232</v>
      </c>
      <c r="B28055" s="55">
        <v>43896</v>
      </c>
    </row>
    <row r="28056" spans="1:2">
      <c r="A28056" s="36" t="s">
        <v>31233</v>
      </c>
      <c r="B28056" s="55">
        <v>43896</v>
      </c>
    </row>
    <row r="28057" spans="1:2">
      <c r="A28057" s="36" t="s">
        <v>31234</v>
      </c>
      <c r="B28057" s="55">
        <v>43896</v>
      </c>
    </row>
    <row r="28058" spans="1:2">
      <c r="A28058" s="36" t="s">
        <v>31235</v>
      </c>
      <c r="B28058" s="55">
        <v>43896</v>
      </c>
    </row>
    <row r="28059" spans="1:2">
      <c r="A28059" s="36" t="s">
        <v>31236</v>
      </c>
      <c r="B28059" s="55">
        <v>43896</v>
      </c>
    </row>
    <row r="28060" spans="1:2">
      <c r="A28060" s="36" t="s">
        <v>31237</v>
      </c>
      <c r="B28060" s="55">
        <v>43896</v>
      </c>
    </row>
    <row r="28061" spans="1:2">
      <c r="A28061" s="36" t="s">
        <v>31238</v>
      </c>
      <c r="B28061" s="55">
        <v>43896</v>
      </c>
    </row>
    <row r="28062" spans="1:2">
      <c r="A28062" s="36" t="s">
        <v>31239</v>
      </c>
      <c r="B28062" s="55">
        <v>43896</v>
      </c>
    </row>
    <row r="28063" spans="1:2">
      <c r="A28063" s="36" t="s">
        <v>31240</v>
      </c>
      <c r="B28063" s="55">
        <v>43896</v>
      </c>
    </row>
    <row r="28064" spans="1:2">
      <c r="A28064" s="36" t="s">
        <v>31241</v>
      </c>
      <c r="B28064" s="55">
        <v>43896</v>
      </c>
    </row>
    <row r="28065" spans="1:2">
      <c r="A28065" s="36" t="s">
        <v>31242</v>
      </c>
      <c r="B28065" s="55">
        <v>43896</v>
      </c>
    </row>
    <row r="28066" spans="1:2">
      <c r="A28066" s="36" t="s">
        <v>31243</v>
      </c>
      <c r="B28066" s="55">
        <v>43896</v>
      </c>
    </row>
    <row r="28067" spans="1:2">
      <c r="A28067" s="36" t="s">
        <v>31244</v>
      </c>
      <c r="B28067" s="55">
        <v>43896</v>
      </c>
    </row>
    <row r="28068" spans="1:2">
      <c r="A28068" s="36" t="s">
        <v>31245</v>
      </c>
      <c r="B28068" s="55">
        <v>43896</v>
      </c>
    </row>
    <row r="28069" spans="1:2">
      <c r="A28069" s="36" t="s">
        <v>31246</v>
      </c>
      <c r="B28069" s="55">
        <v>43896</v>
      </c>
    </row>
    <row r="28070" spans="1:2">
      <c r="A28070" s="36" t="s">
        <v>31247</v>
      </c>
      <c r="B28070" s="55">
        <v>43896</v>
      </c>
    </row>
    <row r="28071" spans="1:2">
      <c r="A28071" s="36" t="s">
        <v>31248</v>
      </c>
      <c r="B28071" s="55">
        <v>43896</v>
      </c>
    </row>
    <row r="28072" spans="1:2">
      <c r="A28072" s="36" t="s">
        <v>31249</v>
      </c>
      <c r="B28072" s="55">
        <v>43896</v>
      </c>
    </row>
    <row r="28073" spans="1:2">
      <c r="A28073" s="36" t="s">
        <v>31250</v>
      </c>
      <c r="B28073" s="55">
        <v>43896</v>
      </c>
    </row>
    <row r="28074" spans="1:2">
      <c r="A28074" s="36" t="s">
        <v>31251</v>
      </c>
      <c r="B28074" s="55">
        <v>43896</v>
      </c>
    </row>
    <row r="28075" spans="1:2">
      <c r="A28075" s="36" t="s">
        <v>31252</v>
      </c>
      <c r="B28075" s="55">
        <v>43896</v>
      </c>
    </row>
    <row r="28076" spans="1:2">
      <c r="A28076" s="36" t="s">
        <v>31253</v>
      </c>
      <c r="B28076" s="55">
        <v>43896</v>
      </c>
    </row>
    <row r="28077" spans="1:2">
      <c r="A28077" s="36" t="s">
        <v>31254</v>
      </c>
      <c r="B28077" s="55">
        <v>43897</v>
      </c>
    </row>
    <row r="28078" spans="1:2">
      <c r="A28078" s="36" t="s">
        <v>31255</v>
      </c>
      <c r="B28078" s="55">
        <v>43897</v>
      </c>
    </row>
    <row r="28079" spans="1:2">
      <c r="A28079" s="36" t="s">
        <v>31256</v>
      </c>
      <c r="B28079" s="55">
        <v>43897</v>
      </c>
    </row>
    <row r="28080" spans="1:2">
      <c r="A28080" s="36" t="s">
        <v>31257</v>
      </c>
      <c r="B28080" s="55">
        <v>43897.4230671296</v>
      </c>
    </row>
    <row r="28081" spans="1:2">
      <c r="A28081" s="36" t="s">
        <v>31258</v>
      </c>
      <c r="B28081" s="55">
        <v>43897</v>
      </c>
    </row>
    <row r="28082" spans="1:2">
      <c r="A28082" s="36" t="s">
        <v>31259</v>
      </c>
      <c r="B28082" s="55">
        <v>43897</v>
      </c>
    </row>
    <row r="28083" spans="1:2">
      <c r="A28083" s="36" t="s">
        <v>31260</v>
      </c>
      <c r="B28083" s="55">
        <v>43897</v>
      </c>
    </row>
    <row r="28084" spans="1:2">
      <c r="A28084" s="36" t="s">
        <v>31261</v>
      </c>
      <c r="B28084" s="55">
        <v>43897</v>
      </c>
    </row>
    <row r="28085" spans="1:2">
      <c r="A28085" s="36" t="s">
        <v>31262</v>
      </c>
      <c r="B28085" s="55">
        <v>43897</v>
      </c>
    </row>
    <row r="28086" spans="1:2">
      <c r="A28086" s="36" t="s">
        <v>31263</v>
      </c>
      <c r="B28086" s="55">
        <v>43898</v>
      </c>
    </row>
    <row r="28087" spans="1:2">
      <c r="A28087" s="36" t="s">
        <v>31264</v>
      </c>
      <c r="B28087" s="55">
        <v>43898</v>
      </c>
    </row>
    <row r="28088" spans="1:2">
      <c r="A28088" s="36" t="s">
        <v>31265</v>
      </c>
      <c r="B28088" s="55">
        <v>43898</v>
      </c>
    </row>
    <row r="28089" spans="1:2">
      <c r="A28089" s="36" t="s">
        <v>31266</v>
      </c>
      <c r="B28089" s="55">
        <v>43898</v>
      </c>
    </row>
    <row r="28090" spans="1:2">
      <c r="A28090" s="36" t="s">
        <v>31267</v>
      </c>
      <c r="B28090" s="55">
        <v>43898</v>
      </c>
    </row>
    <row r="28091" spans="1:2">
      <c r="A28091" s="36" t="s">
        <v>31268</v>
      </c>
      <c r="B28091" s="55">
        <v>43898</v>
      </c>
    </row>
    <row r="28092" spans="1:2">
      <c r="A28092" s="36" t="s">
        <v>31269</v>
      </c>
      <c r="B28092" s="55">
        <v>43898</v>
      </c>
    </row>
    <row r="28093" spans="1:2">
      <c r="A28093" s="36" t="s">
        <v>31270</v>
      </c>
      <c r="B28093" s="55">
        <v>43898</v>
      </c>
    </row>
    <row r="28094" spans="1:2">
      <c r="A28094" s="36" t="s">
        <v>31271</v>
      </c>
      <c r="B28094" s="55">
        <v>43898</v>
      </c>
    </row>
    <row r="28095" spans="1:2">
      <c r="A28095" s="36" t="s">
        <v>31272</v>
      </c>
      <c r="B28095" s="55">
        <v>43898</v>
      </c>
    </row>
    <row r="28096" spans="1:2">
      <c r="A28096" s="36" t="s">
        <v>31273</v>
      </c>
      <c r="B28096" s="55">
        <v>43898</v>
      </c>
    </row>
    <row r="28097" spans="1:2">
      <c r="A28097" s="36" t="s">
        <v>31274</v>
      </c>
      <c r="B28097" s="55">
        <v>43898</v>
      </c>
    </row>
    <row r="28098" spans="1:2">
      <c r="A28098" s="36" t="s">
        <v>31275</v>
      </c>
      <c r="B28098" s="55">
        <v>43898</v>
      </c>
    </row>
    <row r="28099" spans="1:2">
      <c r="A28099" s="36" t="s">
        <v>31276</v>
      </c>
      <c r="B28099" s="55">
        <v>43898</v>
      </c>
    </row>
    <row r="28100" spans="1:2">
      <c r="A28100" s="36" t="s">
        <v>31277</v>
      </c>
      <c r="B28100" s="55">
        <v>43898</v>
      </c>
    </row>
    <row r="28101" spans="1:2">
      <c r="A28101" s="36" t="s">
        <v>31278</v>
      </c>
      <c r="B28101" s="55">
        <v>43898</v>
      </c>
    </row>
    <row r="28102" spans="1:2">
      <c r="A28102" s="36" t="s">
        <v>31279</v>
      </c>
      <c r="B28102" s="55">
        <v>43898</v>
      </c>
    </row>
    <row r="28103" spans="1:2">
      <c r="A28103" s="36" t="s">
        <v>31280</v>
      </c>
      <c r="B28103" s="55">
        <v>43898</v>
      </c>
    </row>
    <row r="28104" spans="1:2">
      <c r="A28104" s="36" t="s">
        <v>31281</v>
      </c>
      <c r="B28104" s="55">
        <v>43898</v>
      </c>
    </row>
    <row r="28105" spans="1:2">
      <c r="A28105" s="36" t="s">
        <v>31282</v>
      </c>
      <c r="B28105" s="55">
        <v>43898</v>
      </c>
    </row>
    <row r="28106" spans="1:2">
      <c r="A28106" s="36" t="s">
        <v>31283</v>
      </c>
      <c r="B28106" s="55">
        <v>43898</v>
      </c>
    </row>
    <row r="28107" spans="1:2">
      <c r="A28107" s="36" t="s">
        <v>31284</v>
      </c>
      <c r="B28107" s="55">
        <v>43898</v>
      </c>
    </row>
    <row r="28108" spans="1:2">
      <c r="A28108" s="36" t="s">
        <v>31285</v>
      </c>
      <c r="B28108" s="55">
        <v>43898</v>
      </c>
    </row>
    <row r="28109" spans="1:2">
      <c r="A28109" s="36" t="s">
        <v>31286</v>
      </c>
      <c r="B28109" s="55">
        <v>43899</v>
      </c>
    </row>
    <row r="28110" spans="1:2">
      <c r="A28110" s="36" t="s">
        <v>31287</v>
      </c>
      <c r="B28110" s="55">
        <v>43899</v>
      </c>
    </row>
    <row r="28111" spans="1:2">
      <c r="A28111" s="36" t="s">
        <v>31288</v>
      </c>
      <c r="B28111" s="55">
        <v>43900</v>
      </c>
    </row>
    <row r="28112" spans="1:2">
      <c r="A28112" s="36" t="s">
        <v>31289</v>
      </c>
      <c r="B28112" s="55">
        <v>43900</v>
      </c>
    </row>
    <row r="28113" spans="1:2">
      <c r="A28113" s="36" t="s">
        <v>31290</v>
      </c>
      <c r="B28113" s="55">
        <v>43900</v>
      </c>
    </row>
    <row r="28114" spans="1:2">
      <c r="A28114" s="36" t="s">
        <v>31291</v>
      </c>
      <c r="B28114" s="55">
        <v>43900</v>
      </c>
    </row>
    <row r="28115" spans="1:2">
      <c r="A28115" s="36" t="s">
        <v>31292</v>
      </c>
      <c r="B28115" s="55">
        <v>43900</v>
      </c>
    </row>
    <row r="28116" spans="1:2">
      <c r="A28116" s="36" t="s">
        <v>31293</v>
      </c>
      <c r="B28116" s="55">
        <v>43900</v>
      </c>
    </row>
    <row r="28117" spans="1:2">
      <c r="A28117" s="36" t="s">
        <v>31294</v>
      </c>
      <c r="B28117" s="55">
        <v>43900</v>
      </c>
    </row>
    <row r="28118" spans="1:2">
      <c r="A28118" s="36" t="s">
        <v>31295</v>
      </c>
      <c r="B28118" s="55">
        <v>43900</v>
      </c>
    </row>
    <row r="28119" spans="1:2">
      <c r="A28119" s="36" t="s">
        <v>31296</v>
      </c>
      <c r="B28119" s="55">
        <v>43900</v>
      </c>
    </row>
    <row r="28120" spans="1:2">
      <c r="A28120" s="36" t="s">
        <v>31297</v>
      </c>
      <c r="B28120" s="55">
        <v>43900</v>
      </c>
    </row>
    <row r="28121" spans="1:2">
      <c r="A28121" s="36" t="s">
        <v>31298</v>
      </c>
      <c r="B28121" s="55">
        <v>43901</v>
      </c>
    </row>
    <row r="28122" spans="1:2">
      <c r="A28122" s="36" t="s">
        <v>31299</v>
      </c>
      <c r="B28122" s="55">
        <v>43901</v>
      </c>
    </row>
    <row r="28123" spans="1:2">
      <c r="A28123" s="36" t="s">
        <v>31300</v>
      </c>
      <c r="B28123" s="55">
        <v>43901</v>
      </c>
    </row>
    <row r="28124" spans="1:2">
      <c r="A28124" s="36" t="s">
        <v>31301</v>
      </c>
      <c r="B28124" s="55">
        <v>43901</v>
      </c>
    </row>
    <row r="28125" spans="1:2">
      <c r="A28125" s="36" t="s">
        <v>31302</v>
      </c>
      <c r="B28125" s="55">
        <v>43901</v>
      </c>
    </row>
    <row r="28126" spans="1:2">
      <c r="A28126" s="36" t="s">
        <v>31303</v>
      </c>
      <c r="B28126" s="55">
        <v>43901</v>
      </c>
    </row>
    <row r="28127" spans="1:2">
      <c r="A28127" s="36" t="s">
        <v>31304</v>
      </c>
      <c r="B28127" s="55">
        <v>43901</v>
      </c>
    </row>
    <row r="28128" spans="1:2">
      <c r="A28128" s="36" t="s">
        <v>31305</v>
      </c>
      <c r="B28128" s="55">
        <v>43901</v>
      </c>
    </row>
    <row r="28129" spans="1:2">
      <c r="A28129" s="36" t="s">
        <v>31306</v>
      </c>
      <c r="B28129" s="55">
        <v>43901</v>
      </c>
    </row>
    <row r="28130" spans="1:2">
      <c r="A28130" s="36" t="s">
        <v>31307</v>
      </c>
      <c r="B28130" s="55">
        <v>43901</v>
      </c>
    </row>
    <row r="28131" spans="1:2">
      <c r="A28131" s="36" t="s">
        <v>31308</v>
      </c>
      <c r="B28131" s="55">
        <v>43901</v>
      </c>
    </row>
    <row r="28132" spans="1:2">
      <c r="A28132" s="36" t="s">
        <v>31309</v>
      </c>
      <c r="B28132" s="55">
        <v>43901</v>
      </c>
    </row>
    <row r="28133" spans="1:2">
      <c r="A28133" s="36" t="s">
        <v>31310</v>
      </c>
      <c r="B28133" s="55">
        <v>43901</v>
      </c>
    </row>
    <row r="28134" spans="1:2">
      <c r="A28134" s="36" t="s">
        <v>31311</v>
      </c>
      <c r="B28134" s="55">
        <v>43901</v>
      </c>
    </row>
    <row r="28135" spans="1:2">
      <c r="A28135" s="36" t="s">
        <v>31312</v>
      </c>
      <c r="B28135" s="55">
        <v>43901</v>
      </c>
    </row>
    <row r="28136" spans="1:2">
      <c r="A28136" s="36" t="s">
        <v>31313</v>
      </c>
      <c r="B28136" s="55">
        <v>43901</v>
      </c>
    </row>
    <row r="28137" spans="1:2">
      <c r="A28137" s="36" t="s">
        <v>31314</v>
      </c>
      <c r="B28137" s="55">
        <v>43901</v>
      </c>
    </row>
    <row r="28138" spans="1:2">
      <c r="A28138" s="36" t="s">
        <v>31315</v>
      </c>
      <c r="B28138" s="55">
        <v>43901</v>
      </c>
    </row>
    <row r="28139" spans="1:2">
      <c r="A28139" s="36" t="s">
        <v>31316</v>
      </c>
      <c r="B28139" s="55">
        <v>43901</v>
      </c>
    </row>
    <row r="28140" spans="1:2">
      <c r="A28140" s="36" t="s">
        <v>31317</v>
      </c>
      <c r="B28140" s="55">
        <v>43901</v>
      </c>
    </row>
    <row r="28141" spans="1:2">
      <c r="A28141" s="36" t="s">
        <v>31318</v>
      </c>
      <c r="B28141" s="55">
        <v>43901</v>
      </c>
    </row>
    <row r="28142" spans="1:2">
      <c r="A28142" s="36" t="s">
        <v>31319</v>
      </c>
      <c r="B28142" s="55">
        <v>43901</v>
      </c>
    </row>
    <row r="28143" spans="1:2">
      <c r="A28143" s="36" t="s">
        <v>31320</v>
      </c>
      <c r="B28143" s="55">
        <v>43901</v>
      </c>
    </row>
    <row r="28144" spans="1:2">
      <c r="A28144" s="36" t="s">
        <v>31321</v>
      </c>
      <c r="B28144" s="55">
        <v>43901</v>
      </c>
    </row>
    <row r="28145" spans="1:2">
      <c r="A28145" s="36" t="s">
        <v>31322</v>
      </c>
      <c r="B28145" s="55">
        <v>43901</v>
      </c>
    </row>
    <row r="28146" spans="1:2">
      <c r="A28146" s="36" t="s">
        <v>31323</v>
      </c>
      <c r="B28146" s="55">
        <v>43901</v>
      </c>
    </row>
    <row r="28147" spans="1:2">
      <c r="A28147" s="36" t="s">
        <v>31324</v>
      </c>
      <c r="B28147" s="55">
        <v>43901</v>
      </c>
    </row>
    <row r="28148" spans="1:2">
      <c r="A28148" s="36" t="s">
        <v>31325</v>
      </c>
      <c r="B28148" s="55">
        <v>43901</v>
      </c>
    </row>
    <row r="28149" spans="1:2">
      <c r="A28149" s="36" t="s">
        <v>31326</v>
      </c>
      <c r="B28149" s="55">
        <v>43901</v>
      </c>
    </row>
    <row r="28150" spans="1:2">
      <c r="A28150" s="36" t="s">
        <v>31327</v>
      </c>
      <c r="B28150" s="55">
        <v>43901</v>
      </c>
    </row>
    <row r="28151" spans="1:2">
      <c r="A28151" s="36" t="s">
        <v>31328</v>
      </c>
      <c r="B28151" s="55">
        <v>43901</v>
      </c>
    </row>
    <row r="28152" spans="1:2">
      <c r="A28152" s="36" t="s">
        <v>31329</v>
      </c>
      <c r="B28152" s="55">
        <v>43902</v>
      </c>
    </row>
    <row r="28153" spans="1:2">
      <c r="A28153" s="36" t="s">
        <v>31330</v>
      </c>
      <c r="B28153" s="55">
        <v>43902</v>
      </c>
    </row>
    <row r="28154" spans="1:2">
      <c r="A28154" s="36" t="s">
        <v>31331</v>
      </c>
      <c r="B28154" s="55">
        <v>43902</v>
      </c>
    </row>
    <row r="28155" spans="1:2">
      <c r="A28155" s="36" t="s">
        <v>31332</v>
      </c>
      <c r="B28155" s="55">
        <v>43902</v>
      </c>
    </row>
    <row r="28156" spans="1:2">
      <c r="A28156" s="36" t="s">
        <v>31333</v>
      </c>
      <c r="B28156" s="55">
        <v>43902</v>
      </c>
    </row>
    <row r="28157" spans="1:2">
      <c r="A28157" s="36" t="s">
        <v>31334</v>
      </c>
      <c r="B28157" s="55">
        <v>43902</v>
      </c>
    </row>
    <row r="28158" spans="1:2">
      <c r="A28158" s="36" t="s">
        <v>31335</v>
      </c>
      <c r="B28158" s="55">
        <v>43902</v>
      </c>
    </row>
    <row r="28159" spans="1:2">
      <c r="A28159" s="36" t="s">
        <v>31336</v>
      </c>
      <c r="B28159" s="55">
        <v>43902</v>
      </c>
    </row>
    <row r="28160" spans="1:2">
      <c r="A28160" s="36" t="s">
        <v>31337</v>
      </c>
      <c r="B28160" s="55">
        <v>43902</v>
      </c>
    </row>
    <row r="28161" spans="1:2">
      <c r="A28161" s="36" t="s">
        <v>31338</v>
      </c>
      <c r="B28161" s="55">
        <v>43902</v>
      </c>
    </row>
    <row r="28162" spans="1:2">
      <c r="A28162" s="36" t="s">
        <v>31339</v>
      </c>
      <c r="B28162" s="55">
        <v>43902</v>
      </c>
    </row>
    <row r="28163" spans="1:2">
      <c r="A28163" s="36" t="s">
        <v>31340</v>
      </c>
      <c r="B28163" s="55">
        <v>43902</v>
      </c>
    </row>
    <row r="28164" spans="1:2">
      <c r="A28164" s="36" t="s">
        <v>31341</v>
      </c>
      <c r="B28164" s="55">
        <v>43902.4259259259</v>
      </c>
    </row>
    <row r="28165" spans="1:2">
      <c r="A28165" s="36" t="s">
        <v>31342</v>
      </c>
      <c r="B28165" s="55">
        <v>43902</v>
      </c>
    </row>
    <row r="28166" spans="1:2">
      <c r="A28166" s="36" t="s">
        <v>31343</v>
      </c>
      <c r="B28166" s="55">
        <v>43902</v>
      </c>
    </row>
    <row r="28167" spans="1:2">
      <c r="A28167" s="36" t="s">
        <v>31344</v>
      </c>
      <c r="B28167" s="55">
        <v>43902</v>
      </c>
    </row>
    <row r="28168" spans="1:2">
      <c r="A28168" s="36" t="s">
        <v>31345</v>
      </c>
      <c r="B28168" s="55">
        <v>43902</v>
      </c>
    </row>
    <row r="28169" spans="1:2">
      <c r="A28169" s="36" t="s">
        <v>31346</v>
      </c>
      <c r="B28169" s="55">
        <v>43902</v>
      </c>
    </row>
    <row r="28170" spans="1:2">
      <c r="A28170" s="36" t="s">
        <v>31347</v>
      </c>
      <c r="B28170" s="55">
        <v>43902</v>
      </c>
    </row>
    <row r="28171" spans="1:2">
      <c r="A28171" s="36" t="s">
        <v>31348</v>
      </c>
      <c r="B28171" s="55">
        <v>43902</v>
      </c>
    </row>
    <row r="28172" spans="1:2">
      <c r="A28172" s="36" t="s">
        <v>31349</v>
      </c>
      <c r="B28172" s="55">
        <v>43902</v>
      </c>
    </row>
    <row r="28173" spans="1:2">
      <c r="A28173" s="36" t="s">
        <v>31350</v>
      </c>
      <c r="B28173" s="55">
        <v>43902</v>
      </c>
    </row>
    <row r="28174" spans="1:2">
      <c r="A28174" s="36" t="s">
        <v>31351</v>
      </c>
      <c r="B28174" s="55">
        <v>43902</v>
      </c>
    </row>
    <row r="28175" spans="1:2">
      <c r="A28175" s="36" t="s">
        <v>31352</v>
      </c>
      <c r="B28175" s="55">
        <v>43902</v>
      </c>
    </row>
    <row r="28176" spans="1:2">
      <c r="A28176" s="36" t="s">
        <v>31353</v>
      </c>
      <c r="B28176" s="55">
        <v>43902</v>
      </c>
    </row>
    <row r="28177" spans="1:2">
      <c r="A28177" s="36" t="s">
        <v>31354</v>
      </c>
      <c r="B28177" s="55">
        <v>43902</v>
      </c>
    </row>
    <row r="28178" spans="1:2">
      <c r="A28178" s="36" t="s">
        <v>31355</v>
      </c>
      <c r="B28178" s="55">
        <v>43902</v>
      </c>
    </row>
    <row r="28179" spans="1:2">
      <c r="A28179" s="36" t="s">
        <v>31356</v>
      </c>
      <c r="B28179" s="55">
        <v>43902</v>
      </c>
    </row>
    <row r="28180" spans="1:2">
      <c r="A28180" s="36" t="s">
        <v>31357</v>
      </c>
      <c r="B28180" s="55">
        <v>43902</v>
      </c>
    </row>
    <row r="28181" spans="1:2">
      <c r="A28181" s="36" t="s">
        <v>31358</v>
      </c>
      <c r="B28181" s="55">
        <v>43902</v>
      </c>
    </row>
    <row r="28182" spans="1:2">
      <c r="A28182" s="36" t="s">
        <v>31359</v>
      </c>
      <c r="B28182" s="55">
        <v>43902</v>
      </c>
    </row>
    <row r="28183" spans="1:2">
      <c r="A28183" s="36" t="s">
        <v>31360</v>
      </c>
      <c r="B28183" s="55">
        <v>43902</v>
      </c>
    </row>
    <row r="28184" spans="1:2">
      <c r="A28184" s="36" t="s">
        <v>31361</v>
      </c>
      <c r="B28184" s="55">
        <v>43902</v>
      </c>
    </row>
    <row r="28185" spans="1:2">
      <c r="A28185" s="36" t="s">
        <v>31362</v>
      </c>
      <c r="B28185" s="55">
        <v>43902</v>
      </c>
    </row>
    <row r="28186" spans="1:2">
      <c r="A28186" s="36" t="s">
        <v>31363</v>
      </c>
      <c r="B28186" s="55">
        <v>43902</v>
      </c>
    </row>
    <row r="28187" spans="1:2">
      <c r="A28187" s="36" t="s">
        <v>31364</v>
      </c>
      <c r="B28187" s="55">
        <v>43902</v>
      </c>
    </row>
    <row r="28188" spans="1:2">
      <c r="A28188" s="36" t="s">
        <v>31365</v>
      </c>
      <c r="B28188" s="55">
        <v>43902</v>
      </c>
    </row>
    <row r="28189" spans="1:2">
      <c r="A28189" s="36" t="s">
        <v>31366</v>
      </c>
      <c r="B28189" s="55">
        <v>43902</v>
      </c>
    </row>
    <row r="28190" spans="1:2">
      <c r="A28190" s="36" t="s">
        <v>31367</v>
      </c>
      <c r="B28190" s="55">
        <v>43902</v>
      </c>
    </row>
    <row r="28191" spans="1:2">
      <c r="A28191" s="36" t="s">
        <v>31368</v>
      </c>
      <c r="B28191" s="55">
        <v>43903</v>
      </c>
    </row>
    <row r="28192" spans="1:2">
      <c r="A28192" s="36" t="s">
        <v>31369</v>
      </c>
      <c r="B28192" s="55">
        <v>43903</v>
      </c>
    </row>
    <row r="28193" spans="1:2">
      <c r="A28193" s="36" t="s">
        <v>31370</v>
      </c>
      <c r="B28193" s="55">
        <v>43904</v>
      </c>
    </row>
    <row r="28194" spans="1:2">
      <c r="A28194" s="36" t="s">
        <v>31371</v>
      </c>
      <c r="B28194" s="55">
        <v>43904</v>
      </c>
    </row>
    <row r="28195" spans="1:2">
      <c r="A28195" s="36" t="s">
        <v>31372</v>
      </c>
      <c r="B28195" s="55">
        <v>43904</v>
      </c>
    </row>
    <row r="28196" spans="1:2">
      <c r="A28196" s="36" t="s">
        <v>31373</v>
      </c>
      <c r="B28196" s="46">
        <v>43905</v>
      </c>
    </row>
    <row r="28197" spans="1:2">
      <c r="A28197" s="36" t="s">
        <v>31374</v>
      </c>
      <c r="B28197" s="55">
        <v>43905</v>
      </c>
    </row>
    <row r="28198" spans="1:2">
      <c r="A28198" s="36" t="s">
        <v>31375</v>
      </c>
      <c r="B28198" s="55">
        <v>43906</v>
      </c>
    </row>
    <row r="28199" spans="1:2">
      <c r="A28199" s="36" t="s">
        <v>31376</v>
      </c>
      <c r="B28199" s="55">
        <v>43906</v>
      </c>
    </row>
    <row r="28200" spans="1:2">
      <c r="A28200" s="36" t="s">
        <v>31377</v>
      </c>
      <c r="B28200" s="55">
        <v>43906</v>
      </c>
    </row>
    <row r="28201" spans="1:2">
      <c r="A28201" s="36" t="s">
        <v>31378</v>
      </c>
      <c r="B28201" s="55">
        <v>43906</v>
      </c>
    </row>
    <row r="28202" spans="1:2">
      <c r="A28202" s="36" t="s">
        <v>31379</v>
      </c>
      <c r="B28202" s="55">
        <v>43906</v>
      </c>
    </row>
    <row r="28203" spans="1:2">
      <c r="A28203" s="36" t="s">
        <v>31380</v>
      </c>
      <c r="B28203" s="55">
        <v>43906</v>
      </c>
    </row>
    <row r="28204" spans="1:2">
      <c r="A28204" s="36" t="s">
        <v>31381</v>
      </c>
      <c r="B28204" s="55">
        <v>43906</v>
      </c>
    </row>
    <row r="28205" spans="1:2">
      <c r="A28205" s="36" t="s">
        <v>31382</v>
      </c>
      <c r="B28205" s="55">
        <v>43906</v>
      </c>
    </row>
    <row r="28206" spans="1:2">
      <c r="A28206" s="36" t="s">
        <v>31383</v>
      </c>
      <c r="B28206" s="55">
        <v>43906</v>
      </c>
    </row>
    <row r="28207" spans="1:2">
      <c r="A28207" s="36" t="s">
        <v>31384</v>
      </c>
      <c r="B28207" s="55">
        <v>43906</v>
      </c>
    </row>
    <row r="28208" spans="1:2">
      <c r="A28208" s="36" t="s">
        <v>31385</v>
      </c>
      <c r="B28208" s="55">
        <v>43906</v>
      </c>
    </row>
    <row r="28209" spans="1:2">
      <c r="A28209" s="36" t="s">
        <v>31386</v>
      </c>
      <c r="B28209" s="55">
        <v>43906</v>
      </c>
    </row>
    <row r="28210" spans="1:2">
      <c r="A28210" s="36" t="s">
        <v>31387</v>
      </c>
      <c r="B28210" s="55">
        <v>43906</v>
      </c>
    </row>
    <row r="28211" spans="1:2">
      <c r="A28211" s="36" t="s">
        <v>31388</v>
      </c>
      <c r="B28211" s="55">
        <v>43906</v>
      </c>
    </row>
    <row r="28212" spans="1:2">
      <c r="A28212" s="36" t="s">
        <v>31389</v>
      </c>
      <c r="B28212" s="55">
        <v>43906</v>
      </c>
    </row>
    <row r="28213" spans="1:2">
      <c r="A28213" s="36" t="s">
        <v>31390</v>
      </c>
      <c r="B28213" s="55">
        <v>43906</v>
      </c>
    </row>
    <row r="28214" spans="1:2">
      <c r="A28214" s="36" t="s">
        <v>31391</v>
      </c>
      <c r="B28214" s="55">
        <v>43906</v>
      </c>
    </row>
    <row r="28215" spans="1:2">
      <c r="A28215" s="36" t="s">
        <v>31392</v>
      </c>
      <c r="B28215" s="55">
        <v>43906</v>
      </c>
    </row>
    <row r="28216" spans="1:2">
      <c r="A28216" s="36" t="s">
        <v>31393</v>
      </c>
      <c r="B28216" s="55">
        <v>43906</v>
      </c>
    </row>
    <row r="28217" spans="1:2">
      <c r="A28217" s="36" t="s">
        <v>31394</v>
      </c>
      <c r="B28217" s="55">
        <v>43906</v>
      </c>
    </row>
    <row r="28218" spans="1:2">
      <c r="A28218" s="36" t="s">
        <v>31395</v>
      </c>
      <c r="B28218" s="55">
        <v>43906</v>
      </c>
    </row>
    <row r="28219" spans="1:2">
      <c r="A28219" s="36" t="s">
        <v>31396</v>
      </c>
      <c r="B28219" s="55">
        <v>43907</v>
      </c>
    </row>
    <row r="28220" spans="1:2">
      <c r="A28220" s="36" t="s">
        <v>31397</v>
      </c>
      <c r="B28220" s="55">
        <v>43907</v>
      </c>
    </row>
    <row r="28221" spans="1:2">
      <c r="A28221" s="36" t="s">
        <v>31398</v>
      </c>
      <c r="B28221" s="55">
        <v>43907</v>
      </c>
    </row>
    <row r="28222" spans="1:2">
      <c r="A28222" s="36" t="s">
        <v>31399</v>
      </c>
      <c r="B28222" s="55">
        <v>43907</v>
      </c>
    </row>
    <row r="28223" spans="1:2">
      <c r="A28223" s="36" t="s">
        <v>31400</v>
      </c>
      <c r="B28223" s="55">
        <v>43907</v>
      </c>
    </row>
    <row r="28224" spans="1:2">
      <c r="A28224" s="36" t="s">
        <v>31401</v>
      </c>
      <c r="B28224" s="55">
        <v>43907</v>
      </c>
    </row>
    <row r="28225" spans="1:2">
      <c r="A28225" s="36" t="s">
        <v>31402</v>
      </c>
      <c r="B28225" s="55">
        <v>43907</v>
      </c>
    </row>
    <row r="28226" spans="1:2">
      <c r="A28226" s="36" t="s">
        <v>31403</v>
      </c>
      <c r="B28226" s="55">
        <v>43907</v>
      </c>
    </row>
    <row r="28227" spans="1:2">
      <c r="A28227" s="36" t="s">
        <v>31404</v>
      </c>
      <c r="B28227" s="55">
        <v>43907</v>
      </c>
    </row>
    <row r="28228" spans="1:2">
      <c r="A28228" s="36" t="s">
        <v>31405</v>
      </c>
      <c r="B28228" s="55">
        <v>43907</v>
      </c>
    </row>
    <row r="28229" spans="1:2">
      <c r="A28229" s="36" t="s">
        <v>31406</v>
      </c>
      <c r="B28229" s="55">
        <v>43907</v>
      </c>
    </row>
    <row r="28230" spans="1:2">
      <c r="A28230" s="36" t="s">
        <v>31407</v>
      </c>
      <c r="B28230" s="55">
        <v>43907</v>
      </c>
    </row>
    <row r="28231" spans="1:2">
      <c r="A28231" s="36" t="s">
        <v>31408</v>
      </c>
      <c r="B28231" s="55">
        <v>43907</v>
      </c>
    </row>
    <row r="28232" spans="1:2">
      <c r="A28232" s="36" t="s">
        <v>31409</v>
      </c>
      <c r="B28232" s="55">
        <v>43907</v>
      </c>
    </row>
    <row r="28233" spans="1:2">
      <c r="A28233" s="36" t="s">
        <v>31410</v>
      </c>
      <c r="B28233" s="55">
        <v>43907</v>
      </c>
    </row>
    <row r="28234" spans="1:2">
      <c r="A28234" s="36" t="s">
        <v>31411</v>
      </c>
      <c r="B28234" s="55">
        <v>43907</v>
      </c>
    </row>
    <row r="28235" spans="1:2">
      <c r="A28235" s="36" t="s">
        <v>31412</v>
      </c>
      <c r="B28235" s="55">
        <v>43907</v>
      </c>
    </row>
    <row r="28236" spans="1:2">
      <c r="A28236" s="36" t="s">
        <v>31413</v>
      </c>
      <c r="B28236" s="55">
        <v>43907</v>
      </c>
    </row>
    <row r="28237" spans="1:2">
      <c r="A28237" s="36" t="s">
        <v>31414</v>
      </c>
      <c r="B28237" s="55">
        <v>43907</v>
      </c>
    </row>
    <row r="28238" spans="1:2">
      <c r="A28238" s="36" t="s">
        <v>31415</v>
      </c>
      <c r="B28238" s="55">
        <v>43907</v>
      </c>
    </row>
    <row r="28239" spans="1:2">
      <c r="A28239" s="36" t="s">
        <v>31416</v>
      </c>
      <c r="B28239" s="55">
        <v>43907</v>
      </c>
    </row>
    <row r="28240" spans="1:2">
      <c r="A28240" s="36" t="s">
        <v>31417</v>
      </c>
      <c r="B28240" s="55">
        <v>43907</v>
      </c>
    </row>
    <row r="28241" spans="1:2">
      <c r="A28241" s="36" t="s">
        <v>31418</v>
      </c>
      <c r="B28241" s="55">
        <v>43907</v>
      </c>
    </row>
    <row r="28242" spans="1:2">
      <c r="A28242" s="36" t="s">
        <v>31419</v>
      </c>
      <c r="B28242" s="55">
        <v>43907</v>
      </c>
    </row>
    <row r="28243" spans="1:2">
      <c r="A28243" s="36" t="s">
        <v>31420</v>
      </c>
      <c r="B28243" s="55">
        <v>43907</v>
      </c>
    </row>
    <row r="28244" spans="1:2">
      <c r="A28244" s="36" t="s">
        <v>31421</v>
      </c>
      <c r="B28244" s="55">
        <v>43907</v>
      </c>
    </row>
    <row r="28245" spans="1:2">
      <c r="A28245" s="36" t="s">
        <v>31422</v>
      </c>
      <c r="B28245" s="55">
        <v>43907</v>
      </c>
    </row>
    <row r="28246" spans="1:2">
      <c r="A28246" s="36" t="s">
        <v>31423</v>
      </c>
      <c r="B28246" s="55">
        <v>43907</v>
      </c>
    </row>
    <row r="28247" spans="1:2">
      <c r="A28247" s="36" t="s">
        <v>31424</v>
      </c>
      <c r="B28247" s="55">
        <v>43907</v>
      </c>
    </row>
    <row r="28248" spans="1:2">
      <c r="A28248" s="36" t="s">
        <v>31425</v>
      </c>
      <c r="B28248" s="55">
        <v>43907</v>
      </c>
    </row>
    <row r="28249" spans="1:2">
      <c r="A28249" s="36" t="s">
        <v>31426</v>
      </c>
      <c r="B28249" s="55">
        <v>43907</v>
      </c>
    </row>
    <row r="28250" spans="1:2">
      <c r="A28250" s="36" t="s">
        <v>31427</v>
      </c>
      <c r="B28250" s="55">
        <v>43907</v>
      </c>
    </row>
    <row r="28251" spans="1:2">
      <c r="A28251" s="36" t="s">
        <v>31428</v>
      </c>
      <c r="B28251" s="55">
        <v>43907</v>
      </c>
    </row>
    <row r="28252" spans="1:2">
      <c r="A28252" s="36" t="s">
        <v>31429</v>
      </c>
      <c r="B28252" s="55">
        <v>43907</v>
      </c>
    </row>
    <row r="28253" spans="1:2">
      <c r="A28253" s="36" t="s">
        <v>31430</v>
      </c>
      <c r="B28253" s="55">
        <v>43907</v>
      </c>
    </row>
    <row r="28254" spans="1:2">
      <c r="A28254" s="36" t="s">
        <v>31431</v>
      </c>
      <c r="B28254" s="55">
        <v>43907</v>
      </c>
    </row>
    <row r="28255" spans="1:2">
      <c r="A28255" s="36" t="s">
        <v>31432</v>
      </c>
      <c r="B28255" s="55">
        <v>43907</v>
      </c>
    </row>
    <row r="28256" spans="1:2">
      <c r="A28256" s="36" t="s">
        <v>31433</v>
      </c>
      <c r="B28256" s="55">
        <v>43907</v>
      </c>
    </row>
    <row r="28257" spans="1:2">
      <c r="A28257" s="36" t="s">
        <v>31434</v>
      </c>
      <c r="B28257" s="55">
        <v>43907</v>
      </c>
    </row>
    <row r="28258" spans="1:2">
      <c r="A28258" s="36" t="s">
        <v>31435</v>
      </c>
      <c r="B28258" s="55">
        <v>43907</v>
      </c>
    </row>
    <row r="28259" spans="1:2">
      <c r="A28259" s="36" t="s">
        <v>31436</v>
      </c>
      <c r="B28259" s="55">
        <v>43908</v>
      </c>
    </row>
    <row r="28260" spans="1:2">
      <c r="A28260" s="36" t="s">
        <v>31437</v>
      </c>
      <c r="B28260" s="55">
        <v>43908.3646643519</v>
      </c>
    </row>
    <row r="28261" spans="1:2">
      <c r="A28261" s="36" t="s">
        <v>31438</v>
      </c>
      <c r="B28261" s="55">
        <v>43908</v>
      </c>
    </row>
    <row r="28262" spans="1:2">
      <c r="A28262" s="36" t="s">
        <v>31439</v>
      </c>
      <c r="B28262" s="55">
        <v>43908</v>
      </c>
    </row>
    <row r="28263" spans="1:2">
      <c r="A28263" s="36" t="s">
        <v>31440</v>
      </c>
      <c r="B28263" s="55">
        <v>43908</v>
      </c>
    </row>
    <row r="28264" spans="1:2">
      <c r="A28264" s="36" t="s">
        <v>31441</v>
      </c>
      <c r="B28264" s="55">
        <v>43908</v>
      </c>
    </row>
    <row r="28265" spans="1:2">
      <c r="A28265" s="36" t="s">
        <v>31442</v>
      </c>
      <c r="B28265" s="55">
        <v>43908</v>
      </c>
    </row>
    <row r="28266" spans="1:2">
      <c r="A28266" s="36" t="s">
        <v>31443</v>
      </c>
      <c r="B28266" s="55">
        <v>43908</v>
      </c>
    </row>
    <row r="28267" spans="1:2">
      <c r="A28267" s="36" t="s">
        <v>31444</v>
      </c>
      <c r="B28267" s="55">
        <v>43908</v>
      </c>
    </row>
    <row r="28268" spans="1:2">
      <c r="A28268" s="36" t="s">
        <v>31445</v>
      </c>
      <c r="B28268" s="55">
        <v>43908</v>
      </c>
    </row>
    <row r="28269" spans="1:2">
      <c r="A28269" s="36" t="s">
        <v>31446</v>
      </c>
      <c r="B28269" s="55">
        <v>43908</v>
      </c>
    </row>
    <row r="28270" spans="1:2">
      <c r="A28270" s="36" t="s">
        <v>31447</v>
      </c>
      <c r="B28270" s="55">
        <v>43908</v>
      </c>
    </row>
    <row r="28271" spans="1:2">
      <c r="A28271" s="36" t="s">
        <v>31448</v>
      </c>
      <c r="B28271" s="55">
        <v>43908</v>
      </c>
    </row>
    <row r="28272" spans="1:2">
      <c r="A28272" s="36" t="s">
        <v>31449</v>
      </c>
      <c r="B28272" s="55">
        <v>43908</v>
      </c>
    </row>
    <row r="28273" spans="1:2">
      <c r="A28273" s="36" t="s">
        <v>31450</v>
      </c>
      <c r="B28273" s="55">
        <v>43908</v>
      </c>
    </row>
    <row r="28274" spans="1:2">
      <c r="A28274" s="36" t="s">
        <v>31451</v>
      </c>
      <c r="B28274" s="55">
        <v>43908</v>
      </c>
    </row>
    <row r="28275" spans="1:2">
      <c r="A28275" s="36" t="s">
        <v>31452</v>
      </c>
      <c r="B28275" s="55">
        <v>43908</v>
      </c>
    </row>
    <row r="28276" spans="1:2">
      <c r="A28276" s="36" t="s">
        <v>31453</v>
      </c>
      <c r="B28276" s="55">
        <v>43908</v>
      </c>
    </row>
    <row r="28277" spans="1:2">
      <c r="A28277" s="36" t="s">
        <v>31454</v>
      </c>
      <c r="B28277" s="55">
        <v>43908</v>
      </c>
    </row>
    <row r="28278" spans="1:2">
      <c r="A28278" s="36" t="s">
        <v>31455</v>
      </c>
      <c r="B28278" s="55">
        <v>43908</v>
      </c>
    </row>
    <row r="28279" spans="1:2">
      <c r="A28279" s="36" t="s">
        <v>31456</v>
      </c>
      <c r="B28279" s="55">
        <v>43908</v>
      </c>
    </row>
    <row r="28280" spans="1:2">
      <c r="A28280" s="36" t="s">
        <v>31457</v>
      </c>
      <c r="B28280" s="55">
        <v>43908</v>
      </c>
    </row>
    <row r="28281" spans="1:2">
      <c r="A28281" s="36" t="s">
        <v>31458</v>
      </c>
      <c r="B28281" s="55">
        <v>43908</v>
      </c>
    </row>
    <row r="28282" spans="1:2">
      <c r="A28282" s="36" t="s">
        <v>31459</v>
      </c>
      <c r="B28282" s="55">
        <v>43908</v>
      </c>
    </row>
    <row r="28283" spans="1:2">
      <c r="A28283" s="36" t="s">
        <v>31460</v>
      </c>
      <c r="B28283" s="55">
        <v>43908</v>
      </c>
    </row>
    <row r="28284" spans="1:2">
      <c r="A28284" s="36" t="s">
        <v>31461</v>
      </c>
      <c r="B28284" s="55">
        <v>43908</v>
      </c>
    </row>
    <row r="28285" spans="1:2">
      <c r="A28285" s="36" t="s">
        <v>31462</v>
      </c>
      <c r="B28285" s="55">
        <v>43908</v>
      </c>
    </row>
    <row r="28286" spans="1:2">
      <c r="A28286" s="36" t="s">
        <v>31463</v>
      </c>
      <c r="B28286" s="55">
        <v>43908</v>
      </c>
    </row>
    <row r="28287" spans="1:2">
      <c r="A28287" s="36" t="s">
        <v>31464</v>
      </c>
      <c r="B28287" s="55">
        <v>43908.3808912037</v>
      </c>
    </row>
    <row r="28288" spans="1:2">
      <c r="A28288" s="36" t="s">
        <v>31465</v>
      </c>
      <c r="B28288" s="55">
        <v>43908</v>
      </c>
    </row>
    <row r="28289" spans="1:2">
      <c r="A28289" s="36" t="s">
        <v>31466</v>
      </c>
      <c r="B28289" s="55">
        <v>43908</v>
      </c>
    </row>
    <row r="28290" spans="1:2">
      <c r="A28290" s="36" t="s">
        <v>31467</v>
      </c>
      <c r="B28290" s="55">
        <v>43908</v>
      </c>
    </row>
    <row r="28291" spans="1:2">
      <c r="A28291" s="36" t="s">
        <v>31468</v>
      </c>
      <c r="B28291" s="55">
        <v>43908</v>
      </c>
    </row>
    <row r="28292" spans="1:2">
      <c r="A28292" s="36" t="s">
        <v>31469</v>
      </c>
      <c r="B28292" s="55">
        <v>43908</v>
      </c>
    </row>
    <row r="28293" spans="1:2">
      <c r="A28293" s="36" t="s">
        <v>31470</v>
      </c>
      <c r="B28293" s="55">
        <v>43909</v>
      </c>
    </row>
    <row r="28294" spans="1:2">
      <c r="A28294" s="36" t="s">
        <v>31471</v>
      </c>
      <c r="B28294" s="55">
        <v>43910</v>
      </c>
    </row>
    <row r="28295" spans="1:2">
      <c r="A28295" s="36" t="s">
        <v>31472</v>
      </c>
      <c r="B28295" s="55">
        <v>43910</v>
      </c>
    </row>
    <row r="28296" spans="1:2">
      <c r="A28296" s="36" t="s">
        <v>31473</v>
      </c>
      <c r="B28296" s="55">
        <v>43910</v>
      </c>
    </row>
    <row r="28297" spans="1:2">
      <c r="A28297" s="36" t="s">
        <v>31474</v>
      </c>
      <c r="B28297" s="55">
        <v>43910</v>
      </c>
    </row>
    <row r="28298" spans="1:2">
      <c r="A28298" s="36" t="s">
        <v>31475</v>
      </c>
      <c r="B28298" s="55">
        <v>43910</v>
      </c>
    </row>
    <row r="28299" spans="1:2">
      <c r="A28299" s="36" t="s">
        <v>31476</v>
      </c>
      <c r="B28299" s="55">
        <v>43910</v>
      </c>
    </row>
    <row r="28300" spans="1:2">
      <c r="A28300" s="36" t="s">
        <v>31477</v>
      </c>
      <c r="B28300" s="55">
        <v>43910</v>
      </c>
    </row>
    <row r="28301" spans="1:2">
      <c r="A28301" s="36" t="s">
        <v>31478</v>
      </c>
      <c r="B28301" s="55">
        <v>43910</v>
      </c>
    </row>
    <row r="28302" spans="1:2">
      <c r="A28302" s="36" t="s">
        <v>31479</v>
      </c>
      <c r="B28302" s="55">
        <v>43910</v>
      </c>
    </row>
    <row r="28303" spans="1:2">
      <c r="A28303" s="36" t="s">
        <v>31480</v>
      </c>
      <c r="B28303" s="55">
        <v>43910</v>
      </c>
    </row>
    <row r="28304" spans="1:2">
      <c r="A28304" s="36" t="s">
        <v>31481</v>
      </c>
      <c r="B28304" s="55">
        <v>43910</v>
      </c>
    </row>
    <row r="28305" spans="1:2">
      <c r="A28305" s="36" t="s">
        <v>31482</v>
      </c>
      <c r="B28305" s="55">
        <v>43910</v>
      </c>
    </row>
    <row r="28306" spans="1:2">
      <c r="A28306" s="36" t="s">
        <v>31483</v>
      </c>
      <c r="B28306" s="55">
        <v>43910</v>
      </c>
    </row>
    <row r="28307" spans="1:2">
      <c r="A28307" s="36" t="s">
        <v>31484</v>
      </c>
      <c r="B28307" s="55">
        <v>43910</v>
      </c>
    </row>
    <row r="28308" spans="1:2">
      <c r="A28308" s="36" t="s">
        <v>31485</v>
      </c>
      <c r="B28308" s="55">
        <v>43910</v>
      </c>
    </row>
    <row r="28309" spans="1:2">
      <c r="A28309" s="36" t="s">
        <v>31486</v>
      </c>
      <c r="B28309" s="55">
        <v>43910</v>
      </c>
    </row>
    <row r="28310" spans="1:2">
      <c r="A28310" s="36" t="s">
        <v>31487</v>
      </c>
      <c r="B28310" s="55">
        <v>43910</v>
      </c>
    </row>
    <row r="28311" spans="1:2">
      <c r="A28311" s="36" t="s">
        <v>31488</v>
      </c>
      <c r="B28311" s="55">
        <v>43910</v>
      </c>
    </row>
    <row r="28312" spans="1:2">
      <c r="A28312" s="36" t="s">
        <v>31489</v>
      </c>
      <c r="B28312" s="55">
        <v>43910</v>
      </c>
    </row>
    <row r="28313" spans="1:2">
      <c r="A28313" s="36" t="s">
        <v>31490</v>
      </c>
      <c r="B28313" s="55">
        <v>43910</v>
      </c>
    </row>
    <row r="28314" spans="1:2">
      <c r="A28314" s="36" t="s">
        <v>31491</v>
      </c>
      <c r="B28314" s="55">
        <v>43911</v>
      </c>
    </row>
    <row r="28315" spans="1:2">
      <c r="A28315" s="36" t="s">
        <v>31492</v>
      </c>
      <c r="B28315" s="55">
        <v>43912</v>
      </c>
    </row>
    <row r="28316" spans="1:2">
      <c r="A28316" s="36" t="s">
        <v>31493</v>
      </c>
      <c r="B28316" s="55">
        <v>43912</v>
      </c>
    </row>
    <row r="28317" spans="1:2">
      <c r="A28317" s="36" t="s">
        <v>31494</v>
      </c>
      <c r="B28317" s="55">
        <v>43912</v>
      </c>
    </row>
    <row r="28318" spans="1:2">
      <c r="A28318" s="36" t="s">
        <v>31495</v>
      </c>
      <c r="B28318" s="55">
        <v>43912</v>
      </c>
    </row>
    <row r="28319" spans="1:2">
      <c r="A28319" s="36" t="s">
        <v>31496</v>
      </c>
      <c r="B28319" s="55">
        <v>43912</v>
      </c>
    </row>
    <row r="28320" spans="1:2">
      <c r="A28320" s="36" t="s">
        <v>31497</v>
      </c>
      <c r="B28320" s="55">
        <v>43912</v>
      </c>
    </row>
    <row r="28321" spans="1:2">
      <c r="A28321" s="36" t="s">
        <v>31498</v>
      </c>
      <c r="B28321" s="55">
        <v>43912</v>
      </c>
    </row>
    <row r="28322" spans="1:2">
      <c r="A28322" s="36" t="s">
        <v>31499</v>
      </c>
      <c r="B28322" s="55">
        <v>43912.3719907407</v>
      </c>
    </row>
    <row r="28323" spans="1:2">
      <c r="A28323" s="36" t="s">
        <v>31500</v>
      </c>
      <c r="B28323" s="55">
        <v>43912</v>
      </c>
    </row>
    <row r="28324" spans="1:2">
      <c r="A28324" s="36" t="s">
        <v>31501</v>
      </c>
      <c r="B28324" s="55">
        <v>43912</v>
      </c>
    </row>
    <row r="28325" spans="1:2">
      <c r="A28325" s="36" t="s">
        <v>31502</v>
      </c>
      <c r="B28325" s="55">
        <v>43912</v>
      </c>
    </row>
    <row r="28326" spans="1:2">
      <c r="A28326" s="36" t="s">
        <v>31503</v>
      </c>
      <c r="B28326" s="55">
        <v>43912</v>
      </c>
    </row>
    <row r="28327" spans="1:2">
      <c r="A28327" s="36" t="s">
        <v>31504</v>
      </c>
      <c r="B28327" s="55">
        <v>43912</v>
      </c>
    </row>
    <row r="28328" spans="1:2">
      <c r="A28328" s="36" t="s">
        <v>31505</v>
      </c>
      <c r="B28328" s="55">
        <v>43912</v>
      </c>
    </row>
    <row r="28329" spans="1:2">
      <c r="A28329" s="36" t="s">
        <v>31506</v>
      </c>
      <c r="B28329" s="55">
        <v>43912</v>
      </c>
    </row>
    <row r="28330" spans="1:2">
      <c r="A28330" s="36" t="s">
        <v>31507</v>
      </c>
      <c r="B28330" s="55">
        <v>43912</v>
      </c>
    </row>
    <row r="28331" spans="1:2">
      <c r="A28331" s="36" t="s">
        <v>31508</v>
      </c>
      <c r="B28331" s="55">
        <v>43912</v>
      </c>
    </row>
    <row r="28332" spans="1:2">
      <c r="A28332" s="36" t="s">
        <v>31509</v>
      </c>
      <c r="B28332" s="55">
        <v>43912</v>
      </c>
    </row>
    <row r="28333" spans="1:2">
      <c r="A28333" s="36" t="s">
        <v>31510</v>
      </c>
      <c r="B28333" s="55">
        <v>43912</v>
      </c>
    </row>
    <row r="28334" spans="1:2">
      <c r="A28334" s="36" t="s">
        <v>31511</v>
      </c>
      <c r="B28334" s="55">
        <v>43912</v>
      </c>
    </row>
    <row r="28335" spans="1:2">
      <c r="A28335" s="36" t="s">
        <v>31512</v>
      </c>
      <c r="B28335" s="55">
        <v>43912.3860532407</v>
      </c>
    </row>
    <row r="28336" spans="1:2">
      <c r="A28336" s="36" t="s">
        <v>31513</v>
      </c>
      <c r="B28336" s="55">
        <v>43912</v>
      </c>
    </row>
    <row r="28337" spans="1:2">
      <c r="A28337" s="36" t="s">
        <v>31514</v>
      </c>
      <c r="B28337" s="55">
        <v>43912</v>
      </c>
    </row>
    <row r="28338" spans="1:2">
      <c r="A28338" s="36" t="s">
        <v>31515</v>
      </c>
      <c r="B28338" s="55">
        <v>43912</v>
      </c>
    </row>
    <row r="28339" spans="1:2">
      <c r="A28339" s="36" t="s">
        <v>31516</v>
      </c>
      <c r="B28339" s="55">
        <v>43912</v>
      </c>
    </row>
    <row r="28340" spans="1:2">
      <c r="A28340" s="36" t="s">
        <v>31517</v>
      </c>
      <c r="B28340" s="55">
        <v>43912</v>
      </c>
    </row>
    <row r="28341" spans="1:2">
      <c r="A28341" s="36" t="s">
        <v>31518</v>
      </c>
      <c r="B28341" s="55">
        <v>43912</v>
      </c>
    </row>
    <row r="28342" spans="1:2">
      <c r="A28342" s="36" t="s">
        <v>31519</v>
      </c>
      <c r="B28342" s="55">
        <v>43912</v>
      </c>
    </row>
    <row r="28343" spans="1:2">
      <c r="A28343" s="36" t="s">
        <v>31520</v>
      </c>
      <c r="B28343" s="55">
        <v>43913</v>
      </c>
    </row>
    <row r="28344" spans="1:2">
      <c r="A28344" s="36" t="s">
        <v>31521</v>
      </c>
      <c r="B28344" s="55">
        <v>43913</v>
      </c>
    </row>
    <row r="28345" spans="1:2">
      <c r="A28345" s="36" t="s">
        <v>31522</v>
      </c>
      <c r="B28345" s="55">
        <v>43913</v>
      </c>
    </row>
    <row r="28346" spans="1:2">
      <c r="A28346" s="56" t="s">
        <v>31523</v>
      </c>
      <c r="B28346" s="57">
        <v>43914</v>
      </c>
    </row>
    <row r="28347" spans="1:2">
      <c r="A28347" s="56" t="s">
        <v>31524</v>
      </c>
      <c r="B28347" s="57">
        <v>43914</v>
      </c>
    </row>
    <row r="28348" spans="1:2">
      <c r="A28348" s="56" t="s">
        <v>31525</v>
      </c>
      <c r="B28348" s="57">
        <v>43914</v>
      </c>
    </row>
    <row r="28349" spans="1:2">
      <c r="A28349" s="56" t="s">
        <v>31526</v>
      </c>
      <c r="B28349" s="57">
        <v>43914</v>
      </c>
    </row>
    <row r="28350" spans="1:2">
      <c r="A28350" s="56" t="s">
        <v>31527</v>
      </c>
      <c r="B28350" s="57">
        <v>43914</v>
      </c>
    </row>
    <row r="28351" spans="1:2">
      <c r="A28351" s="56" t="s">
        <v>31528</v>
      </c>
      <c r="B28351" s="57">
        <v>43914</v>
      </c>
    </row>
    <row r="28352" spans="1:2">
      <c r="A28352" s="56" t="s">
        <v>31529</v>
      </c>
      <c r="B28352" s="57">
        <v>43914</v>
      </c>
    </row>
    <row r="28353" spans="1:2">
      <c r="A28353" s="56" t="s">
        <v>31530</v>
      </c>
      <c r="B28353" s="57">
        <v>43914</v>
      </c>
    </row>
    <row r="28354" spans="1:2">
      <c r="A28354" s="56" t="s">
        <v>31531</v>
      </c>
      <c r="B28354" s="57">
        <v>43914</v>
      </c>
    </row>
    <row r="28355" spans="1:2">
      <c r="A28355" s="56" t="s">
        <v>31532</v>
      </c>
      <c r="B28355" s="57">
        <v>43914</v>
      </c>
    </row>
    <row r="28356" spans="1:2">
      <c r="A28356" s="56" t="s">
        <v>31533</v>
      </c>
      <c r="B28356" s="57">
        <v>43914</v>
      </c>
    </row>
    <row r="28357" spans="1:2">
      <c r="A28357" s="56" t="s">
        <v>31534</v>
      </c>
      <c r="B28357" s="57">
        <v>43914</v>
      </c>
    </row>
    <row r="28358" spans="1:2">
      <c r="A28358" s="56" t="s">
        <v>31535</v>
      </c>
      <c r="B28358" s="57">
        <v>43914</v>
      </c>
    </row>
    <row r="28359" spans="1:2">
      <c r="A28359" s="56" t="s">
        <v>31536</v>
      </c>
      <c r="B28359" s="57">
        <v>43914</v>
      </c>
    </row>
    <row r="28360" spans="1:2">
      <c r="A28360" s="56" t="s">
        <v>31537</v>
      </c>
      <c r="B28360" s="57">
        <v>43914</v>
      </c>
    </row>
    <row r="28361" spans="1:2">
      <c r="A28361" s="56" t="s">
        <v>31538</v>
      </c>
      <c r="B28361" s="57">
        <v>43914</v>
      </c>
    </row>
    <row r="28362" spans="1:2">
      <c r="A28362" s="36" t="s">
        <v>31539</v>
      </c>
      <c r="B28362" s="55">
        <v>43915</v>
      </c>
    </row>
    <row r="28363" spans="1:2">
      <c r="A28363" s="36" t="s">
        <v>31540</v>
      </c>
      <c r="B28363" s="55">
        <v>43915</v>
      </c>
    </row>
    <row r="28364" spans="1:2">
      <c r="A28364" s="36" t="s">
        <v>31541</v>
      </c>
      <c r="B28364" s="55">
        <v>43915</v>
      </c>
    </row>
    <row r="28365" spans="1:2">
      <c r="A28365" s="36" t="s">
        <v>31542</v>
      </c>
      <c r="B28365" s="55">
        <v>43915</v>
      </c>
    </row>
    <row r="28366" spans="1:2">
      <c r="A28366" s="36" t="s">
        <v>31543</v>
      </c>
      <c r="B28366" s="55">
        <v>43915</v>
      </c>
    </row>
    <row r="28367" spans="1:2">
      <c r="A28367" s="36" t="s">
        <v>31544</v>
      </c>
      <c r="B28367" s="55">
        <v>43915</v>
      </c>
    </row>
    <row r="28368" spans="1:2">
      <c r="A28368" s="36" t="s">
        <v>31545</v>
      </c>
      <c r="B28368" s="55">
        <v>43915</v>
      </c>
    </row>
    <row r="28369" spans="1:2">
      <c r="A28369" s="36" t="s">
        <v>31546</v>
      </c>
      <c r="B28369" s="55">
        <v>43915</v>
      </c>
    </row>
    <row r="28370" spans="1:2">
      <c r="A28370" s="36" t="s">
        <v>31547</v>
      </c>
      <c r="B28370" s="55">
        <v>43915</v>
      </c>
    </row>
    <row r="28371" spans="1:2">
      <c r="A28371" s="36" t="s">
        <v>31548</v>
      </c>
      <c r="B28371" s="55">
        <v>43915</v>
      </c>
    </row>
    <row r="28372" spans="1:2">
      <c r="A28372" s="36" t="s">
        <v>31549</v>
      </c>
      <c r="B28372" s="55">
        <v>43915</v>
      </c>
    </row>
    <row r="28373" spans="1:2">
      <c r="A28373" s="36" t="s">
        <v>31550</v>
      </c>
      <c r="B28373" s="55">
        <v>43915</v>
      </c>
    </row>
    <row r="28374" spans="1:2">
      <c r="A28374" s="36" t="s">
        <v>31551</v>
      </c>
      <c r="B28374" s="55">
        <v>43915</v>
      </c>
    </row>
    <row r="28375" spans="1:2">
      <c r="A28375" s="36" t="s">
        <v>31552</v>
      </c>
      <c r="B28375" s="55">
        <v>43915</v>
      </c>
    </row>
    <row r="28376" spans="1:2">
      <c r="A28376" s="36" t="s">
        <v>31553</v>
      </c>
      <c r="B28376" s="55">
        <v>43915</v>
      </c>
    </row>
    <row r="28377" spans="1:2">
      <c r="A28377" s="36" t="s">
        <v>31554</v>
      </c>
      <c r="B28377" s="55">
        <v>43915</v>
      </c>
    </row>
    <row r="28378" spans="1:2">
      <c r="A28378" s="36" t="s">
        <v>31555</v>
      </c>
      <c r="B28378" s="55">
        <v>43915</v>
      </c>
    </row>
    <row r="28379" spans="1:2">
      <c r="A28379" s="36" t="s">
        <v>31556</v>
      </c>
      <c r="B28379" s="55">
        <v>43915</v>
      </c>
    </row>
    <row r="28380" spans="1:2">
      <c r="A28380" s="36" t="s">
        <v>31557</v>
      </c>
      <c r="B28380" s="55">
        <v>43915</v>
      </c>
    </row>
    <row r="28381" spans="1:2">
      <c r="A28381" s="36" t="s">
        <v>31558</v>
      </c>
      <c r="B28381" s="55">
        <v>43915</v>
      </c>
    </row>
    <row r="28382" spans="1:2">
      <c r="A28382" s="36" t="s">
        <v>31559</v>
      </c>
      <c r="B28382" s="55">
        <v>43915</v>
      </c>
    </row>
    <row r="28383" spans="1:2">
      <c r="A28383" s="36" t="s">
        <v>31560</v>
      </c>
      <c r="B28383" s="55">
        <v>43915</v>
      </c>
    </row>
    <row r="28384" spans="1:2">
      <c r="A28384" s="36" t="s">
        <v>31561</v>
      </c>
      <c r="B28384" s="55">
        <v>43915</v>
      </c>
    </row>
    <row r="28385" spans="1:2">
      <c r="A28385" s="36" t="s">
        <v>31562</v>
      </c>
      <c r="B28385" s="55">
        <v>43915</v>
      </c>
    </row>
    <row r="28386" spans="1:2">
      <c r="A28386" s="36" t="s">
        <v>31563</v>
      </c>
      <c r="B28386" s="55">
        <v>43915</v>
      </c>
    </row>
    <row r="28387" spans="1:2">
      <c r="A28387" s="36" t="s">
        <v>31564</v>
      </c>
      <c r="B28387" s="55">
        <v>43915</v>
      </c>
    </row>
    <row r="28388" spans="1:2">
      <c r="A28388" s="36" t="s">
        <v>31565</v>
      </c>
      <c r="B28388" s="55">
        <v>43915</v>
      </c>
    </row>
    <row r="28389" spans="1:2">
      <c r="A28389" s="36" t="s">
        <v>31566</v>
      </c>
      <c r="B28389" s="55">
        <v>43915</v>
      </c>
    </row>
    <row r="28390" spans="1:2">
      <c r="A28390" s="36" t="s">
        <v>31567</v>
      </c>
      <c r="B28390" s="55">
        <v>43915</v>
      </c>
    </row>
    <row r="28391" spans="1:2">
      <c r="A28391" s="36" t="s">
        <v>31568</v>
      </c>
      <c r="B28391" s="55">
        <v>43915</v>
      </c>
    </row>
    <row r="28392" spans="1:2">
      <c r="A28392" s="36" t="s">
        <v>31569</v>
      </c>
      <c r="B28392" s="55">
        <v>43915</v>
      </c>
    </row>
    <row r="28393" spans="1:2">
      <c r="A28393" s="36" t="s">
        <v>31570</v>
      </c>
      <c r="B28393" s="55">
        <v>43915</v>
      </c>
    </row>
    <row r="28394" spans="1:2">
      <c r="A28394" s="36" t="s">
        <v>31571</v>
      </c>
      <c r="B28394" s="55">
        <v>43915</v>
      </c>
    </row>
    <row r="28395" spans="1:2">
      <c r="A28395" s="36" t="s">
        <v>31572</v>
      </c>
      <c r="B28395" s="55">
        <v>43915</v>
      </c>
    </row>
    <row r="28396" spans="1:2">
      <c r="A28396" s="36" t="s">
        <v>31573</v>
      </c>
      <c r="B28396" s="55">
        <v>43915</v>
      </c>
    </row>
    <row r="28397" spans="1:2">
      <c r="A28397" s="36" t="s">
        <v>31574</v>
      </c>
      <c r="B28397" s="55">
        <v>43915</v>
      </c>
    </row>
    <row r="28398" spans="1:2">
      <c r="A28398" s="36" t="s">
        <v>31575</v>
      </c>
      <c r="B28398" s="55">
        <v>43915</v>
      </c>
    </row>
    <row r="28399" spans="1:2">
      <c r="A28399" s="36" t="s">
        <v>31576</v>
      </c>
      <c r="B28399" s="55">
        <v>43915</v>
      </c>
    </row>
    <row r="28400" spans="1:2">
      <c r="A28400" s="36" t="s">
        <v>31577</v>
      </c>
      <c r="B28400" s="55">
        <v>43915</v>
      </c>
    </row>
    <row r="28401" spans="1:2">
      <c r="A28401" s="36" t="s">
        <v>31578</v>
      </c>
      <c r="B28401" s="55">
        <v>43915</v>
      </c>
    </row>
    <row r="28402" spans="1:2">
      <c r="A28402" s="36" t="s">
        <v>31579</v>
      </c>
      <c r="B28402" s="55">
        <v>43915</v>
      </c>
    </row>
    <row r="28403" spans="1:2">
      <c r="A28403" s="36" t="s">
        <v>31580</v>
      </c>
      <c r="B28403" s="55">
        <v>43915</v>
      </c>
    </row>
    <row r="28404" spans="1:2">
      <c r="A28404" s="36" t="s">
        <v>31581</v>
      </c>
      <c r="B28404" s="55">
        <v>43915</v>
      </c>
    </row>
    <row r="28405" spans="1:2">
      <c r="A28405" s="36" t="s">
        <v>31582</v>
      </c>
      <c r="B28405" s="55">
        <v>43915</v>
      </c>
    </row>
    <row r="28406" spans="1:2">
      <c r="A28406" s="36" t="s">
        <v>31583</v>
      </c>
      <c r="B28406" s="55">
        <v>43915</v>
      </c>
    </row>
    <row r="28407" spans="1:2">
      <c r="A28407" s="36" t="s">
        <v>31584</v>
      </c>
      <c r="B28407" s="55">
        <v>43915</v>
      </c>
    </row>
    <row r="28408" spans="1:2">
      <c r="A28408" s="36" t="s">
        <v>31585</v>
      </c>
      <c r="B28408" s="55">
        <v>43915</v>
      </c>
    </row>
    <row r="28409" spans="1:2">
      <c r="A28409" s="36" t="s">
        <v>31586</v>
      </c>
      <c r="B28409" s="55">
        <v>43915</v>
      </c>
    </row>
    <row r="28410" spans="1:2">
      <c r="A28410" s="36" t="s">
        <v>31587</v>
      </c>
      <c r="B28410" s="55">
        <v>43915</v>
      </c>
    </row>
    <row r="28411" spans="1:2">
      <c r="A28411" s="36" t="s">
        <v>31588</v>
      </c>
      <c r="B28411" s="55">
        <v>43915</v>
      </c>
    </row>
    <row r="28412" spans="1:2">
      <c r="A28412" s="36" t="s">
        <v>31589</v>
      </c>
      <c r="B28412" s="55">
        <v>43916</v>
      </c>
    </row>
    <row r="28413" spans="1:2">
      <c r="A28413" s="36" t="s">
        <v>31590</v>
      </c>
      <c r="B28413" s="55">
        <v>43917</v>
      </c>
    </row>
    <row r="28414" spans="1:2">
      <c r="A28414" s="36" t="s">
        <v>31591</v>
      </c>
      <c r="B28414" s="55">
        <v>43917</v>
      </c>
    </row>
    <row r="28415" spans="1:2">
      <c r="A28415" s="36" t="s">
        <v>31592</v>
      </c>
      <c r="B28415" s="55">
        <v>43918</v>
      </c>
    </row>
    <row r="28416" spans="1:2">
      <c r="A28416" s="36" t="s">
        <v>31593</v>
      </c>
      <c r="B28416" s="55">
        <v>43918</v>
      </c>
    </row>
    <row r="28417" spans="1:2">
      <c r="A28417" s="36" t="s">
        <v>31594</v>
      </c>
      <c r="B28417" s="55">
        <v>43918</v>
      </c>
    </row>
    <row r="28418" spans="1:2">
      <c r="A28418" s="36" t="s">
        <v>31595</v>
      </c>
      <c r="B28418" s="55">
        <v>43918</v>
      </c>
    </row>
    <row r="28419" spans="1:2">
      <c r="A28419" s="36" t="s">
        <v>31596</v>
      </c>
      <c r="B28419" s="55">
        <v>43918</v>
      </c>
    </row>
    <row r="28420" spans="1:2">
      <c r="A28420" s="36" t="s">
        <v>31597</v>
      </c>
      <c r="B28420" s="55">
        <v>43918</v>
      </c>
    </row>
    <row r="28421" spans="1:2">
      <c r="A28421" s="36" t="s">
        <v>31598</v>
      </c>
      <c r="B28421" s="55">
        <v>43918</v>
      </c>
    </row>
    <row r="28422" spans="1:2">
      <c r="A28422" s="36" t="s">
        <v>31599</v>
      </c>
      <c r="B28422" s="55">
        <v>43918</v>
      </c>
    </row>
    <row r="28423" spans="1:2">
      <c r="A28423" s="36" t="s">
        <v>31600</v>
      </c>
      <c r="B28423" s="55">
        <v>43918</v>
      </c>
    </row>
    <row r="28424" spans="1:2">
      <c r="A28424" s="36" t="s">
        <v>31601</v>
      </c>
      <c r="B28424" s="55">
        <v>43918</v>
      </c>
    </row>
    <row r="28425" spans="1:2">
      <c r="A28425" s="36" t="s">
        <v>31602</v>
      </c>
      <c r="B28425" s="55">
        <v>43918</v>
      </c>
    </row>
    <row r="28426" spans="1:2">
      <c r="A28426" s="36" t="s">
        <v>31603</v>
      </c>
      <c r="B28426" s="55">
        <v>43918</v>
      </c>
    </row>
    <row r="28427" spans="1:2">
      <c r="A28427" s="36" t="s">
        <v>31604</v>
      </c>
      <c r="B28427" s="55">
        <v>43918</v>
      </c>
    </row>
    <row r="28428" spans="1:2">
      <c r="A28428" s="36" t="s">
        <v>31605</v>
      </c>
      <c r="B28428" s="55">
        <v>43918</v>
      </c>
    </row>
    <row r="28429" spans="1:2">
      <c r="A28429" s="36" t="s">
        <v>31606</v>
      </c>
      <c r="B28429" s="55">
        <v>43918</v>
      </c>
    </row>
    <row r="28430" spans="1:2">
      <c r="A28430" s="36" t="s">
        <v>31607</v>
      </c>
      <c r="B28430" s="55">
        <v>43918</v>
      </c>
    </row>
    <row r="28431" spans="1:2">
      <c r="A28431" s="36" t="s">
        <v>31608</v>
      </c>
      <c r="B28431" s="55">
        <v>43918</v>
      </c>
    </row>
    <row r="28432" spans="1:2">
      <c r="A28432" s="36" t="s">
        <v>31609</v>
      </c>
      <c r="B28432" s="55">
        <v>43918</v>
      </c>
    </row>
    <row r="28433" spans="1:2">
      <c r="A28433" s="36" t="s">
        <v>31610</v>
      </c>
      <c r="B28433" s="55">
        <v>43918</v>
      </c>
    </row>
    <row r="28434" spans="1:2">
      <c r="A28434" s="36" t="s">
        <v>31611</v>
      </c>
      <c r="B28434" s="55">
        <v>43918</v>
      </c>
    </row>
    <row r="28435" spans="1:2">
      <c r="A28435" s="36" t="s">
        <v>31612</v>
      </c>
      <c r="B28435" s="55">
        <v>43919</v>
      </c>
    </row>
    <row r="28436" spans="1:2">
      <c r="A28436" s="36" t="s">
        <v>31613</v>
      </c>
      <c r="B28436" s="55">
        <v>43919</v>
      </c>
    </row>
    <row r="28437" spans="1:2">
      <c r="A28437" s="36" t="s">
        <v>31614</v>
      </c>
      <c r="B28437" s="55">
        <v>43919</v>
      </c>
    </row>
    <row r="28438" spans="1:2">
      <c r="A28438" s="36" t="s">
        <v>31615</v>
      </c>
      <c r="B28438" s="55">
        <v>43919</v>
      </c>
    </row>
    <row r="28439" spans="1:2">
      <c r="A28439" s="36" t="s">
        <v>31616</v>
      </c>
      <c r="B28439" s="55">
        <v>43919</v>
      </c>
    </row>
    <row r="28440" spans="1:2">
      <c r="A28440" s="36" t="s">
        <v>31617</v>
      </c>
      <c r="B28440" s="55">
        <v>43919</v>
      </c>
    </row>
    <row r="28441" spans="1:2">
      <c r="A28441" s="36" t="s">
        <v>31618</v>
      </c>
      <c r="B28441" s="55">
        <v>43919</v>
      </c>
    </row>
    <row r="28442" spans="1:2">
      <c r="A28442" s="36" t="s">
        <v>31619</v>
      </c>
      <c r="B28442" s="55">
        <v>43919</v>
      </c>
    </row>
    <row r="28443" spans="1:2">
      <c r="A28443" s="36" t="s">
        <v>31620</v>
      </c>
      <c r="B28443" s="55">
        <v>43919</v>
      </c>
    </row>
    <row r="28444" spans="1:2">
      <c r="A28444" s="36" t="s">
        <v>31621</v>
      </c>
      <c r="B28444" s="46">
        <v>43920</v>
      </c>
    </row>
    <row r="28445" spans="1:2">
      <c r="A28445" s="36" t="s">
        <v>31622</v>
      </c>
      <c r="B28445" s="46">
        <v>43920</v>
      </c>
    </row>
    <row r="28446" spans="1:2">
      <c r="A28446" s="36" t="s">
        <v>31623</v>
      </c>
      <c r="B28446" s="46">
        <v>43920</v>
      </c>
    </row>
    <row r="28447" spans="1:2">
      <c r="A28447" s="36" t="s">
        <v>31624</v>
      </c>
      <c r="B28447" s="46">
        <v>43920</v>
      </c>
    </row>
    <row r="28448" spans="1:2">
      <c r="A28448" s="36" t="s">
        <v>31625</v>
      </c>
      <c r="B28448" s="46">
        <v>43920</v>
      </c>
    </row>
    <row r="28449" spans="1:2">
      <c r="A28449" s="36" t="s">
        <v>31626</v>
      </c>
      <c r="B28449" s="46">
        <v>43920</v>
      </c>
    </row>
    <row r="28450" spans="1:2">
      <c r="A28450" s="36" t="s">
        <v>31627</v>
      </c>
      <c r="B28450" s="46">
        <v>43920</v>
      </c>
    </row>
    <row r="28451" spans="1:2">
      <c r="A28451" s="36" t="s">
        <v>31628</v>
      </c>
      <c r="B28451" s="46">
        <v>43920</v>
      </c>
    </row>
    <row r="28452" spans="1:2">
      <c r="A28452" s="36" t="s">
        <v>31629</v>
      </c>
      <c r="B28452" s="46">
        <v>43920</v>
      </c>
    </row>
    <row r="28453" spans="1:2">
      <c r="A28453" s="36" t="s">
        <v>31630</v>
      </c>
      <c r="B28453" s="46">
        <v>43920</v>
      </c>
    </row>
    <row r="28454" spans="1:2">
      <c r="A28454" s="36" t="s">
        <v>31631</v>
      </c>
      <c r="B28454" s="46">
        <v>43920</v>
      </c>
    </row>
    <row r="28455" spans="1:2">
      <c r="A28455" s="36" t="s">
        <v>31632</v>
      </c>
      <c r="B28455" s="46">
        <v>43920</v>
      </c>
    </row>
    <row r="28456" spans="1:2">
      <c r="A28456" s="36" t="s">
        <v>31633</v>
      </c>
      <c r="B28456" s="46">
        <v>43920</v>
      </c>
    </row>
    <row r="28457" spans="1:2">
      <c r="A28457" s="36" t="s">
        <v>31634</v>
      </c>
      <c r="B28457" s="46">
        <v>43920</v>
      </c>
    </row>
    <row r="28458" spans="1:2">
      <c r="A28458" s="36" t="s">
        <v>31635</v>
      </c>
      <c r="B28458" s="46">
        <v>43920</v>
      </c>
    </row>
    <row r="28459" spans="1:2">
      <c r="A28459" s="36" t="s">
        <v>31636</v>
      </c>
      <c r="B28459" s="46">
        <v>43920</v>
      </c>
    </row>
    <row r="28460" spans="1:2">
      <c r="A28460" s="36" t="s">
        <v>31637</v>
      </c>
      <c r="B28460" s="46">
        <v>43920</v>
      </c>
    </row>
    <row r="28461" spans="1:2">
      <c r="A28461" s="36" t="s">
        <v>31638</v>
      </c>
      <c r="B28461" s="46">
        <v>43920</v>
      </c>
    </row>
    <row r="28462" spans="1:2">
      <c r="A28462" s="36" t="s">
        <v>31639</v>
      </c>
      <c r="B28462" s="46">
        <v>43920</v>
      </c>
    </row>
    <row r="28463" spans="1:2">
      <c r="A28463" s="36" t="s">
        <v>31640</v>
      </c>
      <c r="B28463" s="46">
        <v>43920</v>
      </c>
    </row>
    <row r="28464" spans="1:2">
      <c r="A28464" s="36" t="s">
        <v>31641</v>
      </c>
      <c r="B28464" s="46">
        <v>43920</v>
      </c>
    </row>
    <row r="28465" spans="1:2">
      <c r="A28465" s="36" t="s">
        <v>31642</v>
      </c>
      <c r="B28465" s="46">
        <v>43920</v>
      </c>
    </row>
    <row r="28466" spans="1:2">
      <c r="A28466" s="36" t="s">
        <v>31643</v>
      </c>
      <c r="B28466" s="46">
        <v>43920</v>
      </c>
    </row>
    <row r="28467" spans="1:2">
      <c r="A28467" s="36" t="s">
        <v>31644</v>
      </c>
      <c r="B28467" s="46">
        <v>43920</v>
      </c>
    </row>
    <row r="28468" spans="1:2">
      <c r="A28468" s="36" t="s">
        <v>31645</v>
      </c>
      <c r="B28468" s="46">
        <v>43920</v>
      </c>
    </row>
    <row r="28469" spans="1:2">
      <c r="A28469" s="36" t="s">
        <v>31646</v>
      </c>
      <c r="B28469" s="46">
        <v>43920</v>
      </c>
    </row>
    <row r="28470" spans="1:2">
      <c r="A28470" s="36" t="s">
        <v>31647</v>
      </c>
      <c r="B28470" s="46">
        <v>43920</v>
      </c>
    </row>
    <row r="28471" spans="1:2">
      <c r="A28471" s="36" t="s">
        <v>31648</v>
      </c>
      <c r="B28471" s="46">
        <v>43920</v>
      </c>
    </row>
    <row r="28472" spans="1:2">
      <c r="A28472" s="36" t="s">
        <v>31649</v>
      </c>
      <c r="B28472" s="46">
        <v>43920</v>
      </c>
    </row>
    <row r="28473" spans="1:2">
      <c r="A28473" s="36" t="s">
        <v>31650</v>
      </c>
      <c r="B28473" s="46">
        <v>43920</v>
      </c>
    </row>
    <row r="28474" spans="1:2">
      <c r="A28474" s="36" t="s">
        <v>31651</v>
      </c>
      <c r="B28474" s="46">
        <v>43920</v>
      </c>
    </row>
    <row r="28475" spans="1:2">
      <c r="A28475" s="36" t="s">
        <v>31652</v>
      </c>
      <c r="B28475" s="46">
        <v>43920</v>
      </c>
    </row>
    <row r="28476" spans="1:2">
      <c r="A28476" s="36" t="s">
        <v>31653</v>
      </c>
      <c r="B28476" s="46">
        <v>43920</v>
      </c>
    </row>
    <row r="28477" spans="1:2">
      <c r="A28477" s="36" t="s">
        <v>31654</v>
      </c>
      <c r="B28477" s="46">
        <v>43920</v>
      </c>
    </row>
    <row r="28478" spans="1:2">
      <c r="A28478" s="36" t="s">
        <v>31655</v>
      </c>
      <c r="B28478" s="46">
        <v>43921</v>
      </c>
    </row>
    <row r="28479" spans="1:2">
      <c r="A28479" s="36" t="s">
        <v>31656</v>
      </c>
      <c r="B28479" s="46">
        <v>43921</v>
      </c>
    </row>
    <row r="28480" spans="1:2">
      <c r="A28480" s="58" t="s">
        <v>31657</v>
      </c>
      <c r="B28480" s="54">
        <v>43922</v>
      </c>
    </row>
    <row r="28481" spans="1:2">
      <c r="A28481" s="59" t="s">
        <v>31658</v>
      </c>
      <c r="B28481" s="55">
        <v>43922</v>
      </c>
    </row>
    <row r="28482" spans="1:2">
      <c r="A28482" s="59" t="s">
        <v>31659</v>
      </c>
      <c r="B28482" s="55">
        <v>43922</v>
      </c>
    </row>
    <row r="28483" spans="1:2">
      <c r="A28483" s="59" t="s">
        <v>31660</v>
      </c>
      <c r="B28483" s="55">
        <v>43922</v>
      </c>
    </row>
    <row r="28484" spans="1:2">
      <c r="A28484" s="59" t="s">
        <v>31661</v>
      </c>
      <c r="B28484" s="55">
        <v>43922</v>
      </c>
    </row>
    <row r="28485" spans="1:2">
      <c r="A28485" s="59" t="s">
        <v>31662</v>
      </c>
      <c r="B28485" s="55">
        <v>43922</v>
      </c>
    </row>
    <row r="28486" spans="1:2">
      <c r="A28486" s="59" t="s">
        <v>31663</v>
      </c>
      <c r="B28486" s="55">
        <v>43922</v>
      </c>
    </row>
    <row r="28487" spans="1:2">
      <c r="A28487" s="59" t="s">
        <v>31664</v>
      </c>
      <c r="B28487" s="55">
        <v>43922</v>
      </c>
    </row>
    <row r="28488" spans="1:2">
      <c r="A28488" s="59" t="s">
        <v>31665</v>
      </c>
      <c r="B28488" s="55">
        <v>43922</v>
      </c>
    </row>
    <row r="28489" spans="1:2">
      <c r="A28489" s="59" t="s">
        <v>31666</v>
      </c>
      <c r="B28489" s="55">
        <v>43922</v>
      </c>
    </row>
    <row r="28490" spans="1:2">
      <c r="A28490" s="59" t="s">
        <v>31667</v>
      </c>
      <c r="B28490" s="55">
        <v>43922</v>
      </c>
    </row>
    <row r="28491" spans="1:2">
      <c r="A28491" s="59" t="s">
        <v>31668</v>
      </c>
      <c r="B28491" s="55">
        <v>43922</v>
      </c>
    </row>
    <row r="28492" spans="1:2">
      <c r="A28492" s="59" t="s">
        <v>31669</v>
      </c>
      <c r="B28492" s="55">
        <v>43922</v>
      </c>
    </row>
    <row r="28493" spans="1:2">
      <c r="A28493" s="59" t="s">
        <v>31670</v>
      </c>
      <c r="B28493" s="55">
        <v>43922</v>
      </c>
    </row>
    <row r="28494" spans="1:2">
      <c r="A28494" s="59" t="s">
        <v>31671</v>
      </c>
      <c r="B28494" s="55">
        <v>43922</v>
      </c>
    </row>
    <row r="28495" spans="1:2">
      <c r="A28495" s="59" t="s">
        <v>31672</v>
      </c>
      <c r="B28495" s="55">
        <v>43922</v>
      </c>
    </row>
    <row r="28496" spans="1:2">
      <c r="A28496" s="59" t="s">
        <v>31673</v>
      </c>
      <c r="B28496" s="55">
        <v>43922</v>
      </c>
    </row>
    <row r="28497" spans="1:2">
      <c r="A28497" s="59" t="s">
        <v>31674</v>
      </c>
      <c r="B28497" s="55">
        <v>43922</v>
      </c>
    </row>
    <row r="28498" spans="1:2">
      <c r="A28498" s="59" t="s">
        <v>31675</v>
      </c>
      <c r="B28498" s="55">
        <v>43922</v>
      </c>
    </row>
    <row r="28499" spans="1:2">
      <c r="A28499" s="59" t="s">
        <v>31676</v>
      </c>
      <c r="B28499" s="55">
        <v>43922</v>
      </c>
    </row>
    <row r="28500" spans="1:2">
      <c r="A28500" s="59" t="s">
        <v>31677</v>
      </c>
      <c r="B28500" s="55">
        <v>43922</v>
      </c>
    </row>
    <row r="28501" spans="1:2">
      <c r="A28501" s="59" t="s">
        <v>31678</v>
      </c>
      <c r="B28501" s="55">
        <v>43922</v>
      </c>
    </row>
    <row r="28502" spans="1:2">
      <c r="A28502" s="59" t="s">
        <v>31679</v>
      </c>
      <c r="B28502" s="55">
        <v>43922</v>
      </c>
    </row>
    <row r="28503" spans="1:2">
      <c r="A28503" s="59" t="s">
        <v>31680</v>
      </c>
      <c r="B28503" s="55">
        <v>43922</v>
      </c>
    </row>
    <row r="28504" spans="1:2">
      <c r="A28504" s="59" t="s">
        <v>31681</v>
      </c>
      <c r="B28504" s="55">
        <v>43922</v>
      </c>
    </row>
    <row r="28505" spans="1:2">
      <c r="A28505" s="59" t="s">
        <v>31682</v>
      </c>
      <c r="B28505" s="55">
        <v>43922</v>
      </c>
    </row>
    <row r="28506" spans="1:2">
      <c r="A28506" s="59" t="s">
        <v>31683</v>
      </c>
      <c r="B28506" s="55">
        <v>43922</v>
      </c>
    </row>
    <row r="28507" spans="1:2">
      <c r="A28507" s="59" t="s">
        <v>31684</v>
      </c>
      <c r="B28507" s="55">
        <v>43922</v>
      </c>
    </row>
    <row r="28508" spans="1:2">
      <c r="A28508" s="59" t="s">
        <v>31685</v>
      </c>
      <c r="B28508" s="46">
        <v>43923</v>
      </c>
    </row>
    <row r="28509" spans="1:2">
      <c r="A28509" s="59" t="s">
        <v>31686</v>
      </c>
      <c r="B28509" s="46">
        <v>43923</v>
      </c>
    </row>
    <row r="28510" spans="1:2">
      <c r="A28510" s="59" t="s">
        <v>31687</v>
      </c>
      <c r="B28510" s="46">
        <v>43924</v>
      </c>
    </row>
    <row r="28511" spans="1:2">
      <c r="A28511" s="59" t="s">
        <v>31688</v>
      </c>
      <c r="B28511" s="46">
        <v>43924</v>
      </c>
    </row>
    <row r="28512" spans="1:2">
      <c r="A28512" s="59" t="s">
        <v>31689</v>
      </c>
      <c r="B28512" s="46">
        <v>43924</v>
      </c>
    </row>
    <row r="28513" spans="1:2">
      <c r="A28513" s="59" t="s">
        <v>31690</v>
      </c>
      <c r="B28513" s="46">
        <v>43924</v>
      </c>
    </row>
    <row r="28514" spans="1:2">
      <c r="A28514" s="59" t="s">
        <v>31691</v>
      </c>
      <c r="B28514" s="46">
        <v>43924</v>
      </c>
    </row>
    <row r="28515" spans="1:2">
      <c r="A28515" s="59" t="s">
        <v>31692</v>
      </c>
      <c r="B28515" s="46">
        <v>43924</v>
      </c>
    </row>
    <row r="28516" spans="1:2">
      <c r="A28516" s="59" t="s">
        <v>31693</v>
      </c>
      <c r="B28516" s="46">
        <v>43924</v>
      </c>
    </row>
    <row r="28517" spans="1:2">
      <c r="A28517" s="59" t="s">
        <v>31694</v>
      </c>
      <c r="B28517" s="46">
        <v>43924</v>
      </c>
    </row>
    <row r="28518" spans="1:2">
      <c r="A28518" s="59" t="s">
        <v>31695</v>
      </c>
      <c r="B28518" s="46">
        <v>43924</v>
      </c>
    </row>
    <row r="28519" spans="1:2">
      <c r="A28519" s="59" t="s">
        <v>31696</v>
      </c>
      <c r="B28519" s="46">
        <v>43924</v>
      </c>
    </row>
    <row r="28520" spans="1:2">
      <c r="A28520" s="59" t="s">
        <v>31697</v>
      </c>
      <c r="B28520" s="46">
        <v>43924</v>
      </c>
    </row>
    <row r="28521" spans="1:2">
      <c r="A28521" s="59" t="s">
        <v>31698</v>
      </c>
      <c r="B28521" s="46">
        <v>43924</v>
      </c>
    </row>
    <row r="28522" spans="1:2">
      <c r="A28522" s="59" t="s">
        <v>31699</v>
      </c>
      <c r="B28522" s="46">
        <v>43924</v>
      </c>
    </row>
    <row r="28523" spans="1:2">
      <c r="A28523" s="59" t="s">
        <v>31700</v>
      </c>
      <c r="B28523" s="46">
        <v>43924</v>
      </c>
    </row>
    <row r="28524" spans="1:2">
      <c r="A28524" s="59" t="s">
        <v>31701</v>
      </c>
      <c r="B28524" s="46">
        <v>43924</v>
      </c>
    </row>
    <row r="28525" spans="1:2">
      <c r="A28525" s="59" t="s">
        <v>31702</v>
      </c>
      <c r="B28525" s="46">
        <v>43924</v>
      </c>
    </row>
    <row r="28526" spans="1:2">
      <c r="A28526" s="59" t="s">
        <v>31703</v>
      </c>
      <c r="B28526" s="46">
        <v>43924</v>
      </c>
    </row>
    <row r="28527" spans="1:2">
      <c r="A28527" s="59" t="s">
        <v>31704</v>
      </c>
      <c r="B28527" s="46">
        <v>43924</v>
      </c>
    </row>
    <row r="28528" spans="1:2">
      <c r="A28528" s="59" t="s">
        <v>31705</v>
      </c>
      <c r="B28528" s="46">
        <v>43924</v>
      </c>
    </row>
    <row r="28529" spans="1:2">
      <c r="A28529" s="59" t="s">
        <v>31706</v>
      </c>
      <c r="B28529" s="46">
        <v>43924</v>
      </c>
    </row>
    <row r="28530" spans="1:2">
      <c r="A28530" s="59" t="s">
        <v>31707</v>
      </c>
      <c r="B28530" s="46">
        <v>43924</v>
      </c>
    </row>
    <row r="28531" spans="1:2">
      <c r="A28531" s="59" t="s">
        <v>31708</v>
      </c>
      <c r="B28531" s="46">
        <v>43924</v>
      </c>
    </row>
    <row r="28532" spans="1:2">
      <c r="A28532" s="59" t="s">
        <v>31709</v>
      </c>
      <c r="B28532" s="46">
        <v>43924</v>
      </c>
    </row>
    <row r="28533" spans="1:2">
      <c r="A28533" s="59" t="s">
        <v>31710</v>
      </c>
      <c r="B28533" s="46">
        <v>43924</v>
      </c>
    </row>
    <row r="28534" spans="1:2">
      <c r="A28534" s="59" t="s">
        <v>31711</v>
      </c>
      <c r="B28534" s="46">
        <v>43924</v>
      </c>
    </row>
    <row r="28535" spans="1:2">
      <c r="A28535" s="59" t="s">
        <v>31712</v>
      </c>
      <c r="B28535" s="46">
        <v>43924</v>
      </c>
    </row>
    <row r="28536" spans="1:2">
      <c r="A28536" s="59" t="s">
        <v>31713</v>
      </c>
      <c r="B28536" s="46">
        <v>43924</v>
      </c>
    </row>
    <row r="28537" spans="1:2">
      <c r="A28537" s="59" t="s">
        <v>31714</v>
      </c>
      <c r="B28537" s="46">
        <v>43924</v>
      </c>
    </row>
    <row r="28538" spans="1:2">
      <c r="A28538" s="59" t="s">
        <v>31715</v>
      </c>
      <c r="B28538" s="46">
        <v>43924</v>
      </c>
    </row>
    <row r="28539" spans="1:2">
      <c r="A28539" s="59" t="s">
        <v>31716</v>
      </c>
      <c r="B28539" s="46">
        <v>43925</v>
      </c>
    </row>
    <row r="28540" spans="1:2">
      <c r="A28540" s="59" t="s">
        <v>31717</v>
      </c>
      <c r="B28540" s="46">
        <v>43925</v>
      </c>
    </row>
    <row r="28541" spans="1:2">
      <c r="A28541" s="59" t="s">
        <v>31718</v>
      </c>
      <c r="B28541" s="46">
        <v>43925</v>
      </c>
    </row>
    <row r="28542" spans="1:2">
      <c r="A28542" s="59" t="s">
        <v>31719</v>
      </c>
      <c r="B28542" s="46">
        <v>43925</v>
      </c>
    </row>
    <row r="28543" spans="1:2">
      <c r="A28543" s="59" t="s">
        <v>31720</v>
      </c>
      <c r="B28543" s="46">
        <v>43925</v>
      </c>
    </row>
    <row r="28544" spans="1:2">
      <c r="A28544" s="59" t="s">
        <v>31721</v>
      </c>
      <c r="B28544" s="46">
        <v>43925</v>
      </c>
    </row>
    <row r="28545" spans="1:2">
      <c r="A28545" s="59" t="s">
        <v>31722</v>
      </c>
      <c r="B28545" s="46">
        <v>43925</v>
      </c>
    </row>
    <row r="28546" spans="1:2">
      <c r="A28546" s="59" t="s">
        <v>31723</v>
      </c>
      <c r="B28546" s="46">
        <v>43925</v>
      </c>
    </row>
    <row r="28547" spans="1:2">
      <c r="A28547" s="59" t="s">
        <v>31724</v>
      </c>
      <c r="B28547" s="46">
        <v>43925</v>
      </c>
    </row>
    <row r="28548" spans="1:2">
      <c r="A28548" s="59" t="s">
        <v>31725</v>
      </c>
      <c r="B28548" s="46">
        <v>43925</v>
      </c>
    </row>
    <row r="28549" spans="1:2">
      <c r="A28549" s="59" t="s">
        <v>31726</v>
      </c>
      <c r="B28549" s="46">
        <v>43925</v>
      </c>
    </row>
    <row r="28550" spans="1:2">
      <c r="A28550" s="59" t="s">
        <v>31727</v>
      </c>
      <c r="B28550" s="46">
        <v>43925</v>
      </c>
    </row>
    <row r="28551" spans="1:2">
      <c r="A28551" s="59" t="s">
        <v>31728</v>
      </c>
      <c r="B28551" s="46">
        <v>43925</v>
      </c>
    </row>
    <row r="28552" spans="1:2">
      <c r="A28552" s="59" t="s">
        <v>31729</v>
      </c>
      <c r="B28552" s="46">
        <v>43925</v>
      </c>
    </row>
    <row r="28553" spans="1:2">
      <c r="A28553" s="59" t="s">
        <v>31730</v>
      </c>
      <c r="B28553" s="46">
        <v>43925</v>
      </c>
    </row>
    <row r="28554" spans="1:2">
      <c r="A28554" s="59" t="s">
        <v>31731</v>
      </c>
      <c r="B28554" s="46">
        <v>43925</v>
      </c>
    </row>
    <row r="28555" spans="1:2">
      <c r="A28555" s="59" t="s">
        <v>31732</v>
      </c>
      <c r="B28555" s="46">
        <v>43925</v>
      </c>
    </row>
    <row r="28556" spans="1:2">
      <c r="A28556" s="59" t="s">
        <v>31733</v>
      </c>
      <c r="B28556" s="46">
        <v>43925</v>
      </c>
    </row>
    <row r="28557" spans="1:2">
      <c r="A28557" s="59" t="s">
        <v>31734</v>
      </c>
      <c r="B28557" s="46">
        <v>43925</v>
      </c>
    </row>
    <row r="28558" spans="1:2">
      <c r="A28558" s="59" t="s">
        <v>31735</v>
      </c>
      <c r="B28558" s="46">
        <v>43925</v>
      </c>
    </row>
    <row r="28559" spans="1:2">
      <c r="A28559" s="59" t="s">
        <v>31736</v>
      </c>
      <c r="B28559" s="46">
        <v>43925</v>
      </c>
    </row>
    <row r="28560" spans="1:2">
      <c r="A28560" s="59" t="s">
        <v>31737</v>
      </c>
      <c r="B28560" s="46">
        <v>43925</v>
      </c>
    </row>
    <row r="28561" spans="1:2">
      <c r="A28561" s="59" t="s">
        <v>31738</v>
      </c>
      <c r="B28561" s="46">
        <v>43925</v>
      </c>
    </row>
    <row r="28562" spans="1:2">
      <c r="A28562" s="59" t="s">
        <v>31739</v>
      </c>
      <c r="B28562" s="46">
        <v>43925</v>
      </c>
    </row>
    <row r="28563" spans="1:2">
      <c r="A28563" s="59" t="s">
        <v>31740</v>
      </c>
      <c r="B28563" s="46">
        <v>43925</v>
      </c>
    </row>
    <row r="28564" spans="1:2">
      <c r="A28564" s="59" t="s">
        <v>31741</v>
      </c>
      <c r="B28564" s="46">
        <v>43925</v>
      </c>
    </row>
    <row r="28565" spans="1:2">
      <c r="A28565" s="59" t="s">
        <v>31742</v>
      </c>
      <c r="B28565" s="46">
        <v>43925</v>
      </c>
    </row>
    <row r="28566" spans="1:2">
      <c r="A28566" s="59" t="s">
        <v>31743</v>
      </c>
      <c r="B28566" s="46">
        <v>43925</v>
      </c>
    </row>
    <row r="28567" spans="1:2">
      <c r="A28567" s="59" t="s">
        <v>31744</v>
      </c>
      <c r="B28567" s="46">
        <v>43925</v>
      </c>
    </row>
    <row r="28568" spans="1:2">
      <c r="A28568" s="59" t="s">
        <v>31745</v>
      </c>
      <c r="B28568" s="46">
        <v>43925</v>
      </c>
    </row>
    <row r="28569" spans="1:2">
      <c r="A28569" s="59" t="s">
        <v>31746</v>
      </c>
      <c r="B28569" s="46">
        <v>43925</v>
      </c>
    </row>
    <row r="28570" spans="1:2">
      <c r="A28570" s="59" t="s">
        <v>31747</v>
      </c>
      <c r="B28570" s="46">
        <v>43925</v>
      </c>
    </row>
    <row r="28571" spans="1:2">
      <c r="A28571" s="59" t="s">
        <v>31748</v>
      </c>
      <c r="B28571" s="46">
        <v>43925</v>
      </c>
    </row>
    <row r="28572" spans="1:2">
      <c r="A28572" s="59" t="s">
        <v>31749</v>
      </c>
      <c r="B28572" s="46">
        <v>43925</v>
      </c>
    </row>
    <row r="28573" spans="1:2">
      <c r="A28573" s="59" t="s">
        <v>31750</v>
      </c>
      <c r="B28573" s="46">
        <v>43925</v>
      </c>
    </row>
    <row r="28574" spans="1:2">
      <c r="A28574" s="59" t="s">
        <v>31751</v>
      </c>
      <c r="B28574" s="46">
        <v>43925</v>
      </c>
    </row>
    <row r="28575" spans="1:2">
      <c r="A28575" s="59" t="s">
        <v>31752</v>
      </c>
      <c r="B28575" s="46">
        <v>43925</v>
      </c>
    </row>
    <row r="28576" spans="1:2">
      <c r="A28576" s="59" t="s">
        <v>31753</v>
      </c>
      <c r="B28576" s="55">
        <v>43926</v>
      </c>
    </row>
    <row r="28577" spans="1:2">
      <c r="A28577" s="59" t="s">
        <v>31754</v>
      </c>
      <c r="B28577" s="55">
        <v>43926</v>
      </c>
    </row>
    <row r="28578" spans="1:2">
      <c r="A28578" s="59" t="s">
        <v>31755</v>
      </c>
      <c r="B28578" s="55">
        <v>43926</v>
      </c>
    </row>
    <row r="28579" spans="1:2">
      <c r="A28579" s="59" t="s">
        <v>31756</v>
      </c>
      <c r="B28579" s="55">
        <v>43926</v>
      </c>
    </row>
    <row r="28580" spans="1:2">
      <c r="A28580" s="59" t="s">
        <v>31757</v>
      </c>
      <c r="B28580" s="55">
        <v>43927</v>
      </c>
    </row>
    <row r="28581" spans="1:2">
      <c r="A28581" s="59" t="s">
        <v>31758</v>
      </c>
      <c r="B28581" s="55">
        <v>43927</v>
      </c>
    </row>
    <row r="28582" spans="1:2">
      <c r="A28582" s="59" t="s">
        <v>31759</v>
      </c>
      <c r="B28582" s="55">
        <v>43927</v>
      </c>
    </row>
    <row r="28583" spans="1:2">
      <c r="A28583" s="59" t="s">
        <v>31760</v>
      </c>
      <c r="B28583" s="55">
        <v>43927</v>
      </c>
    </row>
    <row r="28584" spans="1:2">
      <c r="A28584" s="59" t="s">
        <v>31761</v>
      </c>
      <c r="B28584" s="55">
        <v>43927</v>
      </c>
    </row>
    <row r="28585" spans="1:2">
      <c r="A28585" s="59" t="s">
        <v>31762</v>
      </c>
      <c r="B28585" s="55">
        <v>43927</v>
      </c>
    </row>
    <row r="28586" spans="1:2">
      <c r="A28586" s="59" t="s">
        <v>31763</v>
      </c>
      <c r="B28586" s="55">
        <v>43927</v>
      </c>
    </row>
    <row r="28587" spans="1:2">
      <c r="A28587" s="59" t="s">
        <v>31764</v>
      </c>
      <c r="B28587" s="46">
        <v>43928</v>
      </c>
    </row>
    <row r="28588" spans="1:2">
      <c r="A28588" s="59" t="s">
        <v>31765</v>
      </c>
      <c r="B28588" s="46">
        <v>43929</v>
      </c>
    </row>
    <row r="28589" spans="1:2">
      <c r="A28589" s="59" t="s">
        <v>31766</v>
      </c>
      <c r="B28589" s="46">
        <v>43929</v>
      </c>
    </row>
    <row r="28590" spans="1:2">
      <c r="A28590" s="59" t="s">
        <v>31767</v>
      </c>
      <c r="B28590" s="46">
        <v>43929</v>
      </c>
    </row>
    <row r="28591" spans="1:2">
      <c r="A28591" s="59" t="s">
        <v>31768</v>
      </c>
      <c r="B28591" s="46">
        <v>43930</v>
      </c>
    </row>
    <row r="28592" spans="1:2">
      <c r="A28592" s="59" t="s">
        <v>31769</v>
      </c>
      <c r="B28592" s="55">
        <v>43930</v>
      </c>
    </row>
    <row r="28593" spans="1:2">
      <c r="A28593" s="59" t="s">
        <v>31770</v>
      </c>
      <c r="B28593" s="55">
        <v>43930</v>
      </c>
    </row>
    <row r="28594" spans="1:2">
      <c r="A28594" s="59" t="s">
        <v>31771</v>
      </c>
      <c r="B28594" s="55">
        <v>43930</v>
      </c>
    </row>
    <row r="28595" spans="1:2">
      <c r="A28595" s="59" t="s">
        <v>31772</v>
      </c>
      <c r="B28595" s="55">
        <v>43930</v>
      </c>
    </row>
    <row r="28596" spans="1:2">
      <c r="A28596" s="59" t="s">
        <v>31773</v>
      </c>
      <c r="B28596" s="55">
        <v>43930</v>
      </c>
    </row>
    <row r="28597" spans="1:2">
      <c r="A28597" s="59" t="s">
        <v>31774</v>
      </c>
      <c r="B28597" s="55">
        <v>43930</v>
      </c>
    </row>
    <row r="28598" spans="1:2">
      <c r="A28598" s="59" t="s">
        <v>31775</v>
      </c>
      <c r="B28598" s="55">
        <v>43930</v>
      </c>
    </row>
    <row r="28599" spans="1:2">
      <c r="A28599" s="59" t="s">
        <v>31776</v>
      </c>
      <c r="B28599" s="55">
        <v>43930</v>
      </c>
    </row>
    <row r="28600" spans="1:2">
      <c r="A28600" s="59" t="s">
        <v>31777</v>
      </c>
      <c r="B28600" s="55">
        <v>43930</v>
      </c>
    </row>
    <row r="28601" spans="1:2">
      <c r="A28601" s="59" t="s">
        <v>31778</v>
      </c>
      <c r="B28601" s="55">
        <v>43930</v>
      </c>
    </row>
    <row r="28602" spans="1:2">
      <c r="A28602" s="59" t="s">
        <v>31779</v>
      </c>
      <c r="B28602" s="55">
        <v>43930</v>
      </c>
    </row>
    <row r="28603" spans="1:2">
      <c r="A28603" s="59" t="s">
        <v>31780</v>
      </c>
      <c r="B28603" s="55">
        <v>43930</v>
      </c>
    </row>
    <row r="28604" spans="1:2">
      <c r="A28604" s="59" t="s">
        <v>31781</v>
      </c>
      <c r="B28604" s="55">
        <v>43930</v>
      </c>
    </row>
    <row r="28605" spans="1:2">
      <c r="A28605" s="59" t="s">
        <v>31782</v>
      </c>
      <c r="B28605" s="55">
        <v>43930</v>
      </c>
    </row>
    <row r="28606" spans="1:2">
      <c r="A28606" s="59" t="s">
        <v>31783</v>
      </c>
      <c r="B28606" s="55">
        <v>43930</v>
      </c>
    </row>
    <row r="28607" spans="1:2">
      <c r="A28607" s="59" t="s">
        <v>31784</v>
      </c>
      <c r="B28607" s="55">
        <v>43930</v>
      </c>
    </row>
    <row r="28608" spans="1:2">
      <c r="A28608" s="59" t="s">
        <v>31785</v>
      </c>
      <c r="B28608" s="55">
        <v>43930</v>
      </c>
    </row>
    <row r="28609" spans="1:2">
      <c r="A28609" s="59" t="s">
        <v>31786</v>
      </c>
      <c r="B28609" s="55">
        <v>43930</v>
      </c>
    </row>
    <row r="28610" spans="1:2">
      <c r="A28610" s="59" t="s">
        <v>31787</v>
      </c>
      <c r="B28610" s="55">
        <v>43930</v>
      </c>
    </row>
    <row r="28611" spans="1:2">
      <c r="A28611" s="59" t="s">
        <v>31788</v>
      </c>
      <c r="B28611" s="55">
        <v>43930</v>
      </c>
    </row>
    <row r="28612" spans="1:2">
      <c r="A28612" s="59" t="s">
        <v>31789</v>
      </c>
      <c r="B28612" s="55">
        <v>43930</v>
      </c>
    </row>
    <row r="28613" spans="1:2">
      <c r="A28613" s="59" t="s">
        <v>31790</v>
      </c>
      <c r="B28613" s="55">
        <v>43930</v>
      </c>
    </row>
    <row r="28614" spans="1:2">
      <c r="A28614" s="59" t="s">
        <v>31791</v>
      </c>
      <c r="B28614" s="55">
        <v>43930</v>
      </c>
    </row>
    <row r="28615" spans="1:2">
      <c r="A28615" s="59" t="s">
        <v>31792</v>
      </c>
      <c r="B28615" s="55">
        <v>43930</v>
      </c>
    </row>
    <row r="28616" spans="1:2">
      <c r="A28616" s="59" t="s">
        <v>31793</v>
      </c>
      <c r="B28616" s="55">
        <v>43930</v>
      </c>
    </row>
    <row r="28617" spans="1:2">
      <c r="A28617" s="59" t="s">
        <v>31794</v>
      </c>
      <c r="B28617" s="55">
        <v>43930</v>
      </c>
    </row>
    <row r="28618" spans="1:2">
      <c r="A28618" s="59" t="s">
        <v>31795</v>
      </c>
      <c r="B28618" s="55">
        <v>43930</v>
      </c>
    </row>
    <row r="28619" spans="1:2">
      <c r="A28619" s="59" t="s">
        <v>31796</v>
      </c>
      <c r="B28619" s="55">
        <v>43930</v>
      </c>
    </row>
    <row r="28620" spans="1:2">
      <c r="A28620" s="59" t="s">
        <v>31797</v>
      </c>
      <c r="B28620" s="55">
        <v>43930</v>
      </c>
    </row>
    <row r="28621" spans="1:2">
      <c r="A28621" s="59" t="s">
        <v>31798</v>
      </c>
      <c r="B28621" s="55">
        <v>43930</v>
      </c>
    </row>
    <row r="28622" spans="1:2">
      <c r="A28622" s="59" t="s">
        <v>31799</v>
      </c>
      <c r="B28622" s="55">
        <v>43930</v>
      </c>
    </row>
    <row r="28623" spans="1:2">
      <c r="A28623" s="59" t="s">
        <v>31800</v>
      </c>
      <c r="B28623" s="55">
        <v>43930</v>
      </c>
    </row>
    <row r="28624" spans="1:2">
      <c r="A28624" s="59" t="s">
        <v>31801</v>
      </c>
      <c r="B28624" s="55">
        <v>43930</v>
      </c>
    </row>
    <row r="28625" spans="1:2">
      <c r="A28625" s="59" t="s">
        <v>31802</v>
      </c>
      <c r="B28625" s="55">
        <v>43930</v>
      </c>
    </row>
    <row r="28626" spans="1:2">
      <c r="A28626" s="59" t="s">
        <v>31803</v>
      </c>
      <c r="B28626" s="55">
        <v>43930</v>
      </c>
    </row>
    <row r="28627" spans="1:2">
      <c r="A28627" s="59" t="s">
        <v>31804</v>
      </c>
      <c r="B28627" s="55">
        <v>43930</v>
      </c>
    </row>
    <row r="28628" spans="1:2">
      <c r="A28628" s="59" t="s">
        <v>31805</v>
      </c>
      <c r="B28628" s="55">
        <v>43930</v>
      </c>
    </row>
    <row r="28629" spans="1:2">
      <c r="A28629" s="59" t="s">
        <v>31806</v>
      </c>
      <c r="B28629" s="55">
        <v>43930</v>
      </c>
    </row>
    <row r="28630" spans="1:2">
      <c r="A28630" s="59" t="s">
        <v>31807</v>
      </c>
      <c r="B28630" s="55">
        <v>43930</v>
      </c>
    </row>
    <row r="28631" spans="1:2">
      <c r="A28631" s="59" t="s">
        <v>31808</v>
      </c>
      <c r="B28631" s="55">
        <v>43930</v>
      </c>
    </row>
    <row r="28632" spans="1:2">
      <c r="A28632" s="59" t="s">
        <v>31809</v>
      </c>
      <c r="B28632" s="55">
        <v>43930</v>
      </c>
    </row>
    <row r="28633" spans="1:2">
      <c r="A28633" s="59" t="s">
        <v>31810</v>
      </c>
      <c r="B28633" s="55">
        <v>43930</v>
      </c>
    </row>
    <row r="28634" spans="1:2">
      <c r="A28634" s="59" t="s">
        <v>31811</v>
      </c>
      <c r="B28634" s="55">
        <v>43930</v>
      </c>
    </row>
    <row r="28635" spans="1:2">
      <c r="A28635" s="59" t="s">
        <v>31812</v>
      </c>
      <c r="B28635" s="55">
        <v>43930</v>
      </c>
    </row>
    <row r="28636" spans="1:2">
      <c r="A28636" s="59" t="s">
        <v>31813</v>
      </c>
      <c r="B28636" s="55">
        <v>43930</v>
      </c>
    </row>
    <row r="28637" spans="1:2">
      <c r="A28637" s="59" t="s">
        <v>31814</v>
      </c>
      <c r="B28637" s="55">
        <v>43930</v>
      </c>
    </row>
    <row r="28638" spans="1:2">
      <c r="A28638" s="59" t="s">
        <v>31815</v>
      </c>
      <c r="B28638" s="55">
        <v>43930</v>
      </c>
    </row>
    <row r="28639" spans="1:2">
      <c r="A28639" s="59" t="s">
        <v>31816</v>
      </c>
      <c r="B28639" s="55">
        <v>43930</v>
      </c>
    </row>
    <row r="28640" spans="1:2">
      <c r="A28640" s="59" t="s">
        <v>31817</v>
      </c>
      <c r="B28640" s="55">
        <v>43930</v>
      </c>
    </row>
    <row r="28641" spans="1:2">
      <c r="A28641" s="59" t="s">
        <v>31818</v>
      </c>
      <c r="B28641" s="55">
        <v>43930</v>
      </c>
    </row>
    <row r="28642" spans="1:2">
      <c r="A28642" s="59" t="s">
        <v>31819</v>
      </c>
      <c r="B28642" s="55">
        <v>43930</v>
      </c>
    </row>
    <row r="28643" spans="1:2">
      <c r="A28643" s="59" t="s">
        <v>31820</v>
      </c>
      <c r="B28643" s="55">
        <v>43930</v>
      </c>
    </row>
    <row r="28644" spans="1:2">
      <c r="A28644" s="59" t="s">
        <v>31821</v>
      </c>
      <c r="B28644" s="55">
        <v>43930</v>
      </c>
    </row>
    <row r="28645" spans="1:2">
      <c r="A28645" s="59" t="s">
        <v>31822</v>
      </c>
      <c r="B28645" s="55">
        <v>43930</v>
      </c>
    </row>
    <row r="28646" spans="1:2">
      <c r="A28646" s="59" t="s">
        <v>31823</v>
      </c>
      <c r="B28646" s="55">
        <v>43930</v>
      </c>
    </row>
    <row r="28647" spans="1:2">
      <c r="A28647" s="59" t="s">
        <v>31824</v>
      </c>
      <c r="B28647" s="55">
        <v>43930</v>
      </c>
    </row>
    <row r="28648" spans="1:2">
      <c r="A28648" s="59" t="s">
        <v>31825</v>
      </c>
      <c r="B28648" s="55">
        <v>43930</v>
      </c>
    </row>
    <row r="28649" spans="1:2">
      <c r="A28649" s="59" t="s">
        <v>31826</v>
      </c>
      <c r="B28649" s="55">
        <v>43930</v>
      </c>
    </row>
    <row r="28650" spans="1:2">
      <c r="A28650" s="59" t="s">
        <v>31827</v>
      </c>
      <c r="B28650" s="55">
        <v>43930</v>
      </c>
    </row>
    <row r="28651" spans="1:2">
      <c r="A28651" s="59" t="s">
        <v>31828</v>
      </c>
      <c r="B28651" s="55">
        <v>43930</v>
      </c>
    </row>
    <row r="28652" spans="1:2">
      <c r="A28652" s="59" t="s">
        <v>31829</v>
      </c>
      <c r="B28652" s="55">
        <v>43930</v>
      </c>
    </row>
    <row r="28653" spans="1:2">
      <c r="A28653" s="59" t="s">
        <v>31830</v>
      </c>
      <c r="B28653" s="55">
        <v>43931</v>
      </c>
    </row>
    <row r="28654" spans="1:2">
      <c r="A28654" s="59" t="s">
        <v>31831</v>
      </c>
      <c r="B28654" s="55">
        <v>43931</v>
      </c>
    </row>
    <row r="28655" spans="1:2">
      <c r="A28655" s="59" t="s">
        <v>31832</v>
      </c>
      <c r="B28655" s="55">
        <v>43931</v>
      </c>
    </row>
    <row r="28656" spans="1:2">
      <c r="A28656" s="59" t="s">
        <v>31833</v>
      </c>
      <c r="B28656" s="55">
        <v>43931</v>
      </c>
    </row>
    <row r="28657" spans="1:2">
      <c r="A28657" s="59" t="s">
        <v>31834</v>
      </c>
      <c r="B28657" s="55">
        <v>43931</v>
      </c>
    </row>
    <row r="28658" spans="1:2">
      <c r="A28658" s="59" t="s">
        <v>31835</v>
      </c>
      <c r="B28658" s="55">
        <v>43931</v>
      </c>
    </row>
    <row r="28659" spans="1:2">
      <c r="A28659" s="59" t="s">
        <v>31836</v>
      </c>
      <c r="B28659" s="55">
        <v>43931</v>
      </c>
    </row>
    <row r="28660" spans="1:2">
      <c r="A28660" s="59" t="s">
        <v>31837</v>
      </c>
      <c r="B28660" s="55">
        <v>43931</v>
      </c>
    </row>
    <row r="28661" spans="1:2">
      <c r="A28661" s="59" t="s">
        <v>31838</v>
      </c>
      <c r="B28661" s="55">
        <v>43931</v>
      </c>
    </row>
    <row r="28662" spans="1:2">
      <c r="A28662" s="59" t="s">
        <v>31839</v>
      </c>
      <c r="B28662" s="55">
        <v>43931</v>
      </c>
    </row>
    <row r="28663" spans="1:2">
      <c r="A28663" s="59" t="s">
        <v>31840</v>
      </c>
      <c r="B28663" s="46">
        <v>43932</v>
      </c>
    </row>
    <row r="28664" spans="1:2">
      <c r="A28664" s="59" t="s">
        <v>31841</v>
      </c>
      <c r="B28664" s="46">
        <v>43932</v>
      </c>
    </row>
    <row r="28665" spans="1:2">
      <c r="A28665" s="59" t="s">
        <v>31842</v>
      </c>
      <c r="B28665" s="46">
        <v>43932</v>
      </c>
    </row>
    <row r="28666" spans="1:2">
      <c r="A28666" s="59" t="s">
        <v>31843</v>
      </c>
      <c r="B28666" s="46">
        <v>43932.5706018518</v>
      </c>
    </row>
    <row r="28667" spans="1:2">
      <c r="A28667" s="59" t="s">
        <v>31844</v>
      </c>
      <c r="B28667" s="46">
        <v>43932</v>
      </c>
    </row>
    <row r="28668" spans="1:2">
      <c r="A28668" s="59" t="s">
        <v>31845</v>
      </c>
      <c r="B28668" s="46">
        <v>43932</v>
      </c>
    </row>
    <row r="28669" spans="1:2">
      <c r="A28669" s="59" t="s">
        <v>31846</v>
      </c>
      <c r="B28669" s="46">
        <v>43932</v>
      </c>
    </row>
    <row r="28670" spans="1:2">
      <c r="A28670" s="59" t="s">
        <v>31847</v>
      </c>
      <c r="B28670" s="46">
        <v>43932</v>
      </c>
    </row>
    <row r="28671" spans="1:2">
      <c r="A28671" s="59" t="s">
        <v>31848</v>
      </c>
      <c r="B28671" s="46">
        <v>43932</v>
      </c>
    </row>
    <row r="28672" spans="1:2">
      <c r="A28672" s="59" t="s">
        <v>31849</v>
      </c>
      <c r="B28672" s="46">
        <v>43932</v>
      </c>
    </row>
    <row r="28673" spans="1:2">
      <c r="A28673" s="59" t="s">
        <v>31850</v>
      </c>
      <c r="B28673" s="46">
        <v>43932</v>
      </c>
    </row>
    <row r="28674" spans="1:2">
      <c r="A28674" s="59" t="s">
        <v>31851</v>
      </c>
      <c r="B28674" s="46">
        <v>43932</v>
      </c>
    </row>
    <row r="28675" spans="1:2">
      <c r="A28675" s="59" t="s">
        <v>31852</v>
      </c>
      <c r="B28675" s="46">
        <v>43932</v>
      </c>
    </row>
    <row r="28676" spans="1:2">
      <c r="A28676" s="59" t="s">
        <v>31853</v>
      </c>
      <c r="B28676" s="46">
        <v>43932</v>
      </c>
    </row>
    <row r="28677" spans="1:2">
      <c r="A28677" s="59" t="s">
        <v>31854</v>
      </c>
      <c r="B28677" s="46">
        <v>43932</v>
      </c>
    </row>
    <row r="28678" spans="1:2">
      <c r="A28678" s="59" t="s">
        <v>31855</v>
      </c>
      <c r="B28678" s="46">
        <v>43932</v>
      </c>
    </row>
    <row r="28679" spans="1:2">
      <c r="A28679" s="59" t="s">
        <v>31856</v>
      </c>
      <c r="B28679" s="46">
        <v>43932</v>
      </c>
    </row>
    <row r="28680" spans="1:2">
      <c r="A28680" s="59" t="s">
        <v>31857</v>
      </c>
      <c r="B28680" s="46">
        <v>43932</v>
      </c>
    </row>
    <row r="28681" spans="1:2">
      <c r="A28681" s="59" t="s">
        <v>31858</v>
      </c>
      <c r="B28681" s="46">
        <v>43932</v>
      </c>
    </row>
    <row r="28682" spans="1:2">
      <c r="A28682" s="59" t="s">
        <v>31859</v>
      </c>
      <c r="B28682" s="46">
        <v>43932</v>
      </c>
    </row>
    <row r="28683" spans="1:2">
      <c r="A28683" s="59" t="s">
        <v>31860</v>
      </c>
      <c r="B28683" s="46">
        <v>43932</v>
      </c>
    </row>
    <row r="28684" spans="1:2">
      <c r="A28684" s="59" t="s">
        <v>31861</v>
      </c>
      <c r="B28684" s="46">
        <v>43932</v>
      </c>
    </row>
    <row r="28685" spans="1:2">
      <c r="A28685" s="59" t="s">
        <v>31862</v>
      </c>
      <c r="B28685" s="46">
        <v>43932</v>
      </c>
    </row>
    <row r="28686" spans="1:2">
      <c r="A28686" s="59" t="s">
        <v>31863</v>
      </c>
      <c r="B28686" s="46">
        <v>43932</v>
      </c>
    </row>
    <row r="28687" spans="1:2">
      <c r="A28687" s="59" t="s">
        <v>31864</v>
      </c>
      <c r="B28687" s="46">
        <v>43932</v>
      </c>
    </row>
    <row r="28688" spans="1:2">
      <c r="A28688" s="59" t="s">
        <v>31865</v>
      </c>
      <c r="B28688" s="46">
        <v>43932</v>
      </c>
    </row>
    <row r="28689" spans="1:2">
      <c r="A28689" s="59" t="s">
        <v>31866</v>
      </c>
      <c r="B28689" s="46">
        <v>43932</v>
      </c>
    </row>
    <row r="28690" spans="1:2">
      <c r="A28690" s="59" t="s">
        <v>31867</v>
      </c>
      <c r="B28690" s="46">
        <v>43932</v>
      </c>
    </row>
    <row r="28691" spans="1:2">
      <c r="A28691" s="59" t="s">
        <v>31868</v>
      </c>
      <c r="B28691" s="46">
        <v>43932</v>
      </c>
    </row>
    <row r="28692" spans="1:2">
      <c r="A28692" s="59" t="s">
        <v>31869</v>
      </c>
      <c r="B28692" s="46">
        <v>43932</v>
      </c>
    </row>
    <row r="28693" spans="1:2">
      <c r="A28693" s="59" t="s">
        <v>31870</v>
      </c>
      <c r="B28693" s="46">
        <v>43932</v>
      </c>
    </row>
    <row r="28694" spans="1:2">
      <c r="A28694" s="59" t="s">
        <v>31871</v>
      </c>
      <c r="B28694" s="46">
        <v>43932</v>
      </c>
    </row>
    <row r="28695" spans="1:2">
      <c r="A28695" s="59" t="s">
        <v>31872</v>
      </c>
      <c r="B28695" s="46">
        <v>43932</v>
      </c>
    </row>
    <row r="28696" spans="1:2">
      <c r="A28696" s="59" t="s">
        <v>31873</v>
      </c>
      <c r="B28696" s="46">
        <v>43933.4044097222</v>
      </c>
    </row>
    <row r="28697" spans="1:2">
      <c r="A28697" s="59" t="s">
        <v>31874</v>
      </c>
      <c r="B28697" s="46">
        <v>43933</v>
      </c>
    </row>
    <row r="28698" spans="1:2">
      <c r="A28698" s="59" t="s">
        <v>31875</v>
      </c>
      <c r="B28698" s="46">
        <v>43933</v>
      </c>
    </row>
    <row r="28699" spans="1:2">
      <c r="A28699" s="59" t="s">
        <v>31876</v>
      </c>
      <c r="B28699" s="46">
        <v>43933</v>
      </c>
    </row>
    <row r="28700" spans="1:2">
      <c r="A28700" s="59" t="s">
        <v>31877</v>
      </c>
      <c r="B28700" s="46">
        <v>43933</v>
      </c>
    </row>
    <row r="28701" spans="1:2">
      <c r="A28701" s="59" t="s">
        <v>31878</v>
      </c>
      <c r="B28701" s="46">
        <v>43933</v>
      </c>
    </row>
    <row r="28702" spans="1:2">
      <c r="A28702" s="59" t="s">
        <v>31879</v>
      </c>
      <c r="B28702" s="46">
        <v>43933</v>
      </c>
    </row>
    <row r="28703" spans="1:2">
      <c r="A28703" s="59" t="s">
        <v>31880</v>
      </c>
      <c r="B28703" s="46">
        <v>43933</v>
      </c>
    </row>
    <row r="28704" spans="1:2">
      <c r="A28704" s="59" t="s">
        <v>31881</v>
      </c>
      <c r="B28704" s="46">
        <v>43933</v>
      </c>
    </row>
    <row r="28705" spans="1:2">
      <c r="A28705" s="59" t="s">
        <v>31882</v>
      </c>
      <c r="B28705" s="46">
        <v>43933</v>
      </c>
    </row>
    <row r="28706" spans="1:2">
      <c r="A28706" s="59" t="s">
        <v>31883</v>
      </c>
      <c r="B28706" s="46">
        <v>43933</v>
      </c>
    </row>
    <row r="28707" spans="1:2">
      <c r="A28707" s="59" t="s">
        <v>31884</v>
      </c>
      <c r="B28707" s="46">
        <v>43933</v>
      </c>
    </row>
    <row r="28708" spans="1:2">
      <c r="A28708" s="59" t="s">
        <v>31885</v>
      </c>
      <c r="B28708" s="46">
        <v>43933</v>
      </c>
    </row>
    <row r="28709" spans="1:2">
      <c r="A28709" s="59" t="s">
        <v>31886</v>
      </c>
      <c r="B28709" s="46">
        <v>43933</v>
      </c>
    </row>
    <row r="28710" spans="1:2">
      <c r="A28710" s="59" t="s">
        <v>31887</v>
      </c>
      <c r="B28710" s="46">
        <v>43933</v>
      </c>
    </row>
    <row r="28711" spans="1:2">
      <c r="A28711" s="59" t="s">
        <v>31888</v>
      </c>
      <c r="B28711" s="46">
        <v>43933</v>
      </c>
    </row>
    <row r="28712" spans="1:2">
      <c r="A28712" s="59" t="s">
        <v>31889</v>
      </c>
      <c r="B28712" s="46">
        <v>43933</v>
      </c>
    </row>
    <row r="28713" spans="1:2">
      <c r="A28713" s="59" t="s">
        <v>31890</v>
      </c>
      <c r="B28713" s="46">
        <v>43933</v>
      </c>
    </row>
    <row r="28714" spans="1:2">
      <c r="A28714" s="59" t="s">
        <v>31891</v>
      </c>
      <c r="B28714" s="46">
        <v>43933</v>
      </c>
    </row>
    <row r="28715" spans="1:2">
      <c r="A28715" s="59" t="s">
        <v>31892</v>
      </c>
      <c r="B28715" s="46">
        <v>43933</v>
      </c>
    </row>
    <row r="28716" spans="1:2">
      <c r="A28716" s="59" t="s">
        <v>31893</v>
      </c>
      <c r="B28716" s="46">
        <v>43933</v>
      </c>
    </row>
    <row r="28717" spans="1:2">
      <c r="A28717" s="59" t="s">
        <v>31894</v>
      </c>
      <c r="B28717" s="46">
        <v>43933</v>
      </c>
    </row>
    <row r="28718" spans="1:2">
      <c r="A28718" s="59" t="s">
        <v>31895</v>
      </c>
      <c r="B28718" s="46">
        <v>43933</v>
      </c>
    </row>
    <row r="28719" spans="1:2">
      <c r="A28719" s="59" t="s">
        <v>31896</v>
      </c>
      <c r="B28719" s="46">
        <v>43933</v>
      </c>
    </row>
    <row r="28720" spans="1:2">
      <c r="A28720" s="59" t="s">
        <v>31897</v>
      </c>
      <c r="B28720" s="46">
        <v>43933</v>
      </c>
    </row>
    <row r="28721" spans="1:2">
      <c r="A28721" s="59" t="s">
        <v>31898</v>
      </c>
      <c r="B28721" s="46">
        <v>43933</v>
      </c>
    </row>
    <row r="28722" spans="1:2">
      <c r="A28722" s="59" t="s">
        <v>31899</v>
      </c>
      <c r="B28722" s="46">
        <v>43933</v>
      </c>
    </row>
    <row r="28723" spans="1:2">
      <c r="A28723" s="59" t="s">
        <v>31900</v>
      </c>
      <c r="B28723" s="46">
        <v>43933</v>
      </c>
    </row>
    <row r="28724" spans="1:2">
      <c r="A28724" s="59" t="s">
        <v>31901</v>
      </c>
      <c r="B28724" s="46">
        <v>43933</v>
      </c>
    </row>
    <row r="28725" spans="1:2">
      <c r="A28725" s="59" t="s">
        <v>31902</v>
      </c>
      <c r="B28725" s="46">
        <v>43933</v>
      </c>
    </row>
    <row r="28726" spans="1:2">
      <c r="A28726" s="59" t="s">
        <v>31903</v>
      </c>
      <c r="B28726" s="46">
        <v>43933</v>
      </c>
    </row>
    <row r="28727" spans="1:2">
      <c r="A28727" s="59" t="s">
        <v>31904</v>
      </c>
      <c r="B28727" s="55">
        <v>43934</v>
      </c>
    </row>
    <row r="28728" spans="1:2">
      <c r="A28728" s="59" t="s">
        <v>31905</v>
      </c>
      <c r="B28728" s="55">
        <v>43934</v>
      </c>
    </row>
    <row r="28729" spans="1:2">
      <c r="A28729" s="59" t="s">
        <v>31906</v>
      </c>
      <c r="B28729" s="55">
        <v>43934</v>
      </c>
    </row>
    <row r="28730" spans="1:2">
      <c r="A28730" s="59" t="s">
        <v>31907</v>
      </c>
      <c r="B28730" s="55">
        <v>43934</v>
      </c>
    </row>
    <row r="28731" spans="1:2">
      <c r="A28731" s="59" t="s">
        <v>31908</v>
      </c>
      <c r="B28731" s="55">
        <v>43934</v>
      </c>
    </row>
    <row r="28732" spans="1:2">
      <c r="A28732" s="59" t="s">
        <v>31909</v>
      </c>
      <c r="B28732" s="55">
        <v>43934</v>
      </c>
    </row>
    <row r="28733" spans="1:2">
      <c r="A28733" s="59" t="s">
        <v>31910</v>
      </c>
      <c r="B28733" s="55">
        <v>43934</v>
      </c>
    </row>
    <row r="28734" spans="1:2">
      <c r="A28734" s="59" t="s">
        <v>31911</v>
      </c>
      <c r="B28734" s="55">
        <v>43934</v>
      </c>
    </row>
    <row r="28735" spans="1:2">
      <c r="A28735" s="59" t="s">
        <v>31912</v>
      </c>
      <c r="B28735" s="55">
        <v>43934</v>
      </c>
    </row>
    <row r="28736" spans="1:2">
      <c r="A28736" s="59" t="s">
        <v>31913</v>
      </c>
      <c r="B28736" s="55">
        <v>43934</v>
      </c>
    </row>
    <row r="28737" spans="1:2">
      <c r="A28737" s="59" t="s">
        <v>31914</v>
      </c>
      <c r="B28737" s="55">
        <v>43934</v>
      </c>
    </row>
    <row r="28738" spans="1:2">
      <c r="A28738" s="59" t="s">
        <v>31915</v>
      </c>
      <c r="B28738" s="55">
        <v>43934</v>
      </c>
    </row>
    <row r="28739" spans="1:2">
      <c r="A28739" s="59" t="s">
        <v>31916</v>
      </c>
      <c r="B28739" s="55">
        <v>43934</v>
      </c>
    </row>
    <row r="28740" spans="1:2">
      <c r="A28740" s="59" t="s">
        <v>31917</v>
      </c>
      <c r="B28740" s="55">
        <v>43934</v>
      </c>
    </row>
    <row r="28741" spans="1:2">
      <c r="A28741" s="59" t="s">
        <v>31918</v>
      </c>
      <c r="B28741" s="55">
        <v>43934</v>
      </c>
    </row>
    <row r="28742" spans="1:2">
      <c r="A28742" s="59" t="s">
        <v>31919</v>
      </c>
      <c r="B28742" s="55">
        <v>43935</v>
      </c>
    </row>
    <row r="28743" spans="1:2">
      <c r="A28743" s="59" t="s">
        <v>31920</v>
      </c>
      <c r="B28743" s="55">
        <v>43935</v>
      </c>
    </row>
    <row r="28744" spans="1:2">
      <c r="A28744" s="59" t="s">
        <v>31921</v>
      </c>
      <c r="B28744" s="46">
        <v>43936</v>
      </c>
    </row>
    <row r="28745" spans="1:2">
      <c r="A28745" s="59" t="s">
        <v>31922</v>
      </c>
      <c r="B28745" s="46">
        <v>43937</v>
      </c>
    </row>
    <row r="28746" spans="1:2">
      <c r="A28746" s="59" t="s">
        <v>31923</v>
      </c>
      <c r="B28746" s="46">
        <v>43937</v>
      </c>
    </row>
    <row r="28747" spans="1:2">
      <c r="A28747" s="59" t="s">
        <v>31924</v>
      </c>
      <c r="B28747" s="46">
        <v>43937</v>
      </c>
    </row>
    <row r="28748" spans="1:2">
      <c r="A28748" s="59" t="s">
        <v>31925</v>
      </c>
      <c r="B28748" s="46">
        <v>43937</v>
      </c>
    </row>
    <row r="28749" spans="1:2">
      <c r="A28749" s="59" t="s">
        <v>31926</v>
      </c>
      <c r="B28749" s="46">
        <v>43937</v>
      </c>
    </row>
    <row r="28750" spans="1:2">
      <c r="A28750" s="59" t="s">
        <v>31927</v>
      </c>
      <c r="B28750" s="46">
        <v>43937</v>
      </c>
    </row>
    <row r="28751" spans="1:2">
      <c r="A28751" s="59" t="s">
        <v>31928</v>
      </c>
      <c r="B28751" s="55">
        <v>43938</v>
      </c>
    </row>
    <row r="28752" spans="1:2">
      <c r="A28752" s="59" t="s">
        <v>31929</v>
      </c>
      <c r="B28752" s="55">
        <v>43938</v>
      </c>
    </row>
    <row r="28753" spans="1:2">
      <c r="A28753" s="59" t="s">
        <v>31930</v>
      </c>
      <c r="B28753" s="55">
        <v>43938</v>
      </c>
    </row>
    <row r="28754" spans="1:2">
      <c r="A28754" s="59" t="s">
        <v>31931</v>
      </c>
      <c r="B28754" s="55">
        <v>43938.6472916667</v>
      </c>
    </row>
    <row r="28755" spans="1:2">
      <c r="A28755" s="59" t="s">
        <v>31932</v>
      </c>
      <c r="B28755" s="55">
        <v>43938</v>
      </c>
    </row>
    <row r="28756" spans="1:2">
      <c r="A28756" s="59" t="s">
        <v>31933</v>
      </c>
      <c r="B28756" s="55">
        <v>43938</v>
      </c>
    </row>
    <row r="28757" spans="1:2">
      <c r="A28757" s="59" t="s">
        <v>31934</v>
      </c>
      <c r="B28757" s="55">
        <v>43938</v>
      </c>
    </row>
    <row r="28758" spans="1:2">
      <c r="A28758" s="59" t="s">
        <v>31935</v>
      </c>
      <c r="B28758" s="55">
        <v>43938</v>
      </c>
    </row>
    <row r="28759" spans="1:2">
      <c r="A28759" s="59" t="s">
        <v>31936</v>
      </c>
      <c r="B28759" s="55">
        <v>43938</v>
      </c>
    </row>
    <row r="28760" spans="1:2">
      <c r="A28760" s="59" t="s">
        <v>31937</v>
      </c>
      <c r="B28760" s="55">
        <v>43938</v>
      </c>
    </row>
    <row r="28761" spans="1:2">
      <c r="A28761" s="59" t="s">
        <v>31938</v>
      </c>
      <c r="B28761" s="55">
        <v>43938</v>
      </c>
    </row>
    <row r="28762" spans="1:2">
      <c r="A28762" s="59" t="s">
        <v>31939</v>
      </c>
      <c r="B28762" s="55">
        <v>43938</v>
      </c>
    </row>
    <row r="28763" spans="1:2">
      <c r="A28763" s="59" t="s">
        <v>31940</v>
      </c>
      <c r="B28763" s="55">
        <v>43938</v>
      </c>
    </row>
    <row r="28764" spans="1:2">
      <c r="A28764" s="59" t="s">
        <v>31941</v>
      </c>
      <c r="B28764" s="55">
        <v>43938</v>
      </c>
    </row>
    <row r="28765" spans="1:2">
      <c r="A28765" s="59" t="s">
        <v>31942</v>
      </c>
      <c r="B28765" s="55">
        <v>43938</v>
      </c>
    </row>
    <row r="28766" spans="1:2">
      <c r="A28766" s="59" t="s">
        <v>31943</v>
      </c>
      <c r="B28766" s="55">
        <v>43938</v>
      </c>
    </row>
    <row r="28767" spans="1:2">
      <c r="A28767" s="59" t="s">
        <v>31944</v>
      </c>
      <c r="B28767" s="55">
        <v>43938</v>
      </c>
    </row>
    <row r="28768" spans="1:2">
      <c r="A28768" s="59" t="s">
        <v>31945</v>
      </c>
      <c r="B28768" s="55">
        <v>43938</v>
      </c>
    </row>
    <row r="28769" spans="1:2">
      <c r="A28769" s="59" t="s">
        <v>31946</v>
      </c>
      <c r="B28769" s="55">
        <v>43938</v>
      </c>
    </row>
    <row r="28770" spans="1:2">
      <c r="A28770" s="59" t="s">
        <v>31947</v>
      </c>
      <c r="B28770" s="55">
        <v>43938</v>
      </c>
    </row>
    <row r="28771" spans="1:2">
      <c r="A28771" s="59" t="s">
        <v>31948</v>
      </c>
      <c r="B28771" s="55">
        <v>43938</v>
      </c>
    </row>
    <row r="28772" spans="1:2">
      <c r="A28772" s="59" t="s">
        <v>31949</v>
      </c>
      <c r="B28772" s="55">
        <v>43938</v>
      </c>
    </row>
    <row r="28773" spans="1:2">
      <c r="A28773" s="59" t="s">
        <v>31950</v>
      </c>
      <c r="B28773" s="55">
        <v>43938</v>
      </c>
    </row>
    <row r="28774" spans="1:2">
      <c r="A28774" s="59" t="s">
        <v>31951</v>
      </c>
      <c r="B28774" s="55">
        <v>43938</v>
      </c>
    </row>
    <row r="28775" spans="1:2">
      <c r="A28775" s="59" t="s">
        <v>31952</v>
      </c>
      <c r="B28775" s="55">
        <v>43938</v>
      </c>
    </row>
    <row r="28776" spans="1:2">
      <c r="A28776" s="59" t="s">
        <v>31953</v>
      </c>
      <c r="B28776" s="55">
        <v>43938</v>
      </c>
    </row>
    <row r="28777" spans="1:2">
      <c r="A28777" s="59" t="s">
        <v>31954</v>
      </c>
      <c r="B28777" s="55">
        <v>43938</v>
      </c>
    </row>
    <row r="28778" spans="1:2">
      <c r="A28778" s="59" t="s">
        <v>31955</v>
      </c>
      <c r="B28778" s="55">
        <v>43938</v>
      </c>
    </row>
    <row r="28779" spans="1:2">
      <c r="A28779" s="59" t="s">
        <v>31956</v>
      </c>
      <c r="B28779" s="55">
        <v>43938</v>
      </c>
    </row>
    <row r="28780" spans="1:2">
      <c r="A28780" s="59" t="s">
        <v>31957</v>
      </c>
      <c r="B28780" s="55">
        <v>43938</v>
      </c>
    </row>
    <row r="28781" spans="1:2">
      <c r="A28781" s="59" t="s">
        <v>31958</v>
      </c>
      <c r="B28781" s="55">
        <v>43938</v>
      </c>
    </row>
    <row r="28782" spans="1:2">
      <c r="A28782" s="59" t="s">
        <v>31959</v>
      </c>
      <c r="B28782" s="55">
        <v>43939</v>
      </c>
    </row>
    <row r="28783" spans="1:2">
      <c r="A28783" s="59" t="s">
        <v>31960</v>
      </c>
      <c r="B28783" s="55">
        <v>43939</v>
      </c>
    </row>
    <row r="28784" spans="1:2">
      <c r="A28784" s="59" t="s">
        <v>31961</v>
      </c>
      <c r="B28784" s="55">
        <v>43939</v>
      </c>
    </row>
    <row r="28785" spans="1:2">
      <c r="A28785" s="59" t="s">
        <v>31962</v>
      </c>
      <c r="B28785" s="55">
        <v>43939</v>
      </c>
    </row>
    <row r="28786" spans="1:2">
      <c r="A28786" s="59" t="s">
        <v>31963</v>
      </c>
      <c r="B28786" s="55">
        <v>43939</v>
      </c>
    </row>
    <row r="28787" spans="1:2">
      <c r="A28787" s="59" t="s">
        <v>31964</v>
      </c>
      <c r="B28787" s="55">
        <v>43939</v>
      </c>
    </row>
    <row r="28788" spans="1:2">
      <c r="A28788" s="59" t="s">
        <v>31965</v>
      </c>
      <c r="B28788" s="55">
        <v>43939</v>
      </c>
    </row>
    <row r="28789" spans="1:2">
      <c r="A28789" s="59" t="s">
        <v>31966</v>
      </c>
      <c r="B28789" s="55">
        <v>43939</v>
      </c>
    </row>
    <row r="28790" spans="1:2">
      <c r="A28790" s="59" t="s">
        <v>31967</v>
      </c>
      <c r="B28790" s="55">
        <v>43939</v>
      </c>
    </row>
    <row r="28791" spans="1:2">
      <c r="A28791" s="59" t="s">
        <v>31968</v>
      </c>
      <c r="B28791" s="55">
        <v>43939</v>
      </c>
    </row>
    <row r="28792" spans="1:2">
      <c r="A28792" s="59" t="s">
        <v>31969</v>
      </c>
      <c r="B28792" s="55">
        <v>43939</v>
      </c>
    </row>
    <row r="28793" spans="1:2">
      <c r="A28793" s="59" t="s">
        <v>31970</v>
      </c>
      <c r="B28793" s="55">
        <v>43939</v>
      </c>
    </row>
    <row r="28794" spans="1:2">
      <c r="A28794" s="59" t="s">
        <v>31971</v>
      </c>
      <c r="B28794" s="55">
        <v>43939</v>
      </c>
    </row>
    <row r="28795" spans="1:2">
      <c r="A28795" s="59" t="s">
        <v>31972</v>
      </c>
      <c r="B28795" s="55">
        <v>43939</v>
      </c>
    </row>
    <row r="28796" spans="1:2">
      <c r="A28796" s="59" t="s">
        <v>31973</v>
      </c>
      <c r="B28796" s="55">
        <v>43939</v>
      </c>
    </row>
    <row r="28797" spans="1:2">
      <c r="A28797" s="59" t="s">
        <v>31974</v>
      </c>
      <c r="B28797" s="55">
        <v>43939</v>
      </c>
    </row>
    <row r="28798" spans="1:2">
      <c r="A28798" s="59" t="s">
        <v>31975</v>
      </c>
      <c r="B28798" s="55">
        <v>43939</v>
      </c>
    </row>
    <row r="28799" spans="1:2">
      <c r="A28799" s="59" t="s">
        <v>31976</v>
      </c>
      <c r="B28799" s="55">
        <v>43939</v>
      </c>
    </row>
    <row r="28800" spans="1:2">
      <c r="A28800" s="59" t="s">
        <v>31977</v>
      </c>
      <c r="B28800" s="55">
        <v>43939</v>
      </c>
    </row>
    <row r="28801" spans="1:2">
      <c r="A28801" s="59" t="s">
        <v>31978</v>
      </c>
      <c r="B28801" s="55">
        <v>43939</v>
      </c>
    </row>
    <row r="28802" spans="1:2">
      <c r="A28802" s="59" t="s">
        <v>31979</v>
      </c>
      <c r="B28802" s="55">
        <v>43939</v>
      </c>
    </row>
    <row r="28803" spans="1:2">
      <c r="A28803" s="59" t="s">
        <v>31980</v>
      </c>
      <c r="B28803" s="55">
        <v>43939</v>
      </c>
    </row>
    <row r="28804" spans="1:2">
      <c r="A28804" s="59" t="s">
        <v>31981</v>
      </c>
      <c r="B28804" s="55">
        <v>43939</v>
      </c>
    </row>
    <row r="28805" spans="1:2">
      <c r="A28805" s="59" t="s">
        <v>31982</v>
      </c>
      <c r="B28805" s="55">
        <v>43939</v>
      </c>
    </row>
    <row r="28806" spans="1:2">
      <c r="A28806" s="59" t="s">
        <v>31983</v>
      </c>
      <c r="B28806" s="55">
        <v>43939</v>
      </c>
    </row>
    <row r="28807" spans="1:2">
      <c r="A28807" s="59" t="s">
        <v>31984</v>
      </c>
      <c r="B28807" s="55">
        <v>43939</v>
      </c>
    </row>
    <row r="28808" spans="1:2">
      <c r="A28808" s="59" t="s">
        <v>31985</v>
      </c>
      <c r="B28808" s="55">
        <v>43939</v>
      </c>
    </row>
    <row r="28809" spans="1:2">
      <c r="A28809" s="59" t="s">
        <v>31986</v>
      </c>
      <c r="B28809" s="55">
        <v>43939</v>
      </c>
    </row>
    <row r="28810" spans="1:2">
      <c r="A28810" s="59" t="s">
        <v>31987</v>
      </c>
      <c r="B28810" s="55">
        <v>43939</v>
      </c>
    </row>
    <row r="28811" spans="1:2">
      <c r="A28811" s="59" t="s">
        <v>31988</v>
      </c>
      <c r="B28811" s="55">
        <v>43939</v>
      </c>
    </row>
    <row r="28812" spans="1:2">
      <c r="A28812" s="59" t="s">
        <v>31989</v>
      </c>
      <c r="B28812" s="55">
        <v>43939</v>
      </c>
    </row>
    <row r="28813" spans="1:2">
      <c r="A28813" s="59" t="s">
        <v>31990</v>
      </c>
      <c r="B28813" s="55">
        <v>43939</v>
      </c>
    </row>
    <row r="28814" spans="1:2">
      <c r="A28814" s="59" t="s">
        <v>31991</v>
      </c>
      <c r="B28814" s="55">
        <v>43939</v>
      </c>
    </row>
    <row r="28815" spans="1:2">
      <c r="A28815" s="59" t="s">
        <v>31992</v>
      </c>
      <c r="B28815" s="55">
        <v>43939</v>
      </c>
    </row>
    <row r="28816" spans="1:2">
      <c r="A28816" s="59" t="s">
        <v>31993</v>
      </c>
      <c r="B28816" s="55">
        <v>43939</v>
      </c>
    </row>
    <row r="28817" spans="1:2">
      <c r="A28817" s="59" t="s">
        <v>31994</v>
      </c>
      <c r="B28817" s="55">
        <v>43939</v>
      </c>
    </row>
    <row r="28818" spans="1:2">
      <c r="A28818" s="59" t="s">
        <v>31995</v>
      </c>
      <c r="B28818" s="55">
        <v>43939</v>
      </c>
    </row>
    <row r="28819" spans="1:2">
      <c r="A28819" s="59" t="s">
        <v>31996</v>
      </c>
      <c r="B28819" s="55">
        <v>43939</v>
      </c>
    </row>
    <row r="28820" spans="1:2">
      <c r="A28820" s="59" t="s">
        <v>31997</v>
      </c>
      <c r="B28820" s="55">
        <v>43939</v>
      </c>
    </row>
    <row r="28821" spans="1:2">
      <c r="A28821" s="59" t="s">
        <v>31998</v>
      </c>
      <c r="B28821" s="55">
        <v>43939</v>
      </c>
    </row>
    <row r="28822" spans="1:2">
      <c r="A28822" s="59" t="s">
        <v>31999</v>
      </c>
      <c r="B28822" s="55">
        <v>43939</v>
      </c>
    </row>
    <row r="28823" spans="1:2">
      <c r="A28823" s="59" t="s">
        <v>32000</v>
      </c>
      <c r="B28823" s="55">
        <v>43939</v>
      </c>
    </row>
    <row r="28824" spans="1:2">
      <c r="A28824" s="59" t="s">
        <v>32001</v>
      </c>
      <c r="B28824" s="55">
        <v>43939</v>
      </c>
    </row>
    <row r="28825" spans="1:2">
      <c r="A28825" s="59" t="s">
        <v>32002</v>
      </c>
      <c r="B28825" s="55">
        <v>43939</v>
      </c>
    </row>
    <row r="28826" spans="1:2">
      <c r="A28826" s="59" t="s">
        <v>32003</v>
      </c>
      <c r="B28826" s="55">
        <v>43939</v>
      </c>
    </row>
    <row r="28827" spans="1:2">
      <c r="A28827" s="59" t="s">
        <v>32004</v>
      </c>
      <c r="B28827" s="55">
        <v>43939</v>
      </c>
    </row>
    <row r="28828" spans="1:2">
      <c r="A28828" s="59" t="s">
        <v>32005</v>
      </c>
      <c r="B28828" s="46">
        <v>43940</v>
      </c>
    </row>
    <row r="28829" spans="1:2">
      <c r="A28829" s="59" t="s">
        <v>32006</v>
      </c>
      <c r="B28829" s="46">
        <v>43940</v>
      </c>
    </row>
    <row r="28830" spans="1:2">
      <c r="A28830" s="59" t="s">
        <v>32007</v>
      </c>
      <c r="B28830" s="46">
        <v>43940</v>
      </c>
    </row>
    <row r="28831" spans="1:2">
      <c r="A28831" s="59" t="s">
        <v>32008</v>
      </c>
      <c r="B28831" s="46">
        <v>43940</v>
      </c>
    </row>
    <row r="28832" spans="1:2">
      <c r="A28832" s="59" t="s">
        <v>32009</v>
      </c>
      <c r="B28832" s="46">
        <v>43941</v>
      </c>
    </row>
    <row r="28833" spans="1:2">
      <c r="A28833" s="59" t="s">
        <v>32010</v>
      </c>
      <c r="B28833" s="46">
        <v>43941</v>
      </c>
    </row>
    <row r="28834" spans="1:2">
      <c r="A28834" s="59" t="s">
        <v>32011</v>
      </c>
      <c r="B28834" s="46">
        <v>43941</v>
      </c>
    </row>
    <row r="28835" spans="1:2">
      <c r="A28835" s="59" t="s">
        <v>32012</v>
      </c>
      <c r="B28835" s="55">
        <v>43942</v>
      </c>
    </row>
    <row r="28836" spans="1:2">
      <c r="A28836" s="59" t="s">
        <v>32013</v>
      </c>
      <c r="B28836" s="55">
        <v>43942</v>
      </c>
    </row>
    <row r="28837" spans="1:2">
      <c r="A28837" s="59" t="s">
        <v>32014</v>
      </c>
      <c r="B28837" s="55">
        <v>43942</v>
      </c>
    </row>
    <row r="28838" spans="1:2">
      <c r="A28838" s="59" t="s">
        <v>32015</v>
      </c>
      <c r="B28838" s="55">
        <v>43942</v>
      </c>
    </row>
    <row r="28839" spans="1:2">
      <c r="A28839" s="59" t="s">
        <v>32016</v>
      </c>
      <c r="B28839" s="46">
        <v>43942</v>
      </c>
    </row>
    <row r="28840" spans="1:2">
      <c r="A28840" s="59" t="s">
        <v>32017</v>
      </c>
      <c r="B28840" s="46">
        <v>43942</v>
      </c>
    </row>
    <row r="28841" spans="1:2">
      <c r="A28841" s="59" t="s">
        <v>32018</v>
      </c>
      <c r="B28841" s="46">
        <v>43942</v>
      </c>
    </row>
    <row r="28842" spans="1:2">
      <c r="A28842" s="59" t="s">
        <v>32019</v>
      </c>
      <c r="B28842" s="46">
        <v>43942</v>
      </c>
    </row>
    <row r="28843" spans="1:2">
      <c r="A28843" s="59" t="s">
        <v>32020</v>
      </c>
      <c r="B28843" s="46">
        <v>43942</v>
      </c>
    </row>
    <row r="28844" spans="1:2">
      <c r="A28844" s="59" t="s">
        <v>32021</v>
      </c>
      <c r="B28844" s="46">
        <v>43942</v>
      </c>
    </row>
    <row r="28845" spans="1:2">
      <c r="A28845" s="59" t="s">
        <v>32022</v>
      </c>
      <c r="B28845" s="46">
        <v>43942</v>
      </c>
    </row>
    <row r="28846" spans="1:2">
      <c r="A28846" s="59" t="s">
        <v>32023</v>
      </c>
      <c r="B28846" s="46">
        <v>43942</v>
      </c>
    </row>
    <row r="28847" spans="1:2">
      <c r="A28847" s="59" t="s">
        <v>32024</v>
      </c>
      <c r="B28847" s="46">
        <v>43942</v>
      </c>
    </row>
    <row r="28848" spans="1:2">
      <c r="A28848" s="59" t="s">
        <v>32025</v>
      </c>
      <c r="B28848" s="46">
        <v>43942</v>
      </c>
    </row>
    <row r="28849" spans="1:2">
      <c r="A28849" s="59" t="s">
        <v>32026</v>
      </c>
      <c r="B28849" s="46">
        <v>43942</v>
      </c>
    </row>
    <row r="28850" spans="1:2">
      <c r="A28850" s="59" t="s">
        <v>32027</v>
      </c>
      <c r="B28850" s="46">
        <v>43942</v>
      </c>
    </row>
    <row r="28851" spans="1:2">
      <c r="A28851" s="59" t="s">
        <v>32028</v>
      </c>
      <c r="B28851" s="46">
        <v>43942</v>
      </c>
    </row>
    <row r="28852" spans="1:2">
      <c r="A28852" s="59" t="s">
        <v>32029</v>
      </c>
      <c r="B28852" s="46">
        <v>43942</v>
      </c>
    </row>
    <row r="28853" spans="1:2">
      <c r="A28853" s="59" t="s">
        <v>32030</v>
      </c>
      <c r="B28853" s="46">
        <v>43942</v>
      </c>
    </row>
    <row r="28854" spans="1:2">
      <c r="A28854" s="59" t="s">
        <v>32031</v>
      </c>
      <c r="B28854" s="46">
        <v>43942</v>
      </c>
    </row>
    <row r="28855" spans="1:2">
      <c r="A28855" s="59" t="s">
        <v>32032</v>
      </c>
      <c r="B28855" s="46">
        <v>43942</v>
      </c>
    </row>
    <row r="28856" spans="1:2">
      <c r="A28856" s="59" t="s">
        <v>32033</v>
      </c>
      <c r="B28856" s="46">
        <v>43942</v>
      </c>
    </row>
    <row r="28857" spans="1:2">
      <c r="A28857" s="59" t="s">
        <v>32034</v>
      </c>
      <c r="B28857" s="46">
        <v>43942</v>
      </c>
    </row>
    <row r="28858" spans="1:2">
      <c r="A28858" s="59" t="s">
        <v>32035</v>
      </c>
      <c r="B28858" s="46">
        <v>43942</v>
      </c>
    </row>
    <row r="28859" spans="1:2">
      <c r="A28859" s="59" t="s">
        <v>32036</v>
      </c>
      <c r="B28859" s="46">
        <v>43942</v>
      </c>
    </row>
    <row r="28860" spans="1:2">
      <c r="A28860" s="59" t="s">
        <v>32037</v>
      </c>
      <c r="B28860" s="46">
        <v>43942</v>
      </c>
    </row>
    <row r="28861" spans="1:2">
      <c r="A28861" s="59" t="s">
        <v>32038</v>
      </c>
      <c r="B28861" s="46">
        <v>43942</v>
      </c>
    </row>
    <row r="28862" spans="1:2">
      <c r="A28862" s="59" t="s">
        <v>32039</v>
      </c>
      <c r="B28862" s="46">
        <v>43942</v>
      </c>
    </row>
    <row r="28863" spans="1:2">
      <c r="A28863" s="59" t="s">
        <v>32040</v>
      </c>
      <c r="B28863" s="46">
        <v>43942</v>
      </c>
    </row>
    <row r="28864" spans="1:2">
      <c r="A28864" s="59" t="s">
        <v>32041</v>
      </c>
      <c r="B28864" s="46">
        <v>43942</v>
      </c>
    </row>
    <row r="28865" spans="1:2">
      <c r="A28865" s="59" t="s">
        <v>32042</v>
      </c>
      <c r="B28865" s="46">
        <v>43942</v>
      </c>
    </row>
    <row r="28866" spans="1:2">
      <c r="A28866" s="59" t="s">
        <v>32043</v>
      </c>
      <c r="B28866" s="46">
        <v>43942</v>
      </c>
    </row>
    <row r="28867" spans="1:2">
      <c r="A28867" s="59" t="s">
        <v>32044</v>
      </c>
      <c r="B28867" s="46">
        <v>43942</v>
      </c>
    </row>
    <row r="28868" spans="1:2">
      <c r="A28868" s="59" t="s">
        <v>32045</v>
      </c>
      <c r="B28868" s="46">
        <v>43942</v>
      </c>
    </row>
    <row r="28869" spans="1:2">
      <c r="A28869" s="59" t="s">
        <v>32046</v>
      </c>
      <c r="B28869" s="46">
        <v>43942</v>
      </c>
    </row>
    <row r="28870" spans="1:2">
      <c r="A28870" s="59" t="s">
        <v>32047</v>
      </c>
      <c r="B28870" s="46">
        <v>43942.3881134259</v>
      </c>
    </row>
    <row r="28871" spans="1:2">
      <c r="A28871" s="59" t="s">
        <v>32048</v>
      </c>
      <c r="B28871" s="46">
        <v>43942</v>
      </c>
    </row>
    <row r="28872" spans="1:2">
      <c r="A28872" s="59" t="s">
        <v>32049</v>
      </c>
      <c r="B28872" s="46">
        <v>43942</v>
      </c>
    </row>
    <row r="28873" spans="1:2">
      <c r="A28873" s="59" t="s">
        <v>32050</v>
      </c>
      <c r="B28873" s="46">
        <v>43942</v>
      </c>
    </row>
    <row r="28874" spans="1:2">
      <c r="A28874" s="60" t="s">
        <v>32051</v>
      </c>
      <c r="B28874" s="55">
        <v>43942</v>
      </c>
    </row>
    <row r="28875" spans="1:2">
      <c r="A28875" s="60" t="s">
        <v>32052</v>
      </c>
      <c r="B28875" s="55">
        <v>43943</v>
      </c>
    </row>
    <row r="28876" spans="1:2">
      <c r="A28876" s="60" t="s">
        <v>32053</v>
      </c>
      <c r="B28876" s="55">
        <v>43943</v>
      </c>
    </row>
    <row r="28877" spans="1:2">
      <c r="A28877" s="60" t="s">
        <v>32054</v>
      </c>
      <c r="B28877" s="55">
        <v>43943</v>
      </c>
    </row>
    <row r="28878" spans="1:2">
      <c r="A28878" s="60" t="s">
        <v>32055</v>
      </c>
      <c r="B28878" s="55">
        <v>43943</v>
      </c>
    </row>
    <row r="28879" spans="1:2">
      <c r="A28879" s="60" t="s">
        <v>32056</v>
      </c>
      <c r="B28879" s="55">
        <v>43943</v>
      </c>
    </row>
    <row r="28880" spans="1:2">
      <c r="A28880" s="60" t="s">
        <v>32057</v>
      </c>
      <c r="B28880" s="55">
        <v>43943</v>
      </c>
    </row>
    <row r="28881" spans="1:2">
      <c r="A28881" s="60" t="s">
        <v>32058</v>
      </c>
      <c r="B28881" s="55">
        <v>43943</v>
      </c>
    </row>
    <row r="28882" spans="1:2">
      <c r="A28882" s="60" t="s">
        <v>32059</v>
      </c>
      <c r="B28882" s="55">
        <v>43943</v>
      </c>
    </row>
    <row r="28883" spans="1:2">
      <c r="A28883" s="60" t="s">
        <v>32060</v>
      </c>
      <c r="B28883" s="55">
        <v>43943</v>
      </c>
    </row>
    <row r="28884" spans="1:2">
      <c r="A28884" s="60" t="s">
        <v>32061</v>
      </c>
      <c r="B28884" s="55">
        <v>43943</v>
      </c>
    </row>
    <row r="28885" spans="1:2">
      <c r="A28885" s="60" t="s">
        <v>32062</v>
      </c>
      <c r="B28885" s="55">
        <v>43943</v>
      </c>
    </row>
    <row r="28886" spans="1:2">
      <c r="A28886" s="60" t="s">
        <v>32063</v>
      </c>
      <c r="B28886" s="55">
        <v>43943</v>
      </c>
    </row>
    <row r="28887" spans="1:2">
      <c r="A28887" s="60" t="s">
        <v>32064</v>
      </c>
      <c r="B28887" s="55">
        <v>43943</v>
      </c>
    </row>
    <row r="28888" spans="1:2">
      <c r="A28888" s="60" t="s">
        <v>32065</v>
      </c>
      <c r="B28888" s="55">
        <v>43943</v>
      </c>
    </row>
    <row r="28889" spans="1:2">
      <c r="A28889" s="60" t="s">
        <v>32066</v>
      </c>
      <c r="B28889" s="55">
        <v>43943</v>
      </c>
    </row>
    <row r="28890" spans="1:2">
      <c r="A28890" s="60" t="s">
        <v>32067</v>
      </c>
      <c r="B28890" s="55">
        <v>43943</v>
      </c>
    </row>
    <row r="28891" spans="1:2">
      <c r="A28891" s="60" t="s">
        <v>32068</v>
      </c>
      <c r="B28891" s="55">
        <v>43943</v>
      </c>
    </row>
    <row r="28892" spans="1:2">
      <c r="A28892" s="59" t="s">
        <v>32069</v>
      </c>
      <c r="B28892" s="46">
        <v>43943</v>
      </c>
    </row>
    <row r="28893" spans="1:2">
      <c r="A28893" s="59" t="s">
        <v>32070</v>
      </c>
      <c r="B28893" s="46">
        <v>43943</v>
      </c>
    </row>
    <row r="28894" spans="1:2">
      <c r="A28894" s="59" t="s">
        <v>32071</v>
      </c>
      <c r="B28894" s="46">
        <v>43944</v>
      </c>
    </row>
    <row r="28895" spans="1:2">
      <c r="A28895" s="59" t="s">
        <v>32072</v>
      </c>
      <c r="B28895" s="46">
        <v>43944</v>
      </c>
    </row>
    <row r="28896" spans="1:2">
      <c r="A28896" s="59" t="s">
        <v>32073</v>
      </c>
      <c r="B28896" s="46">
        <v>43944</v>
      </c>
    </row>
    <row r="28897" spans="1:2">
      <c r="A28897" s="59" t="s">
        <v>32074</v>
      </c>
      <c r="B28897" s="46">
        <v>43944</v>
      </c>
    </row>
    <row r="28898" spans="1:2">
      <c r="A28898" s="59" t="s">
        <v>32075</v>
      </c>
      <c r="B28898" s="46">
        <v>43944</v>
      </c>
    </row>
    <row r="28899" spans="1:2">
      <c r="A28899" s="59" t="s">
        <v>32076</v>
      </c>
      <c r="B28899" s="46">
        <v>43944</v>
      </c>
    </row>
    <row r="28900" spans="1:2">
      <c r="A28900" s="59" t="s">
        <v>32077</v>
      </c>
      <c r="B28900" s="46">
        <v>43944</v>
      </c>
    </row>
    <row r="28901" spans="1:2">
      <c r="A28901" s="59" t="s">
        <v>32078</v>
      </c>
      <c r="B28901" s="46">
        <v>43944</v>
      </c>
    </row>
    <row r="28902" spans="1:2">
      <c r="A28902" s="59" t="s">
        <v>32079</v>
      </c>
      <c r="B28902" s="46">
        <v>43945</v>
      </c>
    </row>
    <row r="28903" spans="1:2">
      <c r="A28903" s="59" t="s">
        <v>32080</v>
      </c>
      <c r="B28903" s="46">
        <v>43945</v>
      </c>
    </row>
    <row r="28904" spans="1:2">
      <c r="A28904" s="59" t="s">
        <v>32081</v>
      </c>
      <c r="B28904" s="46">
        <v>43945</v>
      </c>
    </row>
    <row r="28905" spans="1:2">
      <c r="A28905" s="59" t="s">
        <v>32082</v>
      </c>
      <c r="B28905" s="46">
        <v>43945</v>
      </c>
    </row>
    <row r="28906" spans="1:2">
      <c r="A28906" s="59" t="s">
        <v>32083</v>
      </c>
      <c r="B28906" s="46">
        <v>43945</v>
      </c>
    </row>
    <row r="28907" spans="1:2">
      <c r="A28907" s="59" t="s">
        <v>32084</v>
      </c>
      <c r="B28907" s="46">
        <v>43945</v>
      </c>
    </row>
    <row r="28908" spans="1:2">
      <c r="A28908" s="59" t="s">
        <v>32085</v>
      </c>
      <c r="B28908" s="46">
        <v>43945</v>
      </c>
    </row>
    <row r="28909" spans="1:2">
      <c r="A28909" s="59" t="s">
        <v>32086</v>
      </c>
      <c r="B28909" s="46">
        <v>43945</v>
      </c>
    </row>
    <row r="28910" spans="1:2">
      <c r="A28910" s="59" t="s">
        <v>32087</v>
      </c>
      <c r="B28910" s="46">
        <v>43945</v>
      </c>
    </row>
    <row r="28911" spans="1:2">
      <c r="A28911" s="59" t="s">
        <v>32088</v>
      </c>
      <c r="B28911" s="46">
        <v>43945</v>
      </c>
    </row>
    <row r="28912" spans="1:2">
      <c r="A28912" s="59" t="s">
        <v>32089</v>
      </c>
      <c r="B28912" s="46">
        <v>43945</v>
      </c>
    </row>
    <row r="28913" spans="1:2">
      <c r="A28913" s="59" t="s">
        <v>32090</v>
      </c>
      <c r="B28913" s="46">
        <v>43945</v>
      </c>
    </row>
    <row r="28914" spans="1:2">
      <c r="A28914" s="59" t="s">
        <v>32091</v>
      </c>
      <c r="B28914" s="46">
        <v>43945</v>
      </c>
    </row>
    <row r="28915" spans="1:2">
      <c r="A28915" s="59" t="s">
        <v>32092</v>
      </c>
      <c r="B28915" s="46">
        <v>43945</v>
      </c>
    </row>
    <row r="28916" spans="1:2">
      <c r="A28916" s="59" t="s">
        <v>32093</v>
      </c>
      <c r="B28916" s="46">
        <v>43945</v>
      </c>
    </row>
    <row r="28917" spans="1:2">
      <c r="A28917" s="59" t="s">
        <v>32094</v>
      </c>
      <c r="B28917" s="46">
        <v>43945</v>
      </c>
    </row>
    <row r="28918" spans="1:2">
      <c r="A28918" s="59" t="s">
        <v>32095</v>
      </c>
      <c r="B28918" s="46">
        <v>43945</v>
      </c>
    </row>
    <row r="28919" spans="1:2">
      <c r="A28919" s="59" t="s">
        <v>32096</v>
      </c>
      <c r="B28919" s="46">
        <v>43945</v>
      </c>
    </row>
    <row r="28920" spans="1:2">
      <c r="A28920" s="59" t="s">
        <v>32097</v>
      </c>
      <c r="B28920" s="46">
        <v>43945</v>
      </c>
    </row>
    <row r="28921" spans="1:2">
      <c r="A28921" s="59" t="s">
        <v>32098</v>
      </c>
      <c r="B28921" s="46">
        <v>43945</v>
      </c>
    </row>
    <row r="28922" spans="1:2">
      <c r="A28922" s="59" t="s">
        <v>32099</v>
      </c>
      <c r="B28922" s="46">
        <v>43945</v>
      </c>
    </row>
    <row r="28923" spans="1:2">
      <c r="A28923" s="59" t="s">
        <v>32100</v>
      </c>
      <c r="B28923" s="46">
        <v>43945</v>
      </c>
    </row>
    <row r="28924" spans="1:2">
      <c r="A28924" s="59" t="s">
        <v>32101</v>
      </c>
      <c r="B28924" s="46">
        <v>43945</v>
      </c>
    </row>
    <row r="28925" spans="1:2">
      <c r="A28925" s="59" t="s">
        <v>32102</v>
      </c>
      <c r="B28925" s="46">
        <v>43945</v>
      </c>
    </row>
    <row r="28926" spans="1:2">
      <c r="A28926" s="59" t="s">
        <v>32103</v>
      </c>
      <c r="B28926" s="46">
        <v>43945</v>
      </c>
    </row>
    <row r="28927" spans="1:2">
      <c r="A28927" s="59" t="s">
        <v>32104</v>
      </c>
      <c r="B28927" s="46">
        <v>43945</v>
      </c>
    </row>
    <row r="28928" spans="1:2">
      <c r="A28928" s="59" t="s">
        <v>32105</v>
      </c>
      <c r="B28928" s="46">
        <v>43945</v>
      </c>
    </row>
    <row r="28929" spans="1:2">
      <c r="A28929" s="59" t="s">
        <v>32106</v>
      </c>
      <c r="B28929" s="46">
        <v>43945</v>
      </c>
    </row>
    <row r="28930" spans="1:2">
      <c r="A28930" s="59" t="s">
        <v>32107</v>
      </c>
      <c r="B28930" s="46">
        <v>43945</v>
      </c>
    </row>
    <row r="28931" spans="1:2">
      <c r="A28931" s="59" t="s">
        <v>32108</v>
      </c>
      <c r="B28931" s="46">
        <v>43945</v>
      </c>
    </row>
    <row r="28932" spans="1:2">
      <c r="A28932" s="59" t="s">
        <v>32109</v>
      </c>
      <c r="B28932" s="46">
        <v>43945</v>
      </c>
    </row>
    <row r="28933" spans="1:2">
      <c r="A28933" s="59" t="s">
        <v>32110</v>
      </c>
      <c r="B28933" s="46">
        <v>43945</v>
      </c>
    </row>
    <row r="28934" spans="1:2">
      <c r="A28934" s="59" t="s">
        <v>32111</v>
      </c>
      <c r="B28934" s="46">
        <v>43945</v>
      </c>
    </row>
    <row r="28935" spans="1:2">
      <c r="A28935" s="59" t="s">
        <v>32112</v>
      </c>
      <c r="B28935" s="46">
        <v>43945</v>
      </c>
    </row>
    <row r="28936" spans="1:2">
      <c r="A28936" s="59" t="s">
        <v>32113</v>
      </c>
      <c r="B28936" s="46">
        <v>43945</v>
      </c>
    </row>
    <row r="28937" spans="1:2">
      <c r="A28937" s="59" t="s">
        <v>32114</v>
      </c>
      <c r="B28937" s="46">
        <v>43945</v>
      </c>
    </row>
    <row r="28938" spans="1:2">
      <c r="A28938" s="59" t="s">
        <v>32115</v>
      </c>
      <c r="B28938" s="46">
        <v>43945</v>
      </c>
    </row>
    <row r="28939" spans="1:2">
      <c r="A28939" s="59" t="s">
        <v>32116</v>
      </c>
      <c r="B28939" s="46">
        <v>43946</v>
      </c>
    </row>
    <row r="28940" spans="1:2">
      <c r="A28940" s="59" t="s">
        <v>32117</v>
      </c>
      <c r="B28940" s="46">
        <v>43946</v>
      </c>
    </row>
    <row r="28941" spans="1:2">
      <c r="A28941" s="59" t="s">
        <v>32118</v>
      </c>
      <c r="B28941" s="46">
        <v>43942</v>
      </c>
    </row>
    <row r="28942" spans="1:2">
      <c r="A28942" s="36" t="s">
        <v>32119</v>
      </c>
      <c r="B28942" s="46">
        <v>43948</v>
      </c>
    </row>
    <row r="28943" spans="1:2">
      <c r="A28943" s="36" t="s">
        <v>32120</v>
      </c>
      <c r="B28943" s="46">
        <v>43948</v>
      </c>
    </row>
    <row r="28944" spans="1:2">
      <c r="A28944" s="36" t="s">
        <v>32121</v>
      </c>
      <c r="B28944" s="46">
        <v>43948</v>
      </c>
    </row>
    <row r="28945" spans="1:2">
      <c r="A28945" s="36" t="s">
        <v>32122</v>
      </c>
      <c r="B28945" s="46">
        <v>43948</v>
      </c>
    </row>
    <row r="28946" spans="1:2">
      <c r="A28946" s="36" t="s">
        <v>32123</v>
      </c>
      <c r="B28946" s="46">
        <v>43948</v>
      </c>
    </row>
    <row r="28947" spans="1:2">
      <c r="A28947" s="36" t="s">
        <v>32124</v>
      </c>
      <c r="B28947" s="46">
        <v>43948</v>
      </c>
    </row>
    <row r="28948" spans="1:2">
      <c r="A28948" s="36" t="s">
        <v>32125</v>
      </c>
      <c r="B28948" s="46">
        <v>43948</v>
      </c>
    </row>
    <row r="28949" spans="1:2">
      <c r="A28949" s="36" t="s">
        <v>32126</v>
      </c>
      <c r="B28949" s="46">
        <v>43948</v>
      </c>
    </row>
    <row r="28950" spans="1:2">
      <c r="A28950" s="36" t="s">
        <v>32127</v>
      </c>
      <c r="B28950" s="46">
        <v>43948</v>
      </c>
    </row>
    <row r="28951" spans="1:2">
      <c r="A28951" s="36" t="s">
        <v>32128</v>
      </c>
      <c r="B28951" s="46">
        <v>43948</v>
      </c>
    </row>
    <row r="28952" spans="1:2">
      <c r="A28952" s="36" t="s">
        <v>32129</v>
      </c>
      <c r="B28952" s="46">
        <v>43948</v>
      </c>
    </row>
    <row r="28953" spans="1:2">
      <c r="A28953" s="36" t="s">
        <v>32130</v>
      </c>
      <c r="B28953" s="46">
        <v>43948</v>
      </c>
    </row>
    <row r="28954" spans="1:2">
      <c r="A28954" s="36" t="s">
        <v>32131</v>
      </c>
      <c r="B28954" s="46">
        <v>43948</v>
      </c>
    </row>
    <row r="28955" spans="1:2">
      <c r="A28955" s="36" t="s">
        <v>32132</v>
      </c>
      <c r="B28955" s="46">
        <v>43948</v>
      </c>
    </row>
    <row r="28956" spans="1:2">
      <c r="A28956" s="36" t="s">
        <v>32133</v>
      </c>
      <c r="B28956" s="46">
        <v>43948</v>
      </c>
    </row>
    <row r="28957" spans="1:2">
      <c r="A28957" s="36" t="s">
        <v>32134</v>
      </c>
      <c r="B28957" s="46">
        <v>43948</v>
      </c>
    </row>
    <row r="28958" spans="1:2">
      <c r="A28958" s="36" t="s">
        <v>32135</v>
      </c>
      <c r="B28958" s="46">
        <v>43948</v>
      </c>
    </row>
    <row r="28959" spans="1:2">
      <c r="A28959" s="36" t="s">
        <v>32136</v>
      </c>
      <c r="B28959" s="46">
        <v>43948</v>
      </c>
    </row>
    <row r="28960" spans="1:2">
      <c r="A28960" s="36" t="s">
        <v>32137</v>
      </c>
      <c r="B28960" s="46">
        <v>43948</v>
      </c>
    </row>
    <row r="28961" spans="1:2">
      <c r="A28961" s="36" t="s">
        <v>32138</v>
      </c>
      <c r="B28961" s="46">
        <v>43948</v>
      </c>
    </row>
    <row r="28962" spans="1:2">
      <c r="A28962" s="36" t="s">
        <v>32139</v>
      </c>
      <c r="B28962" s="46">
        <v>43948</v>
      </c>
    </row>
    <row r="28963" spans="1:2">
      <c r="A28963" s="36" t="s">
        <v>32140</v>
      </c>
      <c r="B28963" s="46">
        <v>43948</v>
      </c>
    </row>
    <row r="28964" spans="1:2">
      <c r="A28964" s="36" t="s">
        <v>32141</v>
      </c>
      <c r="B28964" s="46">
        <v>43948</v>
      </c>
    </row>
    <row r="28965" spans="1:2">
      <c r="A28965" s="36" t="s">
        <v>32142</v>
      </c>
      <c r="B28965" s="46">
        <v>43948</v>
      </c>
    </row>
    <row r="28966" spans="1:2">
      <c r="A28966" s="36" t="s">
        <v>32143</v>
      </c>
      <c r="B28966" s="46">
        <v>43948</v>
      </c>
    </row>
    <row r="28967" spans="1:2">
      <c r="A28967" s="36" t="s">
        <v>32144</v>
      </c>
      <c r="B28967" s="46">
        <v>43948</v>
      </c>
    </row>
    <row r="28968" spans="1:2">
      <c r="A28968" s="36" t="s">
        <v>32145</v>
      </c>
      <c r="B28968" s="46">
        <v>43948</v>
      </c>
    </row>
    <row r="28969" spans="1:2">
      <c r="A28969" s="36" t="s">
        <v>32146</v>
      </c>
      <c r="B28969" s="46">
        <v>43948</v>
      </c>
    </row>
    <row r="28970" spans="1:2">
      <c r="A28970" s="36" t="s">
        <v>32147</v>
      </c>
      <c r="B28970" s="46">
        <v>43948</v>
      </c>
    </row>
    <row r="28971" spans="1:2">
      <c r="A28971" s="36" t="s">
        <v>32148</v>
      </c>
      <c r="B28971" s="46">
        <v>43948</v>
      </c>
    </row>
    <row r="28972" spans="1:2">
      <c r="A28972" s="36" t="s">
        <v>32149</v>
      </c>
      <c r="B28972" s="46">
        <v>43948</v>
      </c>
    </row>
    <row r="28973" spans="1:2">
      <c r="A28973" s="36" t="s">
        <v>32150</v>
      </c>
      <c r="B28973" s="46">
        <v>43948</v>
      </c>
    </row>
    <row r="28974" spans="1:2">
      <c r="A28974" s="36" t="s">
        <v>32151</v>
      </c>
      <c r="B28974" s="46">
        <v>43948</v>
      </c>
    </row>
    <row r="28975" spans="1:2">
      <c r="A28975" s="36" t="s">
        <v>32152</v>
      </c>
      <c r="B28975" s="46">
        <v>43948</v>
      </c>
    </row>
    <row r="28976" spans="1:2">
      <c r="A28976" s="36" t="s">
        <v>32153</v>
      </c>
      <c r="B28976" s="46">
        <v>43948</v>
      </c>
    </row>
    <row r="28977" spans="1:2">
      <c r="A28977" s="59" t="s">
        <v>32154</v>
      </c>
      <c r="B28977" s="55">
        <v>43949</v>
      </c>
    </row>
    <row r="28978" spans="1:2">
      <c r="A28978" s="59" t="s">
        <v>32155</v>
      </c>
      <c r="B28978" s="55">
        <v>43949</v>
      </c>
    </row>
    <row r="28979" spans="1:2">
      <c r="A28979" s="59" t="s">
        <v>32156</v>
      </c>
      <c r="B28979" s="55">
        <v>43949</v>
      </c>
    </row>
    <row r="28980" spans="1:2">
      <c r="A28980" s="59" t="s">
        <v>32157</v>
      </c>
      <c r="B28980" s="55">
        <v>43949</v>
      </c>
    </row>
    <row r="28981" spans="1:2">
      <c r="A28981" s="59" t="s">
        <v>32158</v>
      </c>
      <c r="B28981" s="55">
        <v>43949</v>
      </c>
    </row>
    <row r="28982" spans="1:2">
      <c r="A28982" s="59" t="s">
        <v>32159</v>
      </c>
      <c r="B28982" s="55">
        <v>43949</v>
      </c>
    </row>
    <row r="28983" spans="1:2">
      <c r="A28983" s="59" t="s">
        <v>32160</v>
      </c>
      <c r="B28983" s="55">
        <v>43949</v>
      </c>
    </row>
    <row r="28984" spans="1:2">
      <c r="A28984" s="59" t="s">
        <v>32161</v>
      </c>
      <c r="B28984" s="55">
        <v>43949</v>
      </c>
    </row>
    <row r="28985" spans="1:2">
      <c r="A28985" s="59" t="s">
        <v>32162</v>
      </c>
      <c r="B28985" s="55">
        <v>43949</v>
      </c>
    </row>
    <row r="28986" spans="1:2">
      <c r="A28986" s="59" t="s">
        <v>32163</v>
      </c>
      <c r="B28986" s="55">
        <v>43949</v>
      </c>
    </row>
    <row r="28987" spans="1:2">
      <c r="A28987" s="59" t="s">
        <v>32164</v>
      </c>
      <c r="B28987" s="55">
        <v>43949</v>
      </c>
    </row>
    <row r="28988" spans="1:2">
      <c r="A28988" s="59" t="s">
        <v>32165</v>
      </c>
      <c r="B28988" s="55">
        <v>43949</v>
      </c>
    </row>
    <row r="28989" spans="1:2">
      <c r="A28989" s="59" t="s">
        <v>32166</v>
      </c>
      <c r="B28989" s="55">
        <v>43949</v>
      </c>
    </row>
    <row r="28990" spans="1:2">
      <c r="A28990" s="59" t="s">
        <v>32167</v>
      </c>
      <c r="B28990" s="55">
        <v>43950</v>
      </c>
    </row>
    <row r="28991" spans="1:2">
      <c r="A28991" s="59" t="s">
        <v>32168</v>
      </c>
      <c r="B28991" s="55">
        <v>43950</v>
      </c>
    </row>
    <row r="28992" spans="1:2">
      <c r="A28992" s="59" t="s">
        <v>32169</v>
      </c>
      <c r="B28992" s="55">
        <v>43950</v>
      </c>
    </row>
    <row r="28993" spans="1:2">
      <c r="A28993" s="59" t="s">
        <v>32170</v>
      </c>
      <c r="B28993" s="55">
        <v>43950</v>
      </c>
    </row>
    <row r="28994" spans="1:2">
      <c r="A28994" s="59" t="s">
        <v>32171</v>
      </c>
      <c r="B28994" s="55">
        <v>43950</v>
      </c>
    </row>
    <row r="28995" spans="1:2">
      <c r="A28995" s="59" t="s">
        <v>32172</v>
      </c>
      <c r="B28995" s="55">
        <v>43950</v>
      </c>
    </row>
    <row r="28996" spans="1:2">
      <c r="A28996" s="59" t="s">
        <v>32173</v>
      </c>
      <c r="B28996" s="55">
        <v>43950</v>
      </c>
    </row>
    <row r="28997" spans="1:2">
      <c r="A28997" s="59" t="s">
        <v>32174</v>
      </c>
      <c r="B28997" s="55">
        <v>43950</v>
      </c>
    </row>
    <row r="28998" spans="1:2">
      <c r="A28998" s="59" t="s">
        <v>32175</v>
      </c>
      <c r="B28998" s="55">
        <v>43950</v>
      </c>
    </row>
    <row r="28999" spans="1:2">
      <c r="A28999" s="59" t="s">
        <v>32176</v>
      </c>
      <c r="B28999" s="55">
        <v>43950</v>
      </c>
    </row>
    <row r="29000" spans="1:2">
      <c r="A29000" s="59" t="s">
        <v>32177</v>
      </c>
      <c r="B29000" s="55">
        <v>43950</v>
      </c>
    </row>
    <row r="29001" spans="1:2">
      <c r="A29001" s="59" t="s">
        <v>32178</v>
      </c>
      <c r="B29001" s="55">
        <v>43950</v>
      </c>
    </row>
    <row r="29002" spans="1:2">
      <c r="A29002" s="59" t="s">
        <v>32179</v>
      </c>
      <c r="B29002" s="55">
        <v>43950</v>
      </c>
    </row>
    <row r="29003" spans="1:2">
      <c r="A29003" s="59" t="s">
        <v>32180</v>
      </c>
      <c r="B29003" s="55">
        <v>43950</v>
      </c>
    </row>
    <row r="29004" spans="1:2">
      <c r="A29004" s="59" t="s">
        <v>32181</v>
      </c>
      <c r="B29004" s="55">
        <v>43950</v>
      </c>
    </row>
    <row r="29005" spans="1:2">
      <c r="A29005" s="59" t="s">
        <v>32182</v>
      </c>
      <c r="B29005" s="55">
        <v>43950</v>
      </c>
    </row>
    <row r="29006" spans="1:2">
      <c r="A29006" s="59" t="s">
        <v>32183</v>
      </c>
      <c r="B29006" s="55">
        <v>43950</v>
      </c>
    </row>
    <row r="29007" spans="1:2">
      <c r="A29007" s="59" t="s">
        <v>32184</v>
      </c>
      <c r="B29007" s="55">
        <v>43950</v>
      </c>
    </row>
    <row r="29008" spans="1:2">
      <c r="A29008" s="59" t="s">
        <v>32185</v>
      </c>
      <c r="B29008" s="55">
        <v>43950</v>
      </c>
    </row>
    <row r="29009" spans="1:2">
      <c r="A29009" s="36" t="s">
        <v>32186</v>
      </c>
      <c r="B29009" s="46">
        <v>43951</v>
      </c>
    </row>
    <row r="29010" spans="1:2">
      <c r="A29010" s="36" t="s">
        <v>32187</v>
      </c>
      <c r="B29010" s="46">
        <v>43951</v>
      </c>
    </row>
    <row r="29011" spans="1:2">
      <c r="A29011" s="36" t="s">
        <v>32188</v>
      </c>
      <c r="B29011" s="46">
        <v>43951</v>
      </c>
    </row>
    <row r="29012" spans="1:2">
      <c r="A29012" s="36" t="s">
        <v>32189</v>
      </c>
      <c r="B29012" s="46">
        <v>43951</v>
      </c>
    </row>
    <row r="29013" spans="1:2">
      <c r="A29013" s="36" t="s">
        <v>32190</v>
      </c>
      <c r="B29013" s="46">
        <v>43951</v>
      </c>
    </row>
    <row r="29014" spans="1:2">
      <c r="A29014" s="36" t="s">
        <v>32191</v>
      </c>
      <c r="B29014" s="46">
        <v>43951</v>
      </c>
    </row>
    <row r="29015" spans="1:2">
      <c r="A29015" s="36" t="s">
        <v>32192</v>
      </c>
      <c r="B29015" s="46">
        <v>43951</v>
      </c>
    </row>
    <row r="29016" spans="1:2">
      <c r="A29016" s="36" t="s">
        <v>32193</v>
      </c>
      <c r="B29016" s="46">
        <v>43951</v>
      </c>
    </row>
    <row r="29017" spans="1:2">
      <c r="A29017" s="36" t="s">
        <v>32194</v>
      </c>
      <c r="B29017" s="46">
        <v>43951</v>
      </c>
    </row>
    <row r="29018" spans="1:2">
      <c r="A29018" s="36" t="s">
        <v>32195</v>
      </c>
      <c r="B29018" s="46">
        <v>43951</v>
      </c>
    </row>
    <row r="29019" spans="1:2">
      <c r="A29019" s="36" t="s">
        <v>32196</v>
      </c>
      <c r="B29019" s="46">
        <v>43951</v>
      </c>
    </row>
    <row r="29020" spans="1:2">
      <c r="A29020" s="36" t="s">
        <v>32197</v>
      </c>
      <c r="B29020" s="46">
        <v>43951</v>
      </c>
    </row>
    <row r="29021" spans="1:2">
      <c r="A29021" s="36" t="s">
        <v>32198</v>
      </c>
      <c r="B29021" s="46">
        <v>43951</v>
      </c>
    </row>
    <row r="29022" spans="1:2">
      <c r="A29022" s="36" t="s">
        <v>32199</v>
      </c>
      <c r="B29022" s="46">
        <v>43951</v>
      </c>
    </row>
    <row r="29023" spans="1:2">
      <c r="A29023" s="36" t="s">
        <v>32200</v>
      </c>
      <c r="B29023" s="46">
        <v>43951</v>
      </c>
    </row>
    <row r="29024" spans="1:2">
      <c r="A29024" s="36" t="s">
        <v>32201</v>
      </c>
      <c r="B29024" s="46">
        <v>43951</v>
      </c>
    </row>
    <row r="29025" spans="1:2">
      <c r="A29025" s="36" t="s">
        <v>32202</v>
      </c>
      <c r="B29025" s="46">
        <v>43951.5909722222</v>
      </c>
    </row>
    <row r="29026" spans="1:2">
      <c r="A29026" s="36" t="s">
        <v>32203</v>
      </c>
      <c r="B29026" s="46">
        <v>43951</v>
      </c>
    </row>
    <row r="29027" spans="1:2">
      <c r="A29027" s="36" t="s">
        <v>32204</v>
      </c>
      <c r="B29027" s="46">
        <v>43951</v>
      </c>
    </row>
    <row r="29028" spans="1:2">
      <c r="A29028" s="36" t="s">
        <v>32205</v>
      </c>
      <c r="B29028" s="46">
        <v>43951</v>
      </c>
    </row>
    <row r="29029" spans="1:2">
      <c r="A29029" s="36" t="s">
        <v>32206</v>
      </c>
      <c r="B29029" s="46">
        <v>43951</v>
      </c>
    </row>
    <row r="29030" spans="1:2">
      <c r="A29030" s="36" t="s">
        <v>32207</v>
      </c>
      <c r="B29030" s="46">
        <v>43951</v>
      </c>
    </row>
    <row r="29031" spans="1:2">
      <c r="A29031" s="36" t="s">
        <v>32208</v>
      </c>
      <c r="B29031" s="46">
        <v>43951</v>
      </c>
    </row>
    <row r="29032" spans="1:2">
      <c r="A29032" s="36" t="s">
        <v>32209</v>
      </c>
      <c r="B29032" s="46">
        <v>43951</v>
      </c>
    </row>
    <row r="29033" spans="1:2">
      <c r="A29033" s="49" t="s">
        <v>32210</v>
      </c>
      <c r="B29033" s="50">
        <v>43952</v>
      </c>
    </row>
    <row r="29034" spans="1:2">
      <c r="A29034" s="36" t="s">
        <v>32211</v>
      </c>
      <c r="B29034" s="46">
        <v>43952</v>
      </c>
    </row>
    <row r="29035" spans="1:2">
      <c r="A29035" s="36" t="s">
        <v>32212</v>
      </c>
      <c r="B29035" s="46">
        <v>43952</v>
      </c>
    </row>
    <row r="29036" spans="1:2">
      <c r="A29036" s="36" t="s">
        <v>32213</v>
      </c>
      <c r="B29036" s="46">
        <v>43952</v>
      </c>
    </row>
    <row r="29037" spans="1:2">
      <c r="A29037" s="36" t="s">
        <v>32214</v>
      </c>
      <c r="B29037" s="55">
        <v>43954</v>
      </c>
    </row>
    <row r="29038" spans="1:2">
      <c r="A29038" s="36" t="s">
        <v>32215</v>
      </c>
      <c r="B29038" s="55">
        <v>43954</v>
      </c>
    </row>
    <row r="29039" spans="1:2">
      <c r="A29039" s="36" t="s">
        <v>32216</v>
      </c>
      <c r="B29039" s="55">
        <v>43954</v>
      </c>
    </row>
    <row r="29040" spans="1:2">
      <c r="A29040" s="36" t="s">
        <v>32217</v>
      </c>
      <c r="B29040" s="55">
        <v>43954.39875</v>
      </c>
    </row>
    <row r="29041" spans="1:2">
      <c r="A29041" s="36" t="s">
        <v>32218</v>
      </c>
      <c r="B29041" s="55">
        <v>43954</v>
      </c>
    </row>
    <row r="29042" spans="1:2">
      <c r="A29042" s="36" t="s">
        <v>32219</v>
      </c>
      <c r="B29042" s="55">
        <v>43954</v>
      </c>
    </row>
    <row r="29043" spans="1:2">
      <c r="A29043" s="36" t="s">
        <v>32220</v>
      </c>
      <c r="B29043" s="55">
        <v>43954.655150463</v>
      </c>
    </row>
    <row r="29044" spans="1:2">
      <c r="A29044" s="36" t="s">
        <v>32221</v>
      </c>
      <c r="B29044" s="55">
        <v>43954</v>
      </c>
    </row>
    <row r="29045" spans="1:2">
      <c r="A29045" s="36" t="s">
        <v>32222</v>
      </c>
      <c r="B29045" s="55">
        <v>43954</v>
      </c>
    </row>
    <row r="29046" spans="1:2">
      <c r="A29046" s="36" t="s">
        <v>32223</v>
      </c>
      <c r="B29046" s="55">
        <v>43954</v>
      </c>
    </row>
    <row r="29047" spans="1:2">
      <c r="A29047" s="36" t="s">
        <v>32224</v>
      </c>
      <c r="B29047" s="55">
        <v>43954</v>
      </c>
    </row>
    <row r="29048" spans="1:2">
      <c r="A29048" s="36" t="s">
        <v>32225</v>
      </c>
      <c r="B29048" s="55">
        <v>43954</v>
      </c>
    </row>
    <row r="29049" spans="1:2">
      <c r="A29049" s="36" t="s">
        <v>32226</v>
      </c>
      <c r="B29049" s="55">
        <v>43954</v>
      </c>
    </row>
    <row r="29050" spans="1:2">
      <c r="A29050" s="36" t="s">
        <v>32227</v>
      </c>
      <c r="B29050" s="55">
        <v>43954</v>
      </c>
    </row>
    <row r="29051" spans="1:2">
      <c r="A29051" s="36" t="s">
        <v>32228</v>
      </c>
      <c r="B29051" s="55">
        <v>43954</v>
      </c>
    </row>
    <row r="29052" spans="1:2">
      <c r="A29052" s="36" t="s">
        <v>32229</v>
      </c>
      <c r="B29052" s="55">
        <v>43954</v>
      </c>
    </row>
    <row r="29053" spans="1:2">
      <c r="A29053" s="36" t="s">
        <v>32230</v>
      </c>
      <c r="B29053" s="55">
        <v>43954</v>
      </c>
    </row>
    <row r="29054" spans="1:2">
      <c r="A29054" s="36" t="s">
        <v>32231</v>
      </c>
      <c r="B29054" s="55">
        <v>43954</v>
      </c>
    </row>
    <row r="29055" spans="1:2">
      <c r="A29055" s="36" t="s">
        <v>32232</v>
      </c>
      <c r="B29055" s="55">
        <v>43954</v>
      </c>
    </row>
    <row r="29056" spans="1:2">
      <c r="A29056" s="36" t="s">
        <v>32233</v>
      </c>
      <c r="B29056" s="55">
        <v>43954.3509259259</v>
      </c>
    </row>
    <row r="29057" spans="1:2">
      <c r="A29057" s="36" t="s">
        <v>32234</v>
      </c>
      <c r="B29057" s="55">
        <v>43954</v>
      </c>
    </row>
    <row r="29058" spans="1:2">
      <c r="A29058" s="36" t="s">
        <v>32235</v>
      </c>
      <c r="B29058" s="55">
        <v>43954</v>
      </c>
    </row>
    <row r="29059" spans="1:2">
      <c r="A29059" s="36" t="s">
        <v>32236</v>
      </c>
      <c r="B29059" s="55">
        <v>43954</v>
      </c>
    </row>
    <row r="29060" spans="1:2">
      <c r="A29060" s="36" t="s">
        <v>32237</v>
      </c>
      <c r="B29060" s="55">
        <v>43954</v>
      </c>
    </row>
    <row r="29061" spans="1:2">
      <c r="A29061" s="36" t="s">
        <v>32238</v>
      </c>
      <c r="B29061" s="55">
        <v>43954</v>
      </c>
    </row>
    <row r="29062" spans="1:2">
      <c r="A29062" s="36" t="s">
        <v>32239</v>
      </c>
      <c r="B29062" s="55">
        <v>43954</v>
      </c>
    </row>
    <row r="29063" spans="1:2">
      <c r="A29063" s="36" t="s">
        <v>32240</v>
      </c>
      <c r="B29063" s="55">
        <v>43954</v>
      </c>
    </row>
    <row r="29064" spans="1:2">
      <c r="A29064" s="36" t="s">
        <v>32241</v>
      </c>
      <c r="B29064" s="55">
        <v>43954</v>
      </c>
    </row>
    <row r="29065" spans="1:2">
      <c r="A29065" s="36" t="s">
        <v>32242</v>
      </c>
      <c r="B29065" s="55">
        <v>43954</v>
      </c>
    </row>
    <row r="29066" spans="1:2">
      <c r="A29066" s="36" t="s">
        <v>32243</v>
      </c>
      <c r="B29066" s="55">
        <v>43954</v>
      </c>
    </row>
    <row r="29067" spans="1:2">
      <c r="A29067" s="36" t="s">
        <v>32244</v>
      </c>
      <c r="B29067" s="55">
        <v>43954</v>
      </c>
    </row>
    <row r="29068" spans="1:2">
      <c r="A29068" s="36" t="s">
        <v>32245</v>
      </c>
      <c r="B29068" s="55">
        <v>43954</v>
      </c>
    </row>
    <row r="29069" spans="1:2">
      <c r="A29069" s="36" t="s">
        <v>32246</v>
      </c>
      <c r="B29069" s="55">
        <v>43954</v>
      </c>
    </row>
    <row r="29070" spans="1:2">
      <c r="A29070" s="36" t="s">
        <v>32247</v>
      </c>
      <c r="B29070" s="55">
        <v>43954</v>
      </c>
    </row>
    <row r="29071" spans="1:2">
      <c r="A29071" s="36" t="s">
        <v>32248</v>
      </c>
      <c r="B29071" s="55">
        <v>43954</v>
      </c>
    </row>
    <row r="29072" spans="1:2">
      <c r="A29072" s="36" t="s">
        <v>32249</v>
      </c>
      <c r="B29072" s="55">
        <v>43954</v>
      </c>
    </row>
    <row r="29073" spans="1:2">
      <c r="A29073" s="36" t="s">
        <v>32250</v>
      </c>
      <c r="B29073" s="55">
        <v>43954</v>
      </c>
    </row>
    <row r="29074" spans="1:2">
      <c r="A29074" s="36" t="s">
        <v>32251</v>
      </c>
      <c r="B29074" s="55">
        <v>43954</v>
      </c>
    </row>
    <row r="29075" spans="1:2">
      <c r="A29075" s="36" t="s">
        <v>32252</v>
      </c>
      <c r="B29075" s="55">
        <v>43954</v>
      </c>
    </row>
    <row r="29076" spans="1:2">
      <c r="A29076" s="36" t="s">
        <v>32253</v>
      </c>
      <c r="B29076" s="55">
        <v>43954</v>
      </c>
    </row>
    <row r="29077" spans="1:2">
      <c r="A29077" s="36" t="s">
        <v>32254</v>
      </c>
      <c r="B29077" s="55">
        <v>43954</v>
      </c>
    </row>
    <row r="29078" spans="1:2">
      <c r="A29078" s="36" t="s">
        <v>32255</v>
      </c>
      <c r="B29078" s="55">
        <v>43954</v>
      </c>
    </row>
    <row r="29079" spans="1:2">
      <c r="A29079" s="36" t="s">
        <v>32256</v>
      </c>
      <c r="B29079" s="55">
        <v>43954</v>
      </c>
    </row>
    <row r="29080" spans="1:2">
      <c r="A29080" s="36" t="s">
        <v>32257</v>
      </c>
      <c r="B29080" s="55">
        <v>43954</v>
      </c>
    </row>
    <row r="29081" spans="1:2">
      <c r="A29081" s="36" t="s">
        <v>32258</v>
      </c>
      <c r="B29081" s="46">
        <v>43955</v>
      </c>
    </row>
    <row r="29082" spans="1:2">
      <c r="A29082" s="36" t="s">
        <v>32259</v>
      </c>
      <c r="B29082" s="46">
        <v>43955</v>
      </c>
    </row>
    <row r="29083" spans="1:2">
      <c r="A29083" s="36" t="s">
        <v>32260</v>
      </c>
      <c r="B29083" s="46">
        <v>43955</v>
      </c>
    </row>
    <row r="29084" spans="1:2">
      <c r="A29084" s="36" t="s">
        <v>32261</v>
      </c>
      <c r="B29084" s="46">
        <v>43955</v>
      </c>
    </row>
    <row r="29085" spans="1:2">
      <c r="A29085" s="36" t="s">
        <v>32262</v>
      </c>
      <c r="B29085" s="46">
        <v>43955</v>
      </c>
    </row>
    <row r="29086" spans="1:2">
      <c r="A29086" s="36" t="s">
        <v>32263</v>
      </c>
      <c r="B29086" s="46">
        <v>43955</v>
      </c>
    </row>
    <row r="29087" spans="1:2">
      <c r="A29087" s="36" t="s">
        <v>32264</v>
      </c>
      <c r="B29087" s="46">
        <v>43955</v>
      </c>
    </row>
    <row r="29088" spans="1:2">
      <c r="A29088" s="36" t="s">
        <v>32265</v>
      </c>
      <c r="B29088" s="46">
        <v>43956</v>
      </c>
    </row>
    <row r="29089" spans="1:2">
      <c r="A29089" s="36" t="s">
        <v>32266</v>
      </c>
      <c r="B29089" s="46">
        <v>43956</v>
      </c>
    </row>
    <row r="29090" spans="1:2">
      <c r="A29090" s="36" t="s">
        <v>32267</v>
      </c>
      <c r="B29090" s="46">
        <v>43956</v>
      </c>
    </row>
    <row r="29091" spans="1:2">
      <c r="A29091" s="36" t="s">
        <v>32268</v>
      </c>
      <c r="B29091" s="46">
        <v>43956</v>
      </c>
    </row>
    <row r="29092" spans="1:2">
      <c r="A29092" s="36" t="s">
        <v>32269</v>
      </c>
      <c r="B29092" s="55">
        <v>43957</v>
      </c>
    </row>
    <row r="29093" spans="1:2">
      <c r="A29093" s="36" t="s">
        <v>32270</v>
      </c>
      <c r="B29093" s="55">
        <v>43957</v>
      </c>
    </row>
    <row r="29094" spans="1:2">
      <c r="A29094" s="36" t="s">
        <v>32271</v>
      </c>
      <c r="B29094" s="55">
        <v>43957</v>
      </c>
    </row>
    <row r="29095" spans="1:2">
      <c r="A29095" s="36" t="s">
        <v>32272</v>
      </c>
      <c r="B29095" s="55">
        <v>43957</v>
      </c>
    </row>
    <row r="29096" spans="1:2">
      <c r="A29096" s="36" t="s">
        <v>32273</v>
      </c>
      <c r="B29096" s="55">
        <v>43957</v>
      </c>
    </row>
    <row r="29097" spans="1:2">
      <c r="A29097" s="36" t="s">
        <v>32274</v>
      </c>
      <c r="B29097" s="55">
        <v>43957</v>
      </c>
    </row>
    <row r="29098" spans="1:2">
      <c r="A29098" s="36" t="s">
        <v>32275</v>
      </c>
      <c r="B29098" s="55">
        <v>43957</v>
      </c>
    </row>
    <row r="29099" spans="1:2">
      <c r="A29099" s="36" t="s">
        <v>32276</v>
      </c>
      <c r="B29099" s="55">
        <v>43957</v>
      </c>
    </row>
    <row r="29100" spans="1:2">
      <c r="A29100" s="36" t="s">
        <v>32277</v>
      </c>
      <c r="B29100" s="55">
        <v>43957</v>
      </c>
    </row>
    <row r="29101" spans="1:2">
      <c r="A29101" s="36" t="s">
        <v>32278</v>
      </c>
      <c r="B29101" s="55">
        <v>43957</v>
      </c>
    </row>
    <row r="29102" spans="1:2">
      <c r="A29102" s="36" t="s">
        <v>32279</v>
      </c>
      <c r="B29102" s="55">
        <v>43957</v>
      </c>
    </row>
    <row r="29103" spans="1:2">
      <c r="A29103" s="36" t="s">
        <v>32280</v>
      </c>
      <c r="B29103" s="55">
        <v>43957</v>
      </c>
    </row>
    <row r="29104" spans="1:2">
      <c r="A29104" s="36" t="s">
        <v>32281</v>
      </c>
      <c r="B29104" s="55">
        <v>43957</v>
      </c>
    </row>
    <row r="29105" spans="1:2">
      <c r="A29105" s="36" t="s">
        <v>32282</v>
      </c>
      <c r="B29105" s="55">
        <v>43957</v>
      </c>
    </row>
    <row r="29106" spans="1:2">
      <c r="A29106" s="36" t="s">
        <v>32283</v>
      </c>
      <c r="B29106" s="55">
        <v>43957</v>
      </c>
    </row>
    <row r="29107" spans="1:2">
      <c r="A29107" s="36" t="s">
        <v>32284</v>
      </c>
      <c r="B29107" s="55">
        <v>43957</v>
      </c>
    </row>
    <row r="29108" spans="1:2">
      <c r="A29108" s="36" t="s">
        <v>32285</v>
      </c>
      <c r="B29108" s="55">
        <v>43957</v>
      </c>
    </row>
    <row r="29109" spans="1:2">
      <c r="A29109" s="36" t="s">
        <v>32286</v>
      </c>
      <c r="B29109" s="55">
        <v>43957</v>
      </c>
    </row>
    <row r="29110" spans="1:2">
      <c r="A29110" s="36" t="s">
        <v>32287</v>
      </c>
      <c r="B29110" s="55">
        <v>43957</v>
      </c>
    </row>
    <row r="29111" spans="1:2">
      <c r="A29111" s="36" t="s">
        <v>32288</v>
      </c>
      <c r="B29111" s="55">
        <v>43957</v>
      </c>
    </row>
    <row r="29112" spans="1:2">
      <c r="A29112" s="36" t="s">
        <v>32289</v>
      </c>
      <c r="B29112" s="55">
        <v>43957</v>
      </c>
    </row>
    <row r="29113" spans="1:2">
      <c r="A29113" s="36" t="s">
        <v>32290</v>
      </c>
      <c r="B29113" s="55">
        <v>43957</v>
      </c>
    </row>
    <row r="29114" spans="1:2">
      <c r="A29114" s="36" t="s">
        <v>32291</v>
      </c>
      <c r="B29114" s="55">
        <v>43957</v>
      </c>
    </row>
    <row r="29115" spans="1:2">
      <c r="A29115" s="36" t="s">
        <v>32292</v>
      </c>
      <c r="B29115" s="55">
        <v>43957</v>
      </c>
    </row>
    <row r="29116" spans="1:2">
      <c r="A29116" s="36" t="s">
        <v>32293</v>
      </c>
      <c r="B29116" s="55">
        <v>43957</v>
      </c>
    </row>
    <row r="29117" spans="1:2">
      <c r="A29117" s="36" t="s">
        <v>32294</v>
      </c>
      <c r="B29117" s="55">
        <v>43957</v>
      </c>
    </row>
    <row r="29118" spans="1:2">
      <c r="A29118" s="36" t="s">
        <v>32295</v>
      </c>
      <c r="B29118" s="55">
        <v>43957</v>
      </c>
    </row>
    <row r="29119" spans="1:2">
      <c r="A29119" s="36" t="s">
        <v>32296</v>
      </c>
      <c r="B29119" s="55">
        <v>43957</v>
      </c>
    </row>
    <row r="29120" spans="1:2">
      <c r="A29120" s="36" t="s">
        <v>32297</v>
      </c>
      <c r="B29120" s="55">
        <v>43957</v>
      </c>
    </row>
    <row r="29121" spans="1:2">
      <c r="A29121" s="36" t="s">
        <v>32298</v>
      </c>
      <c r="B29121" s="55">
        <v>43957.5135763889</v>
      </c>
    </row>
    <row r="29122" spans="1:2">
      <c r="A29122" s="36" t="s">
        <v>32299</v>
      </c>
      <c r="B29122" s="55">
        <v>43957</v>
      </c>
    </row>
    <row r="29123" spans="1:2">
      <c r="A29123" s="36" t="s">
        <v>32300</v>
      </c>
      <c r="B29123" s="55">
        <v>43957</v>
      </c>
    </row>
    <row r="29124" spans="1:2">
      <c r="A29124" s="36" t="s">
        <v>32301</v>
      </c>
      <c r="B29124" s="55">
        <v>43957</v>
      </c>
    </row>
    <row r="29125" spans="1:2">
      <c r="A29125" s="36" t="s">
        <v>32302</v>
      </c>
      <c r="B29125" s="55">
        <v>43957</v>
      </c>
    </row>
    <row r="29126" spans="1:2">
      <c r="A29126" s="36" t="s">
        <v>32303</v>
      </c>
      <c r="B29126" s="55">
        <v>43957</v>
      </c>
    </row>
    <row r="29127" spans="1:2">
      <c r="A29127" s="36" t="s">
        <v>32304</v>
      </c>
      <c r="B29127" s="55">
        <v>43957</v>
      </c>
    </row>
    <row r="29128" spans="1:2">
      <c r="A29128" s="36" t="s">
        <v>32305</v>
      </c>
      <c r="B29128" s="55">
        <v>43957</v>
      </c>
    </row>
    <row r="29129" spans="1:2">
      <c r="A29129" s="36" t="s">
        <v>32306</v>
      </c>
      <c r="B29129" s="55">
        <v>43957</v>
      </c>
    </row>
    <row r="29130" spans="1:2">
      <c r="A29130" s="36" t="s">
        <v>32307</v>
      </c>
      <c r="B29130" s="55">
        <v>43957</v>
      </c>
    </row>
    <row r="29131" spans="1:2">
      <c r="A29131" s="36" t="s">
        <v>32308</v>
      </c>
      <c r="B29131" s="55">
        <v>43957</v>
      </c>
    </row>
    <row r="29132" spans="1:2">
      <c r="A29132" s="36" t="s">
        <v>32309</v>
      </c>
      <c r="B29132" s="55">
        <v>43958</v>
      </c>
    </row>
    <row r="29133" spans="1:2">
      <c r="A29133" s="36" t="s">
        <v>32310</v>
      </c>
      <c r="B29133" s="55">
        <v>43958</v>
      </c>
    </row>
    <row r="29134" spans="1:2">
      <c r="A29134" s="36" t="s">
        <v>32311</v>
      </c>
      <c r="B29134" s="55">
        <v>43958</v>
      </c>
    </row>
    <row r="29135" spans="1:2">
      <c r="A29135" s="36" t="s">
        <v>32312</v>
      </c>
      <c r="B29135" s="55">
        <v>43958</v>
      </c>
    </row>
    <row r="29136" spans="1:2">
      <c r="A29136" s="36" t="s">
        <v>32313</v>
      </c>
      <c r="B29136" s="55">
        <v>43958</v>
      </c>
    </row>
    <row r="29137" spans="1:2">
      <c r="A29137" s="36" t="s">
        <v>32314</v>
      </c>
      <c r="B29137" s="55">
        <v>43958</v>
      </c>
    </row>
    <row r="29138" spans="1:2">
      <c r="A29138" s="36" t="s">
        <v>32315</v>
      </c>
      <c r="B29138" s="55">
        <v>43958</v>
      </c>
    </row>
    <row r="29139" spans="1:2">
      <c r="A29139" s="36" t="s">
        <v>32316</v>
      </c>
      <c r="B29139" s="55">
        <v>43958</v>
      </c>
    </row>
    <row r="29140" spans="1:2">
      <c r="A29140" s="36" t="s">
        <v>32317</v>
      </c>
      <c r="B29140" s="55">
        <v>43958</v>
      </c>
    </row>
    <row r="29141" spans="1:2">
      <c r="A29141" s="36" t="s">
        <v>32318</v>
      </c>
      <c r="B29141" s="55">
        <v>43958</v>
      </c>
    </row>
    <row r="29142" spans="1:2">
      <c r="A29142" s="36" t="s">
        <v>32319</v>
      </c>
      <c r="B29142" s="55">
        <v>43958</v>
      </c>
    </row>
    <row r="29143" spans="1:2">
      <c r="A29143" s="36" t="s">
        <v>32320</v>
      </c>
      <c r="B29143" s="55">
        <v>43958</v>
      </c>
    </row>
    <row r="29144" spans="1:2">
      <c r="A29144" s="36" t="s">
        <v>32321</v>
      </c>
      <c r="B29144" s="55">
        <v>43958</v>
      </c>
    </row>
    <row r="29145" spans="1:2">
      <c r="A29145" s="36" t="s">
        <v>32322</v>
      </c>
      <c r="B29145" s="55">
        <v>43958</v>
      </c>
    </row>
    <row r="29146" spans="1:2">
      <c r="A29146" s="36" t="s">
        <v>32323</v>
      </c>
      <c r="B29146" s="55">
        <v>43958</v>
      </c>
    </row>
    <row r="29147" spans="1:2">
      <c r="A29147" s="36" t="s">
        <v>32324</v>
      </c>
      <c r="B29147" s="55">
        <v>43958</v>
      </c>
    </row>
    <row r="29148" spans="1:2">
      <c r="A29148" s="36" t="s">
        <v>32325</v>
      </c>
      <c r="B29148" s="55">
        <v>43958</v>
      </c>
    </row>
    <row r="29149" spans="1:2">
      <c r="A29149" s="36" t="s">
        <v>32326</v>
      </c>
      <c r="B29149" s="55">
        <v>43958</v>
      </c>
    </row>
    <row r="29150" spans="1:2">
      <c r="A29150" s="36" t="s">
        <v>32327</v>
      </c>
      <c r="B29150" s="55">
        <v>43958</v>
      </c>
    </row>
    <row r="29151" spans="1:2">
      <c r="A29151" s="36" t="s">
        <v>32328</v>
      </c>
      <c r="B29151" s="55">
        <v>43958</v>
      </c>
    </row>
    <row r="29152" spans="1:2">
      <c r="A29152" s="36" t="s">
        <v>32329</v>
      </c>
      <c r="B29152" s="55">
        <v>43958</v>
      </c>
    </row>
    <row r="29153" spans="1:2">
      <c r="A29153" s="36" t="s">
        <v>32330</v>
      </c>
      <c r="B29153" s="46">
        <v>43959</v>
      </c>
    </row>
    <row r="29154" spans="1:2">
      <c r="A29154" s="36" t="s">
        <v>32331</v>
      </c>
      <c r="B29154" s="46">
        <v>43960</v>
      </c>
    </row>
    <row r="29155" spans="1:2">
      <c r="A29155" s="36" t="s">
        <v>32332</v>
      </c>
      <c r="B29155" s="55">
        <v>43961</v>
      </c>
    </row>
    <row r="29156" spans="1:2">
      <c r="A29156" s="36" t="s">
        <v>32333</v>
      </c>
      <c r="B29156" s="55">
        <v>43961</v>
      </c>
    </row>
    <row r="29157" spans="1:2">
      <c r="A29157" s="36" t="s">
        <v>32334</v>
      </c>
      <c r="B29157" s="55">
        <v>43961</v>
      </c>
    </row>
    <row r="29158" spans="1:2">
      <c r="A29158" s="36" t="s">
        <v>32335</v>
      </c>
      <c r="B29158" s="55">
        <v>43961</v>
      </c>
    </row>
    <row r="29159" spans="1:2">
      <c r="A29159" s="36" t="s">
        <v>32336</v>
      </c>
      <c r="B29159" s="55">
        <v>43961</v>
      </c>
    </row>
    <row r="29160" spans="1:2">
      <c r="A29160" s="36" t="s">
        <v>32337</v>
      </c>
      <c r="B29160" s="55">
        <v>43961</v>
      </c>
    </row>
    <row r="29161" spans="1:2">
      <c r="A29161" s="36" t="s">
        <v>32338</v>
      </c>
      <c r="B29161" s="55">
        <v>43961</v>
      </c>
    </row>
    <row r="29162" spans="1:2">
      <c r="A29162" s="36" t="s">
        <v>32339</v>
      </c>
      <c r="B29162" s="55">
        <v>43961</v>
      </c>
    </row>
    <row r="29163" spans="1:2">
      <c r="A29163" s="36" t="s">
        <v>32340</v>
      </c>
      <c r="B29163" s="55">
        <v>43961</v>
      </c>
    </row>
    <row r="29164" spans="1:2">
      <c r="A29164" s="36" t="s">
        <v>32341</v>
      </c>
      <c r="B29164" s="55">
        <v>43961</v>
      </c>
    </row>
    <row r="29165" spans="1:2">
      <c r="A29165" s="36" t="s">
        <v>32342</v>
      </c>
      <c r="B29165" s="55">
        <v>43961</v>
      </c>
    </row>
    <row r="29166" spans="1:2">
      <c r="A29166" s="36" t="s">
        <v>32343</v>
      </c>
      <c r="B29166" s="55">
        <v>43961</v>
      </c>
    </row>
    <row r="29167" spans="1:2">
      <c r="A29167" s="36" t="s">
        <v>32344</v>
      </c>
      <c r="B29167" s="55">
        <v>43961</v>
      </c>
    </row>
    <row r="29168" spans="1:2">
      <c r="A29168" s="36" t="s">
        <v>32345</v>
      </c>
      <c r="B29168" s="55">
        <v>43961</v>
      </c>
    </row>
    <row r="29169" spans="1:2">
      <c r="A29169" s="36" t="s">
        <v>32346</v>
      </c>
      <c r="B29169" s="55">
        <v>43961</v>
      </c>
    </row>
    <row r="29170" spans="1:2">
      <c r="A29170" s="36" t="s">
        <v>32347</v>
      </c>
      <c r="B29170" s="55">
        <v>43961</v>
      </c>
    </row>
    <row r="29171" spans="1:2">
      <c r="A29171" s="36" t="s">
        <v>32348</v>
      </c>
      <c r="B29171" s="55">
        <v>43961</v>
      </c>
    </row>
    <row r="29172" spans="1:2">
      <c r="A29172" s="36" t="s">
        <v>32349</v>
      </c>
      <c r="B29172" s="55">
        <v>43961</v>
      </c>
    </row>
    <row r="29173" spans="1:2">
      <c r="A29173" s="36" t="s">
        <v>32350</v>
      </c>
      <c r="B29173" s="55">
        <v>43961</v>
      </c>
    </row>
    <row r="29174" spans="1:2">
      <c r="A29174" s="36" t="s">
        <v>32351</v>
      </c>
      <c r="B29174" s="55">
        <v>43961</v>
      </c>
    </row>
    <row r="29175" spans="1:2">
      <c r="A29175" s="36" t="s">
        <v>32352</v>
      </c>
      <c r="B29175" s="55">
        <v>43961</v>
      </c>
    </row>
    <row r="29176" spans="1:2">
      <c r="A29176" s="36" t="s">
        <v>32353</v>
      </c>
      <c r="B29176" s="55">
        <v>43961</v>
      </c>
    </row>
    <row r="29177" spans="1:2">
      <c r="A29177" s="36" t="s">
        <v>32354</v>
      </c>
      <c r="B29177" s="55">
        <v>43961</v>
      </c>
    </row>
    <row r="29178" spans="1:2">
      <c r="A29178" s="36" t="s">
        <v>32355</v>
      </c>
      <c r="B29178" s="55">
        <v>43961</v>
      </c>
    </row>
    <row r="29179" spans="1:2">
      <c r="A29179" s="36" t="s">
        <v>32356</v>
      </c>
      <c r="B29179" s="55">
        <v>43961</v>
      </c>
    </row>
    <row r="29180" spans="1:2">
      <c r="A29180" s="36" t="s">
        <v>32357</v>
      </c>
      <c r="B29180" s="55">
        <v>43961</v>
      </c>
    </row>
    <row r="29181" spans="1:2">
      <c r="A29181" s="36" t="s">
        <v>32358</v>
      </c>
      <c r="B29181" s="55">
        <v>43961</v>
      </c>
    </row>
    <row r="29182" spans="1:2">
      <c r="A29182" s="36" t="s">
        <v>32359</v>
      </c>
      <c r="B29182" s="55">
        <v>43961</v>
      </c>
    </row>
    <row r="29183" spans="1:2">
      <c r="A29183" s="36" t="s">
        <v>32360</v>
      </c>
      <c r="B29183" s="55">
        <v>43961</v>
      </c>
    </row>
    <row r="29184" spans="1:2">
      <c r="A29184" s="36" t="s">
        <v>32361</v>
      </c>
      <c r="B29184" s="55">
        <v>43961</v>
      </c>
    </row>
    <row r="29185" spans="1:2">
      <c r="A29185" s="36" t="s">
        <v>32362</v>
      </c>
      <c r="B29185" s="55">
        <v>43961</v>
      </c>
    </row>
    <row r="29186" spans="1:2">
      <c r="A29186" s="36" t="s">
        <v>32363</v>
      </c>
      <c r="B29186" s="55">
        <v>43961.3175115741</v>
      </c>
    </row>
    <row r="29187" spans="1:2">
      <c r="A29187" s="36" t="s">
        <v>32364</v>
      </c>
      <c r="B29187" s="55">
        <v>43961</v>
      </c>
    </row>
    <row r="29188" spans="1:2">
      <c r="A29188" s="36" t="s">
        <v>32365</v>
      </c>
      <c r="B29188" s="55">
        <v>43961</v>
      </c>
    </row>
    <row r="29189" spans="1:2">
      <c r="A29189" s="36" t="s">
        <v>32366</v>
      </c>
      <c r="B29189" s="55">
        <v>43961</v>
      </c>
    </row>
    <row r="29190" spans="1:2">
      <c r="A29190" s="36" t="s">
        <v>32367</v>
      </c>
      <c r="B29190" s="55">
        <v>43961</v>
      </c>
    </row>
    <row r="29191" spans="1:2">
      <c r="A29191" s="36" t="s">
        <v>32368</v>
      </c>
      <c r="B29191" s="55">
        <v>43961</v>
      </c>
    </row>
    <row r="29192" spans="1:2">
      <c r="A29192" s="36" t="s">
        <v>32369</v>
      </c>
      <c r="B29192" s="55">
        <v>43961</v>
      </c>
    </row>
    <row r="29193" spans="1:2">
      <c r="A29193" s="36" t="s">
        <v>32370</v>
      </c>
      <c r="B29193" s="55">
        <v>43961</v>
      </c>
    </row>
    <row r="29194" spans="1:2">
      <c r="A29194" s="36" t="s">
        <v>32371</v>
      </c>
      <c r="B29194" s="55">
        <v>43961</v>
      </c>
    </row>
    <row r="29195" spans="1:2">
      <c r="A29195" s="36" t="s">
        <v>32372</v>
      </c>
      <c r="B29195" s="55">
        <v>43961</v>
      </c>
    </row>
    <row r="29196" spans="1:2">
      <c r="A29196" s="36" t="s">
        <v>32373</v>
      </c>
      <c r="B29196" s="55">
        <v>43961</v>
      </c>
    </row>
    <row r="29197" spans="1:2">
      <c r="A29197" s="36" t="s">
        <v>32374</v>
      </c>
      <c r="B29197" s="55">
        <v>43961</v>
      </c>
    </row>
    <row r="29198" spans="1:2">
      <c r="A29198" s="36" t="s">
        <v>32375</v>
      </c>
      <c r="B29198" s="55">
        <v>43961</v>
      </c>
    </row>
    <row r="29199" spans="1:2">
      <c r="A29199" s="36" t="s">
        <v>32376</v>
      </c>
      <c r="B29199" s="55">
        <v>43961</v>
      </c>
    </row>
    <row r="29200" spans="1:2">
      <c r="A29200" s="36" t="s">
        <v>32377</v>
      </c>
      <c r="B29200" s="55">
        <v>43961</v>
      </c>
    </row>
    <row r="29201" spans="1:2">
      <c r="A29201" s="36" t="s">
        <v>32378</v>
      </c>
      <c r="B29201" s="55">
        <v>43961</v>
      </c>
    </row>
    <row r="29202" spans="1:2">
      <c r="A29202" s="36" t="s">
        <v>32379</v>
      </c>
      <c r="B29202" s="55">
        <v>43961</v>
      </c>
    </row>
    <row r="29203" spans="1:2">
      <c r="A29203" s="36" t="s">
        <v>32380</v>
      </c>
      <c r="B29203" s="55">
        <v>43961</v>
      </c>
    </row>
    <row r="29204" spans="1:2">
      <c r="A29204" s="36" t="s">
        <v>32381</v>
      </c>
      <c r="B29204" s="55">
        <v>43961</v>
      </c>
    </row>
    <row r="29205" spans="1:2">
      <c r="A29205" s="36" t="s">
        <v>32382</v>
      </c>
      <c r="B29205" s="55">
        <v>43961</v>
      </c>
    </row>
    <row r="29206" spans="1:2">
      <c r="A29206" s="36" t="s">
        <v>32383</v>
      </c>
      <c r="B29206" s="55">
        <v>43961</v>
      </c>
    </row>
    <row r="29207" spans="1:2">
      <c r="A29207" s="36" t="s">
        <v>32384</v>
      </c>
      <c r="B29207" s="55">
        <v>43962</v>
      </c>
    </row>
    <row r="29208" spans="1:2">
      <c r="A29208" s="36" t="s">
        <v>32385</v>
      </c>
      <c r="B29208" s="55">
        <v>43962</v>
      </c>
    </row>
    <row r="29209" spans="1:2">
      <c r="A29209" s="36" t="s">
        <v>32386</v>
      </c>
      <c r="B29209" s="55">
        <v>43962</v>
      </c>
    </row>
    <row r="29210" spans="1:2">
      <c r="A29210" s="36" t="s">
        <v>32387</v>
      </c>
      <c r="B29210" s="55">
        <v>43962</v>
      </c>
    </row>
    <row r="29211" spans="1:2">
      <c r="A29211" s="36" t="s">
        <v>32388</v>
      </c>
      <c r="B29211" s="55">
        <v>43962</v>
      </c>
    </row>
    <row r="29212" spans="1:2">
      <c r="A29212" s="36" t="s">
        <v>32389</v>
      </c>
      <c r="B29212" s="55">
        <v>43962</v>
      </c>
    </row>
    <row r="29213" spans="1:2">
      <c r="A29213" s="36" t="s">
        <v>32390</v>
      </c>
      <c r="B29213" s="55">
        <v>43962</v>
      </c>
    </row>
    <row r="29214" spans="1:2">
      <c r="A29214" s="36" t="s">
        <v>32391</v>
      </c>
      <c r="B29214" s="55">
        <v>43962</v>
      </c>
    </row>
    <row r="29215" spans="1:2">
      <c r="A29215" s="36" t="s">
        <v>32392</v>
      </c>
      <c r="B29215" s="55">
        <v>43962</v>
      </c>
    </row>
    <row r="29216" spans="1:2">
      <c r="A29216" s="36" t="s">
        <v>32393</v>
      </c>
      <c r="B29216" s="55">
        <v>43962</v>
      </c>
    </row>
    <row r="29217" spans="1:2">
      <c r="A29217" s="36" t="s">
        <v>32394</v>
      </c>
      <c r="B29217" s="55">
        <v>43962</v>
      </c>
    </row>
    <row r="29218" spans="1:2">
      <c r="A29218" s="36" t="s">
        <v>32395</v>
      </c>
      <c r="B29218" s="55">
        <v>43962</v>
      </c>
    </row>
    <row r="29219" spans="1:2">
      <c r="A29219" s="36" t="s">
        <v>32396</v>
      </c>
      <c r="B29219" s="46">
        <v>43963</v>
      </c>
    </row>
    <row r="29220" spans="1:2">
      <c r="A29220" s="36" t="s">
        <v>32397</v>
      </c>
      <c r="B29220" s="46">
        <v>43963</v>
      </c>
    </row>
    <row r="29221" spans="1:2">
      <c r="A29221" s="36" t="s">
        <v>32398</v>
      </c>
      <c r="B29221" s="46">
        <v>43963</v>
      </c>
    </row>
    <row r="29222" spans="1:2">
      <c r="A29222" s="36" t="s">
        <v>32399</v>
      </c>
      <c r="B29222" s="46">
        <v>43963</v>
      </c>
    </row>
    <row r="29223" spans="1:2">
      <c r="A29223" s="36" t="s">
        <v>32400</v>
      </c>
      <c r="B29223" s="46">
        <v>43963</v>
      </c>
    </row>
    <row r="29224" spans="1:2">
      <c r="A29224" s="36" t="s">
        <v>32401</v>
      </c>
      <c r="B29224" s="46">
        <v>43963</v>
      </c>
    </row>
    <row r="29225" spans="1:2">
      <c r="A29225" s="36" t="s">
        <v>32402</v>
      </c>
      <c r="B29225" s="46">
        <v>43963</v>
      </c>
    </row>
    <row r="29226" spans="1:2">
      <c r="A29226" s="36" t="s">
        <v>32403</v>
      </c>
      <c r="B29226" s="46">
        <v>43963</v>
      </c>
    </row>
    <row r="29227" spans="1:2">
      <c r="A29227" s="36" t="s">
        <v>32404</v>
      </c>
      <c r="B29227" s="46">
        <v>43963</v>
      </c>
    </row>
    <row r="29228" spans="1:2">
      <c r="A29228" s="36" t="s">
        <v>32405</v>
      </c>
      <c r="B29228" s="46">
        <v>43963</v>
      </c>
    </row>
    <row r="29229" spans="1:2">
      <c r="A29229" s="36" t="s">
        <v>32406</v>
      </c>
      <c r="B29229" s="46">
        <v>43963</v>
      </c>
    </row>
    <row r="29230" spans="1:2">
      <c r="A29230" s="36" t="s">
        <v>32407</v>
      </c>
      <c r="B29230" s="46">
        <v>43963</v>
      </c>
    </row>
    <row r="29231" spans="1:2">
      <c r="A29231" s="36" t="s">
        <v>32408</v>
      </c>
      <c r="B29231" s="46">
        <v>43963</v>
      </c>
    </row>
    <row r="29232" spans="1:2">
      <c r="A29232" s="36" t="s">
        <v>32409</v>
      </c>
      <c r="B29232" s="46">
        <v>43963</v>
      </c>
    </row>
    <row r="29233" spans="1:2">
      <c r="A29233" s="36" t="s">
        <v>32410</v>
      </c>
      <c r="B29233" s="46">
        <v>43963</v>
      </c>
    </row>
    <row r="29234" spans="1:2">
      <c r="A29234" s="36" t="s">
        <v>32411</v>
      </c>
      <c r="B29234" s="46">
        <v>43963.3908101852</v>
      </c>
    </row>
    <row r="29235" spans="1:2">
      <c r="A29235" s="36" t="s">
        <v>32412</v>
      </c>
      <c r="B29235" s="46">
        <v>43963</v>
      </c>
    </row>
    <row r="29236" spans="1:2">
      <c r="A29236" s="36" t="s">
        <v>32413</v>
      </c>
      <c r="B29236" s="46">
        <v>43963</v>
      </c>
    </row>
    <row r="29237" spans="1:2">
      <c r="A29237" s="36" t="s">
        <v>32414</v>
      </c>
      <c r="B29237" s="46">
        <v>43963</v>
      </c>
    </row>
    <row r="29238" spans="1:2">
      <c r="A29238" s="36" t="s">
        <v>32415</v>
      </c>
      <c r="B29238" s="46">
        <v>43963</v>
      </c>
    </row>
    <row r="29239" spans="1:2">
      <c r="A29239" s="36" t="s">
        <v>32416</v>
      </c>
      <c r="B29239" s="46">
        <v>43963</v>
      </c>
    </row>
    <row r="29240" spans="1:2">
      <c r="A29240" s="36" t="s">
        <v>32417</v>
      </c>
      <c r="B29240" s="46">
        <v>43963</v>
      </c>
    </row>
    <row r="29241" spans="1:2">
      <c r="A29241" s="36" t="s">
        <v>32418</v>
      </c>
      <c r="B29241" s="46">
        <v>43963</v>
      </c>
    </row>
    <row r="29242" spans="1:2">
      <c r="A29242" s="36" t="s">
        <v>32419</v>
      </c>
      <c r="B29242" s="46">
        <v>43963</v>
      </c>
    </row>
    <row r="29243" spans="1:2">
      <c r="A29243" s="36" t="s">
        <v>32420</v>
      </c>
      <c r="B29243" s="46">
        <v>43963</v>
      </c>
    </row>
    <row r="29244" spans="1:2">
      <c r="A29244" s="36" t="s">
        <v>32421</v>
      </c>
      <c r="B29244" s="46">
        <v>43963</v>
      </c>
    </row>
    <row r="29245" spans="1:2">
      <c r="A29245" s="36" t="s">
        <v>32422</v>
      </c>
      <c r="B29245" s="46">
        <v>43963</v>
      </c>
    </row>
    <row r="29246" spans="1:2">
      <c r="A29246" s="36" t="s">
        <v>32423</v>
      </c>
      <c r="B29246" s="46">
        <v>43963</v>
      </c>
    </row>
    <row r="29247" spans="1:2">
      <c r="A29247" s="36" t="s">
        <v>32424</v>
      </c>
      <c r="B29247" s="46">
        <v>43963</v>
      </c>
    </row>
    <row r="29248" spans="1:2">
      <c r="A29248" s="36" t="s">
        <v>32425</v>
      </c>
      <c r="B29248" s="46">
        <v>43963.6869328704</v>
      </c>
    </row>
    <row r="29249" spans="1:2">
      <c r="A29249" s="36" t="s">
        <v>32426</v>
      </c>
      <c r="B29249" s="46">
        <v>43963</v>
      </c>
    </row>
    <row r="29250" spans="1:2">
      <c r="A29250" s="36" t="s">
        <v>32427</v>
      </c>
      <c r="B29250" s="46">
        <v>43963</v>
      </c>
    </row>
    <row r="29251" spans="1:2">
      <c r="A29251" s="36" t="s">
        <v>32428</v>
      </c>
      <c r="B29251" s="55">
        <v>43965</v>
      </c>
    </row>
    <row r="29252" spans="1:2">
      <c r="A29252" s="36" t="s">
        <v>32429</v>
      </c>
      <c r="B29252" s="55">
        <v>43965</v>
      </c>
    </row>
    <row r="29253" spans="1:2">
      <c r="A29253" s="36" t="s">
        <v>32430</v>
      </c>
      <c r="B29253" s="55">
        <v>43966</v>
      </c>
    </row>
    <row r="29254" spans="1:2">
      <c r="A29254" s="36" t="s">
        <v>32431</v>
      </c>
      <c r="B29254" s="55">
        <v>43966</v>
      </c>
    </row>
    <row r="29255" spans="1:2">
      <c r="A29255" s="36" t="s">
        <v>32432</v>
      </c>
      <c r="B29255" s="55">
        <v>43966</v>
      </c>
    </row>
    <row r="29256" spans="1:2">
      <c r="A29256" s="36" t="s">
        <v>32433</v>
      </c>
      <c r="B29256" s="55">
        <v>43966</v>
      </c>
    </row>
    <row r="29257" spans="1:2">
      <c r="A29257" s="36" t="s">
        <v>32434</v>
      </c>
      <c r="B29257" s="55">
        <v>43966</v>
      </c>
    </row>
    <row r="29258" spans="1:2">
      <c r="A29258" s="36" t="s">
        <v>32435</v>
      </c>
      <c r="B29258" s="55">
        <v>43966</v>
      </c>
    </row>
    <row r="29259" spans="1:2">
      <c r="A29259" s="36" t="s">
        <v>32436</v>
      </c>
      <c r="B29259" s="55">
        <v>43966</v>
      </c>
    </row>
    <row r="29260" spans="1:2">
      <c r="A29260" s="36" t="s">
        <v>32437</v>
      </c>
      <c r="B29260" s="55">
        <v>43966</v>
      </c>
    </row>
    <row r="29261" spans="1:2">
      <c r="A29261" s="36" t="s">
        <v>32438</v>
      </c>
      <c r="B29261" s="55">
        <v>43966</v>
      </c>
    </row>
    <row r="29262" spans="1:2">
      <c r="A29262" s="36" t="s">
        <v>32439</v>
      </c>
      <c r="B29262" s="55">
        <v>43966</v>
      </c>
    </row>
    <row r="29263" spans="1:2">
      <c r="A29263" s="36" t="s">
        <v>32440</v>
      </c>
      <c r="B29263" s="55">
        <v>43966</v>
      </c>
    </row>
    <row r="29264" spans="1:2">
      <c r="A29264" s="36" t="s">
        <v>32441</v>
      </c>
      <c r="B29264" s="55">
        <v>43966</v>
      </c>
    </row>
    <row r="29265" spans="1:2">
      <c r="A29265" s="36" t="s">
        <v>32442</v>
      </c>
      <c r="B29265" s="55">
        <v>43966</v>
      </c>
    </row>
    <row r="29266" spans="1:2">
      <c r="A29266" s="36" t="s">
        <v>32443</v>
      </c>
      <c r="B29266" s="55">
        <v>43966</v>
      </c>
    </row>
    <row r="29267" spans="1:2">
      <c r="A29267" s="36" t="s">
        <v>32444</v>
      </c>
      <c r="B29267" s="55">
        <v>43966</v>
      </c>
    </row>
    <row r="29268" spans="1:2">
      <c r="A29268" s="36" t="s">
        <v>32445</v>
      </c>
      <c r="B29268" s="55">
        <v>43966</v>
      </c>
    </row>
    <row r="29269" spans="1:2">
      <c r="A29269" s="36" t="s">
        <v>32446</v>
      </c>
      <c r="B29269" s="55">
        <v>43966</v>
      </c>
    </row>
    <row r="29270" spans="1:2">
      <c r="A29270" s="36" t="s">
        <v>32447</v>
      </c>
      <c r="B29270" s="55">
        <v>43966.3925115741</v>
      </c>
    </row>
    <row r="29271" spans="1:2">
      <c r="A29271" s="36" t="s">
        <v>32448</v>
      </c>
      <c r="B29271" s="55">
        <v>43966</v>
      </c>
    </row>
    <row r="29272" spans="1:2">
      <c r="A29272" s="36" t="s">
        <v>32449</v>
      </c>
      <c r="B29272" s="55">
        <v>43966</v>
      </c>
    </row>
    <row r="29273" spans="1:2">
      <c r="A29273" s="36" t="s">
        <v>32450</v>
      </c>
      <c r="B29273" s="55">
        <v>43966</v>
      </c>
    </row>
    <row r="29274" spans="1:2">
      <c r="A29274" s="36" t="s">
        <v>32451</v>
      </c>
      <c r="B29274" s="55">
        <v>43966</v>
      </c>
    </row>
    <row r="29275" spans="1:2">
      <c r="A29275" s="36" t="s">
        <v>32452</v>
      </c>
      <c r="B29275" s="55">
        <v>43966</v>
      </c>
    </row>
    <row r="29276" spans="1:2">
      <c r="A29276" s="36" t="s">
        <v>32453</v>
      </c>
      <c r="B29276" s="55">
        <v>43966</v>
      </c>
    </row>
    <row r="29277" spans="1:2">
      <c r="A29277" s="36" t="s">
        <v>32454</v>
      </c>
      <c r="B29277" s="55">
        <v>43966</v>
      </c>
    </row>
    <row r="29278" spans="1:2">
      <c r="A29278" s="36" t="s">
        <v>32455</v>
      </c>
      <c r="B29278" s="46">
        <v>43966</v>
      </c>
    </row>
    <row r="29279" spans="1:2">
      <c r="A29279" s="36" t="s">
        <v>32456</v>
      </c>
      <c r="B29279" s="55">
        <v>43966</v>
      </c>
    </row>
    <row r="29280" spans="1:2">
      <c r="A29280" s="36" t="s">
        <v>32457</v>
      </c>
      <c r="B29280" s="55">
        <v>43966</v>
      </c>
    </row>
    <row r="29281" spans="1:2">
      <c r="A29281" s="36" t="s">
        <v>32458</v>
      </c>
      <c r="B29281" s="55">
        <v>43966</v>
      </c>
    </row>
    <row r="29282" spans="1:2">
      <c r="A29282" s="36" t="s">
        <v>32459</v>
      </c>
      <c r="B29282" s="55">
        <v>43966</v>
      </c>
    </row>
    <row r="29283" spans="1:2">
      <c r="A29283" s="36" t="s">
        <v>32460</v>
      </c>
      <c r="B29283" s="55">
        <v>43966</v>
      </c>
    </row>
    <row r="29284" spans="1:2">
      <c r="A29284" s="36" t="s">
        <v>32461</v>
      </c>
      <c r="B29284" s="55">
        <v>43966</v>
      </c>
    </row>
    <row r="29285" spans="1:2">
      <c r="A29285" s="36" t="s">
        <v>32462</v>
      </c>
      <c r="B29285" s="55">
        <v>43966</v>
      </c>
    </row>
    <row r="29286" spans="1:2">
      <c r="A29286" s="36" t="s">
        <v>32463</v>
      </c>
      <c r="B29286" s="55">
        <v>43966</v>
      </c>
    </row>
    <row r="29287" spans="1:2">
      <c r="A29287" s="36" t="s">
        <v>32464</v>
      </c>
      <c r="B29287" s="55">
        <v>43966</v>
      </c>
    </row>
    <row r="29288" spans="1:2">
      <c r="A29288" s="36" t="s">
        <v>32465</v>
      </c>
      <c r="B29288" s="55">
        <v>43966</v>
      </c>
    </row>
    <row r="29289" spans="1:2">
      <c r="A29289" s="36" t="s">
        <v>32466</v>
      </c>
      <c r="B29289" s="55">
        <v>43966</v>
      </c>
    </row>
    <row r="29290" spans="1:2">
      <c r="A29290" s="36" t="s">
        <v>32467</v>
      </c>
      <c r="B29290" s="55">
        <v>43966</v>
      </c>
    </row>
    <row r="29291" spans="1:2">
      <c r="A29291" s="36" t="s">
        <v>32468</v>
      </c>
      <c r="B29291" s="55">
        <v>43966</v>
      </c>
    </row>
    <row r="29292" spans="1:2">
      <c r="A29292" s="36" t="s">
        <v>32469</v>
      </c>
      <c r="B29292" s="55">
        <v>43966</v>
      </c>
    </row>
    <row r="29293" spans="1:2">
      <c r="A29293" s="36" t="s">
        <v>32470</v>
      </c>
      <c r="B29293" s="55">
        <v>43966</v>
      </c>
    </row>
    <row r="29294" spans="1:2">
      <c r="A29294" s="36" t="s">
        <v>32471</v>
      </c>
      <c r="B29294" s="55">
        <v>43966</v>
      </c>
    </row>
    <row r="29295" spans="1:2">
      <c r="A29295" s="36" t="s">
        <v>32472</v>
      </c>
      <c r="B29295" s="55">
        <v>43966</v>
      </c>
    </row>
    <row r="29296" spans="1:2">
      <c r="A29296" s="36" t="s">
        <v>32473</v>
      </c>
      <c r="B29296" s="46">
        <v>43967</v>
      </c>
    </row>
    <row r="29297" spans="1:2">
      <c r="A29297" s="36" t="s">
        <v>32474</v>
      </c>
      <c r="B29297" s="46">
        <v>43967</v>
      </c>
    </row>
    <row r="29298" spans="1:2">
      <c r="A29298" s="36" t="s">
        <v>32475</v>
      </c>
      <c r="B29298" s="46">
        <v>43967</v>
      </c>
    </row>
    <row r="29299" spans="1:2">
      <c r="A29299" s="36" t="s">
        <v>32476</v>
      </c>
      <c r="B29299" s="46">
        <v>43968.6968518518</v>
      </c>
    </row>
    <row r="29300" spans="1:2">
      <c r="A29300" s="36" t="s">
        <v>32477</v>
      </c>
      <c r="B29300" s="46">
        <v>43968</v>
      </c>
    </row>
    <row r="29301" spans="1:2">
      <c r="A29301" s="36" t="s">
        <v>32478</v>
      </c>
      <c r="B29301" s="46">
        <v>43968</v>
      </c>
    </row>
    <row r="29302" spans="1:2">
      <c r="A29302" s="36" t="s">
        <v>32479</v>
      </c>
      <c r="B29302" s="46">
        <v>43968</v>
      </c>
    </row>
    <row r="29303" spans="1:2">
      <c r="A29303" s="36" t="s">
        <v>32480</v>
      </c>
      <c r="B29303" s="46">
        <v>43968</v>
      </c>
    </row>
    <row r="29304" spans="1:2">
      <c r="A29304" s="36" t="s">
        <v>32481</v>
      </c>
      <c r="B29304" s="46">
        <v>43968</v>
      </c>
    </row>
    <row r="29305" spans="1:2">
      <c r="A29305" s="36" t="s">
        <v>32482</v>
      </c>
      <c r="B29305" s="46">
        <v>43968</v>
      </c>
    </row>
    <row r="29306" spans="1:2">
      <c r="A29306" s="36" t="s">
        <v>32483</v>
      </c>
      <c r="B29306" s="46">
        <v>43968</v>
      </c>
    </row>
    <row r="29307" spans="1:2">
      <c r="A29307" s="36" t="s">
        <v>32484</v>
      </c>
      <c r="B29307" s="46">
        <v>43968</v>
      </c>
    </row>
    <row r="29308" spans="1:2">
      <c r="A29308" s="36" t="s">
        <v>32485</v>
      </c>
      <c r="B29308" s="46">
        <v>43968</v>
      </c>
    </row>
    <row r="29309" spans="1:2">
      <c r="A29309" s="36" t="s">
        <v>32486</v>
      </c>
      <c r="B29309" s="46">
        <v>43968</v>
      </c>
    </row>
    <row r="29310" spans="1:2">
      <c r="A29310" s="36" t="s">
        <v>32487</v>
      </c>
      <c r="B29310" s="46">
        <v>43968</v>
      </c>
    </row>
    <row r="29311" spans="1:2">
      <c r="A29311" s="36" t="s">
        <v>32488</v>
      </c>
      <c r="B29311" s="46">
        <v>43968</v>
      </c>
    </row>
    <row r="29312" spans="1:2">
      <c r="A29312" s="36" t="s">
        <v>32489</v>
      </c>
      <c r="B29312" s="46">
        <v>43968</v>
      </c>
    </row>
    <row r="29313" spans="1:2">
      <c r="A29313" s="36" t="s">
        <v>32490</v>
      </c>
      <c r="B29313" s="46">
        <v>43968</v>
      </c>
    </row>
    <row r="29314" spans="1:2">
      <c r="A29314" s="36" t="s">
        <v>32491</v>
      </c>
      <c r="B29314" s="46">
        <v>43968</v>
      </c>
    </row>
    <row r="29315" spans="1:2">
      <c r="A29315" s="36" t="s">
        <v>32492</v>
      </c>
      <c r="B29315" s="46">
        <v>43968</v>
      </c>
    </row>
    <row r="29316" spans="1:2">
      <c r="A29316" s="36" t="s">
        <v>32493</v>
      </c>
      <c r="B29316" s="46">
        <v>43968</v>
      </c>
    </row>
    <row r="29317" spans="1:2">
      <c r="A29317" s="36" t="s">
        <v>32494</v>
      </c>
      <c r="B29317" s="46">
        <v>43968</v>
      </c>
    </row>
    <row r="29318" spans="1:2">
      <c r="A29318" s="36" t="s">
        <v>32495</v>
      </c>
      <c r="B29318" s="46">
        <v>43968</v>
      </c>
    </row>
    <row r="29319" spans="1:2">
      <c r="A29319" s="36" t="s">
        <v>32496</v>
      </c>
      <c r="B29319" s="46">
        <v>43968</v>
      </c>
    </row>
    <row r="29320" spans="1:2">
      <c r="A29320" s="36" t="s">
        <v>32497</v>
      </c>
      <c r="B29320" s="46">
        <v>43968</v>
      </c>
    </row>
    <row r="29321" spans="1:2">
      <c r="A29321" s="36" t="s">
        <v>32498</v>
      </c>
      <c r="B29321" s="46">
        <v>43968</v>
      </c>
    </row>
    <row r="29322" spans="1:2">
      <c r="A29322" s="36" t="s">
        <v>32499</v>
      </c>
      <c r="B29322" s="46">
        <v>43968</v>
      </c>
    </row>
    <row r="29323" spans="1:2">
      <c r="A29323" s="36" t="s">
        <v>32500</v>
      </c>
      <c r="B29323" s="46">
        <v>43968</v>
      </c>
    </row>
    <row r="29324" spans="1:2">
      <c r="A29324" s="36" t="s">
        <v>32501</v>
      </c>
      <c r="B29324" s="46">
        <v>43968</v>
      </c>
    </row>
    <row r="29325" spans="1:2">
      <c r="A29325" s="36" t="s">
        <v>32502</v>
      </c>
      <c r="B29325" s="46">
        <v>43968</v>
      </c>
    </row>
    <row r="29326" spans="1:2">
      <c r="A29326" s="36" t="s">
        <v>32503</v>
      </c>
      <c r="B29326" s="46">
        <v>43968</v>
      </c>
    </row>
    <row r="29327" spans="1:2">
      <c r="A29327" s="36" t="s">
        <v>32504</v>
      </c>
      <c r="B29327" s="46">
        <v>43968</v>
      </c>
    </row>
    <row r="29328" spans="1:2">
      <c r="A29328" s="36" t="s">
        <v>32505</v>
      </c>
      <c r="B29328" s="46">
        <v>43968</v>
      </c>
    </row>
    <row r="29329" spans="1:2">
      <c r="A29329" s="36" t="s">
        <v>32506</v>
      </c>
      <c r="B29329" s="46">
        <v>43968</v>
      </c>
    </row>
    <row r="29330" spans="1:2">
      <c r="A29330" s="36" t="s">
        <v>32507</v>
      </c>
      <c r="B29330" s="55">
        <v>43969.4406712963</v>
      </c>
    </row>
    <row r="29331" spans="1:2">
      <c r="A29331" s="36" t="s">
        <v>32508</v>
      </c>
      <c r="B29331" s="55">
        <v>43969</v>
      </c>
    </row>
    <row r="29332" spans="1:2">
      <c r="A29332" s="36" t="s">
        <v>32509</v>
      </c>
      <c r="B29332" s="55">
        <v>43969</v>
      </c>
    </row>
    <row r="29333" spans="1:2">
      <c r="A29333" s="36" t="s">
        <v>32510</v>
      </c>
      <c r="B29333" s="55">
        <v>43969</v>
      </c>
    </row>
    <row r="29334" spans="1:2">
      <c r="A29334" s="36" t="s">
        <v>32511</v>
      </c>
      <c r="B29334" s="55">
        <v>43969</v>
      </c>
    </row>
    <row r="29335" spans="1:2">
      <c r="A29335" s="36" t="s">
        <v>32512</v>
      </c>
      <c r="B29335" s="55">
        <v>43969</v>
      </c>
    </row>
    <row r="29336" spans="1:2">
      <c r="A29336" s="36" t="s">
        <v>32513</v>
      </c>
      <c r="B29336" s="55">
        <v>43969</v>
      </c>
    </row>
    <row r="29337" spans="1:2">
      <c r="A29337" s="36" t="s">
        <v>32514</v>
      </c>
      <c r="B29337" s="55">
        <v>43969</v>
      </c>
    </row>
    <row r="29338" spans="1:2">
      <c r="A29338" s="36" t="s">
        <v>32515</v>
      </c>
      <c r="B29338" s="55">
        <v>43969</v>
      </c>
    </row>
    <row r="29339" spans="1:2">
      <c r="A29339" s="36" t="s">
        <v>32516</v>
      </c>
      <c r="B29339" s="55">
        <v>43969</v>
      </c>
    </row>
    <row r="29340" spans="1:2">
      <c r="A29340" s="36" t="s">
        <v>32517</v>
      </c>
      <c r="B29340" s="55">
        <v>43969</v>
      </c>
    </row>
    <row r="29341" spans="1:2">
      <c r="A29341" s="36" t="s">
        <v>32518</v>
      </c>
      <c r="B29341" s="55">
        <v>43969</v>
      </c>
    </row>
    <row r="29342" spans="1:2">
      <c r="A29342" s="36" t="s">
        <v>32519</v>
      </c>
      <c r="B29342" s="55">
        <v>43969</v>
      </c>
    </row>
    <row r="29343" spans="1:2">
      <c r="A29343" s="36" t="s">
        <v>32520</v>
      </c>
      <c r="B29343" s="55">
        <v>43969</v>
      </c>
    </row>
    <row r="29344" spans="1:2">
      <c r="A29344" s="36" t="s">
        <v>32521</v>
      </c>
      <c r="B29344" s="55">
        <v>43969</v>
      </c>
    </row>
    <row r="29345" spans="1:2">
      <c r="A29345" s="36" t="s">
        <v>32522</v>
      </c>
      <c r="B29345" s="55">
        <v>43969</v>
      </c>
    </row>
    <row r="29346" spans="1:2">
      <c r="A29346" s="36" t="s">
        <v>32523</v>
      </c>
      <c r="B29346" s="55">
        <v>43969</v>
      </c>
    </row>
    <row r="29347" spans="1:2">
      <c r="A29347" s="36" t="s">
        <v>32524</v>
      </c>
      <c r="B29347" s="55">
        <v>43969</v>
      </c>
    </row>
    <row r="29348" spans="1:2">
      <c r="A29348" s="36" t="s">
        <v>32525</v>
      </c>
      <c r="B29348" s="55">
        <v>43969</v>
      </c>
    </row>
    <row r="29349" spans="1:2">
      <c r="A29349" s="36" t="s">
        <v>32526</v>
      </c>
      <c r="B29349" s="55">
        <v>43969</v>
      </c>
    </row>
    <row r="29350" spans="1:2">
      <c r="A29350" s="36" t="s">
        <v>32527</v>
      </c>
      <c r="B29350" s="55">
        <v>43969</v>
      </c>
    </row>
    <row r="29351" spans="1:2">
      <c r="A29351" s="36" t="s">
        <v>32528</v>
      </c>
      <c r="B29351" s="55">
        <v>43969</v>
      </c>
    </row>
    <row r="29352" spans="1:2">
      <c r="A29352" s="36" t="s">
        <v>32529</v>
      </c>
      <c r="B29352" s="55">
        <v>43969</v>
      </c>
    </row>
    <row r="29353" spans="1:2">
      <c r="A29353" s="36" t="s">
        <v>32530</v>
      </c>
      <c r="B29353" s="55">
        <v>43969</v>
      </c>
    </row>
    <row r="29354" spans="1:2">
      <c r="A29354" s="36" t="s">
        <v>32531</v>
      </c>
      <c r="B29354" s="55">
        <v>43969</v>
      </c>
    </row>
    <row r="29355" spans="1:2">
      <c r="A29355" s="36" t="s">
        <v>32532</v>
      </c>
      <c r="B29355" s="55">
        <v>43969</v>
      </c>
    </row>
    <row r="29356" spans="1:2">
      <c r="A29356" s="36" t="s">
        <v>32533</v>
      </c>
      <c r="B29356" s="55">
        <v>43969</v>
      </c>
    </row>
    <row r="29357" spans="1:2">
      <c r="A29357" s="36" t="s">
        <v>32534</v>
      </c>
      <c r="B29357" s="55">
        <v>43969</v>
      </c>
    </row>
    <row r="29358" spans="1:2">
      <c r="A29358" s="36" t="s">
        <v>32535</v>
      </c>
      <c r="B29358" s="55">
        <v>43969</v>
      </c>
    </row>
    <row r="29359" spans="1:2">
      <c r="A29359" s="36" t="s">
        <v>32536</v>
      </c>
      <c r="B29359" s="55">
        <v>43969</v>
      </c>
    </row>
    <row r="29360" spans="1:2">
      <c r="A29360" s="36" t="s">
        <v>32537</v>
      </c>
      <c r="B29360" s="55">
        <v>43969</v>
      </c>
    </row>
    <row r="29361" spans="1:2">
      <c r="A29361" s="36" t="s">
        <v>32538</v>
      </c>
      <c r="B29361" s="55">
        <v>43969</v>
      </c>
    </row>
    <row r="29362" spans="1:2">
      <c r="A29362" s="36" t="s">
        <v>32539</v>
      </c>
      <c r="B29362" s="55">
        <v>43969</v>
      </c>
    </row>
    <row r="29363" spans="1:2">
      <c r="A29363" s="36" t="s">
        <v>32540</v>
      </c>
      <c r="B29363" s="55">
        <v>43969</v>
      </c>
    </row>
    <row r="29364" spans="1:2">
      <c r="A29364" s="36" t="s">
        <v>32541</v>
      </c>
      <c r="B29364" s="55">
        <v>43969</v>
      </c>
    </row>
    <row r="29365" spans="1:2">
      <c r="A29365" s="36" t="s">
        <v>32542</v>
      </c>
      <c r="B29365" s="55">
        <v>43969</v>
      </c>
    </row>
    <row r="29366" spans="1:2">
      <c r="A29366" s="36" t="s">
        <v>32543</v>
      </c>
      <c r="B29366" s="55">
        <v>43969</v>
      </c>
    </row>
    <row r="29367" spans="1:2">
      <c r="A29367" s="36" t="s">
        <v>32544</v>
      </c>
      <c r="B29367" s="55">
        <v>43969</v>
      </c>
    </row>
    <row r="29368" spans="1:2">
      <c r="A29368" s="36" t="s">
        <v>32545</v>
      </c>
      <c r="B29368" s="55">
        <v>43969</v>
      </c>
    </row>
    <row r="29369" spans="1:2">
      <c r="A29369" s="36" t="s">
        <v>32546</v>
      </c>
      <c r="B29369" s="55">
        <v>43969</v>
      </c>
    </row>
    <row r="29370" spans="1:2">
      <c r="A29370" s="36" t="s">
        <v>32547</v>
      </c>
      <c r="B29370" s="55">
        <v>43969</v>
      </c>
    </row>
    <row r="29371" spans="1:2">
      <c r="A29371" s="36" t="s">
        <v>32548</v>
      </c>
      <c r="B29371" s="55">
        <v>43969</v>
      </c>
    </row>
    <row r="29372" spans="1:2">
      <c r="A29372" s="36" t="s">
        <v>32549</v>
      </c>
      <c r="B29372" s="55">
        <v>43969</v>
      </c>
    </row>
    <row r="29373" spans="1:2">
      <c r="A29373" s="36" t="s">
        <v>32550</v>
      </c>
      <c r="B29373" s="55">
        <v>43969</v>
      </c>
    </row>
    <row r="29374" spans="1:2">
      <c r="A29374" s="36" t="s">
        <v>32551</v>
      </c>
      <c r="B29374" s="55">
        <v>43969</v>
      </c>
    </row>
    <row r="29375" spans="1:2">
      <c r="A29375" s="36" t="s">
        <v>32552</v>
      </c>
      <c r="B29375" s="55">
        <v>43970</v>
      </c>
    </row>
    <row r="29376" spans="1:2">
      <c r="A29376" s="36" t="s">
        <v>32553</v>
      </c>
      <c r="B29376" s="55">
        <v>43970</v>
      </c>
    </row>
    <row r="29377" spans="1:2">
      <c r="A29377" s="36" t="s">
        <v>32554</v>
      </c>
      <c r="B29377" s="55">
        <v>43970</v>
      </c>
    </row>
    <row r="29378" spans="1:2">
      <c r="A29378" s="36" t="s">
        <v>32555</v>
      </c>
      <c r="B29378" s="55">
        <v>43970</v>
      </c>
    </row>
    <row r="29379" spans="1:2">
      <c r="A29379" s="36" t="s">
        <v>32556</v>
      </c>
      <c r="B29379" s="55">
        <v>43970</v>
      </c>
    </row>
    <row r="29380" spans="1:2">
      <c r="A29380" s="36" t="s">
        <v>32557</v>
      </c>
      <c r="B29380" s="55">
        <v>43970</v>
      </c>
    </row>
    <row r="29381" spans="1:2">
      <c r="A29381" s="36" t="s">
        <v>32558</v>
      </c>
      <c r="B29381" s="46">
        <v>43971</v>
      </c>
    </row>
    <row r="29382" spans="1:2">
      <c r="A29382" s="36" t="s">
        <v>32559</v>
      </c>
      <c r="B29382" s="46">
        <v>43971</v>
      </c>
    </row>
    <row r="29383" spans="1:2">
      <c r="A29383" s="36" t="s">
        <v>32560</v>
      </c>
      <c r="B29383" s="46">
        <v>43972</v>
      </c>
    </row>
    <row r="29384" spans="1:2">
      <c r="A29384" s="36" t="s">
        <v>32561</v>
      </c>
      <c r="B29384" s="46">
        <v>43972</v>
      </c>
    </row>
    <row r="29385" spans="1:2">
      <c r="A29385" s="36" t="s">
        <v>32562</v>
      </c>
      <c r="B29385" s="46">
        <v>43972</v>
      </c>
    </row>
    <row r="29386" spans="1:2">
      <c r="A29386" s="36" t="s">
        <v>32563</v>
      </c>
      <c r="B29386" s="46">
        <v>43972</v>
      </c>
    </row>
    <row r="29387" spans="1:2">
      <c r="A29387" s="36" t="s">
        <v>32564</v>
      </c>
      <c r="B29387" s="46">
        <v>43972</v>
      </c>
    </row>
    <row r="29388" spans="1:2">
      <c r="A29388" s="36" t="s">
        <v>32565</v>
      </c>
      <c r="B29388" s="46">
        <v>43972</v>
      </c>
    </row>
    <row r="29389" spans="1:2">
      <c r="A29389" s="36" t="s">
        <v>32566</v>
      </c>
      <c r="B29389" s="46">
        <v>43972</v>
      </c>
    </row>
    <row r="29390" spans="1:2">
      <c r="A29390" s="36" t="s">
        <v>32567</v>
      </c>
      <c r="B29390" s="46">
        <v>43972</v>
      </c>
    </row>
    <row r="29391" spans="1:2">
      <c r="A29391" s="36" t="s">
        <v>32568</v>
      </c>
      <c r="B29391" s="46">
        <v>43972</v>
      </c>
    </row>
    <row r="29392" spans="1:2">
      <c r="A29392" s="36" t="s">
        <v>32569</v>
      </c>
      <c r="B29392" s="46">
        <v>43972</v>
      </c>
    </row>
    <row r="29393" spans="1:2">
      <c r="A29393" s="36" t="s">
        <v>32570</v>
      </c>
      <c r="B29393" s="46">
        <v>43972</v>
      </c>
    </row>
    <row r="29394" spans="1:2">
      <c r="A29394" s="36" t="s">
        <v>32571</v>
      </c>
      <c r="B29394" s="46">
        <v>43972</v>
      </c>
    </row>
    <row r="29395" spans="1:2">
      <c r="A29395" s="36" t="s">
        <v>32572</v>
      </c>
      <c r="B29395" s="46">
        <v>43972</v>
      </c>
    </row>
    <row r="29396" spans="1:2">
      <c r="A29396" s="36" t="s">
        <v>32573</v>
      </c>
      <c r="B29396" s="46">
        <v>43972</v>
      </c>
    </row>
    <row r="29397" spans="1:2">
      <c r="A29397" s="36" t="s">
        <v>32574</v>
      </c>
      <c r="B29397" s="46">
        <v>43972</v>
      </c>
    </row>
    <row r="29398" spans="1:2">
      <c r="A29398" s="36" t="s">
        <v>32575</v>
      </c>
      <c r="B29398" s="46">
        <v>43972</v>
      </c>
    </row>
    <row r="29399" spans="1:2">
      <c r="A29399" s="36" t="s">
        <v>32576</v>
      </c>
      <c r="B29399" s="46">
        <v>43972</v>
      </c>
    </row>
    <row r="29400" spans="1:2">
      <c r="A29400" s="36" t="s">
        <v>32577</v>
      </c>
      <c r="B29400" s="46">
        <v>43972</v>
      </c>
    </row>
    <row r="29401" spans="1:2">
      <c r="A29401" s="36" t="s">
        <v>32578</v>
      </c>
      <c r="B29401" s="46">
        <v>43972</v>
      </c>
    </row>
    <row r="29402" spans="1:2">
      <c r="A29402" s="36" t="s">
        <v>32579</v>
      </c>
      <c r="B29402" s="46">
        <v>43972</v>
      </c>
    </row>
    <row r="29403" spans="1:2">
      <c r="A29403" s="36" t="s">
        <v>32580</v>
      </c>
      <c r="B29403" s="46">
        <v>43972</v>
      </c>
    </row>
    <row r="29404" spans="1:2">
      <c r="A29404" s="36" t="s">
        <v>32581</v>
      </c>
      <c r="B29404" s="46">
        <v>43972</v>
      </c>
    </row>
    <row r="29405" spans="1:2">
      <c r="A29405" s="36" t="s">
        <v>32582</v>
      </c>
      <c r="B29405" s="46">
        <v>43972</v>
      </c>
    </row>
    <row r="29406" spans="1:2">
      <c r="A29406" s="61" t="s">
        <v>3822</v>
      </c>
      <c r="B29406" s="62">
        <v>43972</v>
      </c>
    </row>
    <row r="29407" spans="1:2">
      <c r="A29407" s="36" t="s">
        <v>32583</v>
      </c>
      <c r="B29407" s="55">
        <v>43973</v>
      </c>
    </row>
    <row r="29408" spans="1:2">
      <c r="A29408" s="36" t="s">
        <v>32584</v>
      </c>
      <c r="B29408" s="55">
        <v>43973</v>
      </c>
    </row>
    <row r="29409" spans="1:2">
      <c r="A29409" s="36" t="s">
        <v>32585</v>
      </c>
      <c r="B29409" s="55">
        <v>43973</v>
      </c>
    </row>
    <row r="29410" spans="1:2">
      <c r="A29410" s="36" t="s">
        <v>32586</v>
      </c>
      <c r="B29410" s="55">
        <v>43973</v>
      </c>
    </row>
    <row r="29411" spans="1:2">
      <c r="A29411" s="36" t="s">
        <v>32587</v>
      </c>
      <c r="B29411" s="55">
        <v>43973</v>
      </c>
    </row>
    <row r="29412" spans="1:2">
      <c r="A29412" s="36" t="s">
        <v>32588</v>
      </c>
      <c r="B29412" s="55">
        <v>43973.6326967593</v>
      </c>
    </row>
    <row r="29413" spans="1:2">
      <c r="A29413" s="36" t="s">
        <v>32589</v>
      </c>
      <c r="B29413" s="55">
        <v>43973</v>
      </c>
    </row>
    <row r="29414" spans="1:2">
      <c r="A29414" s="36" t="s">
        <v>32590</v>
      </c>
      <c r="B29414" s="55">
        <v>43973</v>
      </c>
    </row>
    <row r="29415" spans="1:2">
      <c r="A29415" s="36" t="s">
        <v>32591</v>
      </c>
      <c r="B29415" s="55">
        <v>43973</v>
      </c>
    </row>
    <row r="29416" spans="1:2">
      <c r="A29416" s="36" t="s">
        <v>32592</v>
      </c>
      <c r="B29416" s="55">
        <v>43973</v>
      </c>
    </row>
    <row r="29417" spans="1:2">
      <c r="A29417" s="36" t="s">
        <v>32593</v>
      </c>
      <c r="B29417" s="55">
        <v>43973</v>
      </c>
    </row>
    <row r="29418" spans="1:2">
      <c r="A29418" s="36" t="s">
        <v>32594</v>
      </c>
      <c r="B29418" s="55">
        <v>43973</v>
      </c>
    </row>
    <row r="29419" spans="1:2">
      <c r="A29419" s="36" t="s">
        <v>32595</v>
      </c>
      <c r="B29419" s="55">
        <v>43973</v>
      </c>
    </row>
    <row r="29420" spans="1:2">
      <c r="A29420" s="36" t="s">
        <v>32596</v>
      </c>
      <c r="B29420" s="55">
        <v>43973</v>
      </c>
    </row>
    <row r="29421" spans="1:2">
      <c r="A29421" s="36" t="s">
        <v>32597</v>
      </c>
      <c r="B29421" s="55">
        <v>43973</v>
      </c>
    </row>
    <row r="29422" spans="1:2">
      <c r="A29422" s="36" t="s">
        <v>32598</v>
      </c>
      <c r="B29422" s="55">
        <v>43973</v>
      </c>
    </row>
    <row r="29423" spans="1:2">
      <c r="A29423" s="36" t="s">
        <v>32599</v>
      </c>
      <c r="B29423" s="55">
        <v>43973</v>
      </c>
    </row>
    <row r="29424" spans="1:2">
      <c r="A29424" s="36" t="s">
        <v>32600</v>
      </c>
      <c r="B29424" s="55">
        <v>43973</v>
      </c>
    </row>
    <row r="29425" spans="1:2">
      <c r="A29425" s="36" t="s">
        <v>32601</v>
      </c>
      <c r="B29425" s="55">
        <v>43973</v>
      </c>
    </row>
    <row r="29426" spans="1:2">
      <c r="A29426" s="36" t="s">
        <v>32602</v>
      </c>
      <c r="B29426" s="55">
        <v>43973</v>
      </c>
    </row>
    <row r="29427" spans="1:2">
      <c r="A29427" s="36" t="s">
        <v>32603</v>
      </c>
      <c r="B29427" s="55">
        <v>43973</v>
      </c>
    </row>
    <row r="29428" spans="1:2">
      <c r="A29428" s="36" t="s">
        <v>32604</v>
      </c>
      <c r="B29428" s="55">
        <v>43973</v>
      </c>
    </row>
    <row r="29429" spans="1:2">
      <c r="A29429" s="36" t="s">
        <v>32605</v>
      </c>
      <c r="B29429" s="55">
        <v>43973</v>
      </c>
    </row>
    <row r="29430" spans="1:2">
      <c r="A29430" s="36" t="s">
        <v>32606</v>
      </c>
      <c r="B29430" s="55">
        <v>43973</v>
      </c>
    </row>
    <row r="29431" spans="1:2">
      <c r="A29431" s="36" t="s">
        <v>32607</v>
      </c>
      <c r="B29431" s="55">
        <v>43973</v>
      </c>
    </row>
    <row r="29432" spans="1:2">
      <c r="A29432" s="36" t="s">
        <v>32608</v>
      </c>
      <c r="B29432" s="55">
        <v>43973</v>
      </c>
    </row>
    <row r="29433" spans="1:2">
      <c r="A29433" s="36" t="s">
        <v>32609</v>
      </c>
      <c r="B29433" s="55">
        <v>43973</v>
      </c>
    </row>
    <row r="29434" spans="1:2">
      <c r="A29434" s="36" t="s">
        <v>32610</v>
      </c>
      <c r="B29434" s="55">
        <v>43973</v>
      </c>
    </row>
    <row r="29435" spans="1:2">
      <c r="A29435" s="59" t="s">
        <v>32611</v>
      </c>
      <c r="B29435" s="55">
        <v>43973</v>
      </c>
    </row>
    <row r="29436" spans="1:2">
      <c r="A29436" s="36" t="s">
        <v>32612</v>
      </c>
      <c r="B29436" s="55">
        <v>43973</v>
      </c>
    </row>
    <row r="29437" spans="1:2">
      <c r="A29437" s="36" t="s">
        <v>32613</v>
      </c>
      <c r="B29437" s="55">
        <v>43973</v>
      </c>
    </row>
    <row r="29438" spans="1:2">
      <c r="A29438" s="56" t="s">
        <v>32614</v>
      </c>
      <c r="B29438" s="57">
        <v>43973</v>
      </c>
    </row>
    <row r="29439" spans="1:2">
      <c r="A29439" s="56" t="s">
        <v>32615</v>
      </c>
      <c r="B29439" s="57">
        <v>43973</v>
      </c>
    </row>
    <row r="29440" spans="1:2">
      <c r="A29440" s="56" t="s">
        <v>32616</v>
      </c>
      <c r="B29440" s="57">
        <v>43973</v>
      </c>
    </row>
    <row r="29441" spans="1:2">
      <c r="A29441" s="56" t="s">
        <v>32617</v>
      </c>
      <c r="B29441" s="57">
        <v>43973</v>
      </c>
    </row>
    <row r="29442" spans="1:2">
      <c r="A29442" s="56" t="s">
        <v>32618</v>
      </c>
      <c r="B29442" s="57">
        <v>43974</v>
      </c>
    </row>
    <row r="29443" spans="1:2">
      <c r="A29443" s="63" t="s">
        <v>3822</v>
      </c>
      <c r="B29443" s="64">
        <v>43974</v>
      </c>
    </row>
    <row r="29444" spans="1:2">
      <c r="A29444" s="36" t="s">
        <v>32619</v>
      </c>
      <c r="B29444" s="46">
        <v>43975</v>
      </c>
    </row>
    <row r="29445" spans="1:2">
      <c r="A29445" s="36" t="s">
        <v>32620</v>
      </c>
      <c r="B29445" s="46">
        <v>43975</v>
      </c>
    </row>
    <row r="29446" spans="1:2">
      <c r="A29446" s="36" t="s">
        <v>32621</v>
      </c>
      <c r="B29446" s="46">
        <v>43975</v>
      </c>
    </row>
    <row r="29447" spans="1:2">
      <c r="A29447" s="36" t="s">
        <v>32622</v>
      </c>
      <c r="B29447" s="46">
        <v>43975</v>
      </c>
    </row>
    <row r="29448" spans="1:2">
      <c r="A29448" s="36" t="s">
        <v>32623</v>
      </c>
      <c r="B29448" s="46">
        <v>43975</v>
      </c>
    </row>
    <row r="29449" spans="1:2">
      <c r="A29449" s="36" t="s">
        <v>32624</v>
      </c>
      <c r="B29449" s="46">
        <v>43975</v>
      </c>
    </row>
    <row r="29450" spans="1:2">
      <c r="A29450" s="36" t="s">
        <v>32625</v>
      </c>
      <c r="B29450" s="46">
        <v>43975</v>
      </c>
    </row>
    <row r="29451" spans="1:2">
      <c r="A29451" s="36" t="s">
        <v>32626</v>
      </c>
      <c r="B29451" s="46">
        <v>43975</v>
      </c>
    </row>
    <row r="29452" spans="1:2">
      <c r="A29452" s="36" t="s">
        <v>32627</v>
      </c>
      <c r="B29452" s="46">
        <v>43975</v>
      </c>
    </row>
    <row r="29453" spans="1:2">
      <c r="A29453" s="36" t="s">
        <v>32628</v>
      </c>
      <c r="B29453" s="46">
        <v>43975</v>
      </c>
    </row>
    <row r="29454" spans="1:2">
      <c r="A29454" s="36" t="s">
        <v>32629</v>
      </c>
      <c r="B29454" s="46">
        <v>43975</v>
      </c>
    </row>
    <row r="29455" spans="1:2">
      <c r="A29455" s="36" t="s">
        <v>32630</v>
      </c>
      <c r="B29455" s="46">
        <v>43975</v>
      </c>
    </row>
    <row r="29456" spans="1:2">
      <c r="A29456" s="36" t="s">
        <v>32631</v>
      </c>
      <c r="B29456" s="46">
        <v>43975</v>
      </c>
    </row>
    <row r="29457" spans="1:2">
      <c r="A29457" s="36" t="s">
        <v>32632</v>
      </c>
      <c r="B29457" s="46">
        <v>43975</v>
      </c>
    </row>
    <row r="29458" spans="1:2">
      <c r="A29458" s="36" t="s">
        <v>32633</v>
      </c>
      <c r="B29458" s="46">
        <v>43975</v>
      </c>
    </row>
    <row r="29459" spans="1:2">
      <c r="A29459" s="36" t="s">
        <v>32634</v>
      </c>
      <c r="B29459" s="46">
        <v>43975</v>
      </c>
    </row>
    <row r="29460" spans="1:2">
      <c r="A29460" s="36" t="s">
        <v>32635</v>
      </c>
      <c r="B29460" s="46">
        <v>43975</v>
      </c>
    </row>
    <row r="29461" spans="1:2">
      <c r="A29461" s="36" t="s">
        <v>32636</v>
      </c>
      <c r="B29461" s="46">
        <v>43975</v>
      </c>
    </row>
    <row r="29462" spans="1:2">
      <c r="A29462" s="36" t="s">
        <v>32637</v>
      </c>
      <c r="B29462" s="46">
        <v>43975</v>
      </c>
    </row>
    <row r="29463" spans="1:2">
      <c r="A29463" s="36" t="s">
        <v>32638</v>
      </c>
      <c r="B29463" s="46">
        <v>43975</v>
      </c>
    </row>
    <row r="29464" spans="1:2">
      <c r="A29464" s="36" t="s">
        <v>32639</v>
      </c>
      <c r="B29464" s="46">
        <v>43976</v>
      </c>
    </row>
    <row r="29465" spans="1:2">
      <c r="A29465" s="36" t="s">
        <v>32640</v>
      </c>
      <c r="B29465" s="46">
        <v>43976</v>
      </c>
    </row>
    <row r="29466" spans="1:2">
      <c r="A29466" s="36" t="s">
        <v>32641</v>
      </c>
      <c r="B29466" s="46">
        <v>43976</v>
      </c>
    </row>
    <row r="29467" spans="1:2">
      <c r="A29467" s="36" t="s">
        <v>32642</v>
      </c>
      <c r="B29467" s="46">
        <v>43976</v>
      </c>
    </row>
    <row r="29468" spans="1:2">
      <c r="A29468" s="36" t="s">
        <v>32643</v>
      </c>
      <c r="B29468" s="46">
        <v>43976</v>
      </c>
    </row>
    <row r="29469" spans="1:2">
      <c r="A29469" s="36" t="s">
        <v>32644</v>
      </c>
      <c r="B29469" s="46">
        <v>43976</v>
      </c>
    </row>
    <row r="29470" spans="1:2">
      <c r="A29470" s="36" t="s">
        <v>32645</v>
      </c>
      <c r="B29470" s="46">
        <v>43976</v>
      </c>
    </row>
    <row r="29471" spans="1:2">
      <c r="A29471" s="36" t="s">
        <v>32646</v>
      </c>
      <c r="B29471" s="46">
        <v>43976</v>
      </c>
    </row>
    <row r="29472" spans="1:2">
      <c r="A29472" s="36" t="s">
        <v>32647</v>
      </c>
      <c r="B29472" s="46">
        <v>43976</v>
      </c>
    </row>
    <row r="29473" spans="1:2">
      <c r="A29473" s="36" t="s">
        <v>32648</v>
      </c>
      <c r="B29473" s="46">
        <v>43976</v>
      </c>
    </row>
    <row r="29474" spans="1:2">
      <c r="A29474" s="36" t="s">
        <v>32649</v>
      </c>
      <c r="B29474" s="46">
        <v>43976</v>
      </c>
    </row>
    <row r="29475" spans="1:2">
      <c r="A29475" s="36" t="s">
        <v>32650</v>
      </c>
      <c r="B29475" s="46">
        <v>43976</v>
      </c>
    </row>
    <row r="29476" spans="1:2">
      <c r="A29476" s="36" t="s">
        <v>32651</v>
      </c>
      <c r="B29476" s="46">
        <v>43976</v>
      </c>
    </row>
    <row r="29477" spans="1:2">
      <c r="A29477" s="36" t="s">
        <v>32652</v>
      </c>
      <c r="B29477" s="46">
        <v>43976</v>
      </c>
    </row>
    <row r="29478" spans="1:2">
      <c r="A29478" s="36" t="s">
        <v>32653</v>
      </c>
      <c r="B29478" s="46">
        <v>43976</v>
      </c>
    </row>
    <row r="29479" spans="1:2">
      <c r="A29479" s="36" t="s">
        <v>32654</v>
      </c>
      <c r="B29479" s="46">
        <v>43976</v>
      </c>
    </row>
    <row r="29480" spans="1:2">
      <c r="A29480" s="36" t="s">
        <v>32655</v>
      </c>
      <c r="B29480" s="46">
        <v>43976</v>
      </c>
    </row>
    <row r="29481" spans="1:2">
      <c r="A29481" s="36" t="s">
        <v>32656</v>
      </c>
      <c r="B29481" s="46">
        <v>43976.5466782407</v>
      </c>
    </row>
    <row r="29482" spans="1:2">
      <c r="A29482" s="36" t="s">
        <v>32657</v>
      </c>
      <c r="B29482" s="46">
        <v>43976</v>
      </c>
    </row>
    <row r="29483" spans="1:2">
      <c r="A29483" s="36" t="s">
        <v>32658</v>
      </c>
      <c r="B29483" s="46">
        <v>43976</v>
      </c>
    </row>
    <row r="29484" spans="1:2">
      <c r="A29484" s="36" t="s">
        <v>32659</v>
      </c>
      <c r="B29484" s="46">
        <v>43976</v>
      </c>
    </row>
    <row r="29485" spans="1:2">
      <c r="A29485" s="36" t="s">
        <v>32660</v>
      </c>
      <c r="B29485" s="46">
        <v>43976</v>
      </c>
    </row>
    <row r="29486" spans="1:2">
      <c r="A29486" s="36" t="s">
        <v>32661</v>
      </c>
      <c r="B29486" s="55">
        <v>43977</v>
      </c>
    </row>
    <row r="29487" spans="1:2">
      <c r="A29487" s="36" t="s">
        <v>32662</v>
      </c>
      <c r="B29487" s="46">
        <v>43978</v>
      </c>
    </row>
    <row r="29488" spans="1:2">
      <c r="A29488" s="36" t="s">
        <v>32663</v>
      </c>
      <c r="B29488" s="46">
        <v>43978</v>
      </c>
    </row>
    <row r="29489" spans="1:2">
      <c r="A29489" s="36" t="s">
        <v>32664</v>
      </c>
      <c r="B29489" s="46">
        <v>43978</v>
      </c>
    </row>
    <row r="29490" spans="1:2">
      <c r="A29490" s="36" t="s">
        <v>32665</v>
      </c>
      <c r="B29490" s="46">
        <v>43978</v>
      </c>
    </row>
    <row r="29491" spans="1:2">
      <c r="A29491" s="36" t="s">
        <v>32666</v>
      </c>
      <c r="B29491" s="46">
        <v>43978</v>
      </c>
    </row>
    <row r="29492" spans="1:2">
      <c r="A29492" s="36" t="s">
        <v>32667</v>
      </c>
      <c r="B29492" s="46">
        <v>43978</v>
      </c>
    </row>
    <row r="29493" spans="1:2">
      <c r="A29493" s="36" t="s">
        <v>32668</v>
      </c>
      <c r="B29493" s="46">
        <v>43978</v>
      </c>
    </row>
    <row r="29494" spans="1:2">
      <c r="A29494" s="36" t="s">
        <v>32669</v>
      </c>
      <c r="B29494" s="46">
        <v>43978</v>
      </c>
    </row>
    <row r="29495" spans="1:2">
      <c r="A29495" s="36" t="s">
        <v>32670</v>
      </c>
      <c r="B29495" s="46">
        <v>43978</v>
      </c>
    </row>
    <row r="29496" spans="1:2">
      <c r="A29496" s="36" t="s">
        <v>32671</v>
      </c>
      <c r="B29496" s="46">
        <v>43978</v>
      </c>
    </row>
    <row r="29497" spans="1:2">
      <c r="A29497" s="36" t="s">
        <v>32672</v>
      </c>
      <c r="B29497" s="46">
        <v>43978</v>
      </c>
    </row>
    <row r="29498" spans="1:2">
      <c r="A29498" s="36" t="s">
        <v>32673</v>
      </c>
      <c r="B29498" s="46">
        <v>43978</v>
      </c>
    </row>
    <row r="29499" spans="1:2">
      <c r="A29499" s="36" t="s">
        <v>32674</v>
      </c>
      <c r="B29499" s="46">
        <v>43978</v>
      </c>
    </row>
    <row r="29500" spans="1:2">
      <c r="A29500" s="36" t="s">
        <v>32675</v>
      </c>
      <c r="B29500" s="46">
        <v>43978</v>
      </c>
    </row>
    <row r="29501" spans="1:2">
      <c r="A29501" s="36" t="s">
        <v>32676</v>
      </c>
      <c r="B29501" s="46">
        <v>43978</v>
      </c>
    </row>
    <row r="29502" spans="1:2">
      <c r="A29502" s="36" t="s">
        <v>32677</v>
      </c>
      <c r="B29502" s="46">
        <v>43978</v>
      </c>
    </row>
    <row r="29503" spans="1:2">
      <c r="A29503" s="36" t="s">
        <v>32678</v>
      </c>
      <c r="B29503" s="46">
        <v>43978</v>
      </c>
    </row>
    <row r="29504" spans="1:2">
      <c r="A29504" s="36" t="s">
        <v>32679</v>
      </c>
      <c r="B29504" s="46">
        <v>43978</v>
      </c>
    </row>
    <row r="29505" spans="1:2">
      <c r="A29505" s="36" t="s">
        <v>32680</v>
      </c>
      <c r="B29505" s="46">
        <v>43978</v>
      </c>
    </row>
    <row r="29506" spans="1:2">
      <c r="A29506" s="36" t="s">
        <v>32681</v>
      </c>
      <c r="B29506" s="46">
        <v>43978</v>
      </c>
    </row>
    <row r="29507" spans="1:2">
      <c r="A29507" s="36" t="s">
        <v>32682</v>
      </c>
      <c r="B29507" s="46">
        <v>43978</v>
      </c>
    </row>
    <row r="29508" spans="1:2">
      <c r="A29508" s="36" t="s">
        <v>32683</v>
      </c>
      <c r="B29508" s="46">
        <v>43978</v>
      </c>
    </row>
    <row r="29509" spans="1:2">
      <c r="A29509" s="36" t="s">
        <v>32684</v>
      </c>
      <c r="B29509" s="46">
        <v>43978</v>
      </c>
    </row>
    <row r="29510" spans="1:2">
      <c r="A29510" s="36" t="s">
        <v>32685</v>
      </c>
      <c r="B29510" s="46">
        <v>43978</v>
      </c>
    </row>
    <row r="29511" spans="1:2">
      <c r="A29511" s="36" t="s">
        <v>32686</v>
      </c>
      <c r="B29511" s="46">
        <v>43978</v>
      </c>
    </row>
    <row r="29512" spans="1:2">
      <c r="A29512" s="36" t="s">
        <v>32687</v>
      </c>
      <c r="B29512" s="46">
        <v>43978</v>
      </c>
    </row>
    <row r="29513" spans="1:2">
      <c r="A29513" s="36" t="s">
        <v>32688</v>
      </c>
      <c r="B29513" s="46">
        <v>43978</v>
      </c>
    </row>
    <row r="29514" spans="1:2">
      <c r="A29514" s="36" t="s">
        <v>32689</v>
      </c>
      <c r="B29514" s="46">
        <v>43978</v>
      </c>
    </row>
    <row r="29515" spans="1:2">
      <c r="A29515" s="36" t="s">
        <v>32690</v>
      </c>
      <c r="B29515" s="46">
        <v>43978</v>
      </c>
    </row>
    <row r="29516" spans="1:2">
      <c r="A29516" s="36" t="s">
        <v>32691</v>
      </c>
      <c r="B29516" s="46">
        <v>43978</v>
      </c>
    </row>
    <row r="29517" spans="1:2">
      <c r="A29517" s="36" t="s">
        <v>32692</v>
      </c>
      <c r="B29517" s="46">
        <v>43978</v>
      </c>
    </row>
    <row r="29518" spans="1:2">
      <c r="A29518" s="36" t="s">
        <v>32693</v>
      </c>
      <c r="B29518" s="46">
        <v>43978</v>
      </c>
    </row>
    <row r="29519" spans="1:2">
      <c r="A29519" s="36" t="s">
        <v>32694</v>
      </c>
      <c r="B29519" s="46">
        <v>43978</v>
      </c>
    </row>
    <row r="29520" spans="1:2">
      <c r="A29520" s="36" t="s">
        <v>32695</v>
      </c>
      <c r="B29520" s="46">
        <v>43978</v>
      </c>
    </row>
    <row r="29521" spans="1:2">
      <c r="A29521" s="36" t="s">
        <v>32696</v>
      </c>
      <c r="B29521" s="46">
        <v>43978</v>
      </c>
    </row>
    <row r="29522" spans="1:2">
      <c r="A29522" s="36" t="s">
        <v>32697</v>
      </c>
      <c r="B29522" s="46">
        <v>43978</v>
      </c>
    </row>
    <row r="29523" spans="1:2">
      <c r="A29523" s="36" t="s">
        <v>32698</v>
      </c>
      <c r="B29523" s="46">
        <v>43978</v>
      </c>
    </row>
    <row r="29524" spans="1:2">
      <c r="A29524" s="36" t="s">
        <v>32699</v>
      </c>
      <c r="B29524" s="46">
        <v>43978</v>
      </c>
    </row>
    <row r="29525" spans="1:2">
      <c r="A29525" s="36" t="s">
        <v>32700</v>
      </c>
      <c r="B29525" s="46">
        <v>43978</v>
      </c>
    </row>
    <row r="29526" spans="1:2">
      <c r="A29526" s="36" t="s">
        <v>32701</v>
      </c>
      <c r="B29526" s="46">
        <v>43979</v>
      </c>
    </row>
    <row r="29527" spans="1:2">
      <c r="A29527" s="36" t="s">
        <v>32702</v>
      </c>
      <c r="B29527" s="46">
        <v>43979</v>
      </c>
    </row>
    <row r="29528" spans="1:2">
      <c r="A29528" s="36" t="s">
        <v>32703</v>
      </c>
      <c r="B29528" s="46">
        <v>43979</v>
      </c>
    </row>
    <row r="29529" spans="1:2">
      <c r="A29529" s="36" t="s">
        <v>32704</v>
      </c>
      <c r="B29529" s="46">
        <v>43980</v>
      </c>
    </row>
    <row r="29530" spans="1:2">
      <c r="A29530" s="36" t="s">
        <v>32705</v>
      </c>
      <c r="B29530" s="46">
        <v>43980</v>
      </c>
    </row>
    <row r="29531" spans="1:2">
      <c r="A29531" s="36" t="s">
        <v>32706</v>
      </c>
      <c r="B29531" s="46">
        <v>43980</v>
      </c>
    </row>
    <row r="29532" spans="1:2">
      <c r="A29532" s="36" t="s">
        <v>32707</v>
      </c>
      <c r="B29532" s="46">
        <v>43980</v>
      </c>
    </row>
    <row r="29533" spans="1:2">
      <c r="A29533" s="36" t="s">
        <v>32708</v>
      </c>
      <c r="B29533" s="46">
        <v>43980</v>
      </c>
    </row>
    <row r="29534" spans="1:2">
      <c r="A29534" s="36" t="s">
        <v>32709</v>
      </c>
      <c r="B29534" s="46">
        <v>43980</v>
      </c>
    </row>
    <row r="29535" spans="1:2">
      <c r="A29535" s="36" t="s">
        <v>32710</v>
      </c>
      <c r="B29535" s="46">
        <v>43981</v>
      </c>
    </row>
    <row r="29536" spans="1:2">
      <c r="A29536" s="36" t="s">
        <v>32711</v>
      </c>
      <c r="B29536" s="46">
        <v>43981</v>
      </c>
    </row>
    <row r="29537" spans="1:2">
      <c r="A29537" s="36" t="s">
        <v>32712</v>
      </c>
      <c r="B29537" s="46">
        <v>43981</v>
      </c>
    </row>
    <row r="29538" spans="1:2">
      <c r="A29538" s="36" t="s">
        <v>32713</v>
      </c>
      <c r="B29538" s="46">
        <v>43981</v>
      </c>
    </row>
    <row r="29539" spans="1:2">
      <c r="A29539" s="36" t="s">
        <v>32714</v>
      </c>
      <c r="B29539" s="46">
        <v>43981</v>
      </c>
    </row>
    <row r="29540" spans="1:2">
      <c r="A29540" s="36" t="s">
        <v>32715</v>
      </c>
      <c r="B29540" s="46">
        <v>43981</v>
      </c>
    </row>
    <row r="29541" spans="1:2">
      <c r="A29541" s="36" t="s">
        <v>32716</v>
      </c>
      <c r="B29541" s="46">
        <v>43981</v>
      </c>
    </row>
    <row r="29542" spans="1:2">
      <c r="A29542" s="36" t="s">
        <v>32717</v>
      </c>
      <c r="B29542" s="46">
        <v>43981</v>
      </c>
    </row>
    <row r="29543" spans="1:2">
      <c r="A29543" s="36" t="s">
        <v>32718</v>
      </c>
      <c r="B29543" s="46">
        <v>43981</v>
      </c>
    </row>
    <row r="29544" spans="1:2">
      <c r="A29544" s="36" t="s">
        <v>32719</v>
      </c>
      <c r="B29544" s="46">
        <v>43981</v>
      </c>
    </row>
    <row r="29545" spans="1:2">
      <c r="A29545" s="36" t="s">
        <v>32720</v>
      </c>
      <c r="B29545" s="46">
        <v>43981</v>
      </c>
    </row>
    <row r="29546" spans="1:2">
      <c r="A29546" s="36" t="s">
        <v>32721</v>
      </c>
      <c r="B29546" s="46">
        <v>43981</v>
      </c>
    </row>
    <row r="29547" spans="1:2">
      <c r="A29547" s="36" t="s">
        <v>32722</v>
      </c>
      <c r="B29547" s="46">
        <v>43981</v>
      </c>
    </row>
    <row r="29548" spans="1:2">
      <c r="A29548" s="36" t="s">
        <v>32723</v>
      </c>
      <c r="B29548" s="46">
        <v>43981</v>
      </c>
    </row>
    <row r="29549" spans="1:2">
      <c r="A29549" s="36" t="s">
        <v>32724</v>
      </c>
      <c r="B29549" s="46">
        <v>43981</v>
      </c>
    </row>
    <row r="29550" spans="1:2">
      <c r="A29550" s="36" t="s">
        <v>32725</v>
      </c>
      <c r="B29550" s="46">
        <v>43981</v>
      </c>
    </row>
    <row r="29551" spans="1:2">
      <c r="A29551" s="36" t="s">
        <v>32726</v>
      </c>
      <c r="B29551" s="46">
        <v>43981</v>
      </c>
    </row>
    <row r="29552" spans="1:2">
      <c r="A29552" s="36" t="s">
        <v>32727</v>
      </c>
      <c r="B29552" s="46">
        <v>43981</v>
      </c>
    </row>
    <row r="29553" spans="1:2">
      <c r="A29553" s="36" t="s">
        <v>32728</v>
      </c>
      <c r="B29553" s="46">
        <v>43981</v>
      </c>
    </row>
    <row r="29554" spans="1:2">
      <c r="A29554" s="36" t="s">
        <v>32729</v>
      </c>
      <c r="B29554" s="46">
        <v>43981</v>
      </c>
    </row>
    <row r="29555" spans="1:2">
      <c r="A29555" s="36" t="s">
        <v>32730</v>
      </c>
      <c r="B29555" s="46">
        <v>43981</v>
      </c>
    </row>
    <row r="29556" spans="1:2">
      <c r="A29556" s="36" t="s">
        <v>32731</v>
      </c>
      <c r="B29556" s="46">
        <v>43981</v>
      </c>
    </row>
    <row r="29557" spans="1:2">
      <c r="A29557" s="36" t="s">
        <v>32732</v>
      </c>
      <c r="B29557" s="46">
        <v>43981</v>
      </c>
    </row>
    <row r="29558" spans="1:2">
      <c r="A29558" s="36" t="s">
        <v>32733</v>
      </c>
      <c r="B29558" s="46">
        <v>43981</v>
      </c>
    </row>
    <row r="29559" spans="1:2">
      <c r="A29559" s="36" t="s">
        <v>32734</v>
      </c>
      <c r="B29559" s="46">
        <v>43981</v>
      </c>
    </row>
    <row r="29560" spans="1:2">
      <c r="A29560" s="36" t="s">
        <v>32735</v>
      </c>
      <c r="B29560" s="46">
        <v>43981</v>
      </c>
    </row>
    <row r="29561" spans="1:2">
      <c r="A29561" s="36" t="s">
        <v>32736</v>
      </c>
      <c r="B29561" s="46">
        <v>43981</v>
      </c>
    </row>
    <row r="29562" spans="1:2">
      <c r="A29562" s="36" t="s">
        <v>32737</v>
      </c>
      <c r="B29562" s="46">
        <v>43981</v>
      </c>
    </row>
    <row r="29563" spans="1:2">
      <c r="A29563" s="36" t="s">
        <v>32738</v>
      </c>
      <c r="B29563" s="46">
        <v>43981</v>
      </c>
    </row>
    <row r="29564" spans="1:2">
      <c r="A29564" s="36" t="s">
        <v>32739</v>
      </c>
      <c r="B29564" s="46">
        <v>43981</v>
      </c>
    </row>
    <row r="29565" spans="1:2">
      <c r="A29565" s="36" t="s">
        <v>32740</v>
      </c>
      <c r="B29565" s="46">
        <v>43981</v>
      </c>
    </row>
    <row r="29566" spans="1:2">
      <c r="A29566" s="36" t="s">
        <v>32741</v>
      </c>
      <c r="B29566" s="46">
        <v>43981</v>
      </c>
    </row>
    <row r="29567" spans="1:2">
      <c r="A29567" s="36" t="s">
        <v>32742</v>
      </c>
      <c r="B29567" s="46">
        <v>43981</v>
      </c>
    </row>
    <row r="29568" spans="1:2">
      <c r="A29568" s="36" t="s">
        <v>32743</v>
      </c>
      <c r="B29568" s="46">
        <v>43981</v>
      </c>
    </row>
    <row r="29569" spans="1:2">
      <c r="A29569" s="36" t="s">
        <v>32744</v>
      </c>
      <c r="B29569" s="46">
        <v>43981</v>
      </c>
    </row>
    <row r="29570" spans="1:2">
      <c r="A29570" s="36" t="s">
        <v>32745</v>
      </c>
      <c r="B29570" s="46">
        <v>43981</v>
      </c>
    </row>
    <row r="29571" spans="1:2">
      <c r="A29571" s="36" t="s">
        <v>32746</v>
      </c>
      <c r="B29571" s="46">
        <v>43981</v>
      </c>
    </row>
    <row r="29572" spans="1:2">
      <c r="A29572" s="36" t="s">
        <v>32747</v>
      </c>
      <c r="B29572" s="46">
        <v>43981</v>
      </c>
    </row>
    <row r="29573" spans="1:2">
      <c r="A29573" s="36" t="s">
        <v>32748</v>
      </c>
      <c r="B29573" s="46">
        <v>43981</v>
      </c>
    </row>
    <row r="29574" spans="1:2">
      <c r="A29574" s="36" t="s">
        <v>32749</v>
      </c>
      <c r="B29574" s="46">
        <v>43981</v>
      </c>
    </row>
    <row r="29575" spans="1:2">
      <c r="A29575" s="36" t="s">
        <v>32750</v>
      </c>
      <c r="B29575" s="46">
        <v>43981</v>
      </c>
    </row>
    <row r="29576" spans="1:2">
      <c r="A29576" s="36" t="s">
        <v>32751</v>
      </c>
      <c r="B29576" s="46">
        <v>43981</v>
      </c>
    </row>
    <row r="29577" spans="1:2">
      <c r="A29577" s="36" t="s">
        <v>32752</v>
      </c>
      <c r="B29577" s="46">
        <v>43981</v>
      </c>
    </row>
    <row r="29578" spans="1:2">
      <c r="A29578" s="36" t="s">
        <v>32753</v>
      </c>
      <c r="B29578" s="46">
        <v>43981</v>
      </c>
    </row>
    <row r="29579" ht="24" spans="1:2">
      <c r="A29579" s="30" t="s">
        <v>32754</v>
      </c>
      <c r="B29579" s="65">
        <v>43981</v>
      </c>
    </row>
    <row r="29580" spans="1:2">
      <c r="A29580" s="36" t="s">
        <v>32755</v>
      </c>
      <c r="B29580" s="46">
        <v>43982</v>
      </c>
    </row>
    <row r="29581" spans="1:2">
      <c r="A29581" s="36" t="s">
        <v>32756</v>
      </c>
      <c r="B29581" s="46">
        <v>43982</v>
      </c>
    </row>
    <row r="29582" spans="1:2">
      <c r="A29582" s="36" t="s">
        <v>32757</v>
      </c>
      <c r="B29582" s="46">
        <v>43982</v>
      </c>
    </row>
    <row r="29583" spans="1:2">
      <c r="A29583" s="36" t="s">
        <v>32758</v>
      </c>
      <c r="B29583" s="46">
        <v>43982</v>
      </c>
    </row>
    <row r="29584" spans="1:2">
      <c r="A29584" s="36" t="s">
        <v>32759</v>
      </c>
      <c r="B29584" s="46">
        <v>43982</v>
      </c>
    </row>
    <row r="29585" spans="1:2">
      <c r="A29585" s="36" t="s">
        <v>32760</v>
      </c>
      <c r="B29585" s="46">
        <v>43982</v>
      </c>
    </row>
    <row r="29586" spans="1:2">
      <c r="A29586" s="36" t="s">
        <v>32761</v>
      </c>
      <c r="B29586" s="46">
        <v>43982</v>
      </c>
    </row>
    <row r="29587" spans="1:2">
      <c r="A29587" s="36" t="s">
        <v>32762</v>
      </c>
      <c r="B29587" s="46">
        <v>43982</v>
      </c>
    </row>
    <row r="29588" spans="1:2">
      <c r="A29588" s="36" t="s">
        <v>32763</v>
      </c>
      <c r="B29588" s="46">
        <v>43982</v>
      </c>
    </row>
    <row r="29589" spans="1:2">
      <c r="A29589" s="36" t="s">
        <v>32764</v>
      </c>
      <c r="B29589" s="46">
        <v>43982</v>
      </c>
    </row>
    <row r="29590" spans="1:2">
      <c r="A29590" s="36" t="s">
        <v>32765</v>
      </c>
      <c r="B29590" s="46">
        <v>43982</v>
      </c>
    </row>
    <row r="29591" spans="1:2">
      <c r="A29591" s="36" t="s">
        <v>32766</v>
      </c>
      <c r="B29591" s="46">
        <v>43982</v>
      </c>
    </row>
    <row r="29592" spans="1:2">
      <c r="A29592" s="36" t="s">
        <v>32767</v>
      </c>
      <c r="B29592" s="46">
        <v>43982</v>
      </c>
    </row>
    <row r="29593" spans="1:2">
      <c r="A29593" s="36" t="s">
        <v>32768</v>
      </c>
      <c r="B29593" s="46">
        <v>43982</v>
      </c>
    </row>
    <row r="29594" spans="1:2">
      <c r="A29594" s="36" t="s">
        <v>32769</v>
      </c>
      <c r="B29594" s="46">
        <v>43982</v>
      </c>
    </row>
    <row r="29595" spans="1:2">
      <c r="A29595" s="36" t="s">
        <v>32770</v>
      </c>
      <c r="B29595" s="46">
        <v>43982</v>
      </c>
    </row>
    <row r="29596" spans="1:2">
      <c r="A29596" s="36" t="s">
        <v>32771</v>
      </c>
      <c r="B29596" s="46">
        <v>43982</v>
      </c>
    </row>
    <row r="29597" spans="1:2">
      <c r="A29597" s="36" t="s">
        <v>32772</v>
      </c>
      <c r="B29597" s="46">
        <v>43982</v>
      </c>
    </row>
    <row r="29598" spans="1:2">
      <c r="A29598" s="36" t="s">
        <v>32773</v>
      </c>
      <c r="B29598" s="46">
        <v>43982</v>
      </c>
    </row>
    <row r="29599" spans="1:2">
      <c r="A29599" s="36" t="s">
        <v>32774</v>
      </c>
      <c r="B29599" s="46">
        <v>43982</v>
      </c>
    </row>
    <row r="29600" spans="1:2">
      <c r="A29600" s="36" t="s">
        <v>32775</v>
      </c>
      <c r="B29600" s="46">
        <v>43982</v>
      </c>
    </row>
    <row r="29601" spans="1:2">
      <c r="A29601" s="36" t="s">
        <v>32776</v>
      </c>
      <c r="B29601" s="46">
        <v>43982</v>
      </c>
    </row>
    <row r="29602" spans="1:2">
      <c r="A29602" s="36" t="s">
        <v>32777</v>
      </c>
      <c r="B29602" s="46">
        <v>43982</v>
      </c>
    </row>
    <row r="29603" spans="1:2">
      <c r="A29603" s="36" t="s">
        <v>32778</v>
      </c>
      <c r="B29603" s="46">
        <v>43982</v>
      </c>
    </row>
    <row r="29604" spans="1:2">
      <c r="A29604" s="36" t="s">
        <v>32779</v>
      </c>
      <c r="B29604" s="46">
        <v>43982</v>
      </c>
    </row>
    <row r="29605" spans="1:2">
      <c r="A29605" s="36" t="s">
        <v>32780</v>
      </c>
      <c r="B29605" s="46">
        <v>43982</v>
      </c>
    </row>
    <row r="29606" spans="1:2">
      <c r="A29606" s="49" t="s">
        <v>32781</v>
      </c>
      <c r="B29606" s="50">
        <v>43983</v>
      </c>
    </row>
    <row r="29607" spans="1:2">
      <c r="A29607" s="36" t="s">
        <v>32782</v>
      </c>
      <c r="B29607" s="46">
        <v>43983</v>
      </c>
    </row>
    <row r="29608" spans="1:2">
      <c r="A29608" s="36" t="s">
        <v>32783</v>
      </c>
      <c r="B29608" s="46">
        <v>43984</v>
      </c>
    </row>
    <row r="29609" spans="1:2">
      <c r="A29609" s="36" t="s">
        <v>32784</v>
      </c>
      <c r="B29609" s="46">
        <v>43984</v>
      </c>
    </row>
    <row r="29610" spans="1:2">
      <c r="A29610" s="61" t="s">
        <v>3822</v>
      </c>
      <c r="B29610" s="62">
        <v>43984</v>
      </c>
    </row>
    <row r="29611" spans="1:2">
      <c r="A29611" s="36" t="s">
        <v>32785</v>
      </c>
      <c r="B29611" s="46">
        <v>43985</v>
      </c>
    </row>
    <row r="29612" spans="1:2">
      <c r="A29612" s="36" t="s">
        <v>32786</v>
      </c>
      <c r="B29612" s="46">
        <v>43985</v>
      </c>
    </row>
    <row r="29613" spans="1:2">
      <c r="A29613" s="36" t="s">
        <v>32787</v>
      </c>
      <c r="B29613" s="46">
        <v>43985</v>
      </c>
    </row>
    <row r="29614" spans="1:2">
      <c r="A29614" s="36" t="s">
        <v>32788</v>
      </c>
      <c r="B29614" s="46">
        <v>43985</v>
      </c>
    </row>
    <row r="29615" spans="1:2">
      <c r="A29615" s="36" t="s">
        <v>32789</v>
      </c>
      <c r="B29615" s="46">
        <v>43985</v>
      </c>
    </row>
    <row r="29616" spans="1:2">
      <c r="A29616" s="36" t="s">
        <v>32790</v>
      </c>
      <c r="B29616" s="46">
        <v>43985</v>
      </c>
    </row>
    <row r="29617" spans="1:2">
      <c r="A29617" s="36" t="s">
        <v>32791</v>
      </c>
      <c r="B29617" s="46">
        <v>43985</v>
      </c>
    </row>
    <row r="29618" spans="1:2">
      <c r="A29618" s="36" t="s">
        <v>32792</v>
      </c>
      <c r="B29618" s="46">
        <v>43985</v>
      </c>
    </row>
    <row r="29619" spans="1:2">
      <c r="A29619" s="36" t="s">
        <v>32793</v>
      </c>
      <c r="B29619" s="46">
        <v>43985</v>
      </c>
    </row>
    <row r="29620" spans="1:2">
      <c r="A29620" s="36" t="s">
        <v>32794</v>
      </c>
      <c r="B29620" s="46">
        <v>43985</v>
      </c>
    </row>
    <row r="29621" spans="1:2">
      <c r="A29621" s="36" t="s">
        <v>32795</v>
      </c>
      <c r="B29621" s="46">
        <v>43985</v>
      </c>
    </row>
    <row r="29622" spans="1:2">
      <c r="A29622" s="36" t="s">
        <v>32796</v>
      </c>
      <c r="B29622" s="46">
        <v>43985</v>
      </c>
    </row>
    <row r="29623" spans="1:2">
      <c r="A29623" s="36" t="s">
        <v>32797</v>
      </c>
      <c r="B29623" s="46">
        <v>43985</v>
      </c>
    </row>
    <row r="29624" spans="1:2">
      <c r="A29624" s="36" t="s">
        <v>32798</v>
      </c>
      <c r="B29624" s="46">
        <v>43985</v>
      </c>
    </row>
    <row r="29625" spans="1:2">
      <c r="A29625" s="36" t="s">
        <v>32799</v>
      </c>
      <c r="B29625" s="46">
        <v>43985</v>
      </c>
    </row>
    <row r="29626" spans="1:2">
      <c r="A29626" s="36" t="s">
        <v>32800</v>
      </c>
      <c r="B29626" s="46">
        <v>43985</v>
      </c>
    </row>
    <row r="29627" spans="1:2">
      <c r="A29627" s="36" t="s">
        <v>32801</v>
      </c>
      <c r="B29627" s="46">
        <v>43985</v>
      </c>
    </row>
    <row r="29628" spans="1:2">
      <c r="A29628" s="36" t="s">
        <v>32802</v>
      </c>
      <c r="B29628" s="46">
        <v>43985</v>
      </c>
    </row>
    <row r="29629" spans="1:2">
      <c r="A29629" s="36" t="s">
        <v>32803</v>
      </c>
      <c r="B29629" s="46">
        <v>43985</v>
      </c>
    </row>
    <row r="29630" spans="1:2">
      <c r="A29630" s="36" t="s">
        <v>32804</v>
      </c>
      <c r="B29630" s="46">
        <v>43985</v>
      </c>
    </row>
    <row r="29631" spans="1:2">
      <c r="A29631" s="36" t="s">
        <v>32805</v>
      </c>
      <c r="B29631" s="46">
        <v>43985</v>
      </c>
    </row>
    <row r="29632" spans="1:2">
      <c r="A29632" s="36" t="s">
        <v>32806</v>
      </c>
      <c r="B29632" s="46">
        <v>43985</v>
      </c>
    </row>
    <row r="29633" spans="1:2">
      <c r="A29633" s="36" t="s">
        <v>32807</v>
      </c>
      <c r="B29633" s="46">
        <v>43985</v>
      </c>
    </row>
    <row r="29634" spans="1:2">
      <c r="A29634" s="36" t="s">
        <v>32808</v>
      </c>
      <c r="B29634" s="46">
        <v>43985</v>
      </c>
    </row>
    <row r="29635" spans="1:2">
      <c r="A29635" s="36" t="s">
        <v>32809</v>
      </c>
      <c r="B29635" s="46">
        <v>43985</v>
      </c>
    </row>
    <row r="29636" spans="1:2">
      <c r="A29636" s="36" t="s">
        <v>32810</v>
      </c>
      <c r="B29636" s="46">
        <v>43985</v>
      </c>
    </row>
    <row r="29637" spans="1:2">
      <c r="A29637" s="36" t="s">
        <v>32811</v>
      </c>
      <c r="B29637" s="46">
        <v>43985</v>
      </c>
    </row>
    <row r="29638" spans="1:2">
      <c r="A29638" s="36" t="s">
        <v>32812</v>
      </c>
      <c r="B29638" s="46">
        <v>43985</v>
      </c>
    </row>
    <row r="29639" spans="1:2">
      <c r="A29639" s="36" t="s">
        <v>32813</v>
      </c>
      <c r="B29639" s="46">
        <v>43985.4099884259</v>
      </c>
    </row>
    <row r="29640" spans="1:2">
      <c r="A29640" s="36" t="s">
        <v>32814</v>
      </c>
      <c r="B29640" s="46">
        <v>43985</v>
      </c>
    </row>
    <row r="29641" spans="1:2">
      <c r="A29641" s="36" t="s">
        <v>32815</v>
      </c>
      <c r="B29641" s="46">
        <v>43985</v>
      </c>
    </row>
    <row r="29642" spans="1:2">
      <c r="A29642" s="36" t="s">
        <v>32816</v>
      </c>
      <c r="B29642" s="46">
        <v>43985</v>
      </c>
    </row>
    <row r="29643" spans="1:2">
      <c r="A29643" s="36" t="s">
        <v>32817</v>
      </c>
      <c r="B29643" s="46">
        <v>43985</v>
      </c>
    </row>
    <row r="29644" spans="1:2">
      <c r="A29644" s="36" t="s">
        <v>32818</v>
      </c>
      <c r="B29644" s="46">
        <v>43985</v>
      </c>
    </row>
    <row r="29645" spans="1:2">
      <c r="A29645" s="36" t="s">
        <v>32819</v>
      </c>
      <c r="B29645" s="46">
        <v>43985</v>
      </c>
    </row>
    <row r="29646" spans="1:2">
      <c r="A29646" s="36" t="s">
        <v>32820</v>
      </c>
      <c r="B29646" s="46">
        <v>43985</v>
      </c>
    </row>
    <row r="29647" spans="1:2">
      <c r="A29647" s="36" t="s">
        <v>32821</v>
      </c>
      <c r="B29647" s="46">
        <v>43985</v>
      </c>
    </row>
    <row r="29648" spans="1:2">
      <c r="A29648" s="36" t="s">
        <v>32822</v>
      </c>
      <c r="B29648" s="46">
        <v>43985</v>
      </c>
    </row>
    <row r="29649" spans="1:2">
      <c r="A29649" s="36" t="s">
        <v>32823</v>
      </c>
      <c r="B29649" s="46">
        <v>43985</v>
      </c>
    </row>
    <row r="29650" spans="1:2">
      <c r="A29650" s="36" t="s">
        <v>32824</v>
      </c>
      <c r="B29650" s="46">
        <v>43985</v>
      </c>
    </row>
    <row r="29651" spans="1:2">
      <c r="A29651" s="36" t="s">
        <v>32825</v>
      </c>
      <c r="B29651" s="46">
        <v>43985</v>
      </c>
    </row>
    <row r="29652" spans="1:2">
      <c r="A29652" s="36" t="s">
        <v>32826</v>
      </c>
      <c r="B29652" s="46">
        <v>43985</v>
      </c>
    </row>
    <row r="29653" spans="1:2">
      <c r="A29653" s="36" t="s">
        <v>32827</v>
      </c>
      <c r="B29653" s="46">
        <v>43985</v>
      </c>
    </row>
    <row r="29654" spans="1:2">
      <c r="A29654" s="36" t="s">
        <v>32828</v>
      </c>
      <c r="B29654" s="46">
        <v>43986</v>
      </c>
    </row>
    <row r="29655" spans="1:2">
      <c r="A29655" s="36" t="s">
        <v>32829</v>
      </c>
      <c r="B29655" s="46">
        <v>43986</v>
      </c>
    </row>
    <row r="29656" spans="1:2">
      <c r="A29656" s="36" t="s">
        <v>32830</v>
      </c>
      <c r="B29656" s="46">
        <v>43986</v>
      </c>
    </row>
    <row r="29657" spans="1:2">
      <c r="A29657" s="36" t="s">
        <v>32831</v>
      </c>
      <c r="B29657" s="46">
        <v>43986</v>
      </c>
    </row>
    <row r="29658" spans="1:2">
      <c r="A29658" s="36" t="s">
        <v>32832</v>
      </c>
      <c r="B29658" s="46">
        <v>43986</v>
      </c>
    </row>
    <row r="29659" spans="1:2">
      <c r="A29659" s="36" t="s">
        <v>32833</v>
      </c>
      <c r="B29659" s="46">
        <v>43986</v>
      </c>
    </row>
    <row r="29660" spans="1:2">
      <c r="A29660" s="36" t="s">
        <v>32834</v>
      </c>
      <c r="B29660" s="46">
        <v>43986</v>
      </c>
    </row>
    <row r="29661" spans="1:2">
      <c r="A29661" s="36" t="s">
        <v>32835</v>
      </c>
      <c r="B29661" s="46">
        <v>43986</v>
      </c>
    </row>
    <row r="29662" spans="1:2">
      <c r="A29662" s="36" t="s">
        <v>32836</v>
      </c>
      <c r="B29662" s="46">
        <v>43986</v>
      </c>
    </row>
    <row r="29663" spans="1:2">
      <c r="A29663" s="36" t="s">
        <v>32837</v>
      </c>
      <c r="B29663" s="46">
        <v>43986</v>
      </c>
    </row>
    <row r="29664" spans="1:2">
      <c r="A29664" s="36" t="s">
        <v>32838</v>
      </c>
      <c r="B29664" s="46">
        <v>43986</v>
      </c>
    </row>
    <row r="29665" spans="1:2">
      <c r="A29665" s="36" t="s">
        <v>32839</v>
      </c>
      <c r="B29665" s="46">
        <v>43986</v>
      </c>
    </row>
    <row r="29666" spans="1:2">
      <c r="A29666" s="36" t="s">
        <v>32840</v>
      </c>
      <c r="B29666" s="46">
        <v>43986</v>
      </c>
    </row>
    <row r="29667" spans="1:2">
      <c r="A29667" s="36" t="s">
        <v>32841</v>
      </c>
      <c r="B29667" s="46">
        <v>43987</v>
      </c>
    </row>
    <row r="29668" spans="1:2">
      <c r="A29668" s="36" t="s">
        <v>32842</v>
      </c>
      <c r="B29668" s="46">
        <v>43987</v>
      </c>
    </row>
    <row r="29669" spans="1:2">
      <c r="A29669" s="36" t="s">
        <v>32843</v>
      </c>
      <c r="B29669" s="46">
        <v>43987</v>
      </c>
    </row>
    <row r="29670" spans="1:2">
      <c r="A29670" s="36" t="s">
        <v>32844</v>
      </c>
      <c r="B29670" s="46">
        <v>43987</v>
      </c>
    </row>
    <row r="29671" spans="1:2">
      <c r="A29671" s="36" t="s">
        <v>32845</v>
      </c>
      <c r="B29671" s="46">
        <v>43987</v>
      </c>
    </row>
    <row r="29672" spans="1:2">
      <c r="A29672" s="36" t="s">
        <v>32846</v>
      </c>
      <c r="B29672" s="46">
        <v>43987</v>
      </c>
    </row>
    <row r="29673" spans="1:2">
      <c r="A29673" s="36" t="s">
        <v>32847</v>
      </c>
      <c r="B29673" s="46">
        <v>43987</v>
      </c>
    </row>
    <row r="29674" spans="1:2">
      <c r="A29674" s="36" t="s">
        <v>32848</v>
      </c>
      <c r="B29674" s="46">
        <v>43987</v>
      </c>
    </row>
    <row r="29675" spans="1:2">
      <c r="A29675" s="36" t="s">
        <v>32849</v>
      </c>
      <c r="B29675" s="46">
        <v>43987</v>
      </c>
    </row>
    <row r="29676" spans="1:2">
      <c r="A29676" s="36" t="s">
        <v>32850</v>
      </c>
      <c r="B29676" s="46">
        <v>43987</v>
      </c>
    </row>
    <row r="29677" spans="1:2">
      <c r="A29677" s="36" t="s">
        <v>32851</v>
      </c>
      <c r="B29677" s="46">
        <v>43987</v>
      </c>
    </row>
    <row r="29678" spans="1:2">
      <c r="A29678" s="36" t="s">
        <v>32852</v>
      </c>
      <c r="B29678" s="46">
        <v>43987</v>
      </c>
    </row>
    <row r="29679" spans="1:2">
      <c r="A29679" s="36" t="s">
        <v>32853</v>
      </c>
      <c r="B29679" s="46">
        <v>43987</v>
      </c>
    </row>
    <row r="29680" spans="1:2">
      <c r="A29680" s="36" t="s">
        <v>32854</v>
      </c>
      <c r="B29680" s="46">
        <v>43987</v>
      </c>
    </row>
    <row r="29681" spans="1:2">
      <c r="A29681" s="36" t="s">
        <v>32855</v>
      </c>
      <c r="B29681" s="46">
        <v>43988</v>
      </c>
    </row>
    <row r="29682" spans="1:2">
      <c r="A29682" s="36" t="s">
        <v>32856</v>
      </c>
      <c r="B29682" s="46">
        <v>43988</v>
      </c>
    </row>
    <row r="29683" spans="1:2">
      <c r="A29683" s="36" t="s">
        <v>32857</v>
      </c>
      <c r="B29683" s="46">
        <v>43988</v>
      </c>
    </row>
    <row r="29684" spans="1:2">
      <c r="A29684" s="36" t="s">
        <v>32858</v>
      </c>
      <c r="B29684" s="46">
        <v>43988</v>
      </c>
    </row>
    <row r="29685" spans="1:2">
      <c r="A29685" s="36" t="s">
        <v>32859</v>
      </c>
      <c r="B29685" s="46">
        <v>43988</v>
      </c>
    </row>
    <row r="29686" spans="1:2">
      <c r="A29686" s="36" t="s">
        <v>32860</v>
      </c>
      <c r="B29686" s="46">
        <v>43988</v>
      </c>
    </row>
    <row r="29687" spans="1:2">
      <c r="A29687" s="36" t="s">
        <v>32861</v>
      </c>
      <c r="B29687" s="46">
        <v>43988</v>
      </c>
    </row>
    <row r="29688" spans="1:2">
      <c r="A29688" s="36" t="s">
        <v>32862</v>
      </c>
      <c r="B29688" s="46">
        <v>43988</v>
      </c>
    </row>
    <row r="29689" spans="1:2">
      <c r="A29689" s="36" t="s">
        <v>32863</v>
      </c>
      <c r="B29689" s="46">
        <v>43988</v>
      </c>
    </row>
    <row r="29690" spans="1:2">
      <c r="A29690" s="36" t="s">
        <v>32864</v>
      </c>
      <c r="B29690" s="46">
        <v>43988</v>
      </c>
    </row>
    <row r="29691" spans="1:2">
      <c r="A29691" s="36" t="s">
        <v>32865</v>
      </c>
      <c r="B29691" s="46">
        <v>43988</v>
      </c>
    </row>
    <row r="29692" spans="1:2">
      <c r="A29692" s="36" t="s">
        <v>32866</v>
      </c>
      <c r="B29692" s="46">
        <v>43988</v>
      </c>
    </row>
    <row r="29693" spans="1:2">
      <c r="A29693" s="36" t="s">
        <v>32867</v>
      </c>
      <c r="B29693" s="46">
        <v>43988</v>
      </c>
    </row>
    <row r="29694" spans="1:2">
      <c r="A29694" s="36" t="s">
        <v>32868</v>
      </c>
      <c r="B29694" s="46">
        <v>43988</v>
      </c>
    </row>
    <row r="29695" spans="1:2">
      <c r="A29695" s="36" t="s">
        <v>32869</v>
      </c>
      <c r="B29695" s="46">
        <v>43989</v>
      </c>
    </row>
    <row r="29696" spans="1:2">
      <c r="A29696" s="36" t="s">
        <v>32870</v>
      </c>
      <c r="B29696" s="46">
        <v>43990</v>
      </c>
    </row>
    <row r="29697" spans="1:2">
      <c r="A29697" s="36" t="s">
        <v>32871</v>
      </c>
      <c r="B29697" s="46">
        <v>43990</v>
      </c>
    </row>
    <row r="29698" spans="1:2">
      <c r="A29698" s="36" t="s">
        <v>32872</v>
      </c>
      <c r="B29698" s="46">
        <v>43990</v>
      </c>
    </row>
    <row r="29699" spans="1:2">
      <c r="A29699" s="36" t="s">
        <v>32873</v>
      </c>
      <c r="B29699" s="46">
        <v>43990</v>
      </c>
    </row>
    <row r="29700" spans="1:2">
      <c r="A29700" s="36" t="s">
        <v>32874</v>
      </c>
      <c r="B29700" s="46">
        <v>43990</v>
      </c>
    </row>
    <row r="29701" spans="1:2">
      <c r="A29701" s="36" t="s">
        <v>32875</v>
      </c>
      <c r="B29701" s="46">
        <v>43990</v>
      </c>
    </row>
    <row r="29702" spans="1:2">
      <c r="A29702" s="36" t="s">
        <v>32876</v>
      </c>
      <c r="B29702" s="46">
        <v>43990</v>
      </c>
    </row>
    <row r="29703" spans="1:2">
      <c r="A29703" s="36" t="s">
        <v>32877</v>
      </c>
      <c r="B29703" s="46">
        <v>43990</v>
      </c>
    </row>
    <row r="29704" spans="1:2">
      <c r="A29704" s="36" t="s">
        <v>32878</v>
      </c>
      <c r="B29704" s="46">
        <v>43990</v>
      </c>
    </row>
    <row r="29705" spans="1:2">
      <c r="A29705" s="36" t="s">
        <v>32879</v>
      </c>
      <c r="B29705" s="46">
        <v>43990</v>
      </c>
    </row>
    <row r="29706" spans="1:2">
      <c r="A29706" s="36" t="s">
        <v>32880</v>
      </c>
      <c r="B29706" s="46">
        <v>43990</v>
      </c>
    </row>
    <row r="29707" spans="1:2">
      <c r="A29707" s="36" t="s">
        <v>32881</v>
      </c>
      <c r="B29707" s="46">
        <v>43990</v>
      </c>
    </row>
    <row r="29708" spans="1:2">
      <c r="A29708" s="36" t="s">
        <v>32882</v>
      </c>
      <c r="B29708" s="46">
        <v>43990</v>
      </c>
    </row>
    <row r="29709" spans="1:2">
      <c r="A29709" s="36" t="s">
        <v>32883</v>
      </c>
      <c r="B29709" s="46">
        <v>43990</v>
      </c>
    </row>
    <row r="29710" spans="1:2">
      <c r="A29710" s="36" t="s">
        <v>32884</v>
      </c>
      <c r="B29710" s="46">
        <v>43990</v>
      </c>
    </row>
    <row r="29711" spans="1:2">
      <c r="A29711" s="61" t="s">
        <v>32885</v>
      </c>
      <c r="B29711" s="62">
        <v>43990</v>
      </c>
    </row>
    <row r="29712" spans="1:2">
      <c r="A29712" s="61" t="s">
        <v>32885</v>
      </c>
      <c r="B29712" s="62">
        <v>43990</v>
      </c>
    </row>
    <row r="29713" spans="1:2">
      <c r="A29713" s="61" t="s">
        <v>3822</v>
      </c>
      <c r="B29713" s="62">
        <v>43990.4307291667</v>
      </c>
    </row>
    <row r="29714" spans="1:2">
      <c r="A29714" s="36" t="s">
        <v>32886</v>
      </c>
      <c r="B29714" s="46">
        <v>43991</v>
      </c>
    </row>
    <row r="29715" spans="1:2">
      <c r="A29715" s="36" t="s">
        <v>32887</v>
      </c>
      <c r="B29715" s="46">
        <v>43991</v>
      </c>
    </row>
    <row r="29716" spans="1:2">
      <c r="A29716" s="36" t="s">
        <v>32888</v>
      </c>
      <c r="B29716" s="46">
        <v>43992</v>
      </c>
    </row>
    <row r="29717" spans="1:2">
      <c r="A29717" s="36" t="s">
        <v>32889</v>
      </c>
      <c r="B29717" s="46">
        <v>43992</v>
      </c>
    </row>
    <row r="29718" spans="1:2">
      <c r="A29718" s="36" t="s">
        <v>32890</v>
      </c>
      <c r="B29718" s="46">
        <v>43992</v>
      </c>
    </row>
    <row r="29719" spans="1:2">
      <c r="A29719" s="36" t="s">
        <v>32891</v>
      </c>
      <c r="B29719" s="46">
        <v>43992</v>
      </c>
    </row>
    <row r="29720" spans="1:2">
      <c r="A29720" s="36" t="s">
        <v>32892</v>
      </c>
      <c r="B29720" s="46">
        <v>43992</v>
      </c>
    </row>
    <row r="29721" spans="1:2">
      <c r="A29721" s="36" t="s">
        <v>32893</v>
      </c>
      <c r="B29721" s="46">
        <v>43992</v>
      </c>
    </row>
    <row r="29722" spans="1:2">
      <c r="A29722" s="36" t="s">
        <v>32894</v>
      </c>
      <c r="B29722" s="46">
        <v>43992</v>
      </c>
    </row>
    <row r="29723" spans="1:2">
      <c r="A29723" s="36" t="s">
        <v>32895</v>
      </c>
      <c r="B29723" s="46">
        <v>43992</v>
      </c>
    </row>
    <row r="29724" spans="1:2">
      <c r="A29724" s="36" t="s">
        <v>32896</v>
      </c>
      <c r="B29724" s="46">
        <v>43992</v>
      </c>
    </row>
    <row r="29725" spans="1:2">
      <c r="A29725" s="36" t="s">
        <v>32897</v>
      </c>
      <c r="B29725" s="46">
        <v>43992</v>
      </c>
    </row>
    <row r="29726" spans="1:2">
      <c r="A29726" s="36" t="s">
        <v>32898</v>
      </c>
      <c r="B29726" s="46">
        <v>43992</v>
      </c>
    </row>
    <row r="29727" spans="1:2">
      <c r="A29727" s="36" t="s">
        <v>32899</v>
      </c>
      <c r="B29727" s="46">
        <v>43992</v>
      </c>
    </row>
    <row r="29728" spans="1:2">
      <c r="A29728" s="36" t="s">
        <v>32900</v>
      </c>
      <c r="B29728" s="46">
        <v>43992</v>
      </c>
    </row>
    <row r="29729" spans="1:2">
      <c r="A29729" s="36" t="s">
        <v>32901</v>
      </c>
      <c r="B29729" s="46">
        <v>43992</v>
      </c>
    </row>
    <row r="29730" spans="1:2">
      <c r="A29730" s="36" t="s">
        <v>32902</v>
      </c>
      <c r="B29730" s="46">
        <v>43992</v>
      </c>
    </row>
    <row r="29731" spans="1:2">
      <c r="A29731" s="36" t="s">
        <v>32903</v>
      </c>
      <c r="B29731" s="46">
        <v>43992</v>
      </c>
    </row>
    <row r="29732" spans="1:2">
      <c r="A29732" s="36" t="s">
        <v>32904</v>
      </c>
      <c r="B29732" s="46">
        <v>43992</v>
      </c>
    </row>
    <row r="29733" spans="1:2">
      <c r="A29733" s="36" t="s">
        <v>32905</v>
      </c>
      <c r="B29733" s="46">
        <v>43992</v>
      </c>
    </row>
    <row r="29734" spans="1:2">
      <c r="A29734" s="36" t="s">
        <v>32906</v>
      </c>
      <c r="B29734" s="46">
        <v>43992</v>
      </c>
    </row>
    <row r="29735" spans="1:2">
      <c r="A29735" s="36" t="s">
        <v>32907</v>
      </c>
      <c r="B29735" s="46">
        <v>43992</v>
      </c>
    </row>
    <row r="29736" spans="1:2">
      <c r="A29736" s="36" t="s">
        <v>32908</v>
      </c>
      <c r="B29736" s="46">
        <v>43992</v>
      </c>
    </row>
    <row r="29737" spans="1:2">
      <c r="A29737" s="36" t="s">
        <v>32909</v>
      </c>
      <c r="B29737" s="46">
        <v>43992</v>
      </c>
    </row>
    <row r="29738" spans="1:2">
      <c r="A29738" s="36" t="s">
        <v>32910</v>
      </c>
      <c r="B29738" s="46">
        <v>43992</v>
      </c>
    </row>
    <row r="29739" spans="1:2">
      <c r="A29739" s="36" t="s">
        <v>32911</v>
      </c>
      <c r="B29739" s="46">
        <v>43992</v>
      </c>
    </row>
    <row r="29740" spans="1:2">
      <c r="A29740" s="36" t="s">
        <v>32912</v>
      </c>
      <c r="B29740" s="46">
        <v>43992</v>
      </c>
    </row>
    <row r="29741" spans="1:2">
      <c r="A29741" s="36" t="s">
        <v>32913</v>
      </c>
      <c r="B29741" s="46">
        <v>43992</v>
      </c>
    </row>
    <row r="29742" spans="1:2">
      <c r="A29742" s="36" t="s">
        <v>32914</v>
      </c>
      <c r="B29742" s="46">
        <v>43992</v>
      </c>
    </row>
    <row r="29743" spans="1:2">
      <c r="A29743" s="36" t="s">
        <v>32915</v>
      </c>
      <c r="B29743" s="46">
        <v>43992</v>
      </c>
    </row>
    <row r="29744" spans="1:2">
      <c r="A29744" s="36" t="s">
        <v>32916</v>
      </c>
      <c r="B29744" s="46">
        <v>43992</v>
      </c>
    </row>
    <row r="29745" spans="1:2">
      <c r="A29745" s="36" t="s">
        <v>32917</v>
      </c>
      <c r="B29745" s="46">
        <v>43992</v>
      </c>
    </row>
    <row r="29746" spans="1:2">
      <c r="A29746" s="36" t="s">
        <v>32918</v>
      </c>
      <c r="B29746" s="46">
        <v>43992</v>
      </c>
    </row>
    <row r="29747" spans="1:2">
      <c r="A29747" s="36" t="s">
        <v>32919</v>
      </c>
      <c r="B29747" s="46">
        <v>43992</v>
      </c>
    </row>
    <row r="29748" spans="1:2">
      <c r="A29748" s="36" t="s">
        <v>32920</v>
      </c>
      <c r="B29748" s="46">
        <v>43992</v>
      </c>
    </row>
    <row r="29749" spans="1:2">
      <c r="A29749" s="36" t="s">
        <v>32921</v>
      </c>
      <c r="B29749" s="46">
        <v>43992</v>
      </c>
    </row>
    <row r="29750" spans="1:2">
      <c r="A29750" s="36" t="s">
        <v>32922</v>
      </c>
      <c r="B29750" s="46">
        <v>43992</v>
      </c>
    </row>
    <row r="29751" spans="1:2">
      <c r="A29751" s="36" t="s">
        <v>32923</v>
      </c>
      <c r="B29751" s="46">
        <v>43992</v>
      </c>
    </row>
    <row r="29752" spans="1:2">
      <c r="A29752" s="36" t="s">
        <v>32924</v>
      </c>
      <c r="B29752" s="46">
        <v>43992</v>
      </c>
    </row>
    <row r="29753" spans="1:2">
      <c r="A29753" s="36" t="s">
        <v>32925</v>
      </c>
      <c r="B29753" s="46">
        <v>43992</v>
      </c>
    </row>
    <row r="29754" spans="1:2">
      <c r="A29754" s="36" t="s">
        <v>32926</v>
      </c>
      <c r="B29754" s="46">
        <v>43992</v>
      </c>
    </row>
    <row r="29755" spans="1:2">
      <c r="A29755" s="36" t="s">
        <v>32927</v>
      </c>
      <c r="B29755" s="46">
        <v>43992</v>
      </c>
    </row>
    <row r="29756" spans="1:2">
      <c r="A29756" s="36" t="s">
        <v>32928</v>
      </c>
      <c r="B29756" s="46">
        <v>43993.4584375</v>
      </c>
    </row>
    <row r="29757" spans="1:2">
      <c r="A29757" s="36" t="s">
        <v>32929</v>
      </c>
      <c r="B29757" s="46">
        <v>43993</v>
      </c>
    </row>
    <row r="29758" spans="1:2">
      <c r="A29758" s="36" t="s">
        <v>32930</v>
      </c>
      <c r="B29758" s="46">
        <v>43993</v>
      </c>
    </row>
    <row r="29759" spans="1:2">
      <c r="A29759" s="36" t="s">
        <v>32931</v>
      </c>
      <c r="B29759" s="46">
        <v>43993</v>
      </c>
    </row>
    <row r="29760" spans="1:2">
      <c r="A29760" s="36" t="s">
        <v>32932</v>
      </c>
      <c r="B29760" s="46">
        <v>43993</v>
      </c>
    </row>
    <row r="29761" spans="1:2">
      <c r="A29761" s="36" t="s">
        <v>32933</v>
      </c>
      <c r="B29761" s="46">
        <v>43993</v>
      </c>
    </row>
    <row r="29762" spans="1:2">
      <c r="A29762" s="36" t="s">
        <v>32934</v>
      </c>
      <c r="B29762" s="46">
        <v>43993</v>
      </c>
    </row>
    <row r="29763" spans="1:2">
      <c r="A29763" s="36" t="s">
        <v>32935</v>
      </c>
      <c r="B29763" s="46">
        <v>43993</v>
      </c>
    </row>
    <row r="29764" spans="1:2">
      <c r="A29764" s="36" t="s">
        <v>32936</v>
      </c>
      <c r="B29764" s="46">
        <v>43994</v>
      </c>
    </row>
    <row r="29765" spans="1:2">
      <c r="A29765" s="36" t="s">
        <v>32937</v>
      </c>
      <c r="B29765" s="46">
        <v>43994</v>
      </c>
    </row>
    <row r="29766" spans="1:2">
      <c r="A29766" s="36" t="s">
        <v>32938</v>
      </c>
      <c r="B29766" s="46">
        <v>43994</v>
      </c>
    </row>
    <row r="29767" spans="1:2">
      <c r="A29767" s="36" t="s">
        <v>32939</v>
      </c>
      <c r="B29767" s="46">
        <v>43994</v>
      </c>
    </row>
    <row r="29768" spans="1:2">
      <c r="A29768" s="36" t="s">
        <v>32940</v>
      </c>
      <c r="B29768" s="46">
        <v>43994</v>
      </c>
    </row>
    <row r="29769" spans="1:2">
      <c r="A29769" s="36" t="s">
        <v>32941</v>
      </c>
      <c r="B29769" s="46">
        <v>43994</v>
      </c>
    </row>
    <row r="29770" spans="1:2">
      <c r="A29770" s="36" t="s">
        <v>32942</v>
      </c>
      <c r="B29770" s="46">
        <v>43994</v>
      </c>
    </row>
    <row r="29771" spans="1:2">
      <c r="A29771" s="36" t="s">
        <v>32943</v>
      </c>
      <c r="B29771" s="46">
        <v>43994</v>
      </c>
    </row>
    <row r="29772" spans="1:2">
      <c r="A29772" s="36" t="s">
        <v>32944</v>
      </c>
      <c r="B29772" s="46">
        <v>43994</v>
      </c>
    </row>
    <row r="29773" spans="1:2">
      <c r="A29773" s="36" t="s">
        <v>32945</v>
      </c>
      <c r="B29773" s="46">
        <v>43994</v>
      </c>
    </row>
    <row r="29774" spans="1:2">
      <c r="A29774" s="36" t="s">
        <v>32946</v>
      </c>
      <c r="B29774" s="46">
        <v>43994</v>
      </c>
    </row>
    <row r="29775" spans="1:2">
      <c r="A29775" s="36" t="s">
        <v>32947</v>
      </c>
      <c r="B29775" s="46">
        <v>43994</v>
      </c>
    </row>
    <row r="29776" spans="1:2">
      <c r="A29776" s="36" t="s">
        <v>32948</v>
      </c>
      <c r="B29776" s="46">
        <v>43994</v>
      </c>
    </row>
    <row r="29777" spans="1:2">
      <c r="A29777" s="36" t="s">
        <v>32949</v>
      </c>
      <c r="B29777" s="46">
        <v>43994</v>
      </c>
    </row>
    <row r="29778" spans="1:2">
      <c r="A29778" s="36" t="s">
        <v>32950</v>
      </c>
      <c r="B29778" s="46">
        <v>43994</v>
      </c>
    </row>
    <row r="29779" spans="1:2">
      <c r="A29779" s="36" t="s">
        <v>32951</v>
      </c>
      <c r="B29779" s="46">
        <v>43994</v>
      </c>
    </row>
    <row r="29780" spans="1:2">
      <c r="A29780" s="36" t="s">
        <v>32952</v>
      </c>
      <c r="B29780" s="46">
        <v>43994</v>
      </c>
    </row>
    <row r="29781" spans="1:2">
      <c r="A29781" s="36" t="s">
        <v>32953</v>
      </c>
      <c r="B29781" s="46">
        <v>43994</v>
      </c>
    </row>
    <row r="29782" spans="1:2">
      <c r="A29782" s="36" t="s">
        <v>32954</v>
      </c>
      <c r="B29782" s="46">
        <v>43994</v>
      </c>
    </row>
    <row r="29783" spans="1:2">
      <c r="A29783" s="36" t="s">
        <v>32955</v>
      </c>
      <c r="B29783" s="46">
        <v>43994</v>
      </c>
    </row>
    <row r="29784" spans="1:2">
      <c r="A29784" s="36" t="s">
        <v>32956</v>
      </c>
      <c r="B29784" s="46">
        <v>43994</v>
      </c>
    </row>
    <row r="29785" spans="1:2">
      <c r="A29785" s="36" t="s">
        <v>32957</v>
      </c>
      <c r="B29785" s="46">
        <v>43994</v>
      </c>
    </row>
    <row r="29786" spans="1:2">
      <c r="A29786" s="36" t="s">
        <v>32958</v>
      </c>
      <c r="B29786" s="46">
        <v>43994</v>
      </c>
    </row>
    <row r="29787" spans="1:2">
      <c r="A29787" s="36" t="s">
        <v>32959</v>
      </c>
      <c r="B29787" s="46">
        <v>43994</v>
      </c>
    </row>
    <row r="29788" spans="1:2">
      <c r="A29788" s="36" t="s">
        <v>32960</v>
      </c>
      <c r="B29788" s="46">
        <v>43994</v>
      </c>
    </row>
    <row r="29789" spans="1:2">
      <c r="A29789" s="36" t="s">
        <v>32961</v>
      </c>
      <c r="B29789" s="46">
        <v>43994</v>
      </c>
    </row>
    <row r="29790" spans="1:2">
      <c r="A29790" s="36" t="s">
        <v>32962</v>
      </c>
      <c r="B29790" s="46">
        <v>43994</v>
      </c>
    </row>
    <row r="29791" spans="1:2">
      <c r="A29791" s="36" t="s">
        <v>32963</v>
      </c>
      <c r="B29791" s="46">
        <v>43994</v>
      </c>
    </row>
    <row r="29792" spans="1:2">
      <c r="A29792" s="36" t="s">
        <v>32964</v>
      </c>
      <c r="B29792" s="46">
        <v>43994</v>
      </c>
    </row>
    <row r="29793" spans="1:2">
      <c r="A29793" s="36" t="s">
        <v>32965</v>
      </c>
      <c r="B29793" s="46">
        <v>43994</v>
      </c>
    </row>
    <row r="29794" spans="1:2">
      <c r="A29794" s="36" t="s">
        <v>32966</v>
      </c>
      <c r="B29794" s="46">
        <v>43994</v>
      </c>
    </row>
    <row r="29795" spans="1:2">
      <c r="A29795" s="36" t="s">
        <v>32967</v>
      </c>
      <c r="B29795" s="46">
        <v>43994</v>
      </c>
    </row>
    <row r="29796" spans="1:2">
      <c r="A29796" s="36" t="s">
        <v>32968</v>
      </c>
      <c r="B29796" s="46">
        <v>43996</v>
      </c>
    </row>
    <row r="29797" spans="1:2">
      <c r="A29797" s="36" t="s">
        <v>32969</v>
      </c>
      <c r="B29797" s="46">
        <v>43996</v>
      </c>
    </row>
    <row r="29798" spans="1:2">
      <c r="A29798" s="36" t="s">
        <v>32970</v>
      </c>
      <c r="B29798" s="46">
        <v>43996</v>
      </c>
    </row>
    <row r="29799" spans="1:2">
      <c r="A29799" s="36" t="s">
        <v>32971</v>
      </c>
      <c r="B29799" s="46">
        <v>43996</v>
      </c>
    </row>
    <row r="29800" spans="1:2">
      <c r="A29800" s="36" t="s">
        <v>32972</v>
      </c>
      <c r="B29800" s="46">
        <v>43996</v>
      </c>
    </row>
    <row r="29801" spans="1:2">
      <c r="A29801" s="36" t="s">
        <v>32973</v>
      </c>
      <c r="B29801" s="46">
        <v>43997</v>
      </c>
    </row>
    <row r="29802" spans="1:2">
      <c r="A29802" s="36" t="s">
        <v>32974</v>
      </c>
      <c r="B29802" s="46">
        <v>43997.4108680556</v>
      </c>
    </row>
    <row r="29803" spans="1:2">
      <c r="A29803" s="36" t="s">
        <v>32975</v>
      </c>
      <c r="B29803" s="46">
        <v>43997</v>
      </c>
    </row>
    <row r="29804" spans="1:2">
      <c r="A29804" s="36" t="s">
        <v>32976</v>
      </c>
      <c r="B29804" s="46">
        <v>43997</v>
      </c>
    </row>
    <row r="29805" spans="1:2">
      <c r="A29805" s="36" t="s">
        <v>32977</v>
      </c>
      <c r="B29805" s="46">
        <v>43997</v>
      </c>
    </row>
    <row r="29806" spans="1:2">
      <c r="A29806" s="36" t="s">
        <v>32978</v>
      </c>
      <c r="B29806" s="46">
        <v>43997</v>
      </c>
    </row>
    <row r="29807" spans="1:2">
      <c r="A29807" s="36" t="s">
        <v>32979</v>
      </c>
      <c r="B29807" s="46">
        <v>43997</v>
      </c>
    </row>
    <row r="29808" spans="1:2">
      <c r="A29808" s="36" t="s">
        <v>32980</v>
      </c>
      <c r="B29808" s="46">
        <v>43997</v>
      </c>
    </row>
    <row r="29809" spans="1:2">
      <c r="A29809" s="36" t="s">
        <v>32981</v>
      </c>
      <c r="B29809" s="46">
        <v>43997</v>
      </c>
    </row>
    <row r="29810" spans="1:2">
      <c r="A29810" s="36" t="s">
        <v>32982</v>
      </c>
      <c r="B29810" s="46">
        <v>43997</v>
      </c>
    </row>
    <row r="29811" spans="1:2">
      <c r="A29811" s="36" t="s">
        <v>32983</v>
      </c>
      <c r="B29811" s="46">
        <v>43997</v>
      </c>
    </row>
    <row r="29812" spans="1:2">
      <c r="A29812" s="36" t="s">
        <v>32984</v>
      </c>
      <c r="B29812" s="46">
        <v>43997</v>
      </c>
    </row>
    <row r="29813" spans="1:2">
      <c r="A29813" s="36" t="s">
        <v>32985</v>
      </c>
      <c r="B29813" s="46">
        <v>43997</v>
      </c>
    </row>
    <row r="29814" spans="1:2">
      <c r="A29814" s="36" t="s">
        <v>32986</v>
      </c>
      <c r="B29814" s="46">
        <v>43997</v>
      </c>
    </row>
    <row r="29815" spans="1:2">
      <c r="A29815" s="36" t="s">
        <v>32987</v>
      </c>
      <c r="B29815" s="46">
        <v>43997</v>
      </c>
    </row>
    <row r="29816" spans="1:2">
      <c r="A29816" s="36" t="s">
        <v>32988</v>
      </c>
      <c r="B29816" s="46">
        <v>43997</v>
      </c>
    </row>
    <row r="29817" spans="1:2">
      <c r="A29817" s="36" t="s">
        <v>32989</v>
      </c>
      <c r="B29817" s="46">
        <v>43997</v>
      </c>
    </row>
    <row r="29818" spans="1:2">
      <c r="A29818" s="36" t="s">
        <v>32990</v>
      </c>
      <c r="B29818" s="46">
        <v>43997</v>
      </c>
    </row>
    <row r="29819" spans="1:2">
      <c r="A29819" s="36" t="s">
        <v>32991</v>
      </c>
      <c r="B29819" s="46">
        <v>43997</v>
      </c>
    </row>
    <row r="29820" spans="1:2">
      <c r="A29820" s="36" t="s">
        <v>32992</v>
      </c>
      <c r="B29820" s="46">
        <v>43997</v>
      </c>
    </row>
    <row r="29821" spans="1:2">
      <c r="A29821" s="36" t="s">
        <v>32993</v>
      </c>
      <c r="B29821" s="46">
        <v>43997</v>
      </c>
    </row>
    <row r="29822" spans="1:2">
      <c r="A29822" s="36" t="s">
        <v>32994</v>
      </c>
      <c r="B29822" s="46">
        <v>43997</v>
      </c>
    </row>
    <row r="29823" spans="1:2">
      <c r="A29823" s="36" t="s">
        <v>32995</v>
      </c>
      <c r="B29823" s="46">
        <v>43997</v>
      </c>
    </row>
    <row r="29824" spans="1:2">
      <c r="A29824" s="36" t="s">
        <v>32996</v>
      </c>
      <c r="B29824" s="46">
        <v>43998</v>
      </c>
    </row>
    <row r="29825" spans="1:2">
      <c r="A29825" s="36" t="s">
        <v>32997</v>
      </c>
      <c r="B29825" s="46">
        <v>43998</v>
      </c>
    </row>
    <row r="29826" spans="1:2">
      <c r="A29826" s="36" t="s">
        <v>32998</v>
      </c>
      <c r="B29826" s="46">
        <v>43998</v>
      </c>
    </row>
    <row r="29827" spans="1:2">
      <c r="A29827" s="36" t="s">
        <v>32999</v>
      </c>
      <c r="B29827" s="46">
        <v>43998</v>
      </c>
    </row>
    <row r="29828" spans="1:2">
      <c r="A29828" s="36" t="s">
        <v>33000</v>
      </c>
      <c r="B29828" s="46">
        <v>43998</v>
      </c>
    </row>
    <row r="29829" spans="1:2">
      <c r="A29829" s="36" t="s">
        <v>33001</v>
      </c>
      <c r="B29829" s="46">
        <v>43998</v>
      </c>
    </row>
    <row r="29830" spans="1:2">
      <c r="A29830" s="36" t="s">
        <v>33002</v>
      </c>
      <c r="B29830" s="46">
        <v>43998</v>
      </c>
    </row>
    <row r="29831" spans="1:2">
      <c r="A29831" s="36" t="s">
        <v>33003</v>
      </c>
      <c r="B29831" s="46">
        <v>43998</v>
      </c>
    </row>
    <row r="29832" spans="1:2">
      <c r="A29832" s="36" t="s">
        <v>33004</v>
      </c>
      <c r="B29832" s="46">
        <v>43998</v>
      </c>
    </row>
    <row r="29833" spans="1:2">
      <c r="A29833" s="36" t="s">
        <v>33005</v>
      </c>
      <c r="B29833" s="46">
        <v>43998</v>
      </c>
    </row>
    <row r="29834" spans="1:2">
      <c r="A29834" s="36" t="s">
        <v>33006</v>
      </c>
      <c r="B29834" s="46">
        <v>43998</v>
      </c>
    </row>
    <row r="29835" spans="1:2">
      <c r="A29835" s="36" t="s">
        <v>33007</v>
      </c>
      <c r="B29835" s="46">
        <v>43998</v>
      </c>
    </row>
    <row r="29836" spans="1:2">
      <c r="A29836" s="36" t="s">
        <v>33008</v>
      </c>
      <c r="B29836" s="46">
        <v>43998</v>
      </c>
    </row>
    <row r="29837" spans="1:2">
      <c r="A29837" s="36" t="s">
        <v>33009</v>
      </c>
      <c r="B29837" s="46">
        <v>43998</v>
      </c>
    </row>
    <row r="29838" spans="1:2">
      <c r="A29838" s="36" t="s">
        <v>33010</v>
      </c>
      <c r="B29838" s="46">
        <v>43998</v>
      </c>
    </row>
    <row r="29839" spans="1:2">
      <c r="A29839" s="36" t="s">
        <v>33011</v>
      </c>
      <c r="B29839" s="46">
        <v>43998</v>
      </c>
    </row>
    <row r="29840" spans="1:2">
      <c r="A29840" s="36" t="s">
        <v>33012</v>
      </c>
      <c r="B29840" s="46">
        <v>43998</v>
      </c>
    </row>
    <row r="29841" spans="1:2">
      <c r="A29841" s="36" t="s">
        <v>33013</v>
      </c>
      <c r="B29841" s="46">
        <v>43998</v>
      </c>
    </row>
    <row r="29842" spans="1:2">
      <c r="A29842" s="36" t="s">
        <v>33014</v>
      </c>
      <c r="B29842" s="46">
        <v>43998</v>
      </c>
    </row>
    <row r="29843" spans="1:2">
      <c r="A29843" s="36" t="s">
        <v>33015</v>
      </c>
      <c r="B29843" s="46">
        <v>43998</v>
      </c>
    </row>
    <row r="29844" spans="1:2">
      <c r="A29844" s="36" t="s">
        <v>33016</v>
      </c>
      <c r="B29844" s="46">
        <v>43998</v>
      </c>
    </row>
    <row r="29845" spans="1:2">
      <c r="A29845" s="36" t="s">
        <v>33017</v>
      </c>
      <c r="B29845" s="46">
        <v>43998</v>
      </c>
    </row>
    <row r="29846" spans="1:2">
      <c r="A29846" s="36" t="s">
        <v>33018</v>
      </c>
      <c r="B29846" s="46">
        <v>43998</v>
      </c>
    </row>
    <row r="29847" spans="1:2">
      <c r="A29847" s="36" t="s">
        <v>33019</v>
      </c>
      <c r="B29847" s="46">
        <v>43998</v>
      </c>
    </row>
    <row r="29848" spans="1:2">
      <c r="A29848" s="36" t="s">
        <v>33020</v>
      </c>
      <c r="B29848" s="46">
        <v>43998</v>
      </c>
    </row>
    <row r="29849" spans="1:2">
      <c r="A29849" s="36" t="s">
        <v>33021</v>
      </c>
      <c r="B29849" s="46">
        <v>43998</v>
      </c>
    </row>
    <row r="29850" spans="1:2">
      <c r="A29850" s="36" t="s">
        <v>33022</v>
      </c>
      <c r="B29850" s="46">
        <v>43998</v>
      </c>
    </row>
    <row r="29851" spans="1:2">
      <c r="A29851" s="36" t="s">
        <v>33023</v>
      </c>
      <c r="B29851" s="46">
        <v>43998</v>
      </c>
    </row>
    <row r="29852" spans="1:2">
      <c r="A29852" s="36" t="s">
        <v>33024</v>
      </c>
      <c r="B29852" s="46">
        <v>43998</v>
      </c>
    </row>
    <row r="29853" spans="1:2">
      <c r="A29853" s="36" t="s">
        <v>33025</v>
      </c>
      <c r="B29853" s="46">
        <v>43998</v>
      </c>
    </row>
    <row r="29854" spans="1:2">
      <c r="A29854" s="36" t="s">
        <v>33026</v>
      </c>
      <c r="B29854" s="46">
        <v>43998</v>
      </c>
    </row>
    <row r="29855" spans="1:2">
      <c r="A29855" s="36" t="s">
        <v>33027</v>
      </c>
      <c r="B29855" s="46">
        <v>43998</v>
      </c>
    </row>
    <row r="29856" spans="1:2">
      <c r="A29856" s="36" t="s">
        <v>33028</v>
      </c>
      <c r="B29856" s="46">
        <v>43999</v>
      </c>
    </row>
    <row r="29857" spans="1:2">
      <c r="A29857" s="36" t="s">
        <v>33029</v>
      </c>
      <c r="B29857" s="46">
        <v>43999</v>
      </c>
    </row>
    <row r="29858" spans="1:2">
      <c r="A29858" s="36" t="s">
        <v>33030</v>
      </c>
      <c r="B29858" s="46">
        <v>43999</v>
      </c>
    </row>
    <row r="29859" spans="1:2">
      <c r="A29859" s="36" t="s">
        <v>33031</v>
      </c>
      <c r="B29859" s="46">
        <v>43999</v>
      </c>
    </row>
    <row r="29860" spans="1:2">
      <c r="A29860" s="36" t="s">
        <v>33032</v>
      </c>
      <c r="B29860" s="46">
        <v>43999</v>
      </c>
    </row>
    <row r="29861" spans="1:2">
      <c r="A29861" s="36" t="s">
        <v>33033</v>
      </c>
      <c r="B29861" s="46">
        <v>43999</v>
      </c>
    </row>
    <row r="29862" spans="1:2">
      <c r="A29862" s="36" t="s">
        <v>33034</v>
      </c>
      <c r="B29862" s="46">
        <v>43999</v>
      </c>
    </row>
    <row r="29863" spans="1:2">
      <c r="A29863" s="36" t="s">
        <v>33035</v>
      </c>
      <c r="B29863" s="46">
        <v>43999</v>
      </c>
    </row>
    <row r="29864" spans="1:2">
      <c r="A29864" s="36" t="s">
        <v>33036</v>
      </c>
      <c r="B29864" s="46">
        <v>43999</v>
      </c>
    </row>
    <row r="29865" spans="1:2">
      <c r="A29865" s="36" t="s">
        <v>33037</v>
      </c>
      <c r="B29865" s="46">
        <v>44000</v>
      </c>
    </row>
    <row r="29866" spans="1:2">
      <c r="A29866" s="36" t="s">
        <v>33038</v>
      </c>
      <c r="B29866" s="46">
        <v>44000</v>
      </c>
    </row>
    <row r="29867" spans="1:2">
      <c r="A29867" s="36" t="s">
        <v>33039</v>
      </c>
      <c r="B29867" s="46">
        <v>44000</v>
      </c>
    </row>
    <row r="29868" spans="1:2">
      <c r="A29868" s="36" t="s">
        <v>33040</v>
      </c>
      <c r="B29868" s="46">
        <v>44000</v>
      </c>
    </row>
    <row r="29869" spans="1:2">
      <c r="A29869" s="36" t="s">
        <v>33041</v>
      </c>
      <c r="B29869" s="46">
        <v>44000</v>
      </c>
    </row>
    <row r="29870" spans="1:2">
      <c r="A29870" s="36" t="s">
        <v>33042</v>
      </c>
      <c r="B29870" s="46">
        <v>44000</v>
      </c>
    </row>
    <row r="29871" spans="1:2">
      <c r="A29871" s="36" t="s">
        <v>33043</v>
      </c>
      <c r="B29871" s="46">
        <v>44000</v>
      </c>
    </row>
    <row r="29872" spans="1:2">
      <c r="A29872" s="36" t="s">
        <v>33044</v>
      </c>
      <c r="B29872" s="46">
        <v>44000</v>
      </c>
    </row>
    <row r="29873" spans="1:2">
      <c r="A29873" s="36" t="s">
        <v>33045</v>
      </c>
      <c r="B29873" s="46">
        <v>44000</v>
      </c>
    </row>
    <row r="29874" spans="1:2">
      <c r="A29874" s="36" t="s">
        <v>33046</v>
      </c>
      <c r="B29874" s="46">
        <v>44000</v>
      </c>
    </row>
    <row r="29875" spans="1:2">
      <c r="A29875" s="36" t="s">
        <v>33047</v>
      </c>
      <c r="B29875" s="46">
        <v>44000</v>
      </c>
    </row>
    <row r="29876" spans="1:2">
      <c r="A29876" s="36" t="s">
        <v>33048</v>
      </c>
      <c r="B29876" s="46">
        <v>44000</v>
      </c>
    </row>
    <row r="29877" spans="1:2">
      <c r="A29877" s="36" t="s">
        <v>33049</v>
      </c>
      <c r="B29877" s="46">
        <v>44000</v>
      </c>
    </row>
    <row r="29878" spans="1:2">
      <c r="A29878" s="36" t="s">
        <v>33050</v>
      </c>
      <c r="B29878" s="46">
        <v>44000</v>
      </c>
    </row>
    <row r="29879" spans="1:2">
      <c r="A29879" s="36" t="s">
        <v>33051</v>
      </c>
      <c r="B29879" s="46">
        <v>44000</v>
      </c>
    </row>
    <row r="29880" spans="1:2">
      <c r="A29880" s="36" t="s">
        <v>33052</v>
      </c>
      <c r="B29880" s="46">
        <v>44000</v>
      </c>
    </row>
    <row r="29881" spans="1:2">
      <c r="A29881" s="36" t="s">
        <v>33053</v>
      </c>
      <c r="B29881" s="46">
        <v>44000</v>
      </c>
    </row>
    <row r="29882" spans="1:2">
      <c r="A29882" s="36" t="s">
        <v>33054</v>
      </c>
      <c r="B29882" s="46">
        <v>44000</v>
      </c>
    </row>
    <row r="29883" spans="1:2">
      <c r="A29883" s="36" t="s">
        <v>33055</v>
      </c>
      <c r="B29883" s="46">
        <v>44000</v>
      </c>
    </row>
    <row r="29884" spans="1:2">
      <c r="A29884" s="36" t="s">
        <v>33056</v>
      </c>
      <c r="B29884" s="46">
        <v>44000</v>
      </c>
    </row>
    <row r="29885" spans="1:2">
      <c r="A29885" s="36" t="s">
        <v>33057</v>
      </c>
      <c r="B29885" s="46">
        <v>44000</v>
      </c>
    </row>
    <row r="29886" spans="1:2">
      <c r="A29886" s="36" t="s">
        <v>33058</v>
      </c>
      <c r="B29886" s="46">
        <v>44000</v>
      </c>
    </row>
    <row r="29887" spans="1:2">
      <c r="A29887" s="36" t="s">
        <v>33059</v>
      </c>
      <c r="B29887" s="46">
        <v>44000</v>
      </c>
    </row>
    <row r="29888" spans="1:2">
      <c r="A29888" s="36" t="s">
        <v>33060</v>
      </c>
      <c r="B29888" s="46">
        <v>44000</v>
      </c>
    </row>
    <row r="29889" spans="1:2">
      <c r="A29889" s="36" t="s">
        <v>33061</v>
      </c>
      <c r="B29889" s="46">
        <v>44001</v>
      </c>
    </row>
    <row r="29890" spans="1:2">
      <c r="A29890" s="36" t="s">
        <v>33062</v>
      </c>
      <c r="B29890" s="46">
        <v>44001</v>
      </c>
    </row>
    <row r="29891" spans="1:2">
      <c r="A29891" s="36" t="s">
        <v>33063</v>
      </c>
      <c r="B29891" s="46">
        <v>44001</v>
      </c>
    </row>
    <row r="29892" spans="1:2">
      <c r="A29892" s="36" t="s">
        <v>33064</v>
      </c>
      <c r="B29892" s="46">
        <v>44001</v>
      </c>
    </row>
    <row r="29893" spans="1:2">
      <c r="A29893" s="36" t="s">
        <v>33065</v>
      </c>
      <c r="B29893" s="46">
        <v>44002</v>
      </c>
    </row>
    <row r="29894" spans="1:2">
      <c r="A29894" s="36" t="s">
        <v>33066</v>
      </c>
      <c r="B29894" s="46">
        <v>44002</v>
      </c>
    </row>
    <row r="29895" spans="1:2">
      <c r="A29895" s="36" t="s">
        <v>33067</v>
      </c>
      <c r="B29895" s="46">
        <v>44002</v>
      </c>
    </row>
    <row r="29896" spans="1:2">
      <c r="A29896" s="36" t="s">
        <v>33068</v>
      </c>
      <c r="B29896" s="46">
        <v>44002</v>
      </c>
    </row>
    <row r="29897" spans="1:2">
      <c r="A29897" s="36" t="s">
        <v>33069</v>
      </c>
      <c r="B29897" s="46">
        <v>44002</v>
      </c>
    </row>
    <row r="29898" spans="1:2">
      <c r="A29898" s="36" t="s">
        <v>33070</v>
      </c>
      <c r="B29898" s="46">
        <v>44002</v>
      </c>
    </row>
    <row r="29899" spans="1:2">
      <c r="A29899" s="36" t="s">
        <v>33071</v>
      </c>
      <c r="B29899" s="46">
        <v>44002</v>
      </c>
    </row>
    <row r="29900" spans="1:2">
      <c r="A29900" s="36" t="s">
        <v>33072</v>
      </c>
      <c r="B29900" s="46">
        <v>44002</v>
      </c>
    </row>
    <row r="29901" spans="1:2">
      <c r="A29901" s="36" t="s">
        <v>33073</v>
      </c>
      <c r="B29901" s="46">
        <v>44002</v>
      </c>
    </row>
    <row r="29902" spans="1:2">
      <c r="A29902" s="36" t="s">
        <v>33074</v>
      </c>
      <c r="B29902" s="46">
        <v>44002</v>
      </c>
    </row>
    <row r="29903" spans="1:2">
      <c r="A29903" s="36" t="s">
        <v>33075</v>
      </c>
      <c r="B29903" s="46">
        <v>44002</v>
      </c>
    </row>
    <row r="29904" spans="1:2">
      <c r="A29904" s="36" t="s">
        <v>33076</v>
      </c>
      <c r="B29904" s="46">
        <v>44004</v>
      </c>
    </row>
    <row r="29905" spans="1:2">
      <c r="A29905" s="36" t="s">
        <v>33077</v>
      </c>
      <c r="B29905" s="46">
        <v>44004</v>
      </c>
    </row>
    <row r="29906" spans="1:2">
      <c r="A29906" s="36" t="s">
        <v>33078</v>
      </c>
      <c r="B29906" s="46">
        <v>44004</v>
      </c>
    </row>
    <row r="29907" spans="1:2">
      <c r="A29907" s="36" t="s">
        <v>33079</v>
      </c>
      <c r="B29907" s="46">
        <v>44004</v>
      </c>
    </row>
    <row r="29908" spans="1:2">
      <c r="A29908" s="36" t="s">
        <v>33080</v>
      </c>
      <c r="B29908" s="46">
        <v>44004</v>
      </c>
    </row>
    <row r="29909" spans="1:2">
      <c r="A29909" s="36" t="s">
        <v>33081</v>
      </c>
      <c r="B29909" s="46">
        <v>44004</v>
      </c>
    </row>
    <row r="29910" spans="1:2">
      <c r="A29910" s="36" t="s">
        <v>33082</v>
      </c>
      <c r="B29910" s="46">
        <v>44004</v>
      </c>
    </row>
    <row r="29911" spans="1:2">
      <c r="A29911" s="36" t="s">
        <v>33083</v>
      </c>
      <c r="B29911" s="46">
        <v>44004</v>
      </c>
    </row>
    <row r="29912" spans="1:2">
      <c r="A29912" s="36" t="s">
        <v>33084</v>
      </c>
      <c r="B29912" s="46">
        <v>44004</v>
      </c>
    </row>
    <row r="29913" spans="1:2">
      <c r="A29913" s="36" t="s">
        <v>33085</v>
      </c>
      <c r="B29913" s="46">
        <v>44004</v>
      </c>
    </row>
    <row r="29914" spans="1:2">
      <c r="A29914" s="36" t="s">
        <v>33086</v>
      </c>
      <c r="B29914" s="46">
        <v>44004</v>
      </c>
    </row>
    <row r="29915" spans="1:2">
      <c r="A29915" s="36" t="s">
        <v>33087</v>
      </c>
      <c r="B29915" s="46">
        <v>44004</v>
      </c>
    </row>
    <row r="29916" spans="1:2">
      <c r="A29916" s="36" t="s">
        <v>33088</v>
      </c>
      <c r="B29916" s="46">
        <v>44004</v>
      </c>
    </row>
    <row r="29917" spans="1:2">
      <c r="A29917" s="36" t="s">
        <v>33089</v>
      </c>
      <c r="B29917" s="46">
        <v>44004</v>
      </c>
    </row>
    <row r="29918" spans="1:2">
      <c r="A29918" s="36" t="s">
        <v>33090</v>
      </c>
      <c r="B29918" s="46">
        <v>44004</v>
      </c>
    </row>
    <row r="29919" spans="1:2">
      <c r="A29919" s="36" t="s">
        <v>33091</v>
      </c>
      <c r="B29919" s="46">
        <v>44004</v>
      </c>
    </row>
    <row r="29920" spans="1:2">
      <c r="A29920" s="36" t="s">
        <v>33092</v>
      </c>
      <c r="B29920" s="46">
        <v>44004</v>
      </c>
    </row>
    <row r="29921" spans="1:2">
      <c r="A29921" s="36" t="s">
        <v>33093</v>
      </c>
      <c r="B29921" s="46">
        <v>44004</v>
      </c>
    </row>
    <row r="29922" spans="1:2">
      <c r="A29922" s="36" t="s">
        <v>33094</v>
      </c>
      <c r="B29922" s="46">
        <v>44004</v>
      </c>
    </row>
    <row r="29923" spans="1:2">
      <c r="A29923" s="36" t="s">
        <v>33095</v>
      </c>
      <c r="B29923" s="46">
        <v>44004</v>
      </c>
    </row>
    <row r="29924" spans="1:2">
      <c r="A29924" s="36" t="s">
        <v>33096</v>
      </c>
      <c r="B29924" s="46">
        <v>44004</v>
      </c>
    </row>
    <row r="29925" spans="1:2">
      <c r="A29925" s="36" t="s">
        <v>33097</v>
      </c>
      <c r="B29925" s="46">
        <v>44004</v>
      </c>
    </row>
    <row r="29926" spans="1:2">
      <c r="A29926" s="36" t="s">
        <v>33098</v>
      </c>
      <c r="B29926" s="46">
        <v>44004</v>
      </c>
    </row>
    <row r="29927" spans="1:2">
      <c r="A29927" s="36" t="s">
        <v>33099</v>
      </c>
      <c r="B29927" s="46">
        <v>44004</v>
      </c>
    </row>
    <row r="29928" spans="1:2">
      <c r="A29928" s="36" t="s">
        <v>33100</v>
      </c>
      <c r="B29928" s="46">
        <v>44004</v>
      </c>
    </row>
    <row r="29929" spans="1:2">
      <c r="A29929" s="36" t="s">
        <v>33101</v>
      </c>
      <c r="B29929" s="46">
        <v>44004</v>
      </c>
    </row>
    <row r="29930" spans="1:2">
      <c r="A29930" s="36" t="s">
        <v>33102</v>
      </c>
      <c r="B29930" s="46">
        <v>44004</v>
      </c>
    </row>
    <row r="29931" spans="1:2">
      <c r="A29931" s="36" t="s">
        <v>33103</v>
      </c>
      <c r="B29931" s="46">
        <v>44004</v>
      </c>
    </row>
    <row r="29932" spans="1:2">
      <c r="A29932" s="36" t="s">
        <v>33104</v>
      </c>
      <c r="B29932" s="46">
        <v>44004</v>
      </c>
    </row>
    <row r="29933" spans="1:2">
      <c r="A29933" s="36" t="s">
        <v>33105</v>
      </c>
      <c r="B29933" s="46">
        <v>44004</v>
      </c>
    </row>
    <row r="29934" spans="1:2">
      <c r="A29934" s="36" t="s">
        <v>33106</v>
      </c>
      <c r="B29934" s="46">
        <v>44004</v>
      </c>
    </row>
    <row r="29935" spans="1:2">
      <c r="A29935" s="36" t="s">
        <v>33107</v>
      </c>
      <c r="B29935" s="46">
        <v>44004</v>
      </c>
    </row>
    <row r="29936" spans="1:2">
      <c r="A29936" s="36" t="s">
        <v>33108</v>
      </c>
      <c r="B29936" s="46">
        <v>44004</v>
      </c>
    </row>
    <row r="29937" spans="1:2">
      <c r="A29937" s="36" t="s">
        <v>33109</v>
      </c>
      <c r="B29937" s="46">
        <v>44004</v>
      </c>
    </row>
    <row r="29938" spans="1:2">
      <c r="A29938" s="36" t="s">
        <v>33110</v>
      </c>
      <c r="B29938" s="46">
        <v>44004</v>
      </c>
    </row>
    <row r="29939" spans="1:2">
      <c r="A29939" s="36" t="s">
        <v>33111</v>
      </c>
      <c r="B29939" s="46">
        <v>44004</v>
      </c>
    </row>
    <row r="29940" spans="1:2">
      <c r="A29940" s="36" t="s">
        <v>33112</v>
      </c>
      <c r="B29940" s="46">
        <v>44004</v>
      </c>
    </row>
    <row r="29941" spans="1:2">
      <c r="A29941" s="36" t="s">
        <v>33113</v>
      </c>
      <c r="B29941" s="46">
        <v>44004</v>
      </c>
    </row>
    <row r="29942" spans="1:2">
      <c r="A29942" s="36" t="s">
        <v>33114</v>
      </c>
      <c r="B29942" s="46">
        <v>44004</v>
      </c>
    </row>
    <row r="29943" spans="1:2">
      <c r="A29943" s="36" t="s">
        <v>33115</v>
      </c>
      <c r="B29943" s="46">
        <v>44004</v>
      </c>
    </row>
    <row r="29944" spans="1:2">
      <c r="A29944" s="36" t="s">
        <v>33116</v>
      </c>
      <c r="B29944" s="46">
        <v>44004</v>
      </c>
    </row>
    <row r="29945" spans="1:2">
      <c r="A29945" s="36" t="s">
        <v>33117</v>
      </c>
      <c r="B29945" s="46">
        <v>44004</v>
      </c>
    </row>
    <row r="29946" spans="1:2">
      <c r="A29946" s="36" t="s">
        <v>33118</v>
      </c>
      <c r="B29946" s="46">
        <v>44004</v>
      </c>
    </row>
    <row r="29947" spans="1:2">
      <c r="A29947" s="36" t="s">
        <v>33119</v>
      </c>
      <c r="B29947" s="46">
        <v>44004</v>
      </c>
    </row>
    <row r="29948" spans="1:2">
      <c r="A29948" s="36" t="s">
        <v>33120</v>
      </c>
      <c r="B29948" s="46">
        <v>44004</v>
      </c>
    </row>
    <row r="29949" spans="1:2">
      <c r="A29949" s="36" t="s">
        <v>33121</v>
      </c>
      <c r="B29949" s="46">
        <v>44004</v>
      </c>
    </row>
    <row r="29950" spans="1:2">
      <c r="A29950" s="36" t="s">
        <v>33122</v>
      </c>
      <c r="B29950" s="46">
        <v>44004</v>
      </c>
    </row>
    <row r="29951" spans="1:2">
      <c r="A29951" s="36" t="s">
        <v>33123</v>
      </c>
      <c r="B29951" s="46">
        <v>44004</v>
      </c>
    </row>
    <row r="29952" spans="1:2">
      <c r="A29952" s="36" t="s">
        <v>33124</v>
      </c>
      <c r="B29952" s="46">
        <v>44004</v>
      </c>
    </row>
    <row r="29953" spans="1:2">
      <c r="A29953" s="36" t="s">
        <v>33125</v>
      </c>
      <c r="B29953" s="46">
        <v>44004</v>
      </c>
    </row>
    <row r="29954" spans="1:2">
      <c r="A29954" s="36" t="s">
        <v>33126</v>
      </c>
      <c r="B29954" s="46">
        <v>44004</v>
      </c>
    </row>
    <row r="29955" spans="1:2">
      <c r="A29955" s="36" t="s">
        <v>33127</v>
      </c>
      <c r="B29955" s="46">
        <v>44004</v>
      </c>
    </row>
    <row r="29956" spans="1:2">
      <c r="A29956" s="36" t="s">
        <v>33128</v>
      </c>
      <c r="B29956" s="46">
        <v>44004</v>
      </c>
    </row>
    <row r="29957" spans="1:2">
      <c r="A29957" s="36" t="s">
        <v>33129</v>
      </c>
      <c r="B29957" s="46">
        <v>44004</v>
      </c>
    </row>
    <row r="29958" spans="1:2">
      <c r="A29958" s="36" t="s">
        <v>33130</v>
      </c>
      <c r="B29958" s="46">
        <v>44004</v>
      </c>
    </row>
    <row r="29959" spans="1:2">
      <c r="A29959" s="36" t="s">
        <v>33131</v>
      </c>
      <c r="B29959" s="46">
        <v>44004</v>
      </c>
    </row>
    <row r="29960" spans="1:2">
      <c r="A29960" s="61" t="s">
        <v>3822</v>
      </c>
      <c r="B29960" s="62">
        <v>44004</v>
      </c>
    </row>
    <row r="29961" spans="1:2">
      <c r="A29961" s="36" t="s">
        <v>33132</v>
      </c>
      <c r="B29961" s="46">
        <v>44005.3597569444</v>
      </c>
    </row>
    <row r="29962" spans="1:2">
      <c r="A29962" s="36" t="s">
        <v>33133</v>
      </c>
      <c r="B29962" s="46">
        <v>44005</v>
      </c>
    </row>
    <row r="29963" spans="1:2">
      <c r="A29963" s="36" t="s">
        <v>33134</v>
      </c>
      <c r="B29963" s="46">
        <v>44005</v>
      </c>
    </row>
    <row r="29964" spans="1:2">
      <c r="A29964" s="36" t="s">
        <v>33135</v>
      </c>
      <c r="B29964" s="46">
        <v>44006</v>
      </c>
    </row>
    <row r="29965" spans="1:2">
      <c r="A29965" s="36" t="s">
        <v>33136</v>
      </c>
      <c r="B29965" s="46">
        <v>44006</v>
      </c>
    </row>
    <row r="29966" spans="1:2">
      <c r="A29966" s="36" t="s">
        <v>33137</v>
      </c>
      <c r="B29966" s="46">
        <v>44006</v>
      </c>
    </row>
    <row r="29967" spans="1:2">
      <c r="A29967" s="36" t="s">
        <v>33138</v>
      </c>
      <c r="B29967" s="46">
        <v>44006</v>
      </c>
    </row>
    <row r="29968" spans="1:2">
      <c r="A29968" s="36" t="s">
        <v>33139</v>
      </c>
      <c r="B29968" s="46">
        <v>44006</v>
      </c>
    </row>
    <row r="29969" spans="1:2">
      <c r="A29969" s="36" t="s">
        <v>33140</v>
      </c>
      <c r="B29969" s="46">
        <v>44006</v>
      </c>
    </row>
    <row r="29970" spans="1:2">
      <c r="A29970" s="36" t="s">
        <v>33141</v>
      </c>
      <c r="B29970" s="46">
        <v>44006</v>
      </c>
    </row>
    <row r="29971" spans="1:2">
      <c r="A29971" s="36" t="s">
        <v>33142</v>
      </c>
      <c r="B29971" s="46">
        <v>44006</v>
      </c>
    </row>
    <row r="29972" spans="1:2">
      <c r="A29972" s="36" t="s">
        <v>33143</v>
      </c>
      <c r="B29972" s="46">
        <v>44006</v>
      </c>
    </row>
    <row r="29973" spans="1:2">
      <c r="A29973" s="36" t="s">
        <v>33144</v>
      </c>
      <c r="B29973" s="46">
        <v>44006</v>
      </c>
    </row>
    <row r="29974" spans="1:2">
      <c r="A29974" s="36" t="s">
        <v>33145</v>
      </c>
      <c r="B29974" s="46">
        <v>44006</v>
      </c>
    </row>
    <row r="29975" spans="1:2">
      <c r="A29975" s="36" t="s">
        <v>33146</v>
      </c>
      <c r="B29975" s="46">
        <v>44006</v>
      </c>
    </row>
    <row r="29976" spans="1:2">
      <c r="A29976" s="36" t="s">
        <v>33147</v>
      </c>
      <c r="B29976" s="46">
        <v>44006</v>
      </c>
    </row>
    <row r="29977" spans="1:2">
      <c r="A29977" s="36" t="s">
        <v>33148</v>
      </c>
      <c r="B29977" s="46">
        <v>44006</v>
      </c>
    </row>
    <row r="29978" spans="1:2">
      <c r="A29978" s="36" t="s">
        <v>33149</v>
      </c>
      <c r="B29978" s="46">
        <v>44006</v>
      </c>
    </row>
    <row r="29979" spans="1:2">
      <c r="A29979" s="36" t="s">
        <v>33150</v>
      </c>
      <c r="B29979" s="46">
        <v>44006</v>
      </c>
    </row>
    <row r="29980" spans="1:2">
      <c r="A29980" s="36" t="s">
        <v>33151</v>
      </c>
      <c r="B29980" s="46">
        <v>44006</v>
      </c>
    </row>
    <row r="29981" spans="1:2">
      <c r="A29981" s="36" t="s">
        <v>33152</v>
      </c>
      <c r="B29981" s="46">
        <v>44006</v>
      </c>
    </row>
    <row r="29982" spans="1:2">
      <c r="A29982" s="36" t="s">
        <v>33153</v>
      </c>
      <c r="B29982" s="46">
        <v>44006</v>
      </c>
    </row>
    <row r="29983" spans="1:2">
      <c r="A29983" s="36" t="s">
        <v>33154</v>
      </c>
      <c r="B29983" s="46">
        <v>44006</v>
      </c>
    </row>
    <row r="29984" spans="1:2">
      <c r="A29984" s="36" t="s">
        <v>33155</v>
      </c>
      <c r="B29984" s="46">
        <v>44006</v>
      </c>
    </row>
    <row r="29985" spans="1:2">
      <c r="A29985" s="36" t="s">
        <v>33156</v>
      </c>
      <c r="B29985" s="46">
        <v>44006</v>
      </c>
    </row>
    <row r="29986" spans="1:2">
      <c r="A29986" s="36" t="s">
        <v>33157</v>
      </c>
      <c r="B29986" s="46">
        <v>44006</v>
      </c>
    </row>
    <row r="29987" spans="1:2">
      <c r="A29987" s="36" t="s">
        <v>33158</v>
      </c>
      <c r="B29987" s="46">
        <v>44006</v>
      </c>
    </row>
    <row r="29988" spans="1:2">
      <c r="A29988" s="36" t="s">
        <v>33159</v>
      </c>
      <c r="B29988" s="46">
        <v>44006</v>
      </c>
    </row>
    <row r="29989" spans="1:2">
      <c r="A29989" s="36" t="s">
        <v>33160</v>
      </c>
      <c r="B29989" s="46">
        <v>44006</v>
      </c>
    </row>
    <row r="29990" spans="1:2">
      <c r="A29990" s="36" t="s">
        <v>33161</v>
      </c>
      <c r="B29990" s="46">
        <v>44006</v>
      </c>
    </row>
    <row r="29991" spans="1:2">
      <c r="A29991" s="36" t="s">
        <v>33162</v>
      </c>
      <c r="B29991" s="46">
        <v>44006</v>
      </c>
    </row>
    <row r="29992" spans="1:2">
      <c r="A29992" s="36" t="s">
        <v>33163</v>
      </c>
      <c r="B29992" s="46">
        <v>44006</v>
      </c>
    </row>
    <row r="29993" spans="1:2">
      <c r="A29993" s="36" t="s">
        <v>33164</v>
      </c>
      <c r="B29993" s="46">
        <v>44006</v>
      </c>
    </row>
    <row r="29994" spans="1:2">
      <c r="A29994" s="36" t="s">
        <v>33165</v>
      </c>
      <c r="B29994" s="46">
        <v>44006</v>
      </c>
    </row>
    <row r="29995" spans="1:2">
      <c r="A29995" s="36" t="s">
        <v>33166</v>
      </c>
      <c r="B29995" s="46">
        <v>44006</v>
      </c>
    </row>
    <row r="29996" spans="1:2">
      <c r="A29996" s="36" t="s">
        <v>33167</v>
      </c>
      <c r="B29996" s="46">
        <v>44006</v>
      </c>
    </row>
    <row r="29997" spans="1:2">
      <c r="A29997" s="36" t="s">
        <v>33168</v>
      </c>
      <c r="B29997" s="46">
        <v>44006</v>
      </c>
    </row>
    <row r="29998" spans="1:2">
      <c r="A29998" s="36" t="s">
        <v>33169</v>
      </c>
      <c r="B29998" s="46">
        <v>44007</v>
      </c>
    </row>
    <row r="29999" spans="1:2">
      <c r="A29999" s="36" t="s">
        <v>33170</v>
      </c>
      <c r="B29999" s="46">
        <v>44008</v>
      </c>
    </row>
    <row r="30000" spans="1:2">
      <c r="A30000" s="36" t="s">
        <v>33171</v>
      </c>
      <c r="B30000" s="46">
        <v>44008</v>
      </c>
    </row>
    <row r="30001" spans="1:2">
      <c r="A30001" s="36" t="s">
        <v>33172</v>
      </c>
      <c r="B30001" s="46">
        <v>44008</v>
      </c>
    </row>
    <row r="30002" spans="1:2">
      <c r="A30002" s="36" t="s">
        <v>33173</v>
      </c>
      <c r="B30002" s="46">
        <v>44009</v>
      </c>
    </row>
    <row r="30003" spans="1:2">
      <c r="A30003" s="36" t="s">
        <v>33174</v>
      </c>
      <c r="B30003" s="46">
        <v>44009</v>
      </c>
    </row>
    <row r="30004" spans="1:2">
      <c r="A30004" s="36" t="s">
        <v>33175</v>
      </c>
      <c r="B30004" s="46">
        <v>44009</v>
      </c>
    </row>
    <row r="30005" spans="1:2">
      <c r="A30005" s="36" t="s">
        <v>33176</v>
      </c>
      <c r="B30005" s="46">
        <v>44009</v>
      </c>
    </row>
    <row r="30006" spans="1:2">
      <c r="A30006" s="36" t="s">
        <v>33177</v>
      </c>
      <c r="B30006" s="46">
        <v>44009</v>
      </c>
    </row>
    <row r="30007" spans="1:2">
      <c r="A30007" s="36" t="s">
        <v>33178</v>
      </c>
      <c r="B30007" s="46">
        <v>44009</v>
      </c>
    </row>
    <row r="30008" spans="1:2">
      <c r="A30008" s="36" t="s">
        <v>33179</v>
      </c>
      <c r="B30008" s="46">
        <v>44009</v>
      </c>
    </row>
    <row r="30009" spans="1:2">
      <c r="A30009" s="36" t="s">
        <v>33180</v>
      </c>
      <c r="B30009" s="46">
        <v>44009</v>
      </c>
    </row>
    <row r="30010" spans="1:2">
      <c r="A30010" s="36" t="s">
        <v>33181</v>
      </c>
      <c r="B30010" s="46">
        <v>44009</v>
      </c>
    </row>
    <row r="30011" spans="1:2">
      <c r="A30011" s="36" t="s">
        <v>33182</v>
      </c>
      <c r="B30011" s="46">
        <v>44009</v>
      </c>
    </row>
    <row r="30012" spans="1:2">
      <c r="A30012" s="36" t="s">
        <v>33183</v>
      </c>
      <c r="B30012" s="46">
        <v>44009</v>
      </c>
    </row>
    <row r="30013" spans="1:2">
      <c r="A30013" s="36" t="s">
        <v>33184</v>
      </c>
      <c r="B30013" s="46">
        <v>44009</v>
      </c>
    </row>
    <row r="30014" spans="1:2">
      <c r="A30014" s="36" t="s">
        <v>33185</v>
      </c>
      <c r="B30014" s="46">
        <v>44009</v>
      </c>
    </row>
    <row r="30015" spans="1:2">
      <c r="A30015" s="36" t="s">
        <v>33186</v>
      </c>
      <c r="B30015" s="46">
        <v>44009</v>
      </c>
    </row>
    <row r="30016" spans="1:2">
      <c r="A30016" s="36" t="s">
        <v>33187</v>
      </c>
      <c r="B30016" s="46">
        <v>44009</v>
      </c>
    </row>
    <row r="30017" spans="1:2">
      <c r="A30017" s="36" t="s">
        <v>33188</v>
      </c>
      <c r="B30017" s="46">
        <v>44009</v>
      </c>
    </row>
    <row r="30018" spans="1:2">
      <c r="A30018" s="36" t="s">
        <v>33189</v>
      </c>
      <c r="B30018" s="46">
        <v>44009</v>
      </c>
    </row>
    <row r="30019" spans="1:2">
      <c r="A30019" s="36" t="s">
        <v>33190</v>
      </c>
      <c r="B30019" s="46">
        <v>44009</v>
      </c>
    </row>
    <row r="30020" spans="1:2">
      <c r="A30020" s="36" t="s">
        <v>33191</v>
      </c>
      <c r="B30020" s="46">
        <v>44009</v>
      </c>
    </row>
    <row r="30021" spans="1:2">
      <c r="A30021" s="36" t="s">
        <v>33192</v>
      </c>
      <c r="B30021" s="46">
        <v>44009</v>
      </c>
    </row>
    <row r="30022" spans="1:2">
      <c r="A30022" s="36" t="s">
        <v>33193</v>
      </c>
      <c r="B30022" s="46">
        <v>44009</v>
      </c>
    </row>
    <row r="30023" spans="1:2">
      <c r="A30023" s="36" t="s">
        <v>33194</v>
      </c>
      <c r="B30023" s="46">
        <v>44009</v>
      </c>
    </row>
    <row r="30024" spans="1:2">
      <c r="A30024" s="36" t="s">
        <v>33195</v>
      </c>
      <c r="B30024" s="46">
        <v>44009</v>
      </c>
    </row>
    <row r="30025" spans="1:2">
      <c r="A30025" s="36" t="s">
        <v>33196</v>
      </c>
      <c r="B30025" s="46">
        <v>44009</v>
      </c>
    </row>
    <row r="30026" spans="1:2">
      <c r="A30026" s="36" t="s">
        <v>33197</v>
      </c>
      <c r="B30026" s="46">
        <v>44009</v>
      </c>
    </row>
    <row r="30027" spans="1:2">
      <c r="A30027" s="36" t="s">
        <v>33198</v>
      </c>
      <c r="B30027" s="46">
        <v>44009</v>
      </c>
    </row>
    <row r="30028" spans="1:2">
      <c r="A30028" s="36" t="s">
        <v>33199</v>
      </c>
      <c r="B30028" s="46">
        <v>44010</v>
      </c>
    </row>
    <row r="30029" spans="1:2">
      <c r="A30029" s="36" t="s">
        <v>33200</v>
      </c>
      <c r="B30029" s="46">
        <v>44010</v>
      </c>
    </row>
    <row r="30030" spans="1:2">
      <c r="A30030" s="36" t="s">
        <v>33201</v>
      </c>
      <c r="B30030" s="46">
        <v>44010</v>
      </c>
    </row>
    <row r="30031" spans="1:2">
      <c r="A30031" s="36" t="s">
        <v>33202</v>
      </c>
      <c r="B30031" s="46">
        <v>44010</v>
      </c>
    </row>
    <row r="30032" spans="1:2">
      <c r="A30032" s="36" t="s">
        <v>33203</v>
      </c>
      <c r="B30032" s="46">
        <v>44010</v>
      </c>
    </row>
    <row r="30033" spans="1:2">
      <c r="A30033" s="36" t="s">
        <v>33204</v>
      </c>
      <c r="B30033" s="46">
        <v>44010</v>
      </c>
    </row>
    <row r="30034" spans="1:2">
      <c r="A30034" s="36" t="s">
        <v>33205</v>
      </c>
      <c r="B30034" s="46">
        <v>44010</v>
      </c>
    </row>
    <row r="30035" spans="1:2">
      <c r="A30035" s="36" t="s">
        <v>33206</v>
      </c>
      <c r="B30035" s="46">
        <v>44010</v>
      </c>
    </row>
    <row r="30036" spans="1:2">
      <c r="A30036" s="36" t="s">
        <v>33207</v>
      </c>
      <c r="B30036" s="46">
        <v>44010</v>
      </c>
    </row>
    <row r="30037" spans="1:2">
      <c r="A30037" s="36" t="s">
        <v>33208</v>
      </c>
      <c r="B30037" s="46">
        <v>44010</v>
      </c>
    </row>
    <row r="30038" spans="1:2">
      <c r="A30038" s="36" t="s">
        <v>33209</v>
      </c>
      <c r="B30038" s="46">
        <v>44010</v>
      </c>
    </row>
    <row r="30039" spans="1:2">
      <c r="A30039" s="36" t="s">
        <v>33210</v>
      </c>
      <c r="B30039" s="46">
        <v>44010</v>
      </c>
    </row>
    <row r="30040" spans="1:2">
      <c r="A30040" s="36" t="s">
        <v>33211</v>
      </c>
      <c r="B30040" s="46">
        <v>44010</v>
      </c>
    </row>
    <row r="30041" spans="1:2">
      <c r="A30041" s="36" t="s">
        <v>33212</v>
      </c>
      <c r="B30041" s="46">
        <v>44010</v>
      </c>
    </row>
    <row r="30042" spans="1:2">
      <c r="A30042" s="36" t="s">
        <v>33213</v>
      </c>
      <c r="B30042" s="46">
        <v>44010</v>
      </c>
    </row>
    <row r="30043" spans="1:2">
      <c r="A30043" s="36" t="s">
        <v>33214</v>
      </c>
      <c r="B30043" s="46">
        <v>44010</v>
      </c>
    </row>
    <row r="30044" spans="1:2">
      <c r="A30044" s="36" t="s">
        <v>33215</v>
      </c>
      <c r="B30044" s="46">
        <v>44010</v>
      </c>
    </row>
    <row r="30045" spans="1:2">
      <c r="A30045" s="36" t="s">
        <v>33216</v>
      </c>
      <c r="B30045" s="46">
        <v>44010</v>
      </c>
    </row>
    <row r="30046" spans="1:2">
      <c r="A30046" s="36" t="s">
        <v>33217</v>
      </c>
      <c r="B30046" s="46">
        <v>44010</v>
      </c>
    </row>
    <row r="30047" spans="1:2">
      <c r="A30047" s="36" t="s">
        <v>33218</v>
      </c>
      <c r="B30047" s="46">
        <v>44010</v>
      </c>
    </row>
    <row r="30048" spans="1:2">
      <c r="A30048" s="36" t="s">
        <v>33219</v>
      </c>
      <c r="B30048" s="46">
        <v>44010</v>
      </c>
    </row>
    <row r="30049" spans="1:2">
      <c r="A30049" s="36" t="s">
        <v>33220</v>
      </c>
      <c r="B30049" s="46">
        <v>44010</v>
      </c>
    </row>
    <row r="30050" spans="1:2">
      <c r="A30050" s="36" t="s">
        <v>33221</v>
      </c>
      <c r="B30050" s="46">
        <v>44010</v>
      </c>
    </row>
    <row r="30051" spans="1:2">
      <c r="A30051" s="36" t="s">
        <v>33222</v>
      </c>
      <c r="B30051" s="46">
        <v>44010</v>
      </c>
    </row>
    <row r="30052" spans="1:2">
      <c r="A30052" s="36" t="s">
        <v>33223</v>
      </c>
      <c r="B30052" s="46">
        <v>44010</v>
      </c>
    </row>
    <row r="30053" spans="1:2">
      <c r="A30053" s="36" t="s">
        <v>33224</v>
      </c>
      <c r="B30053" s="46">
        <v>44010</v>
      </c>
    </row>
    <row r="30054" spans="1:2">
      <c r="A30054" s="36" t="s">
        <v>33225</v>
      </c>
      <c r="B30054" s="46">
        <v>44010</v>
      </c>
    </row>
    <row r="30055" spans="1:2">
      <c r="A30055" s="36" t="s">
        <v>33226</v>
      </c>
      <c r="B30055" s="46">
        <v>44010</v>
      </c>
    </row>
    <row r="30056" spans="1:2">
      <c r="A30056" s="36" t="s">
        <v>33227</v>
      </c>
      <c r="B30056" s="46">
        <v>44010</v>
      </c>
    </row>
    <row r="30057" spans="1:2">
      <c r="A30057" s="36" t="s">
        <v>33228</v>
      </c>
      <c r="B30057" s="46">
        <v>44010</v>
      </c>
    </row>
    <row r="30058" spans="1:2">
      <c r="A30058" s="36" t="s">
        <v>33229</v>
      </c>
      <c r="B30058" s="46">
        <v>44011</v>
      </c>
    </row>
    <row r="30059" spans="1:2">
      <c r="A30059" s="36" t="s">
        <v>33230</v>
      </c>
      <c r="B30059" s="46">
        <v>44011</v>
      </c>
    </row>
    <row r="30060" spans="1:2">
      <c r="A30060" s="36" t="s">
        <v>33231</v>
      </c>
      <c r="B30060" s="46">
        <v>44011</v>
      </c>
    </row>
    <row r="30061" spans="1:2">
      <c r="A30061" s="36" t="s">
        <v>33232</v>
      </c>
      <c r="B30061" s="46">
        <v>44012</v>
      </c>
    </row>
    <row r="30062" spans="1:2">
      <c r="A30062" s="36" t="s">
        <v>33233</v>
      </c>
      <c r="B30062" s="46">
        <v>44012</v>
      </c>
    </row>
    <row r="30063" spans="1:2">
      <c r="A30063" s="36" t="s">
        <v>33234</v>
      </c>
      <c r="B30063" s="46">
        <v>44012</v>
      </c>
    </row>
    <row r="30064" spans="1:2">
      <c r="A30064" s="36" t="s">
        <v>33235</v>
      </c>
      <c r="B30064" s="46">
        <v>44012</v>
      </c>
    </row>
    <row r="30065" spans="1:2">
      <c r="A30065" s="36" t="s">
        <v>33236</v>
      </c>
      <c r="B30065" s="46">
        <v>44012</v>
      </c>
    </row>
    <row r="30066" spans="1:2">
      <c r="A30066" s="36" t="s">
        <v>33237</v>
      </c>
      <c r="B30066" s="46">
        <v>44012</v>
      </c>
    </row>
    <row r="30067" spans="1:2">
      <c r="A30067" s="36" t="s">
        <v>33238</v>
      </c>
      <c r="B30067" s="46">
        <v>44012</v>
      </c>
    </row>
    <row r="30068" spans="1:2">
      <c r="A30068" s="36" t="s">
        <v>33239</v>
      </c>
      <c r="B30068" s="46">
        <v>44012</v>
      </c>
    </row>
    <row r="30069" spans="1:2">
      <c r="A30069" s="36" t="s">
        <v>33240</v>
      </c>
      <c r="B30069" s="46">
        <v>44012</v>
      </c>
    </row>
    <row r="30070" spans="1:2">
      <c r="A30070" s="36" t="s">
        <v>33241</v>
      </c>
      <c r="B30070" s="46">
        <v>44012</v>
      </c>
    </row>
    <row r="30071" spans="1:2">
      <c r="A30071" s="36" t="s">
        <v>33242</v>
      </c>
      <c r="B30071" s="46">
        <v>44012</v>
      </c>
    </row>
    <row r="30072" spans="1:2">
      <c r="A30072" s="36" t="s">
        <v>33243</v>
      </c>
      <c r="B30072" s="46">
        <v>44012</v>
      </c>
    </row>
    <row r="30073" spans="1:2">
      <c r="A30073" s="36" t="s">
        <v>33244</v>
      </c>
      <c r="B30073" s="46">
        <v>44012</v>
      </c>
    </row>
    <row r="30074" spans="1:2">
      <c r="A30074" s="36" t="s">
        <v>33245</v>
      </c>
      <c r="B30074" s="46">
        <v>44012</v>
      </c>
    </row>
    <row r="30075" spans="1:2">
      <c r="A30075" s="36" t="s">
        <v>33246</v>
      </c>
      <c r="B30075" s="46">
        <v>44012</v>
      </c>
    </row>
    <row r="30076" spans="1:2">
      <c r="A30076" s="36" t="s">
        <v>33247</v>
      </c>
      <c r="B30076" s="46">
        <v>44012</v>
      </c>
    </row>
    <row r="30077" spans="1:2">
      <c r="A30077" s="36" t="s">
        <v>33248</v>
      </c>
      <c r="B30077" s="46">
        <v>44012</v>
      </c>
    </row>
    <row r="30078" spans="1:2">
      <c r="A30078" s="36" t="s">
        <v>33249</v>
      </c>
      <c r="B30078" s="46">
        <v>44012</v>
      </c>
    </row>
    <row r="30079" spans="1:2">
      <c r="A30079" s="36" t="s">
        <v>33250</v>
      </c>
      <c r="B30079" s="46">
        <v>44012</v>
      </c>
    </row>
    <row r="30080" spans="1:2">
      <c r="A30080" s="36" t="s">
        <v>33251</v>
      </c>
      <c r="B30080" s="46">
        <v>44012</v>
      </c>
    </row>
    <row r="30081" spans="1:2">
      <c r="A30081" s="36" t="s">
        <v>33252</v>
      </c>
      <c r="B30081" s="46">
        <v>44012</v>
      </c>
    </row>
    <row r="30082" spans="1:2">
      <c r="A30082" s="36" t="s">
        <v>33253</v>
      </c>
      <c r="B30082" s="46">
        <v>44012</v>
      </c>
    </row>
    <row r="30083" spans="1:2">
      <c r="A30083" s="36" t="s">
        <v>33254</v>
      </c>
      <c r="B30083" s="46">
        <v>44012</v>
      </c>
    </row>
    <row r="30084" spans="1:2">
      <c r="A30084" s="36" t="s">
        <v>33255</v>
      </c>
      <c r="B30084" s="46">
        <v>44012</v>
      </c>
    </row>
    <row r="30085" spans="1:2">
      <c r="A30085" s="36" t="s">
        <v>33256</v>
      </c>
      <c r="B30085" s="46">
        <v>44012</v>
      </c>
    </row>
    <row r="30086" spans="1:2">
      <c r="A30086" s="49" t="s">
        <v>33257</v>
      </c>
      <c r="B30086" s="50">
        <v>44013</v>
      </c>
    </row>
    <row r="30087" spans="1:2">
      <c r="A30087" s="36" t="s">
        <v>33258</v>
      </c>
      <c r="B30087" s="46">
        <v>44014</v>
      </c>
    </row>
    <row r="30088" spans="1:2">
      <c r="A30088" s="36" t="s">
        <v>33259</v>
      </c>
      <c r="B30088" s="46">
        <v>44014</v>
      </c>
    </row>
    <row r="30089" spans="1:2">
      <c r="A30089" s="36" t="s">
        <v>33260</v>
      </c>
      <c r="B30089" s="46">
        <v>44014</v>
      </c>
    </row>
    <row r="30090" spans="1:2">
      <c r="A30090" s="36" t="s">
        <v>33261</v>
      </c>
      <c r="B30090" s="46">
        <v>44014</v>
      </c>
    </row>
    <row r="30091" spans="1:2">
      <c r="A30091" s="36" t="s">
        <v>33262</v>
      </c>
      <c r="B30091" s="46">
        <v>44014</v>
      </c>
    </row>
    <row r="30092" spans="1:2">
      <c r="A30092" s="36" t="s">
        <v>33263</v>
      </c>
      <c r="B30092" s="46">
        <v>44014</v>
      </c>
    </row>
    <row r="30093" spans="1:2">
      <c r="A30093" s="36" t="s">
        <v>33264</v>
      </c>
      <c r="B30093" s="46">
        <v>44014</v>
      </c>
    </row>
    <row r="30094" spans="1:2">
      <c r="A30094" s="36" t="s">
        <v>33265</v>
      </c>
      <c r="B30094" s="46">
        <v>44014</v>
      </c>
    </row>
    <row r="30095" spans="1:2">
      <c r="A30095" s="36" t="s">
        <v>33266</v>
      </c>
      <c r="B30095" s="46">
        <v>44014</v>
      </c>
    </row>
    <row r="30096" spans="1:2">
      <c r="A30096" s="36" t="s">
        <v>33267</v>
      </c>
      <c r="B30096" s="46">
        <v>44014</v>
      </c>
    </row>
    <row r="30097" spans="1:2">
      <c r="A30097" s="36" t="s">
        <v>33268</v>
      </c>
      <c r="B30097" s="46">
        <v>44014</v>
      </c>
    </row>
    <row r="30098" spans="1:2">
      <c r="A30098" s="36" t="s">
        <v>33269</v>
      </c>
      <c r="B30098" s="46">
        <v>44014</v>
      </c>
    </row>
    <row r="30099" spans="1:2">
      <c r="A30099" s="36" t="s">
        <v>33270</v>
      </c>
      <c r="B30099" s="46">
        <v>44014</v>
      </c>
    </row>
    <row r="30100" spans="1:2">
      <c r="A30100" s="36" t="s">
        <v>33271</v>
      </c>
      <c r="B30100" s="46">
        <v>44014</v>
      </c>
    </row>
    <row r="30101" spans="1:2">
      <c r="A30101" s="36" t="s">
        <v>33272</v>
      </c>
      <c r="B30101" s="46">
        <v>44014</v>
      </c>
    </row>
    <row r="30102" spans="1:2">
      <c r="A30102" s="36" t="s">
        <v>33273</v>
      </c>
      <c r="B30102" s="46">
        <v>44014</v>
      </c>
    </row>
    <row r="30103" spans="1:2">
      <c r="A30103" s="36" t="s">
        <v>33274</v>
      </c>
      <c r="B30103" s="46">
        <v>44014</v>
      </c>
    </row>
    <row r="30104" spans="1:2">
      <c r="A30104" s="36" t="s">
        <v>33275</v>
      </c>
      <c r="B30104" s="46">
        <v>44014</v>
      </c>
    </row>
    <row r="30105" spans="1:2">
      <c r="A30105" s="36" t="s">
        <v>33276</v>
      </c>
      <c r="B30105" s="46">
        <v>44014</v>
      </c>
    </row>
    <row r="30106" spans="1:2">
      <c r="A30106" s="36" t="s">
        <v>33277</v>
      </c>
      <c r="B30106" s="46">
        <v>44014</v>
      </c>
    </row>
    <row r="30107" spans="1:2">
      <c r="A30107" s="36" t="s">
        <v>33278</v>
      </c>
      <c r="B30107" s="46">
        <v>44015</v>
      </c>
    </row>
    <row r="30108" spans="1:2">
      <c r="A30108" s="36" t="s">
        <v>33279</v>
      </c>
      <c r="B30108" s="46">
        <v>44015</v>
      </c>
    </row>
    <row r="30109" spans="1:2">
      <c r="A30109" s="36" t="s">
        <v>33280</v>
      </c>
      <c r="B30109" s="46">
        <v>44016</v>
      </c>
    </row>
    <row r="30110" spans="1:2">
      <c r="A30110" s="36" t="s">
        <v>33281</v>
      </c>
      <c r="B30110" s="46">
        <v>44016</v>
      </c>
    </row>
    <row r="30111" spans="1:2">
      <c r="A30111" s="36" t="s">
        <v>33282</v>
      </c>
      <c r="B30111" s="46">
        <v>44016</v>
      </c>
    </row>
    <row r="30112" spans="1:2">
      <c r="A30112" s="36" t="s">
        <v>33283</v>
      </c>
      <c r="B30112" s="46">
        <v>44016</v>
      </c>
    </row>
    <row r="30113" spans="1:2">
      <c r="A30113" s="36" t="s">
        <v>33284</v>
      </c>
      <c r="B30113" s="46">
        <v>44016</v>
      </c>
    </row>
    <row r="30114" spans="1:2">
      <c r="A30114" s="36" t="s">
        <v>33285</v>
      </c>
      <c r="B30114" s="46">
        <v>44016</v>
      </c>
    </row>
    <row r="30115" spans="1:2">
      <c r="A30115" s="36" t="s">
        <v>33286</v>
      </c>
      <c r="B30115" s="46">
        <v>44016</v>
      </c>
    </row>
    <row r="30116" spans="1:2">
      <c r="A30116" s="36" t="s">
        <v>33287</v>
      </c>
      <c r="B30116" s="46">
        <v>44016</v>
      </c>
    </row>
    <row r="30117" spans="1:2">
      <c r="A30117" s="36" t="s">
        <v>33288</v>
      </c>
      <c r="B30117" s="46">
        <v>44016</v>
      </c>
    </row>
    <row r="30118" spans="1:2">
      <c r="A30118" s="36" t="s">
        <v>33289</v>
      </c>
      <c r="B30118" s="46">
        <v>44016</v>
      </c>
    </row>
    <row r="30119" spans="1:2">
      <c r="A30119" s="36" t="s">
        <v>33290</v>
      </c>
      <c r="B30119" s="46">
        <v>44016</v>
      </c>
    </row>
    <row r="30120" spans="1:2">
      <c r="A30120" s="36" t="s">
        <v>33291</v>
      </c>
      <c r="B30120" s="46">
        <v>44016</v>
      </c>
    </row>
    <row r="30121" spans="1:2">
      <c r="A30121" s="36" t="s">
        <v>33292</v>
      </c>
      <c r="B30121" s="46">
        <v>44016</v>
      </c>
    </row>
    <row r="30122" spans="1:2">
      <c r="A30122" s="36" t="s">
        <v>33293</v>
      </c>
      <c r="B30122" s="46">
        <v>44016</v>
      </c>
    </row>
    <row r="30123" spans="1:2">
      <c r="A30123" s="36" t="s">
        <v>33294</v>
      </c>
      <c r="B30123" s="46">
        <v>44016</v>
      </c>
    </row>
    <row r="30124" spans="1:2">
      <c r="A30124" s="36" t="s">
        <v>33295</v>
      </c>
      <c r="B30124" s="46">
        <v>44016</v>
      </c>
    </row>
    <row r="30125" spans="1:2">
      <c r="A30125" s="36" t="s">
        <v>33296</v>
      </c>
      <c r="B30125" s="46">
        <v>44016</v>
      </c>
    </row>
    <row r="30126" spans="1:2">
      <c r="A30126" s="36" t="s">
        <v>33297</v>
      </c>
      <c r="B30126" s="46">
        <v>44016</v>
      </c>
    </row>
    <row r="30127" spans="1:2">
      <c r="A30127" s="36" t="s">
        <v>33298</v>
      </c>
      <c r="B30127" s="46">
        <v>44016</v>
      </c>
    </row>
    <row r="30128" spans="1:2">
      <c r="A30128" s="36" t="s">
        <v>33299</v>
      </c>
      <c r="B30128" s="46">
        <v>44016</v>
      </c>
    </row>
    <row r="30129" spans="1:2">
      <c r="A30129" s="36" t="s">
        <v>33300</v>
      </c>
      <c r="B30129" s="46">
        <v>44016</v>
      </c>
    </row>
    <row r="30130" spans="1:2">
      <c r="A30130" s="36" t="s">
        <v>33301</v>
      </c>
      <c r="B30130" s="46">
        <v>44016</v>
      </c>
    </row>
    <row r="30131" spans="1:2">
      <c r="A30131" s="36" t="s">
        <v>33302</v>
      </c>
      <c r="B30131" s="46">
        <v>44016</v>
      </c>
    </row>
    <row r="30132" spans="1:2">
      <c r="A30132" s="36" t="s">
        <v>33303</v>
      </c>
      <c r="B30132" s="46">
        <v>44016</v>
      </c>
    </row>
    <row r="30133" spans="1:2">
      <c r="A30133" s="36" t="s">
        <v>33304</v>
      </c>
      <c r="B30133" s="46">
        <v>44016</v>
      </c>
    </row>
    <row r="30134" spans="1:2">
      <c r="A30134" s="36" t="s">
        <v>33305</v>
      </c>
      <c r="B30134" s="46">
        <v>44016</v>
      </c>
    </row>
    <row r="30135" spans="1:2">
      <c r="A30135" s="36" t="s">
        <v>33306</v>
      </c>
      <c r="B30135" s="46">
        <v>44016</v>
      </c>
    </row>
    <row r="30136" spans="1:2">
      <c r="A30136" s="36" t="s">
        <v>33307</v>
      </c>
      <c r="B30136" s="46">
        <v>44016</v>
      </c>
    </row>
    <row r="30137" spans="1:2">
      <c r="A30137" s="36" t="s">
        <v>33308</v>
      </c>
      <c r="B30137" s="46">
        <v>44016</v>
      </c>
    </row>
    <row r="30138" spans="1:2">
      <c r="A30138" s="36" t="s">
        <v>33309</v>
      </c>
      <c r="B30138" s="46">
        <v>44016</v>
      </c>
    </row>
    <row r="30139" spans="1:2">
      <c r="A30139" s="36" t="s">
        <v>33310</v>
      </c>
      <c r="B30139" s="46">
        <v>44016</v>
      </c>
    </row>
    <row r="30140" spans="1:2">
      <c r="A30140" s="36" t="s">
        <v>33311</v>
      </c>
      <c r="B30140" s="46">
        <v>44016</v>
      </c>
    </row>
    <row r="30141" spans="1:2">
      <c r="A30141" s="36" t="s">
        <v>33312</v>
      </c>
      <c r="B30141" s="46">
        <v>44016</v>
      </c>
    </row>
    <row r="30142" spans="1:2">
      <c r="A30142" s="36" t="s">
        <v>33313</v>
      </c>
      <c r="B30142" s="46">
        <v>44016</v>
      </c>
    </row>
    <row r="30143" spans="1:2">
      <c r="A30143" s="36" t="s">
        <v>33314</v>
      </c>
      <c r="B30143" s="46">
        <v>44016</v>
      </c>
    </row>
    <row r="30144" spans="1:2">
      <c r="A30144" s="36" t="s">
        <v>33315</v>
      </c>
      <c r="B30144" s="46">
        <v>44016</v>
      </c>
    </row>
    <row r="30145" spans="1:2">
      <c r="A30145" s="36" t="s">
        <v>33316</v>
      </c>
      <c r="B30145" s="46">
        <v>44016</v>
      </c>
    </row>
    <row r="30146" spans="1:2">
      <c r="A30146" s="36" t="s">
        <v>33317</v>
      </c>
      <c r="B30146" s="46">
        <v>44016</v>
      </c>
    </row>
    <row r="30147" spans="1:2">
      <c r="A30147" s="36" t="s">
        <v>33318</v>
      </c>
      <c r="B30147" s="46">
        <v>44016</v>
      </c>
    </row>
    <row r="30148" spans="1:2">
      <c r="A30148" s="36" t="s">
        <v>33319</v>
      </c>
      <c r="B30148" s="46">
        <v>44017</v>
      </c>
    </row>
    <row r="30149" spans="1:2">
      <c r="A30149" s="36" t="s">
        <v>33320</v>
      </c>
      <c r="B30149" s="46">
        <v>44018</v>
      </c>
    </row>
    <row r="30150" spans="1:2">
      <c r="A30150" s="36" t="s">
        <v>33321</v>
      </c>
      <c r="B30150" s="46">
        <v>44018</v>
      </c>
    </row>
    <row r="30151" spans="1:2">
      <c r="A30151" s="36" t="s">
        <v>33322</v>
      </c>
      <c r="B30151" s="46">
        <v>44018</v>
      </c>
    </row>
    <row r="30152" spans="1:2">
      <c r="A30152" s="36" t="s">
        <v>33323</v>
      </c>
      <c r="B30152" s="46">
        <v>44018</v>
      </c>
    </row>
    <row r="30153" spans="1:2">
      <c r="A30153" s="36" t="s">
        <v>33324</v>
      </c>
      <c r="B30153" s="46">
        <v>44018</v>
      </c>
    </row>
    <row r="30154" spans="1:2">
      <c r="A30154" s="36" t="s">
        <v>33325</v>
      </c>
      <c r="B30154" s="46">
        <v>44018</v>
      </c>
    </row>
    <row r="30155" spans="1:2">
      <c r="A30155" s="36" t="s">
        <v>33326</v>
      </c>
      <c r="B30155" s="46">
        <v>44018</v>
      </c>
    </row>
    <row r="30156" spans="1:2">
      <c r="A30156" s="36" t="s">
        <v>33327</v>
      </c>
      <c r="B30156" s="46">
        <v>44018</v>
      </c>
    </row>
    <row r="30157" spans="1:2">
      <c r="A30157" s="36" t="s">
        <v>33328</v>
      </c>
      <c r="B30157" s="46">
        <v>44018</v>
      </c>
    </row>
    <row r="30158" spans="1:2">
      <c r="A30158" s="36" t="s">
        <v>33329</v>
      </c>
      <c r="B30158" s="46">
        <v>44018</v>
      </c>
    </row>
    <row r="30159" spans="1:2">
      <c r="A30159" s="36" t="s">
        <v>33330</v>
      </c>
      <c r="B30159" s="46">
        <v>44018</v>
      </c>
    </row>
    <row r="30160" spans="1:2">
      <c r="A30160" s="36" t="s">
        <v>33331</v>
      </c>
      <c r="B30160" s="46">
        <v>44018</v>
      </c>
    </row>
    <row r="30161" spans="1:2">
      <c r="A30161" s="36" t="s">
        <v>33332</v>
      </c>
      <c r="B30161" s="46">
        <v>44018</v>
      </c>
    </row>
    <row r="30162" spans="1:2">
      <c r="A30162" s="36" t="s">
        <v>33333</v>
      </c>
      <c r="B30162" s="46">
        <v>44018</v>
      </c>
    </row>
    <row r="30163" spans="1:2">
      <c r="A30163" s="36" t="s">
        <v>33334</v>
      </c>
      <c r="B30163" s="46">
        <v>44018</v>
      </c>
    </row>
    <row r="30164" spans="1:2">
      <c r="A30164" s="36" t="s">
        <v>33335</v>
      </c>
      <c r="B30164" s="46">
        <v>44018</v>
      </c>
    </row>
    <row r="30165" spans="1:2">
      <c r="A30165" s="36" t="s">
        <v>33336</v>
      </c>
      <c r="B30165" s="46">
        <v>44019</v>
      </c>
    </row>
    <row r="30166" spans="1:2">
      <c r="A30166" s="36" t="s">
        <v>33337</v>
      </c>
      <c r="B30166" s="46">
        <v>44019</v>
      </c>
    </row>
    <row r="30167" spans="1:2">
      <c r="A30167" s="36" t="s">
        <v>33338</v>
      </c>
      <c r="B30167" s="46">
        <v>44019</v>
      </c>
    </row>
    <row r="30168" spans="1:2">
      <c r="A30168" s="36" t="s">
        <v>33339</v>
      </c>
      <c r="B30168" s="46">
        <v>44019</v>
      </c>
    </row>
    <row r="30169" spans="1:2">
      <c r="A30169" s="36" t="s">
        <v>33340</v>
      </c>
      <c r="B30169" s="46">
        <v>44020</v>
      </c>
    </row>
    <row r="30170" spans="1:2">
      <c r="A30170" s="36" t="s">
        <v>33341</v>
      </c>
      <c r="B30170" s="46">
        <v>44020</v>
      </c>
    </row>
    <row r="30171" spans="1:2">
      <c r="A30171" s="36" t="s">
        <v>33342</v>
      </c>
      <c r="B30171" s="46">
        <v>44020</v>
      </c>
    </row>
    <row r="30172" spans="1:2">
      <c r="A30172" s="36" t="s">
        <v>33343</v>
      </c>
      <c r="B30172" s="46">
        <v>44020</v>
      </c>
    </row>
    <row r="30173" spans="1:2">
      <c r="A30173" s="36" t="s">
        <v>33344</v>
      </c>
      <c r="B30173" s="46">
        <v>44020</v>
      </c>
    </row>
    <row r="30174" spans="1:2">
      <c r="A30174" s="36" t="s">
        <v>33345</v>
      </c>
      <c r="B30174" s="46">
        <v>44020</v>
      </c>
    </row>
    <row r="30175" spans="1:2">
      <c r="A30175" s="36" t="s">
        <v>33346</v>
      </c>
      <c r="B30175" s="46">
        <v>44020</v>
      </c>
    </row>
    <row r="30176" spans="1:2">
      <c r="A30176" s="36" t="s">
        <v>33347</v>
      </c>
      <c r="B30176" s="46">
        <v>44020</v>
      </c>
    </row>
    <row r="30177" spans="1:2">
      <c r="A30177" s="36" t="s">
        <v>33348</v>
      </c>
      <c r="B30177" s="46">
        <v>44020</v>
      </c>
    </row>
    <row r="30178" spans="1:2">
      <c r="A30178" s="36" t="s">
        <v>33349</v>
      </c>
      <c r="B30178" s="46">
        <v>44020</v>
      </c>
    </row>
    <row r="30179" spans="1:2">
      <c r="A30179" s="36" t="s">
        <v>33350</v>
      </c>
      <c r="B30179" s="46">
        <v>44020</v>
      </c>
    </row>
    <row r="30180" spans="1:2">
      <c r="A30180" s="36" t="s">
        <v>33351</v>
      </c>
      <c r="B30180" s="46">
        <v>44020</v>
      </c>
    </row>
    <row r="30181" spans="1:2">
      <c r="A30181" s="36" t="s">
        <v>33352</v>
      </c>
      <c r="B30181" s="46">
        <v>44020</v>
      </c>
    </row>
    <row r="30182" spans="1:2">
      <c r="A30182" s="36" t="s">
        <v>33353</v>
      </c>
      <c r="B30182" s="46">
        <v>44020</v>
      </c>
    </row>
    <row r="30183" spans="1:2">
      <c r="A30183" s="36" t="s">
        <v>33354</v>
      </c>
      <c r="B30183" s="46">
        <v>44020</v>
      </c>
    </row>
    <row r="30184" spans="1:2">
      <c r="A30184" s="36" t="s">
        <v>33355</v>
      </c>
      <c r="B30184" s="46">
        <v>44020</v>
      </c>
    </row>
    <row r="30185" spans="1:2">
      <c r="A30185" s="36" t="s">
        <v>33356</v>
      </c>
      <c r="B30185" s="46">
        <v>44020</v>
      </c>
    </row>
    <row r="30186" spans="1:2">
      <c r="A30186" s="36" t="s">
        <v>33357</v>
      </c>
      <c r="B30186" s="46">
        <v>44020</v>
      </c>
    </row>
    <row r="30187" spans="1:2">
      <c r="A30187" s="36" t="s">
        <v>33358</v>
      </c>
      <c r="B30187" s="46">
        <v>44020</v>
      </c>
    </row>
    <row r="30188" spans="1:2">
      <c r="A30188" s="36" t="s">
        <v>33359</v>
      </c>
      <c r="B30188" s="46">
        <v>44020</v>
      </c>
    </row>
    <row r="30189" spans="1:2">
      <c r="A30189" s="36" t="s">
        <v>33360</v>
      </c>
      <c r="B30189" s="46">
        <v>44020</v>
      </c>
    </row>
    <row r="30190" spans="1:2">
      <c r="A30190" s="36" t="s">
        <v>33361</v>
      </c>
      <c r="B30190" s="46">
        <v>44020</v>
      </c>
    </row>
    <row r="30191" spans="1:2">
      <c r="A30191" s="36" t="s">
        <v>33362</v>
      </c>
      <c r="B30191" s="46">
        <v>44020</v>
      </c>
    </row>
    <row r="30192" spans="1:2">
      <c r="A30192" s="36" t="s">
        <v>33363</v>
      </c>
      <c r="B30192" s="46">
        <v>44020</v>
      </c>
    </row>
    <row r="30193" spans="1:2">
      <c r="A30193" s="36" t="s">
        <v>33364</v>
      </c>
      <c r="B30193" s="46">
        <v>44020</v>
      </c>
    </row>
    <row r="30194" spans="1:2">
      <c r="A30194" s="36" t="s">
        <v>33365</v>
      </c>
      <c r="B30194" s="46">
        <v>44020</v>
      </c>
    </row>
    <row r="30195" spans="1:2">
      <c r="A30195" s="36" t="s">
        <v>33366</v>
      </c>
      <c r="B30195" s="46">
        <v>44020</v>
      </c>
    </row>
    <row r="30196" spans="1:2">
      <c r="A30196" s="36" t="s">
        <v>33367</v>
      </c>
      <c r="B30196" s="46">
        <v>44020</v>
      </c>
    </row>
    <row r="30197" spans="1:2">
      <c r="A30197" s="36" t="s">
        <v>33368</v>
      </c>
      <c r="B30197" s="46">
        <v>44020</v>
      </c>
    </row>
    <row r="30198" spans="1:2">
      <c r="A30198" s="36" t="s">
        <v>33369</v>
      </c>
      <c r="B30198" s="46">
        <v>44020</v>
      </c>
    </row>
    <row r="30199" spans="1:2">
      <c r="A30199" s="36" t="s">
        <v>33370</v>
      </c>
      <c r="B30199" s="46">
        <v>44020</v>
      </c>
    </row>
    <row r="30200" spans="1:2">
      <c r="A30200" s="36" t="s">
        <v>33371</v>
      </c>
      <c r="B30200" s="46">
        <v>44020</v>
      </c>
    </row>
    <row r="30201" spans="1:2">
      <c r="A30201" s="36" t="s">
        <v>33372</v>
      </c>
      <c r="B30201" s="46">
        <v>44021</v>
      </c>
    </row>
    <row r="30202" spans="1:2">
      <c r="A30202" s="36" t="s">
        <v>33373</v>
      </c>
      <c r="B30202" s="46">
        <v>44021</v>
      </c>
    </row>
    <row r="30203" spans="1:2">
      <c r="A30203" s="36" t="s">
        <v>33374</v>
      </c>
      <c r="B30203" s="46">
        <v>44021</v>
      </c>
    </row>
    <row r="30204" spans="1:2">
      <c r="A30204" s="36" t="s">
        <v>33375</v>
      </c>
      <c r="B30204" s="46">
        <v>44021</v>
      </c>
    </row>
    <row r="30205" spans="1:2">
      <c r="A30205" s="36" t="s">
        <v>33376</v>
      </c>
      <c r="B30205" s="46">
        <v>44021</v>
      </c>
    </row>
    <row r="30206" spans="1:2">
      <c r="A30206" s="36" t="s">
        <v>33377</v>
      </c>
      <c r="B30206" s="46">
        <v>44021</v>
      </c>
    </row>
    <row r="30207" spans="1:2">
      <c r="A30207" s="36" t="s">
        <v>33378</v>
      </c>
      <c r="B30207" s="46">
        <v>44021</v>
      </c>
    </row>
    <row r="30208" spans="1:2">
      <c r="A30208" s="36" t="s">
        <v>33379</v>
      </c>
      <c r="B30208" s="46">
        <v>44021</v>
      </c>
    </row>
    <row r="30209" spans="1:2">
      <c r="A30209" s="36" t="s">
        <v>33380</v>
      </c>
      <c r="B30209" s="46">
        <v>44022</v>
      </c>
    </row>
    <row r="30210" spans="1:2">
      <c r="A30210" s="36" t="s">
        <v>33381</v>
      </c>
      <c r="B30210" s="46">
        <v>44022</v>
      </c>
    </row>
    <row r="30211" spans="1:2">
      <c r="A30211" s="36" t="s">
        <v>33382</v>
      </c>
      <c r="B30211" s="46">
        <v>44022</v>
      </c>
    </row>
    <row r="30212" spans="1:2">
      <c r="A30212" s="36" t="s">
        <v>33383</v>
      </c>
      <c r="B30212" s="46">
        <v>44022</v>
      </c>
    </row>
    <row r="30213" spans="1:2">
      <c r="A30213" s="36" t="s">
        <v>33384</v>
      </c>
      <c r="B30213" s="46">
        <v>44022</v>
      </c>
    </row>
    <row r="30214" spans="1:2">
      <c r="A30214" s="36" t="s">
        <v>33385</v>
      </c>
      <c r="B30214" s="46">
        <v>44022</v>
      </c>
    </row>
    <row r="30215" spans="1:2">
      <c r="A30215" s="36" t="s">
        <v>33386</v>
      </c>
      <c r="B30215" s="46">
        <v>44022</v>
      </c>
    </row>
    <row r="30216" spans="1:2">
      <c r="A30216" s="36" t="s">
        <v>33387</v>
      </c>
      <c r="B30216" s="46">
        <v>44022</v>
      </c>
    </row>
    <row r="30217" spans="1:2">
      <c r="A30217" s="36" t="s">
        <v>33388</v>
      </c>
      <c r="B30217" s="46">
        <v>44022</v>
      </c>
    </row>
    <row r="30218" spans="1:2">
      <c r="A30218" s="36" t="s">
        <v>33389</v>
      </c>
      <c r="B30218" s="46">
        <v>44022</v>
      </c>
    </row>
    <row r="30219" spans="1:2">
      <c r="A30219" s="36" t="s">
        <v>33390</v>
      </c>
      <c r="B30219" s="46">
        <v>44022</v>
      </c>
    </row>
    <row r="30220" spans="1:2">
      <c r="A30220" s="36" t="s">
        <v>33391</v>
      </c>
      <c r="B30220" s="46">
        <v>44022</v>
      </c>
    </row>
    <row r="30221" spans="1:2">
      <c r="A30221" s="36" t="s">
        <v>33392</v>
      </c>
      <c r="B30221" s="46">
        <v>44022</v>
      </c>
    </row>
    <row r="30222" spans="1:2">
      <c r="A30222" s="36" t="s">
        <v>33393</v>
      </c>
      <c r="B30222" s="46">
        <v>44022</v>
      </c>
    </row>
    <row r="30223" spans="1:2">
      <c r="A30223" s="36" t="s">
        <v>33394</v>
      </c>
      <c r="B30223" s="46">
        <v>44022</v>
      </c>
    </row>
    <row r="30224" spans="1:2">
      <c r="A30224" s="36" t="s">
        <v>33395</v>
      </c>
      <c r="B30224" s="46">
        <v>44022</v>
      </c>
    </row>
    <row r="30225" spans="1:2">
      <c r="A30225" s="36" t="s">
        <v>33396</v>
      </c>
      <c r="B30225" s="46">
        <v>44022</v>
      </c>
    </row>
    <row r="30226" spans="1:2">
      <c r="A30226" s="36" t="s">
        <v>33397</v>
      </c>
      <c r="B30226" s="46">
        <v>44022.4663425926</v>
      </c>
    </row>
    <row r="30227" spans="1:2">
      <c r="A30227" s="36" t="s">
        <v>33398</v>
      </c>
      <c r="B30227" s="46">
        <v>44022</v>
      </c>
    </row>
    <row r="30228" spans="1:2">
      <c r="A30228" s="36" t="s">
        <v>33399</v>
      </c>
      <c r="B30228" s="46">
        <v>44022</v>
      </c>
    </row>
    <row r="30229" spans="1:2">
      <c r="A30229" s="36" t="s">
        <v>33400</v>
      </c>
      <c r="B30229" s="46">
        <v>44022</v>
      </c>
    </row>
    <row r="30230" spans="1:2">
      <c r="A30230" s="36" t="s">
        <v>33401</v>
      </c>
      <c r="B30230" s="46">
        <v>44022</v>
      </c>
    </row>
    <row r="30231" spans="1:2">
      <c r="A30231" s="36" t="s">
        <v>33402</v>
      </c>
      <c r="B30231" s="46">
        <v>44022</v>
      </c>
    </row>
    <row r="30232" spans="1:2">
      <c r="A30232" s="36" t="s">
        <v>33403</v>
      </c>
      <c r="B30232" s="46">
        <v>44023</v>
      </c>
    </row>
    <row r="30233" spans="1:2">
      <c r="A30233" s="36" t="s">
        <v>33404</v>
      </c>
      <c r="B30233" s="46">
        <v>44023</v>
      </c>
    </row>
    <row r="30234" spans="1:2">
      <c r="A30234" s="36" t="s">
        <v>33405</v>
      </c>
      <c r="B30234" s="46">
        <v>44023</v>
      </c>
    </row>
    <row r="30235" spans="1:2">
      <c r="A30235" s="36" t="s">
        <v>33406</v>
      </c>
      <c r="B30235" s="46">
        <v>44023</v>
      </c>
    </row>
    <row r="30236" spans="1:2">
      <c r="A30236" s="36" t="s">
        <v>33407</v>
      </c>
      <c r="B30236" s="46">
        <v>44023</v>
      </c>
    </row>
    <row r="30237" spans="1:2">
      <c r="A30237" s="36" t="s">
        <v>33408</v>
      </c>
      <c r="B30237" s="46">
        <v>44023</v>
      </c>
    </row>
    <row r="30238" spans="1:2">
      <c r="A30238" s="36" t="s">
        <v>33409</v>
      </c>
      <c r="B30238" s="46">
        <v>44023</v>
      </c>
    </row>
    <row r="30239" spans="1:2">
      <c r="A30239" s="36" t="s">
        <v>33410</v>
      </c>
      <c r="B30239" s="46">
        <v>44023</v>
      </c>
    </row>
    <row r="30240" spans="1:2">
      <c r="A30240" s="36" t="s">
        <v>33411</v>
      </c>
      <c r="B30240" s="46">
        <v>44023.3977546296</v>
      </c>
    </row>
    <row r="30241" spans="1:2">
      <c r="A30241" s="36" t="s">
        <v>33412</v>
      </c>
      <c r="B30241" s="46">
        <v>44023</v>
      </c>
    </row>
    <row r="30242" spans="1:2">
      <c r="A30242" s="36" t="s">
        <v>33413</v>
      </c>
      <c r="B30242" s="46">
        <v>44023</v>
      </c>
    </row>
    <row r="30243" spans="1:2">
      <c r="A30243" s="36" t="s">
        <v>33414</v>
      </c>
      <c r="B30243" s="46">
        <v>44023</v>
      </c>
    </row>
    <row r="30244" spans="1:2">
      <c r="A30244" s="36" t="s">
        <v>33415</v>
      </c>
      <c r="B30244" s="46">
        <v>44023</v>
      </c>
    </row>
    <row r="30245" spans="1:2">
      <c r="A30245" s="36" t="s">
        <v>33416</v>
      </c>
      <c r="B30245" s="46">
        <v>44023</v>
      </c>
    </row>
    <row r="30246" spans="1:2">
      <c r="A30246" s="36" t="s">
        <v>33417</v>
      </c>
      <c r="B30246" s="46">
        <v>44023</v>
      </c>
    </row>
    <row r="30247" spans="1:2">
      <c r="A30247" s="36" t="s">
        <v>33418</v>
      </c>
      <c r="B30247" s="46">
        <v>44023</v>
      </c>
    </row>
    <row r="30248" spans="1:2">
      <c r="A30248" s="36" t="s">
        <v>33419</v>
      </c>
      <c r="B30248" s="46">
        <v>44023</v>
      </c>
    </row>
    <row r="30249" spans="1:2">
      <c r="A30249" s="36" t="s">
        <v>33420</v>
      </c>
      <c r="B30249" s="46">
        <v>44023</v>
      </c>
    </row>
    <row r="30250" spans="1:2">
      <c r="A30250" s="36" t="s">
        <v>33421</v>
      </c>
      <c r="B30250" s="46">
        <v>44023</v>
      </c>
    </row>
    <row r="30251" spans="1:2">
      <c r="A30251" s="36" t="s">
        <v>33422</v>
      </c>
      <c r="B30251" s="46">
        <v>44023</v>
      </c>
    </row>
    <row r="30252" spans="1:2">
      <c r="A30252" s="36" t="s">
        <v>33423</v>
      </c>
      <c r="B30252" s="46">
        <v>44023</v>
      </c>
    </row>
    <row r="30253" spans="1:2">
      <c r="A30253" s="36" t="s">
        <v>33424</v>
      </c>
      <c r="B30253" s="46">
        <v>44023</v>
      </c>
    </row>
    <row r="30254" spans="1:2">
      <c r="A30254" s="36" t="s">
        <v>33425</v>
      </c>
      <c r="B30254" s="46">
        <v>44023</v>
      </c>
    </row>
    <row r="30255" spans="1:2">
      <c r="A30255" s="36" t="s">
        <v>33426</v>
      </c>
      <c r="B30255" s="46">
        <v>44023</v>
      </c>
    </row>
    <row r="30256" spans="1:2">
      <c r="A30256" s="36" t="s">
        <v>33427</v>
      </c>
      <c r="B30256" s="46">
        <v>44023</v>
      </c>
    </row>
    <row r="30257" spans="1:2">
      <c r="A30257" s="36" t="s">
        <v>33428</v>
      </c>
      <c r="B30257" s="46">
        <v>44023</v>
      </c>
    </row>
    <row r="30258" spans="1:2">
      <c r="A30258" s="36" t="s">
        <v>33429</v>
      </c>
      <c r="B30258" s="46">
        <v>44024</v>
      </c>
    </row>
    <row r="30259" spans="1:2">
      <c r="A30259" s="36" t="s">
        <v>33430</v>
      </c>
      <c r="B30259" s="46">
        <v>44024</v>
      </c>
    </row>
    <row r="30260" spans="1:2">
      <c r="A30260" s="36" t="s">
        <v>33431</v>
      </c>
      <c r="B30260" s="46">
        <v>44024</v>
      </c>
    </row>
    <row r="30261" spans="1:2">
      <c r="A30261" s="36" t="s">
        <v>33432</v>
      </c>
      <c r="B30261" s="46">
        <v>44024</v>
      </c>
    </row>
    <row r="30262" spans="1:2">
      <c r="A30262" s="36" t="s">
        <v>33433</v>
      </c>
      <c r="B30262" s="46">
        <v>44024</v>
      </c>
    </row>
    <row r="30263" spans="1:2">
      <c r="A30263" s="36" t="s">
        <v>33434</v>
      </c>
      <c r="B30263" s="46">
        <v>44024</v>
      </c>
    </row>
    <row r="30264" spans="1:2">
      <c r="A30264" s="36" t="s">
        <v>33435</v>
      </c>
      <c r="B30264" s="46">
        <v>44024</v>
      </c>
    </row>
    <row r="30265" spans="1:2">
      <c r="A30265" s="36" t="s">
        <v>33436</v>
      </c>
      <c r="B30265" s="46">
        <v>44024</v>
      </c>
    </row>
    <row r="30266" spans="1:2">
      <c r="A30266" s="36" t="s">
        <v>33437</v>
      </c>
      <c r="B30266" s="46">
        <v>44024</v>
      </c>
    </row>
    <row r="30267" spans="1:2">
      <c r="A30267" s="36" t="s">
        <v>33438</v>
      </c>
      <c r="B30267" s="46">
        <v>44024</v>
      </c>
    </row>
    <row r="30268" spans="1:2">
      <c r="A30268" s="36" t="s">
        <v>33439</v>
      </c>
      <c r="B30268" s="46">
        <v>44024</v>
      </c>
    </row>
    <row r="30269" spans="1:2">
      <c r="A30269" s="36" t="s">
        <v>33440</v>
      </c>
      <c r="B30269" s="46">
        <v>44024</v>
      </c>
    </row>
    <row r="30270" spans="1:2">
      <c r="A30270" s="36" t="s">
        <v>33441</v>
      </c>
      <c r="B30270" s="46">
        <v>44024</v>
      </c>
    </row>
    <row r="30271" spans="1:2">
      <c r="A30271" s="36" t="s">
        <v>33442</v>
      </c>
      <c r="B30271" s="46">
        <v>44024</v>
      </c>
    </row>
    <row r="30272" spans="1:2">
      <c r="A30272" s="36" t="s">
        <v>33443</v>
      </c>
      <c r="B30272" s="46">
        <v>44024</v>
      </c>
    </row>
    <row r="30273" spans="1:2">
      <c r="A30273" s="36" t="s">
        <v>33444</v>
      </c>
      <c r="B30273" s="46">
        <v>44024</v>
      </c>
    </row>
    <row r="30274" spans="1:2">
      <c r="A30274" s="36" t="s">
        <v>33445</v>
      </c>
      <c r="B30274" s="46">
        <v>44024</v>
      </c>
    </row>
    <row r="30275" spans="1:2">
      <c r="A30275" s="36" t="s">
        <v>33446</v>
      </c>
      <c r="B30275" s="46">
        <v>44024</v>
      </c>
    </row>
    <row r="30276" spans="1:2">
      <c r="A30276" s="36" t="s">
        <v>33447</v>
      </c>
      <c r="B30276" s="46">
        <v>44024</v>
      </c>
    </row>
    <row r="30277" spans="1:2">
      <c r="A30277" s="36" t="s">
        <v>33448</v>
      </c>
      <c r="B30277" s="46">
        <v>44025</v>
      </c>
    </row>
    <row r="30278" spans="1:2">
      <c r="A30278" s="36" t="s">
        <v>33449</v>
      </c>
      <c r="B30278" s="46">
        <v>44025</v>
      </c>
    </row>
    <row r="30279" spans="1:2">
      <c r="A30279" s="36" t="s">
        <v>33450</v>
      </c>
      <c r="B30279" s="46">
        <v>44026</v>
      </c>
    </row>
    <row r="30280" spans="1:2">
      <c r="A30280" s="36" t="s">
        <v>33451</v>
      </c>
      <c r="B30280" s="46">
        <v>44026</v>
      </c>
    </row>
    <row r="30281" spans="1:2">
      <c r="A30281" s="36" t="s">
        <v>33452</v>
      </c>
      <c r="B30281" s="46">
        <v>44026</v>
      </c>
    </row>
    <row r="30282" spans="1:2">
      <c r="A30282" s="36" t="s">
        <v>33453</v>
      </c>
      <c r="B30282" s="46">
        <v>44027</v>
      </c>
    </row>
    <row r="30283" spans="1:2">
      <c r="A30283" s="36" t="s">
        <v>33454</v>
      </c>
      <c r="B30283" s="46">
        <v>44027</v>
      </c>
    </row>
    <row r="30284" spans="1:2">
      <c r="A30284" s="36" t="s">
        <v>33455</v>
      </c>
      <c r="B30284" s="46">
        <v>44028</v>
      </c>
    </row>
    <row r="30285" spans="1:2">
      <c r="A30285" s="36" t="s">
        <v>33456</v>
      </c>
      <c r="B30285" s="46">
        <v>44028</v>
      </c>
    </row>
    <row r="30286" spans="1:2">
      <c r="A30286" s="36" t="s">
        <v>33457</v>
      </c>
      <c r="B30286" s="46">
        <v>44028</v>
      </c>
    </row>
    <row r="30287" spans="1:2">
      <c r="A30287" s="36" t="s">
        <v>33458</v>
      </c>
      <c r="B30287" s="46">
        <v>44028</v>
      </c>
    </row>
    <row r="30288" spans="1:2">
      <c r="A30288" s="36" t="s">
        <v>33459</v>
      </c>
      <c r="B30288" s="46">
        <v>44028</v>
      </c>
    </row>
    <row r="30289" spans="1:2">
      <c r="A30289" s="36" t="s">
        <v>33460</v>
      </c>
      <c r="B30289" s="46">
        <v>44028</v>
      </c>
    </row>
    <row r="30290" spans="1:2">
      <c r="A30290" s="36" t="s">
        <v>33461</v>
      </c>
      <c r="B30290" s="46">
        <v>44028</v>
      </c>
    </row>
    <row r="30291" spans="1:2">
      <c r="A30291" s="36" t="s">
        <v>33462</v>
      </c>
      <c r="B30291" s="46">
        <v>44028</v>
      </c>
    </row>
    <row r="30292" spans="1:2">
      <c r="A30292" s="36" t="s">
        <v>33463</v>
      </c>
      <c r="B30292" s="46">
        <v>44028</v>
      </c>
    </row>
    <row r="30293" spans="1:2">
      <c r="A30293" s="36" t="s">
        <v>33464</v>
      </c>
      <c r="B30293" s="46">
        <v>44028</v>
      </c>
    </row>
    <row r="30294" spans="1:2">
      <c r="A30294" s="36" t="s">
        <v>33465</v>
      </c>
      <c r="B30294" s="46">
        <v>44028</v>
      </c>
    </row>
    <row r="30295" spans="1:2">
      <c r="A30295" s="36" t="s">
        <v>33466</v>
      </c>
      <c r="B30295" s="46">
        <v>44028</v>
      </c>
    </row>
    <row r="30296" spans="1:2">
      <c r="A30296" s="36" t="s">
        <v>33467</v>
      </c>
      <c r="B30296" s="46">
        <v>44028</v>
      </c>
    </row>
    <row r="30297" spans="1:2">
      <c r="A30297" s="36" t="s">
        <v>33468</v>
      </c>
      <c r="B30297" s="46">
        <v>44028</v>
      </c>
    </row>
    <row r="30298" spans="1:2">
      <c r="A30298" s="36" t="s">
        <v>33469</v>
      </c>
      <c r="B30298" s="46">
        <v>44028</v>
      </c>
    </row>
    <row r="30299" spans="1:2">
      <c r="A30299" s="36" t="s">
        <v>33470</v>
      </c>
      <c r="B30299" s="46">
        <v>44028</v>
      </c>
    </row>
    <row r="30300" spans="1:2">
      <c r="A30300" s="36" t="s">
        <v>33471</v>
      </c>
      <c r="B30300" s="46">
        <v>44028</v>
      </c>
    </row>
    <row r="30301" spans="1:2">
      <c r="A30301" s="36" t="s">
        <v>33472</v>
      </c>
      <c r="B30301" s="46">
        <v>44028</v>
      </c>
    </row>
    <row r="30302" spans="1:2">
      <c r="A30302" s="36" t="s">
        <v>33473</v>
      </c>
      <c r="B30302" s="46">
        <v>44028</v>
      </c>
    </row>
    <row r="30303" spans="1:2">
      <c r="A30303" s="36" t="s">
        <v>33474</v>
      </c>
      <c r="B30303" s="46">
        <v>44028</v>
      </c>
    </row>
    <row r="30304" spans="1:2">
      <c r="A30304" s="36" t="s">
        <v>33475</v>
      </c>
      <c r="B30304" s="46">
        <v>44028</v>
      </c>
    </row>
    <row r="30305" spans="1:2">
      <c r="A30305" s="36" t="s">
        <v>33476</v>
      </c>
      <c r="B30305" s="46">
        <v>44028</v>
      </c>
    </row>
    <row r="30306" spans="1:2">
      <c r="A30306" s="36" t="s">
        <v>33477</v>
      </c>
      <c r="B30306" s="46">
        <v>44028</v>
      </c>
    </row>
    <row r="30307" spans="1:2">
      <c r="A30307" s="36" t="s">
        <v>33478</v>
      </c>
      <c r="B30307" s="46">
        <v>44028</v>
      </c>
    </row>
    <row r="30308" spans="1:2">
      <c r="A30308" s="36" t="s">
        <v>33479</v>
      </c>
      <c r="B30308" s="46">
        <v>44028</v>
      </c>
    </row>
    <row r="30309" spans="1:2">
      <c r="A30309" s="36" t="s">
        <v>33480</v>
      </c>
      <c r="B30309" s="46">
        <v>44028</v>
      </c>
    </row>
    <row r="30310" spans="1:2">
      <c r="A30310" s="36" t="s">
        <v>33481</v>
      </c>
      <c r="B30310" s="46">
        <v>44028</v>
      </c>
    </row>
    <row r="30311" spans="1:2">
      <c r="A30311" s="36" t="s">
        <v>33482</v>
      </c>
      <c r="B30311" s="46">
        <v>44028</v>
      </c>
    </row>
    <row r="30312" spans="1:2">
      <c r="A30312" s="36" t="s">
        <v>33483</v>
      </c>
      <c r="B30312" s="46">
        <v>44028</v>
      </c>
    </row>
    <row r="30313" spans="1:2">
      <c r="A30313" s="36" t="s">
        <v>33484</v>
      </c>
      <c r="B30313" s="46">
        <v>44028</v>
      </c>
    </row>
    <row r="30314" spans="1:2">
      <c r="A30314" s="36" t="s">
        <v>33485</v>
      </c>
      <c r="B30314" s="46">
        <v>44028</v>
      </c>
    </row>
    <row r="30315" spans="1:2">
      <c r="A30315" s="36" t="s">
        <v>33486</v>
      </c>
      <c r="B30315" s="46">
        <v>44028</v>
      </c>
    </row>
    <row r="30316" spans="1:2">
      <c r="A30316" s="36" t="s">
        <v>33487</v>
      </c>
      <c r="B30316" s="46">
        <v>44028</v>
      </c>
    </row>
    <row r="30317" spans="1:2">
      <c r="A30317" s="36" t="s">
        <v>33488</v>
      </c>
      <c r="B30317" s="46">
        <v>44028</v>
      </c>
    </row>
    <row r="30318" spans="1:2">
      <c r="A30318" s="36" t="s">
        <v>33489</v>
      </c>
      <c r="B30318" s="46">
        <v>44028</v>
      </c>
    </row>
    <row r="30319" spans="1:2">
      <c r="A30319" s="36" t="s">
        <v>33490</v>
      </c>
      <c r="B30319" s="46">
        <v>44028</v>
      </c>
    </row>
    <row r="30320" spans="1:2">
      <c r="A30320" s="36" t="s">
        <v>33491</v>
      </c>
      <c r="B30320" s="46">
        <v>44028</v>
      </c>
    </row>
    <row r="30321" spans="1:2">
      <c r="A30321" s="36" t="s">
        <v>33492</v>
      </c>
      <c r="B30321" s="46">
        <v>44028.4960532407</v>
      </c>
    </row>
    <row r="30322" spans="1:2">
      <c r="A30322" s="36" t="s">
        <v>33493</v>
      </c>
      <c r="B30322" s="46">
        <v>44028</v>
      </c>
    </row>
    <row r="30323" spans="1:2">
      <c r="A30323" s="36" t="s">
        <v>33494</v>
      </c>
      <c r="B30323" s="46">
        <v>44028</v>
      </c>
    </row>
    <row r="30324" spans="1:2">
      <c r="A30324" s="36" t="s">
        <v>33495</v>
      </c>
      <c r="B30324" s="46">
        <v>44028</v>
      </c>
    </row>
    <row r="30325" spans="1:2">
      <c r="A30325" s="36" t="s">
        <v>33496</v>
      </c>
      <c r="B30325" s="46">
        <v>44028</v>
      </c>
    </row>
    <row r="30326" spans="1:2">
      <c r="A30326" s="36" t="s">
        <v>33497</v>
      </c>
      <c r="B30326" s="46">
        <v>44028</v>
      </c>
    </row>
    <row r="30327" spans="1:2">
      <c r="A30327" s="36" t="s">
        <v>33498</v>
      </c>
      <c r="B30327" s="46">
        <v>44028</v>
      </c>
    </row>
    <row r="30328" spans="1:2">
      <c r="A30328" s="36" t="s">
        <v>33499</v>
      </c>
      <c r="B30328" s="46">
        <v>44028.5502430556</v>
      </c>
    </row>
    <row r="30329" spans="1:2">
      <c r="A30329" s="36" t="s">
        <v>33500</v>
      </c>
      <c r="B30329" s="46">
        <v>44028</v>
      </c>
    </row>
    <row r="30330" spans="1:2">
      <c r="A30330" s="36" t="s">
        <v>33501</v>
      </c>
      <c r="B30330" s="46">
        <v>44028</v>
      </c>
    </row>
    <row r="30331" spans="1:2">
      <c r="A30331" s="36" t="s">
        <v>33502</v>
      </c>
      <c r="B30331" s="46">
        <v>44028</v>
      </c>
    </row>
    <row r="30332" spans="1:2">
      <c r="A30332" s="36" t="s">
        <v>33503</v>
      </c>
      <c r="B30332" s="46">
        <v>44028</v>
      </c>
    </row>
    <row r="30333" spans="1:2">
      <c r="A30333" s="36" t="s">
        <v>33504</v>
      </c>
      <c r="B30333" s="46">
        <v>44028.5835069444</v>
      </c>
    </row>
    <row r="30334" spans="1:2">
      <c r="A30334" s="36" t="s">
        <v>33505</v>
      </c>
      <c r="B30334" s="46">
        <v>44028</v>
      </c>
    </row>
    <row r="30335" spans="1:2">
      <c r="A30335" s="36" t="s">
        <v>33506</v>
      </c>
      <c r="B30335" s="46">
        <v>44028</v>
      </c>
    </row>
    <row r="30336" spans="1:2">
      <c r="A30336" s="36" t="s">
        <v>33507</v>
      </c>
      <c r="B30336" s="46">
        <v>44028</v>
      </c>
    </row>
    <row r="30337" spans="1:2">
      <c r="A30337" s="36" t="s">
        <v>33508</v>
      </c>
      <c r="B30337" s="46">
        <v>44028</v>
      </c>
    </row>
    <row r="30338" spans="1:2">
      <c r="A30338" s="36" t="s">
        <v>33509</v>
      </c>
      <c r="B30338" s="46">
        <v>44028</v>
      </c>
    </row>
    <row r="30339" spans="1:2">
      <c r="A30339" s="36" t="s">
        <v>33510</v>
      </c>
      <c r="B30339" s="46">
        <v>44028</v>
      </c>
    </row>
    <row r="30340" spans="1:2">
      <c r="A30340" s="36" t="s">
        <v>33511</v>
      </c>
      <c r="B30340" s="46">
        <v>44028</v>
      </c>
    </row>
    <row r="30341" spans="1:2">
      <c r="A30341" s="36" t="s">
        <v>33512</v>
      </c>
      <c r="B30341" s="46">
        <v>44028</v>
      </c>
    </row>
    <row r="30342" spans="1:2">
      <c r="A30342" s="36" t="s">
        <v>33513</v>
      </c>
      <c r="B30342" s="46">
        <v>44029</v>
      </c>
    </row>
    <row r="30343" spans="1:2">
      <c r="A30343" s="36" t="s">
        <v>33514</v>
      </c>
      <c r="B30343" s="46">
        <v>44029</v>
      </c>
    </row>
    <row r="30344" spans="1:2">
      <c r="A30344" s="36" t="s">
        <v>33515</v>
      </c>
      <c r="B30344" s="46">
        <v>44029</v>
      </c>
    </row>
    <row r="30345" spans="1:2">
      <c r="A30345" s="36" t="s">
        <v>33516</v>
      </c>
      <c r="B30345" s="46">
        <v>44029</v>
      </c>
    </row>
    <row r="30346" spans="1:2">
      <c r="A30346" s="36" t="s">
        <v>33517</v>
      </c>
      <c r="B30346" s="46">
        <v>44029</v>
      </c>
    </row>
    <row r="30347" spans="1:2">
      <c r="A30347" s="36" t="s">
        <v>33518</v>
      </c>
      <c r="B30347" s="46">
        <v>44029</v>
      </c>
    </row>
    <row r="30348" spans="1:2">
      <c r="A30348" s="36" t="s">
        <v>33519</v>
      </c>
      <c r="B30348" s="46">
        <v>44029</v>
      </c>
    </row>
    <row r="30349" spans="1:2">
      <c r="A30349" s="36" t="s">
        <v>33520</v>
      </c>
      <c r="B30349" s="46">
        <v>44029</v>
      </c>
    </row>
    <row r="30350" spans="1:2">
      <c r="A30350" s="36" t="s">
        <v>33521</v>
      </c>
      <c r="B30350" s="46">
        <v>44029</v>
      </c>
    </row>
    <row r="30351" spans="1:2">
      <c r="A30351" s="36" t="s">
        <v>33522</v>
      </c>
      <c r="B30351" s="46">
        <v>44029</v>
      </c>
    </row>
    <row r="30352" spans="1:2">
      <c r="A30352" s="36" t="s">
        <v>33523</v>
      </c>
      <c r="B30352" s="46">
        <v>44029.4738541667</v>
      </c>
    </row>
    <row r="30353" spans="1:2">
      <c r="A30353" s="36" t="s">
        <v>33524</v>
      </c>
      <c r="B30353" s="46">
        <v>44029</v>
      </c>
    </row>
    <row r="30354" spans="1:2">
      <c r="A30354" s="36" t="s">
        <v>33525</v>
      </c>
      <c r="B30354" s="46">
        <v>44029</v>
      </c>
    </row>
    <row r="30355" spans="1:2">
      <c r="A30355" s="36" t="s">
        <v>33526</v>
      </c>
      <c r="B30355" s="46">
        <v>44029</v>
      </c>
    </row>
    <row r="30356" spans="1:2">
      <c r="A30356" s="36" t="s">
        <v>33527</v>
      </c>
      <c r="B30356" s="46">
        <v>44029</v>
      </c>
    </row>
    <row r="30357" spans="1:2">
      <c r="A30357" s="36" t="s">
        <v>33528</v>
      </c>
      <c r="B30357" s="46">
        <v>44029</v>
      </c>
    </row>
    <row r="30358" spans="1:2">
      <c r="A30358" s="36" t="s">
        <v>33529</v>
      </c>
      <c r="B30358" s="46">
        <v>44029</v>
      </c>
    </row>
    <row r="30359" spans="1:2">
      <c r="A30359" s="36" t="s">
        <v>33530</v>
      </c>
      <c r="B30359" s="46">
        <v>44029</v>
      </c>
    </row>
    <row r="30360" spans="1:2">
      <c r="A30360" s="36" t="s">
        <v>33531</v>
      </c>
      <c r="B30360" s="46">
        <v>44029</v>
      </c>
    </row>
    <row r="30361" spans="1:2">
      <c r="A30361" s="36" t="s">
        <v>33532</v>
      </c>
      <c r="B30361" s="46">
        <v>44029</v>
      </c>
    </row>
    <row r="30362" spans="1:2">
      <c r="A30362" s="36" t="s">
        <v>33533</v>
      </c>
      <c r="B30362" s="46">
        <v>44029</v>
      </c>
    </row>
    <row r="30363" spans="1:2">
      <c r="A30363" s="36" t="s">
        <v>33534</v>
      </c>
      <c r="B30363" s="46">
        <v>44029</v>
      </c>
    </row>
    <row r="30364" spans="1:2">
      <c r="A30364" s="36" t="s">
        <v>33535</v>
      </c>
      <c r="B30364" s="46">
        <v>44029</v>
      </c>
    </row>
    <row r="30365" spans="1:2">
      <c r="A30365" s="36" t="s">
        <v>33536</v>
      </c>
      <c r="B30365" s="46">
        <v>44029</v>
      </c>
    </row>
    <row r="30366" spans="1:2">
      <c r="A30366" s="36" t="s">
        <v>33537</v>
      </c>
      <c r="B30366" s="46">
        <v>44029</v>
      </c>
    </row>
    <row r="30367" spans="1:2">
      <c r="A30367" s="36" t="s">
        <v>33538</v>
      </c>
      <c r="B30367" s="46">
        <v>44029</v>
      </c>
    </row>
    <row r="30368" spans="1:2">
      <c r="A30368" s="36" t="s">
        <v>33539</v>
      </c>
      <c r="B30368" s="46">
        <v>44029</v>
      </c>
    </row>
    <row r="30369" spans="1:2">
      <c r="A30369" s="36" t="s">
        <v>33540</v>
      </c>
      <c r="B30369" s="46">
        <v>44029</v>
      </c>
    </row>
    <row r="30370" spans="1:2">
      <c r="A30370" s="36" t="s">
        <v>33541</v>
      </c>
      <c r="B30370" s="46">
        <v>44030</v>
      </c>
    </row>
    <row r="30371" spans="1:2">
      <c r="A30371" s="36" t="s">
        <v>33542</v>
      </c>
      <c r="B30371" s="46">
        <v>44030</v>
      </c>
    </row>
    <row r="30372" spans="1:2">
      <c r="A30372" s="36" t="s">
        <v>33543</v>
      </c>
      <c r="B30372" s="46">
        <v>44030</v>
      </c>
    </row>
    <row r="30373" spans="1:2">
      <c r="A30373" s="36" t="s">
        <v>33544</v>
      </c>
      <c r="B30373" s="46">
        <v>44030</v>
      </c>
    </row>
    <row r="30374" spans="1:2">
      <c r="A30374" s="36" t="s">
        <v>33545</v>
      </c>
      <c r="B30374" s="46">
        <v>44030</v>
      </c>
    </row>
    <row r="30375" spans="1:2">
      <c r="A30375" s="36" t="s">
        <v>33546</v>
      </c>
      <c r="B30375" s="46">
        <v>44030</v>
      </c>
    </row>
    <row r="30376" spans="1:2">
      <c r="A30376" s="36" t="s">
        <v>33547</v>
      </c>
      <c r="B30376" s="46">
        <v>44030</v>
      </c>
    </row>
    <row r="30377" spans="1:2">
      <c r="A30377" s="36" t="s">
        <v>33548</v>
      </c>
      <c r="B30377" s="46">
        <v>44030</v>
      </c>
    </row>
    <row r="30378" spans="1:2">
      <c r="A30378" s="36" t="s">
        <v>33549</v>
      </c>
      <c r="B30378" s="46">
        <v>44030</v>
      </c>
    </row>
    <row r="30379" spans="1:2">
      <c r="A30379" s="36" t="s">
        <v>33550</v>
      </c>
      <c r="B30379" s="46">
        <v>44030</v>
      </c>
    </row>
    <row r="30380" spans="1:2">
      <c r="A30380" s="36" t="s">
        <v>33551</v>
      </c>
      <c r="B30380" s="46">
        <v>44032</v>
      </c>
    </row>
    <row r="30381" spans="1:2">
      <c r="A30381" s="36" t="s">
        <v>33552</v>
      </c>
      <c r="B30381" s="46">
        <v>44032</v>
      </c>
    </row>
    <row r="30382" spans="1:2">
      <c r="A30382" s="36" t="s">
        <v>33553</v>
      </c>
      <c r="B30382" s="46">
        <v>44032</v>
      </c>
    </row>
    <row r="30383" spans="1:2">
      <c r="A30383" s="36" t="s">
        <v>33554</v>
      </c>
      <c r="B30383" s="46">
        <v>44032</v>
      </c>
    </row>
    <row r="30384" spans="1:2">
      <c r="A30384" s="36" t="s">
        <v>33555</v>
      </c>
      <c r="B30384" s="46">
        <v>44032</v>
      </c>
    </row>
    <row r="30385" spans="1:2">
      <c r="A30385" s="36" t="s">
        <v>33556</v>
      </c>
      <c r="B30385" s="46">
        <v>44032</v>
      </c>
    </row>
    <row r="30386" spans="1:2">
      <c r="A30386" s="36" t="s">
        <v>33557</v>
      </c>
      <c r="B30386" s="46">
        <v>44032</v>
      </c>
    </row>
    <row r="30387" spans="1:2">
      <c r="A30387" s="36" t="s">
        <v>33558</v>
      </c>
      <c r="B30387" s="46">
        <v>44032</v>
      </c>
    </row>
    <row r="30388" spans="1:2">
      <c r="A30388" s="36" t="s">
        <v>33559</v>
      </c>
      <c r="B30388" s="46">
        <v>44032</v>
      </c>
    </row>
    <row r="30389" spans="1:2">
      <c r="A30389" s="36" t="s">
        <v>33560</v>
      </c>
      <c r="B30389" s="46">
        <v>44032</v>
      </c>
    </row>
    <row r="30390" spans="1:2">
      <c r="A30390" s="36" t="s">
        <v>33561</v>
      </c>
      <c r="B30390" s="46">
        <v>44032</v>
      </c>
    </row>
    <row r="30391" spans="1:2">
      <c r="A30391" s="36" t="s">
        <v>33562</v>
      </c>
      <c r="B30391" s="46">
        <v>44032</v>
      </c>
    </row>
    <row r="30392" spans="1:2">
      <c r="A30392" s="36" t="s">
        <v>33563</v>
      </c>
      <c r="B30392" s="46">
        <v>44032</v>
      </c>
    </row>
    <row r="30393" spans="1:2">
      <c r="A30393" s="36" t="s">
        <v>33564</v>
      </c>
      <c r="B30393" s="46">
        <v>44032</v>
      </c>
    </row>
    <row r="30394" spans="1:2">
      <c r="A30394" s="36" t="s">
        <v>33565</v>
      </c>
      <c r="B30394" s="46">
        <v>44032</v>
      </c>
    </row>
    <row r="30395" spans="1:2">
      <c r="A30395" s="36" t="s">
        <v>33566</v>
      </c>
      <c r="B30395" s="46">
        <v>44032</v>
      </c>
    </row>
    <row r="30396" spans="1:2">
      <c r="A30396" s="36" t="s">
        <v>33567</v>
      </c>
      <c r="B30396" s="46">
        <v>44032</v>
      </c>
    </row>
    <row r="30397" spans="1:2">
      <c r="A30397" s="36" t="s">
        <v>33568</v>
      </c>
      <c r="B30397" s="46">
        <v>44032</v>
      </c>
    </row>
    <row r="30398" spans="1:2">
      <c r="A30398" s="36" t="s">
        <v>33569</v>
      </c>
      <c r="B30398" s="46">
        <v>44032</v>
      </c>
    </row>
    <row r="30399" spans="1:2">
      <c r="A30399" s="36" t="s">
        <v>33570</v>
      </c>
      <c r="B30399" s="46">
        <v>44032.3845023148</v>
      </c>
    </row>
    <row r="30400" spans="1:2">
      <c r="A30400" s="36" t="s">
        <v>33571</v>
      </c>
      <c r="B30400" s="46">
        <v>44032</v>
      </c>
    </row>
    <row r="30401" spans="1:2">
      <c r="A30401" s="36" t="s">
        <v>33572</v>
      </c>
      <c r="B30401" s="46">
        <v>44032</v>
      </c>
    </row>
    <row r="30402" spans="1:2">
      <c r="A30402" s="36" t="s">
        <v>33573</v>
      </c>
      <c r="B30402" s="46">
        <v>44032</v>
      </c>
    </row>
    <row r="30403" spans="1:2">
      <c r="A30403" s="36" t="s">
        <v>33574</v>
      </c>
      <c r="B30403" s="46">
        <v>44032</v>
      </c>
    </row>
    <row r="30404" spans="1:2">
      <c r="A30404" s="36" t="s">
        <v>33575</v>
      </c>
      <c r="B30404" s="46">
        <v>44032</v>
      </c>
    </row>
    <row r="30405" spans="1:2">
      <c r="A30405" s="36" t="s">
        <v>33576</v>
      </c>
      <c r="B30405" s="46">
        <v>44032</v>
      </c>
    </row>
    <row r="30406" spans="1:2">
      <c r="A30406" s="36" t="s">
        <v>33577</v>
      </c>
      <c r="B30406" s="46">
        <v>44032</v>
      </c>
    </row>
    <row r="30407" spans="1:2">
      <c r="A30407" s="36" t="s">
        <v>33578</v>
      </c>
      <c r="B30407" s="46">
        <v>44032</v>
      </c>
    </row>
    <row r="30408" spans="1:2">
      <c r="A30408" s="36" t="s">
        <v>33579</v>
      </c>
      <c r="B30408" s="46">
        <v>44032</v>
      </c>
    </row>
    <row r="30409" spans="1:2">
      <c r="A30409" s="36" t="s">
        <v>33580</v>
      </c>
      <c r="B30409" s="46">
        <v>44032</v>
      </c>
    </row>
    <row r="30410" spans="1:2">
      <c r="A30410" s="36" t="s">
        <v>33581</v>
      </c>
      <c r="B30410" s="46">
        <v>44032</v>
      </c>
    </row>
    <row r="30411" spans="1:2">
      <c r="A30411" s="36" t="s">
        <v>33582</v>
      </c>
      <c r="B30411" s="46">
        <v>44032</v>
      </c>
    </row>
    <row r="30412" spans="1:2">
      <c r="A30412" s="36" t="s">
        <v>33583</v>
      </c>
      <c r="B30412" s="46">
        <v>44032</v>
      </c>
    </row>
    <row r="30413" spans="1:2">
      <c r="A30413" s="36" t="s">
        <v>33584</v>
      </c>
      <c r="B30413" s="46">
        <v>44032</v>
      </c>
    </row>
    <row r="30414" spans="1:2">
      <c r="A30414" s="36" t="s">
        <v>33585</v>
      </c>
      <c r="B30414" s="46">
        <v>44032</v>
      </c>
    </row>
    <row r="30415" spans="1:2">
      <c r="A30415" s="36" t="s">
        <v>33586</v>
      </c>
      <c r="B30415" s="46">
        <v>44032</v>
      </c>
    </row>
    <row r="30416" spans="1:2">
      <c r="A30416" s="36" t="s">
        <v>33587</v>
      </c>
      <c r="B30416" s="46">
        <v>44032</v>
      </c>
    </row>
    <row r="30417" spans="1:2">
      <c r="A30417" s="36" t="s">
        <v>33588</v>
      </c>
      <c r="B30417" s="46">
        <v>44033</v>
      </c>
    </row>
    <row r="30418" spans="1:2">
      <c r="A30418" s="36" t="s">
        <v>33589</v>
      </c>
      <c r="B30418" s="46">
        <v>44033</v>
      </c>
    </row>
    <row r="30419" spans="1:2">
      <c r="A30419" s="36" t="s">
        <v>33590</v>
      </c>
      <c r="B30419" s="46">
        <v>44033</v>
      </c>
    </row>
    <row r="30420" spans="1:2">
      <c r="A30420" s="61" t="s">
        <v>9527</v>
      </c>
      <c r="B30420" s="62">
        <v>44033</v>
      </c>
    </row>
    <row r="30421" spans="1:2">
      <c r="A30421" s="36" t="s">
        <v>33591</v>
      </c>
      <c r="B30421" s="46">
        <v>44034</v>
      </c>
    </row>
    <row r="30422" spans="1:2">
      <c r="A30422" s="36" t="s">
        <v>33592</v>
      </c>
      <c r="B30422" s="46">
        <v>44034</v>
      </c>
    </row>
    <row r="30423" spans="1:2">
      <c r="A30423" s="36" t="s">
        <v>33593</v>
      </c>
      <c r="B30423" s="46">
        <v>44034</v>
      </c>
    </row>
    <row r="30424" spans="1:2">
      <c r="A30424" s="36" t="s">
        <v>33594</v>
      </c>
      <c r="B30424" s="46">
        <v>44034</v>
      </c>
    </row>
    <row r="30425" spans="1:2">
      <c r="A30425" s="36" t="s">
        <v>33595</v>
      </c>
      <c r="B30425" s="46">
        <v>44034</v>
      </c>
    </row>
    <row r="30426" spans="1:2">
      <c r="A30426" s="36" t="s">
        <v>33596</v>
      </c>
      <c r="B30426" s="46">
        <v>44034</v>
      </c>
    </row>
    <row r="30427" spans="1:2">
      <c r="A30427" s="36" t="s">
        <v>33597</v>
      </c>
      <c r="B30427" s="46">
        <v>44034</v>
      </c>
    </row>
    <row r="30428" spans="1:2">
      <c r="A30428" s="36" t="s">
        <v>33598</v>
      </c>
      <c r="B30428" s="46">
        <v>44034</v>
      </c>
    </row>
    <row r="30429" spans="1:2">
      <c r="A30429" s="36" t="s">
        <v>33599</v>
      </c>
      <c r="B30429" s="46">
        <v>44034</v>
      </c>
    </row>
    <row r="30430" spans="1:2">
      <c r="A30430" s="36" t="s">
        <v>33600</v>
      </c>
      <c r="B30430" s="46">
        <v>44034</v>
      </c>
    </row>
    <row r="30431" spans="1:2">
      <c r="A30431" s="36" t="s">
        <v>33601</v>
      </c>
      <c r="B30431" s="46">
        <v>44034</v>
      </c>
    </row>
    <row r="30432" spans="1:2">
      <c r="A30432" s="36" t="s">
        <v>33602</v>
      </c>
      <c r="B30432" s="46">
        <v>44034</v>
      </c>
    </row>
    <row r="30433" spans="1:2">
      <c r="A30433" s="36" t="s">
        <v>33603</v>
      </c>
      <c r="B30433" s="46">
        <v>44034</v>
      </c>
    </row>
    <row r="30434" spans="1:2">
      <c r="A30434" s="36" t="s">
        <v>33604</v>
      </c>
      <c r="B30434" s="46">
        <v>44034</v>
      </c>
    </row>
    <row r="30435" spans="1:2">
      <c r="A30435" s="36" t="s">
        <v>33605</v>
      </c>
      <c r="B30435" s="46">
        <v>44034</v>
      </c>
    </row>
    <row r="30436" spans="1:2">
      <c r="A30436" s="36" t="s">
        <v>33606</v>
      </c>
      <c r="B30436" s="46">
        <v>44034</v>
      </c>
    </row>
    <row r="30437" spans="1:2">
      <c r="A30437" s="36" t="s">
        <v>33607</v>
      </c>
      <c r="B30437" s="46">
        <v>44034</v>
      </c>
    </row>
    <row r="30438" spans="1:2">
      <c r="A30438" s="36" t="s">
        <v>33608</v>
      </c>
      <c r="B30438" s="46">
        <v>44034</v>
      </c>
    </row>
    <row r="30439" spans="1:2">
      <c r="A30439" s="36" t="s">
        <v>33609</v>
      </c>
      <c r="B30439" s="46">
        <v>44034</v>
      </c>
    </row>
    <row r="30440" spans="1:2">
      <c r="A30440" s="36" t="s">
        <v>33610</v>
      </c>
      <c r="B30440" s="46">
        <v>44034</v>
      </c>
    </row>
    <row r="30441" spans="1:2">
      <c r="A30441" s="36" t="s">
        <v>33611</v>
      </c>
      <c r="B30441" s="46">
        <v>44034</v>
      </c>
    </row>
    <row r="30442" spans="1:2">
      <c r="A30442" s="36" t="s">
        <v>33612</v>
      </c>
      <c r="B30442" s="46">
        <v>44034</v>
      </c>
    </row>
    <row r="30443" spans="1:2">
      <c r="A30443" s="36" t="s">
        <v>33613</v>
      </c>
      <c r="B30443" s="46">
        <v>44034</v>
      </c>
    </row>
    <row r="30444" spans="1:2">
      <c r="A30444" s="36" t="s">
        <v>33614</v>
      </c>
      <c r="B30444" s="46">
        <v>44034</v>
      </c>
    </row>
    <row r="30445" spans="1:2">
      <c r="A30445" s="36" t="s">
        <v>33615</v>
      </c>
      <c r="B30445" s="46">
        <v>44034</v>
      </c>
    </row>
    <row r="30446" spans="1:2">
      <c r="A30446" s="36" t="s">
        <v>33616</v>
      </c>
      <c r="B30446" s="46">
        <v>44034</v>
      </c>
    </row>
    <row r="30447" spans="1:2">
      <c r="A30447" s="36" t="s">
        <v>33617</v>
      </c>
      <c r="B30447" s="46">
        <v>44035</v>
      </c>
    </row>
    <row r="30448" spans="1:2">
      <c r="A30448" s="36" t="s">
        <v>33618</v>
      </c>
      <c r="B30448" s="46">
        <v>44035</v>
      </c>
    </row>
    <row r="30449" spans="1:2">
      <c r="A30449" s="36" t="s">
        <v>33619</v>
      </c>
      <c r="B30449" s="46">
        <v>44035</v>
      </c>
    </row>
    <row r="30450" spans="1:2">
      <c r="A30450" s="36" t="s">
        <v>33620</v>
      </c>
      <c r="B30450" s="46">
        <v>44035</v>
      </c>
    </row>
    <row r="30451" spans="1:2">
      <c r="A30451" s="36" t="s">
        <v>33621</v>
      </c>
      <c r="B30451" s="46">
        <v>44035</v>
      </c>
    </row>
    <row r="30452" spans="1:2">
      <c r="A30452" s="36" t="s">
        <v>33622</v>
      </c>
      <c r="B30452" s="46">
        <v>44035</v>
      </c>
    </row>
    <row r="30453" spans="1:2">
      <c r="A30453" s="36" t="s">
        <v>33623</v>
      </c>
      <c r="B30453" s="46">
        <v>44035</v>
      </c>
    </row>
    <row r="30454" spans="1:2">
      <c r="A30454" s="36" t="s">
        <v>33624</v>
      </c>
      <c r="B30454" s="46">
        <v>44035</v>
      </c>
    </row>
    <row r="30455" spans="1:2">
      <c r="A30455" s="36" t="s">
        <v>33625</v>
      </c>
      <c r="B30455" s="46">
        <v>44035</v>
      </c>
    </row>
    <row r="30456" spans="1:2">
      <c r="A30456" s="36" t="s">
        <v>33626</v>
      </c>
      <c r="B30456" s="46">
        <v>44035</v>
      </c>
    </row>
    <row r="30457" spans="1:2">
      <c r="A30457" s="36" t="s">
        <v>33627</v>
      </c>
      <c r="B30457" s="46">
        <v>44035</v>
      </c>
    </row>
    <row r="30458" spans="1:2">
      <c r="A30458" s="36" t="s">
        <v>33628</v>
      </c>
      <c r="B30458" s="46">
        <v>44035</v>
      </c>
    </row>
    <row r="30459" spans="1:2">
      <c r="A30459" s="36" t="s">
        <v>33629</v>
      </c>
      <c r="B30459" s="46">
        <v>44035</v>
      </c>
    </row>
    <row r="30460" spans="1:2">
      <c r="A30460" s="36" t="s">
        <v>33630</v>
      </c>
      <c r="B30460" s="46">
        <v>44035</v>
      </c>
    </row>
    <row r="30461" spans="1:2">
      <c r="A30461" s="36" t="s">
        <v>33631</v>
      </c>
      <c r="B30461" s="46">
        <v>44035</v>
      </c>
    </row>
    <row r="30462" spans="1:2">
      <c r="A30462" s="36" t="s">
        <v>33632</v>
      </c>
      <c r="B30462" s="46">
        <v>44035</v>
      </c>
    </row>
    <row r="30463" spans="1:2">
      <c r="A30463" s="36" t="s">
        <v>33633</v>
      </c>
      <c r="B30463" s="46">
        <v>44035</v>
      </c>
    </row>
    <row r="30464" spans="1:2">
      <c r="A30464" s="36" t="s">
        <v>33634</v>
      </c>
      <c r="B30464" s="46">
        <v>44035</v>
      </c>
    </row>
    <row r="30465" spans="1:2">
      <c r="A30465" s="36" t="s">
        <v>33635</v>
      </c>
      <c r="B30465" s="46">
        <v>44035</v>
      </c>
    </row>
    <row r="30466" spans="1:2">
      <c r="A30466" s="36" t="s">
        <v>33636</v>
      </c>
      <c r="B30466" s="46">
        <v>44035</v>
      </c>
    </row>
    <row r="30467" spans="1:2">
      <c r="A30467" s="36" t="s">
        <v>33637</v>
      </c>
      <c r="B30467" s="46">
        <v>44035</v>
      </c>
    </row>
    <row r="30468" spans="1:2">
      <c r="A30468" s="36" t="s">
        <v>33638</v>
      </c>
      <c r="B30468" s="46">
        <v>44035</v>
      </c>
    </row>
    <row r="30469" spans="1:2">
      <c r="A30469" s="36" t="s">
        <v>33639</v>
      </c>
      <c r="B30469" s="46">
        <v>44035</v>
      </c>
    </row>
    <row r="30470" spans="1:2">
      <c r="A30470" s="36" t="s">
        <v>33640</v>
      </c>
      <c r="B30470" s="46">
        <v>44035</v>
      </c>
    </row>
    <row r="30471" spans="1:2">
      <c r="A30471" s="36" t="s">
        <v>33641</v>
      </c>
      <c r="B30471" s="46">
        <v>44035</v>
      </c>
    </row>
    <row r="30472" spans="1:2">
      <c r="A30472" s="36" t="s">
        <v>33642</v>
      </c>
      <c r="B30472" s="46">
        <v>44035</v>
      </c>
    </row>
    <row r="30473" spans="1:2">
      <c r="A30473" s="36" t="s">
        <v>33643</v>
      </c>
      <c r="B30473" s="46">
        <v>44035</v>
      </c>
    </row>
    <row r="30474" spans="1:2">
      <c r="A30474" s="36" t="s">
        <v>33644</v>
      </c>
      <c r="B30474" s="46">
        <v>44035</v>
      </c>
    </row>
    <row r="30475" spans="1:2">
      <c r="A30475" s="36" t="s">
        <v>33645</v>
      </c>
      <c r="B30475" s="46">
        <v>44035</v>
      </c>
    </row>
    <row r="30476" spans="1:2">
      <c r="A30476" s="36" t="s">
        <v>33646</v>
      </c>
      <c r="B30476" s="46">
        <v>44035</v>
      </c>
    </row>
    <row r="30477" spans="1:2">
      <c r="A30477" s="36" t="s">
        <v>33647</v>
      </c>
      <c r="B30477" s="46">
        <v>44035</v>
      </c>
    </row>
    <row r="30478" spans="1:2">
      <c r="A30478" s="36" t="s">
        <v>33648</v>
      </c>
      <c r="B30478" s="46">
        <v>44035</v>
      </c>
    </row>
    <row r="30479" spans="1:2">
      <c r="A30479" s="36" t="s">
        <v>33649</v>
      </c>
      <c r="B30479" s="46">
        <v>44035</v>
      </c>
    </row>
    <row r="30480" spans="1:2">
      <c r="A30480" s="36" t="s">
        <v>33650</v>
      </c>
      <c r="B30480" s="46">
        <v>44035</v>
      </c>
    </row>
    <row r="30481" spans="1:2">
      <c r="A30481" s="36" t="s">
        <v>33651</v>
      </c>
      <c r="B30481" s="46">
        <v>44035</v>
      </c>
    </row>
    <row r="30482" spans="1:2">
      <c r="A30482" s="36" t="s">
        <v>33652</v>
      </c>
      <c r="B30482" s="46">
        <v>44035</v>
      </c>
    </row>
    <row r="30483" spans="1:2">
      <c r="A30483" s="36" t="s">
        <v>33653</v>
      </c>
      <c r="B30483" s="46">
        <v>44035</v>
      </c>
    </row>
    <row r="30484" spans="1:2">
      <c r="A30484" s="36" t="s">
        <v>33654</v>
      </c>
      <c r="B30484" s="46">
        <v>44035</v>
      </c>
    </row>
    <row r="30485" spans="1:2">
      <c r="A30485" s="36" t="s">
        <v>33655</v>
      </c>
      <c r="B30485" s="46">
        <v>44035.5479513889</v>
      </c>
    </row>
    <row r="30486" spans="1:2">
      <c r="A30486" s="36" t="s">
        <v>33656</v>
      </c>
      <c r="B30486" s="46">
        <v>44035</v>
      </c>
    </row>
    <row r="30487" spans="1:2">
      <c r="A30487" s="36" t="s">
        <v>33657</v>
      </c>
      <c r="B30487" s="46">
        <v>44035</v>
      </c>
    </row>
    <row r="30488" spans="1:2">
      <c r="A30488" s="36" t="s">
        <v>33658</v>
      </c>
      <c r="B30488" s="46">
        <v>44035</v>
      </c>
    </row>
    <row r="30489" spans="1:2">
      <c r="A30489" s="36" t="s">
        <v>33659</v>
      </c>
      <c r="B30489" s="46">
        <v>44036</v>
      </c>
    </row>
    <row r="30490" spans="1:2">
      <c r="A30490" s="36" t="s">
        <v>33660</v>
      </c>
      <c r="B30490" s="46">
        <v>44037</v>
      </c>
    </row>
    <row r="30491" spans="1:2">
      <c r="A30491" s="36" t="s">
        <v>33661</v>
      </c>
      <c r="B30491" s="46">
        <v>44038</v>
      </c>
    </row>
    <row r="30492" spans="1:2">
      <c r="A30492" s="36" t="s">
        <v>33662</v>
      </c>
      <c r="B30492" s="46">
        <v>44038</v>
      </c>
    </row>
    <row r="30493" spans="1:2">
      <c r="A30493" s="36" t="s">
        <v>33663</v>
      </c>
      <c r="B30493" s="46">
        <v>44038</v>
      </c>
    </row>
    <row r="30494" spans="1:2">
      <c r="A30494" s="36" t="s">
        <v>33664</v>
      </c>
      <c r="B30494" s="46">
        <v>44038</v>
      </c>
    </row>
    <row r="30495" spans="1:2">
      <c r="A30495" s="36" t="s">
        <v>33665</v>
      </c>
      <c r="B30495" s="46">
        <v>44038</v>
      </c>
    </row>
    <row r="30496" spans="1:2">
      <c r="A30496" s="36" t="s">
        <v>33666</v>
      </c>
      <c r="B30496" s="46">
        <v>44038</v>
      </c>
    </row>
    <row r="30497" spans="1:2">
      <c r="A30497" s="36" t="s">
        <v>33667</v>
      </c>
      <c r="B30497" s="46">
        <v>44038</v>
      </c>
    </row>
    <row r="30498" spans="1:2">
      <c r="A30498" s="36" t="s">
        <v>33668</v>
      </c>
      <c r="B30498" s="46">
        <v>44038</v>
      </c>
    </row>
    <row r="30499" spans="1:2">
      <c r="A30499" s="36" t="s">
        <v>33669</v>
      </c>
      <c r="B30499" s="46">
        <v>44038</v>
      </c>
    </row>
    <row r="30500" spans="1:2">
      <c r="A30500" s="36" t="s">
        <v>33670</v>
      </c>
      <c r="B30500" s="46">
        <v>44038</v>
      </c>
    </row>
    <row r="30501" spans="1:2">
      <c r="A30501" s="36" t="s">
        <v>33671</v>
      </c>
      <c r="B30501" s="46">
        <v>44038</v>
      </c>
    </row>
    <row r="30502" spans="1:2">
      <c r="A30502" s="36" t="s">
        <v>33672</v>
      </c>
      <c r="B30502" s="46">
        <v>44038</v>
      </c>
    </row>
    <row r="30503" spans="1:2">
      <c r="A30503" s="36" t="s">
        <v>33673</v>
      </c>
      <c r="B30503" s="46">
        <v>44038</v>
      </c>
    </row>
    <row r="30504" spans="1:2">
      <c r="A30504" s="36" t="s">
        <v>33674</v>
      </c>
      <c r="B30504" s="46">
        <v>44038</v>
      </c>
    </row>
    <row r="30505" spans="1:2">
      <c r="A30505" s="36" t="s">
        <v>33675</v>
      </c>
      <c r="B30505" s="46">
        <v>44038</v>
      </c>
    </row>
    <row r="30506" spans="1:2">
      <c r="A30506" s="36" t="s">
        <v>33676</v>
      </c>
      <c r="B30506" s="46">
        <v>44038</v>
      </c>
    </row>
    <row r="30507" spans="1:2">
      <c r="A30507" s="36" t="s">
        <v>33677</v>
      </c>
      <c r="B30507" s="46">
        <v>44038</v>
      </c>
    </row>
    <row r="30508" spans="1:2">
      <c r="A30508" s="36" t="s">
        <v>33678</v>
      </c>
      <c r="B30508" s="46">
        <v>44038</v>
      </c>
    </row>
    <row r="30509" spans="1:2">
      <c r="A30509" s="36" t="s">
        <v>33679</v>
      </c>
      <c r="B30509" s="46">
        <v>44038</v>
      </c>
    </row>
    <row r="30510" spans="1:2">
      <c r="A30510" s="36" t="s">
        <v>33680</v>
      </c>
      <c r="B30510" s="46">
        <v>44038</v>
      </c>
    </row>
    <row r="30511" spans="1:2">
      <c r="A30511" s="36" t="s">
        <v>33681</v>
      </c>
      <c r="B30511" s="46">
        <v>44038</v>
      </c>
    </row>
    <row r="30512" spans="1:2">
      <c r="A30512" s="36" t="s">
        <v>33682</v>
      </c>
      <c r="B30512" s="46">
        <v>44038</v>
      </c>
    </row>
    <row r="30513" spans="1:2">
      <c r="A30513" s="36" t="s">
        <v>33683</v>
      </c>
      <c r="B30513" s="46">
        <v>44038</v>
      </c>
    </row>
    <row r="30514" spans="1:2">
      <c r="A30514" s="36" t="s">
        <v>33684</v>
      </c>
      <c r="B30514" s="46">
        <v>44038</v>
      </c>
    </row>
    <row r="30515" spans="1:2">
      <c r="A30515" s="36" t="s">
        <v>33685</v>
      </c>
      <c r="B30515" s="46">
        <v>44038</v>
      </c>
    </row>
    <row r="30516" spans="1:2">
      <c r="A30516" s="36" t="s">
        <v>33686</v>
      </c>
      <c r="B30516" s="46">
        <v>44038</v>
      </c>
    </row>
    <row r="30517" spans="1:2">
      <c r="A30517" s="36" t="s">
        <v>33687</v>
      </c>
      <c r="B30517" s="46">
        <v>44038</v>
      </c>
    </row>
    <row r="30518" spans="1:2">
      <c r="A30518" s="36" t="s">
        <v>33688</v>
      </c>
      <c r="B30518" s="46">
        <v>44038</v>
      </c>
    </row>
    <row r="30519" spans="1:2">
      <c r="A30519" s="36" t="s">
        <v>33689</v>
      </c>
      <c r="B30519" s="46">
        <v>44038</v>
      </c>
    </row>
    <row r="30520" spans="1:2">
      <c r="A30520" s="36" t="s">
        <v>33690</v>
      </c>
      <c r="B30520" s="46">
        <v>44038</v>
      </c>
    </row>
    <row r="30521" spans="1:2">
      <c r="A30521" s="36" t="s">
        <v>33691</v>
      </c>
      <c r="B30521" s="46">
        <v>44038</v>
      </c>
    </row>
    <row r="30522" spans="1:2">
      <c r="A30522" s="36" t="s">
        <v>33692</v>
      </c>
      <c r="B30522" s="46">
        <v>44038</v>
      </c>
    </row>
    <row r="30523" spans="1:2">
      <c r="A30523" s="36" t="s">
        <v>33693</v>
      </c>
      <c r="B30523" s="46">
        <v>44038</v>
      </c>
    </row>
    <row r="30524" spans="1:2">
      <c r="A30524" s="36" t="s">
        <v>33694</v>
      </c>
      <c r="B30524" s="46">
        <v>44038</v>
      </c>
    </row>
    <row r="30525" spans="1:2">
      <c r="A30525" s="36" t="s">
        <v>33695</v>
      </c>
      <c r="B30525" s="46">
        <v>44038</v>
      </c>
    </row>
    <row r="30526" spans="1:2">
      <c r="A30526" s="36" t="s">
        <v>33696</v>
      </c>
      <c r="B30526" s="46">
        <v>44038</v>
      </c>
    </row>
    <row r="30527" spans="1:2">
      <c r="A30527" s="36" t="s">
        <v>33697</v>
      </c>
      <c r="B30527" s="46">
        <v>44038</v>
      </c>
    </row>
    <row r="30528" spans="1:2">
      <c r="A30528" s="36" t="s">
        <v>33698</v>
      </c>
      <c r="B30528" s="46">
        <v>44038</v>
      </c>
    </row>
    <row r="30529" spans="1:2">
      <c r="A30529" s="36" t="s">
        <v>33699</v>
      </c>
      <c r="B30529" s="46">
        <v>44039</v>
      </c>
    </row>
    <row r="30530" spans="1:2">
      <c r="A30530" s="36" t="s">
        <v>33700</v>
      </c>
      <c r="B30530" s="46">
        <v>44039</v>
      </c>
    </row>
    <row r="30531" spans="1:2">
      <c r="A30531" s="36" t="s">
        <v>33701</v>
      </c>
      <c r="B30531" s="46">
        <v>44040</v>
      </c>
    </row>
    <row r="30532" spans="1:2">
      <c r="A30532" s="36" t="s">
        <v>33702</v>
      </c>
      <c r="B30532" s="46">
        <v>44040</v>
      </c>
    </row>
    <row r="30533" spans="1:2">
      <c r="A30533" s="36" t="s">
        <v>33703</v>
      </c>
      <c r="B30533" s="46">
        <v>44040</v>
      </c>
    </row>
    <row r="30534" spans="1:2">
      <c r="A30534" s="36" t="s">
        <v>33704</v>
      </c>
      <c r="B30534" s="46">
        <v>44040.6291782407</v>
      </c>
    </row>
    <row r="30535" spans="1:2">
      <c r="A30535" s="36" t="s">
        <v>33705</v>
      </c>
      <c r="B30535" s="46">
        <v>44040</v>
      </c>
    </row>
    <row r="30536" spans="1:2">
      <c r="A30536" s="36" t="s">
        <v>33706</v>
      </c>
      <c r="B30536" s="46">
        <v>44040</v>
      </c>
    </row>
    <row r="30537" spans="1:2">
      <c r="A30537" s="36" t="s">
        <v>33707</v>
      </c>
      <c r="B30537" s="46">
        <v>44040</v>
      </c>
    </row>
    <row r="30538" spans="1:2">
      <c r="A30538" s="36" t="s">
        <v>33708</v>
      </c>
      <c r="B30538" s="46">
        <v>44040</v>
      </c>
    </row>
    <row r="30539" spans="1:2">
      <c r="A30539" s="36" t="s">
        <v>33709</v>
      </c>
      <c r="B30539" s="46">
        <v>44040</v>
      </c>
    </row>
    <row r="30540" spans="1:2">
      <c r="A30540" s="36" t="s">
        <v>33710</v>
      </c>
      <c r="B30540" s="46">
        <v>44040</v>
      </c>
    </row>
    <row r="30541" spans="1:2">
      <c r="A30541" s="36" t="s">
        <v>33711</v>
      </c>
      <c r="B30541" s="46">
        <v>44040</v>
      </c>
    </row>
    <row r="30542" spans="1:2">
      <c r="A30542" s="36" t="s">
        <v>33712</v>
      </c>
      <c r="B30542" s="46">
        <v>44040</v>
      </c>
    </row>
    <row r="30543" spans="1:2">
      <c r="A30543" s="36" t="s">
        <v>33713</v>
      </c>
      <c r="B30543" s="46">
        <v>44040</v>
      </c>
    </row>
    <row r="30544" spans="1:2">
      <c r="A30544" s="36" t="s">
        <v>33714</v>
      </c>
      <c r="B30544" s="46">
        <v>44040</v>
      </c>
    </row>
    <row r="30545" spans="1:2">
      <c r="A30545" s="36" t="s">
        <v>33715</v>
      </c>
      <c r="B30545" s="46">
        <v>44040</v>
      </c>
    </row>
    <row r="30546" spans="1:2">
      <c r="A30546" s="36" t="s">
        <v>33716</v>
      </c>
      <c r="B30546" s="46">
        <v>44040</v>
      </c>
    </row>
    <row r="30547" spans="1:2">
      <c r="A30547" s="36" t="s">
        <v>33717</v>
      </c>
      <c r="B30547" s="46">
        <v>44040</v>
      </c>
    </row>
    <row r="30548" spans="1:2">
      <c r="A30548" s="36" t="s">
        <v>33718</v>
      </c>
      <c r="B30548" s="46">
        <v>44040</v>
      </c>
    </row>
    <row r="30549" spans="1:2">
      <c r="A30549" s="36" t="s">
        <v>33719</v>
      </c>
      <c r="B30549" s="46">
        <v>44040</v>
      </c>
    </row>
    <row r="30550" spans="1:2">
      <c r="A30550" s="36" t="s">
        <v>33720</v>
      </c>
      <c r="B30550" s="46">
        <v>44040</v>
      </c>
    </row>
    <row r="30551" spans="1:2">
      <c r="A30551" s="36" t="s">
        <v>33721</v>
      </c>
      <c r="B30551" s="46">
        <v>44040</v>
      </c>
    </row>
    <row r="30552" spans="1:2">
      <c r="A30552" s="36" t="s">
        <v>33722</v>
      </c>
      <c r="B30552" s="46">
        <v>44040</v>
      </c>
    </row>
    <row r="30553" spans="1:2">
      <c r="A30553" s="36" t="s">
        <v>33723</v>
      </c>
      <c r="B30553" s="46">
        <v>44040</v>
      </c>
    </row>
    <row r="30554" spans="1:2">
      <c r="A30554" s="36" t="s">
        <v>33724</v>
      </c>
      <c r="B30554" s="46">
        <v>44040</v>
      </c>
    </row>
    <row r="30555" spans="1:2">
      <c r="A30555" s="36" t="s">
        <v>33725</v>
      </c>
      <c r="B30555" s="46">
        <v>44040</v>
      </c>
    </row>
    <row r="30556" spans="1:2">
      <c r="A30556" s="36" t="s">
        <v>33726</v>
      </c>
      <c r="B30556" s="46">
        <v>44040</v>
      </c>
    </row>
    <row r="30557" spans="1:2">
      <c r="A30557" s="36" t="s">
        <v>33727</v>
      </c>
      <c r="B30557" s="46">
        <v>44040</v>
      </c>
    </row>
    <row r="30558" spans="1:2">
      <c r="A30558" s="36" t="s">
        <v>33728</v>
      </c>
      <c r="B30558" s="46">
        <v>44040</v>
      </c>
    </row>
    <row r="30559" spans="1:2">
      <c r="A30559" s="36" t="s">
        <v>33729</v>
      </c>
      <c r="B30559" s="46">
        <v>44040</v>
      </c>
    </row>
    <row r="30560" spans="1:2">
      <c r="A30560" s="36" t="s">
        <v>33730</v>
      </c>
      <c r="B30560" s="46">
        <v>44040</v>
      </c>
    </row>
    <row r="30561" spans="1:2">
      <c r="A30561" s="36" t="s">
        <v>33731</v>
      </c>
      <c r="B30561" s="46">
        <v>44040</v>
      </c>
    </row>
    <row r="30562" spans="1:2">
      <c r="A30562" s="36" t="s">
        <v>33732</v>
      </c>
      <c r="B30562" s="46">
        <v>44040</v>
      </c>
    </row>
    <row r="30563" spans="1:2">
      <c r="A30563" s="36" t="s">
        <v>33733</v>
      </c>
      <c r="B30563" s="46">
        <v>44040</v>
      </c>
    </row>
    <row r="30564" spans="1:2">
      <c r="A30564" s="36" t="s">
        <v>33734</v>
      </c>
      <c r="B30564" s="46">
        <v>44040</v>
      </c>
    </row>
    <row r="30565" spans="1:2">
      <c r="A30565" s="36" t="s">
        <v>33735</v>
      </c>
      <c r="B30565" s="46">
        <v>44040</v>
      </c>
    </row>
    <row r="30566" spans="1:2">
      <c r="A30566" s="36" t="s">
        <v>33736</v>
      </c>
      <c r="B30566" s="46">
        <v>44040</v>
      </c>
    </row>
    <row r="30567" spans="1:2">
      <c r="A30567" s="36" t="s">
        <v>33737</v>
      </c>
      <c r="B30567" s="46">
        <v>44040</v>
      </c>
    </row>
    <row r="30568" spans="1:2">
      <c r="A30568" s="36" t="s">
        <v>33738</v>
      </c>
      <c r="B30568" s="46">
        <v>44040</v>
      </c>
    </row>
    <row r="30569" spans="1:2">
      <c r="A30569" s="36" t="s">
        <v>33739</v>
      </c>
      <c r="B30569" s="46">
        <v>44040</v>
      </c>
    </row>
    <row r="30570" spans="1:2">
      <c r="A30570" s="36" t="s">
        <v>33740</v>
      </c>
      <c r="B30570" s="46">
        <v>44040</v>
      </c>
    </row>
    <row r="30571" spans="1:2">
      <c r="A30571" s="36" t="s">
        <v>33741</v>
      </c>
      <c r="B30571" s="46">
        <v>44040</v>
      </c>
    </row>
    <row r="30572" spans="1:2">
      <c r="A30572" s="36" t="s">
        <v>33742</v>
      </c>
      <c r="B30572" s="46">
        <v>44040</v>
      </c>
    </row>
    <row r="30573" spans="1:2">
      <c r="A30573" s="36" t="s">
        <v>33743</v>
      </c>
      <c r="B30573" s="46">
        <v>44041</v>
      </c>
    </row>
    <row r="30574" spans="1:2">
      <c r="A30574" s="36" t="s">
        <v>33744</v>
      </c>
      <c r="B30574" s="46">
        <v>44041</v>
      </c>
    </row>
    <row r="30575" spans="1:2">
      <c r="A30575" s="36" t="s">
        <v>33745</v>
      </c>
      <c r="B30575" s="46">
        <v>44041</v>
      </c>
    </row>
    <row r="30576" spans="1:2">
      <c r="A30576" s="36" t="s">
        <v>33746</v>
      </c>
      <c r="B30576" s="46">
        <v>44041</v>
      </c>
    </row>
    <row r="30577" spans="1:2">
      <c r="A30577" s="36" t="s">
        <v>33747</v>
      </c>
      <c r="B30577" s="46">
        <v>44041</v>
      </c>
    </row>
    <row r="30578" spans="1:2">
      <c r="A30578" s="36" t="s">
        <v>33748</v>
      </c>
      <c r="B30578" s="46">
        <v>44041</v>
      </c>
    </row>
    <row r="30579" spans="1:2">
      <c r="A30579" s="36" t="s">
        <v>33749</v>
      </c>
      <c r="B30579" s="46">
        <v>44041</v>
      </c>
    </row>
    <row r="30580" spans="1:2">
      <c r="A30580" s="36" t="s">
        <v>33750</v>
      </c>
      <c r="B30580" s="46">
        <v>44041</v>
      </c>
    </row>
    <row r="30581" spans="1:2">
      <c r="A30581" s="36" t="s">
        <v>33751</v>
      </c>
      <c r="B30581" s="46">
        <v>44041</v>
      </c>
    </row>
    <row r="30582" spans="1:2">
      <c r="A30582" s="36" t="s">
        <v>33752</v>
      </c>
      <c r="B30582" s="46">
        <v>44041</v>
      </c>
    </row>
    <row r="30583" spans="1:2">
      <c r="A30583" s="36" t="s">
        <v>33753</v>
      </c>
      <c r="B30583" s="46">
        <v>44041</v>
      </c>
    </row>
    <row r="30584" spans="1:2">
      <c r="A30584" s="36" t="s">
        <v>33754</v>
      </c>
      <c r="B30584" s="46">
        <v>44041</v>
      </c>
    </row>
    <row r="30585" spans="1:2">
      <c r="A30585" s="36" t="s">
        <v>33755</v>
      </c>
      <c r="B30585" s="46">
        <v>44041</v>
      </c>
    </row>
    <row r="30586" spans="1:2">
      <c r="A30586" s="36" t="s">
        <v>33756</v>
      </c>
      <c r="B30586" s="46">
        <v>44041</v>
      </c>
    </row>
    <row r="30587" spans="1:2">
      <c r="A30587" s="36" t="s">
        <v>33757</v>
      </c>
      <c r="B30587" s="46">
        <v>44041</v>
      </c>
    </row>
    <row r="30588" spans="1:2">
      <c r="A30588" s="36" t="s">
        <v>33758</v>
      </c>
      <c r="B30588" s="46">
        <v>44041</v>
      </c>
    </row>
    <row r="30589" spans="1:2">
      <c r="A30589" s="36" t="s">
        <v>33759</v>
      </c>
      <c r="B30589" s="46">
        <v>44041</v>
      </c>
    </row>
    <row r="30590" spans="1:2">
      <c r="A30590" s="36" t="s">
        <v>33760</v>
      </c>
      <c r="B30590" s="46">
        <v>44041</v>
      </c>
    </row>
    <row r="30591" spans="1:2">
      <c r="A30591" s="36" t="s">
        <v>33761</v>
      </c>
      <c r="B30591" s="46">
        <v>44041</v>
      </c>
    </row>
    <row r="30592" spans="1:2">
      <c r="A30592" s="36" t="s">
        <v>33762</v>
      </c>
      <c r="B30592" s="46">
        <v>44041</v>
      </c>
    </row>
    <row r="30593" spans="1:2">
      <c r="A30593" s="36" t="s">
        <v>33763</v>
      </c>
      <c r="B30593" s="46">
        <v>44041.7140393518</v>
      </c>
    </row>
    <row r="30594" spans="1:2">
      <c r="A30594" s="36" t="s">
        <v>33764</v>
      </c>
      <c r="B30594" s="46">
        <v>44041</v>
      </c>
    </row>
    <row r="30595" spans="1:2">
      <c r="A30595" s="36" t="s">
        <v>33765</v>
      </c>
      <c r="B30595" s="46">
        <v>44041</v>
      </c>
    </row>
    <row r="30596" spans="1:2">
      <c r="A30596" s="36" t="s">
        <v>33766</v>
      </c>
      <c r="B30596" s="46">
        <v>44042</v>
      </c>
    </row>
    <row r="30597" spans="1:2">
      <c r="A30597" s="36" t="s">
        <v>33767</v>
      </c>
      <c r="B30597" s="46">
        <v>44042</v>
      </c>
    </row>
    <row r="30598" spans="1:2">
      <c r="A30598" s="36" t="s">
        <v>33768</v>
      </c>
      <c r="B30598" s="46">
        <v>44042</v>
      </c>
    </row>
    <row r="30599" spans="1:2">
      <c r="A30599" s="36" t="s">
        <v>33769</v>
      </c>
      <c r="B30599" s="46">
        <v>44042</v>
      </c>
    </row>
    <row r="30600" spans="1:2">
      <c r="A30600" s="59" t="s">
        <v>33770</v>
      </c>
      <c r="B30600" s="66" t="s">
        <v>33771</v>
      </c>
    </row>
    <row r="30601" spans="1:2">
      <c r="A30601" s="36" t="s">
        <v>33772</v>
      </c>
      <c r="B30601" s="46">
        <v>44042</v>
      </c>
    </row>
    <row r="30602" spans="1:2">
      <c r="A30602" s="36" t="s">
        <v>33773</v>
      </c>
      <c r="B30602" s="46">
        <v>44042</v>
      </c>
    </row>
    <row r="30603" spans="1:2">
      <c r="A30603" s="36" t="s">
        <v>33774</v>
      </c>
      <c r="B30603" s="46">
        <v>44042</v>
      </c>
    </row>
    <row r="30604" spans="1:2">
      <c r="A30604" s="36" t="s">
        <v>33775</v>
      </c>
      <c r="B30604" s="46">
        <v>44042</v>
      </c>
    </row>
    <row r="30605" spans="1:2">
      <c r="A30605" s="36" t="s">
        <v>33776</v>
      </c>
      <c r="B30605" s="46">
        <v>44042</v>
      </c>
    </row>
    <row r="30606" spans="1:2">
      <c r="A30606" s="36" t="s">
        <v>33777</v>
      </c>
      <c r="B30606" s="46">
        <v>44042</v>
      </c>
    </row>
    <row r="30607" spans="1:2">
      <c r="A30607" s="36" t="s">
        <v>33778</v>
      </c>
      <c r="B30607" s="46">
        <v>44042</v>
      </c>
    </row>
    <row r="30608" spans="1:2">
      <c r="A30608" s="36" t="s">
        <v>33779</v>
      </c>
      <c r="B30608" s="46">
        <v>44042</v>
      </c>
    </row>
    <row r="30609" spans="1:2">
      <c r="A30609" s="36" t="s">
        <v>33780</v>
      </c>
      <c r="B30609" s="46">
        <v>44043</v>
      </c>
    </row>
    <row r="30610" spans="1:2">
      <c r="A30610" s="49" t="s">
        <v>33781</v>
      </c>
      <c r="B30610" s="50">
        <v>44044</v>
      </c>
    </row>
    <row r="30611" spans="1:2">
      <c r="A30611" s="36" t="s">
        <v>33782</v>
      </c>
      <c r="B30611" s="46">
        <v>44044</v>
      </c>
    </row>
    <row r="30612" spans="1:2">
      <c r="A30612" s="36" t="s">
        <v>33783</v>
      </c>
      <c r="B30612" s="46">
        <v>44044</v>
      </c>
    </row>
    <row r="30613" spans="1:2">
      <c r="A30613" s="36" t="s">
        <v>33784</v>
      </c>
      <c r="B30613" s="46">
        <v>44044</v>
      </c>
    </row>
    <row r="30614" spans="1:2">
      <c r="A30614" s="36" t="s">
        <v>33785</v>
      </c>
      <c r="B30614" s="46">
        <v>44044</v>
      </c>
    </row>
    <row r="30615" spans="1:2">
      <c r="A30615" s="36" t="s">
        <v>33786</v>
      </c>
      <c r="B30615" s="46">
        <v>44044</v>
      </c>
    </row>
    <row r="30616" spans="1:2">
      <c r="A30616" s="36" t="s">
        <v>33787</v>
      </c>
      <c r="B30616" s="46">
        <v>44044</v>
      </c>
    </row>
    <row r="30617" spans="1:2">
      <c r="A30617" s="36" t="s">
        <v>33788</v>
      </c>
      <c r="B30617" s="46">
        <v>44044</v>
      </c>
    </row>
    <row r="30618" spans="1:2">
      <c r="A30618" s="36" t="s">
        <v>33789</v>
      </c>
      <c r="B30618" s="46">
        <v>44044</v>
      </c>
    </row>
    <row r="30619" spans="1:2">
      <c r="A30619" s="36" t="s">
        <v>33790</v>
      </c>
      <c r="B30619" s="46">
        <v>44044</v>
      </c>
    </row>
    <row r="30620" spans="1:2">
      <c r="A30620" s="36" t="s">
        <v>33791</v>
      </c>
      <c r="B30620" s="46">
        <v>44044</v>
      </c>
    </row>
    <row r="30621" spans="1:2">
      <c r="A30621" s="36" t="s">
        <v>33792</v>
      </c>
      <c r="B30621" s="46">
        <v>44044</v>
      </c>
    </row>
    <row r="30622" spans="1:2">
      <c r="A30622" s="36" t="s">
        <v>33793</v>
      </c>
      <c r="B30622" s="46">
        <v>44044</v>
      </c>
    </row>
    <row r="30623" spans="1:2">
      <c r="A30623" s="36" t="s">
        <v>33794</v>
      </c>
      <c r="B30623" s="46">
        <v>44044</v>
      </c>
    </row>
    <row r="30624" spans="1:2">
      <c r="A30624" s="36" t="s">
        <v>33795</v>
      </c>
      <c r="B30624" s="46">
        <v>44044</v>
      </c>
    </row>
    <row r="30625" spans="1:2">
      <c r="A30625" s="36" t="s">
        <v>33796</v>
      </c>
      <c r="B30625" s="46">
        <v>44044</v>
      </c>
    </row>
    <row r="30626" spans="1:2">
      <c r="A30626" s="36" t="s">
        <v>33797</v>
      </c>
      <c r="B30626" s="46">
        <v>44044</v>
      </c>
    </row>
    <row r="30627" spans="1:2">
      <c r="A30627" s="36" t="s">
        <v>33798</v>
      </c>
      <c r="B30627" s="46">
        <v>44044</v>
      </c>
    </row>
    <row r="30628" spans="1:2">
      <c r="A30628" s="36" t="s">
        <v>33799</v>
      </c>
      <c r="B30628" s="46">
        <v>44044</v>
      </c>
    </row>
    <row r="30629" spans="1:2">
      <c r="A30629" s="36" t="s">
        <v>33800</v>
      </c>
      <c r="B30629" s="46">
        <v>44044</v>
      </c>
    </row>
    <row r="30630" spans="1:2">
      <c r="A30630" s="36" t="s">
        <v>33801</v>
      </c>
      <c r="B30630" s="46">
        <v>44044</v>
      </c>
    </row>
    <row r="30631" spans="1:2">
      <c r="A30631" s="36" t="s">
        <v>33802</v>
      </c>
      <c r="B30631" s="46">
        <v>44044</v>
      </c>
    </row>
    <row r="30632" spans="1:2">
      <c r="A30632" s="36" t="s">
        <v>33803</v>
      </c>
      <c r="B30632" s="46">
        <v>44044</v>
      </c>
    </row>
    <row r="30633" spans="1:2">
      <c r="A30633" s="36" t="s">
        <v>33804</v>
      </c>
      <c r="B30633" s="46">
        <v>44044</v>
      </c>
    </row>
    <row r="30634" spans="1:2">
      <c r="A30634" s="36" t="s">
        <v>33805</v>
      </c>
      <c r="B30634" s="46">
        <v>44044</v>
      </c>
    </row>
    <row r="30635" spans="1:2">
      <c r="A30635" s="36" t="s">
        <v>33806</v>
      </c>
      <c r="B30635" s="46">
        <v>44044</v>
      </c>
    </row>
    <row r="30636" spans="1:2">
      <c r="A30636" s="36" t="s">
        <v>33807</v>
      </c>
      <c r="B30636" s="46">
        <v>44044</v>
      </c>
    </row>
    <row r="30637" spans="1:2">
      <c r="A30637" s="36" t="s">
        <v>33808</v>
      </c>
      <c r="B30637" s="46">
        <v>44044</v>
      </c>
    </row>
    <row r="30638" spans="1:2">
      <c r="A30638" s="36" t="s">
        <v>33809</v>
      </c>
      <c r="B30638" s="46">
        <v>44044</v>
      </c>
    </row>
    <row r="30639" spans="1:2">
      <c r="A30639" s="36" t="s">
        <v>33810</v>
      </c>
      <c r="B30639" s="46">
        <v>44044</v>
      </c>
    </row>
    <row r="30640" spans="1:2">
      <c r="A30640" s="36" t="s">
        <v>33811</v>
      </c>
      <c r="B30640" s="46">
        <v>44044</v>
      </c>
    </row>
    <row r="30641" spans="1:2">
      <c r="A30641" s="36" t="s">
        <v>33812</v>
      </c>
      <c r="B30641" s="46">
        <v>44044</v>
      </c>
    </row>
    <row r="30642" spans="1:2">
      <c r="A30642" s="36" t="s">
        <v>33813</v>
      </c>
      <c r="B30642" s="46">
        <v>44044</v>
      </c>
    </row>
    <row r="30643" spans="1:2">
      <c r="A30643" s="36" t="s">
        <v>33814</v>
      </c>
      <c r="B30643" s="46">
        <v>44044</v>
      </c>
    </row>
    <row r="30644" spans="1:2">
      <c r="A30644" s="36" t="s">
        <v>33815</v>
      </c>
      <c r="B30644" s="46">
        <v>44044</v>
      </c>
    </row>
    <row r="30645" spans="1:2">
      <c r="A30645" s="36" t="s">
        <v>33816</v>
      </c>
      <c r="B30645" s="46">
        <v>44044</v>
      </c>
    </row>
    <row r="30646" spans="1:2">
      <c r="A30646" s="36" t="s">
        <v>33817</v>
      </c>
      <c r="B30646" s="46">
        <v>44044</v>
      </c>
    </row>
    <row r="30647" spans="1:2">
      <c r="A30647" s="36" t="s">
        <v>33818</v>
      </c>
      <c r="B30647" s="46">
        <v>44044</v>
      </c>
    </row>
    <row r="30648" spans="1:2">
      <c r="A30648" s="36" t="s">
        <v>33819</v>
      </c>
      <c r="B30648" s="46">
        <v>44044</v>
      </c>
    </row>
    <row r="30649" spans="1:2">
      <c r="A30649" s="36" t="s">
        <v>33820</v>
      </c>
      <c r="B30649" s="46">
        <v>44044</v>
      </c>
    </row>
    <row r="30650" spans="1:2">
      <c r="A30650" s="36" t="s">
        <v>33821</v>
      </c>
      <c r="B30650" s="46">
        <v>44044</v>
      </c>
    </row>
    <row r="30651" spans="1:2">
      <c r="A30651" s="36" t="s">
        <v>33822</v>
      </c>
      <c r="B30651" s="46">
        <v>44044</v>
      </c>
    </row>
    <row r="30652" spans="1:2">
      <c r="A30652" s="36" t="s">
        <v>33823</v>
      </c>
      <c r="B30652" s="46">
        <v>44044</v>
      </c>
    </row>
    <row r="30653" spans="1:2">
      <c r="A30653" s="36" t="s">
        <v>33824</v>
      </c>
      <c r="B30653" s="46">
        <v>44044</v>
      </c>
    </row>
    <row r="30654" spans="1:2">
      <c r="A30654" s="36" t="s">
        <v>33825</v>
      </c>
      <c r="B30654" s="46">
        <v>44044</v>
      </c>
    </row>
    <row r="30655" spans="1:2">
      <c r="A30655" s="36" t="s">
        <v>33826</v>
      </c>
      <c r="B30655" s="46">
        <v>44044</v>
      </c>
    </row>
    <row r="30656" spans="1:2">
      <c r="A30656" s="36" t="s">
        <v>33827</v>
      </c>
      <c r="B30656" s="46">
        <v>44045</v>
      </c>
    </row>
    <row r="30657" spans="1:2">
      <c r="A30657" s="36" t="s">
        <v>33828</v>
      </c>
      <c r="B30657" s="46">
        <v>44045</v>
      </c>
    </row>
    <row r="30658" spans="1:2">
      <c r="A30658" s="36" t="s">
        <v>33829</v>
      </c>
      <c r="B30658" s="46">
        <v>44045</v>
      </c>
    </row>
    <row r="30659" spans="1:2">
      <c r="A30659" s="36" t="s">
        <v>33830</v>
      </c>
      <c r="B30659" s="46">
        <v>44045</v>
      </c>
    </row>
    <row r="30660" spans="1:2">
      <c r="A30660" s="36" t="s">
        <v>33831</v>
      </c>
      <c r="B30660" s="46">
        <v>44045</v>
      </c>
    </row>
    <row r="30661" spans="1:2">
      <c r="A30661" s="36" t="s">
        <v>33832</v>
      </c>
      <c r="B30661" s="46">
        <v>44045</v>
      </c>
    </row>
    <row r="30662" spans="1:2">
      <c r="A30662" s="36" t="s">
        <v>33833</v>
      </c>
      <c r="B30662" s="46">
        <v>44045</v>
      </c>
    </row>
    <row r="30663" spans="1:2">
      <c r="A30663" s="36" t="s">
        <v>33834</v>
      </c>
      <c r="B30663" s="46">
        <v>44045</v>
      </c>
    </row>
    <row r="30664" spans="1:2">
      <c r="A30664" s="36" t="s">
        <v>33835</v>
      </c>
      <c r="B30664" s="46">
        <v>44045</v>
      </c>
    </row>
    <row r="30665" spans="1:2">
      <c r="A30665" s="36" t="s">
        <v>33836</v>
      </c>
      <c r="B30665" s="46">
        <v>44046</v>
      </c>
    </row>
    <row r="30666" spans="1:2">
      <c r="A30666" s="36" t="s">
        <v>33837</v>
      </c>
      <c r="B30666" s="46">
        <v>44046</v>
      </c>
    </row>
    <row r="30667" spans="1:2">
      <c r="A30667" s="36" t="s">
        <v>33838</v>
      </c>
      <c r="B30667" s="46">
        <v>44046</v>
      </c>
    </row>
    <row r="30668" spans="1:2">
      <c r="A30668" s="36" t="s">
        <v>33839</v>
      </c>
      <c r="B30668" s="46">
        <v>44046</v>
      </c>
    </row>
    <row r="30669" spans="1:2">
      <c r="A30669" s="36" t="s">
        <v>33840</v>
      </c>
      <c r="B30669" s="46">
        <v>44046</v>
      </c>
    </row>
    <row r="30670" spans="1:2">
      <c r="A30670" s="36" t="s">
        <v>33841</v>
      </c>
      <c r="B30670" s="46">
        <v>44046</v>
      </c>
    </row>
    <row r="30671" spans="1:2">
      <c r="A30671" s="36" t="s">
        <v>33842</v>
      </c>
      <c r="B30671" s="46">
        <v>44046</v>
      </c>
    </row>
    <row r="30672" spans="1:2">
      <c r="A30672" s="36" t="s">
        <v>33843</v>
      </c>
      <c r="B30672" s="46">
        <v>44048</v>
      </c>
    </row>
    <row r="30673" spans="1:2">
      <c r="A30673" s="36" t="s">
        <v>33844</v>
      </c>
      <c r="B30673" s="46">
        <v>44048</v>
      </c>
    </row>
    <row r="30674" spans="1:2">
      <c r="A30674" s="36" t="s">
        <v>33845</v>
      </c>
      <c r="B30674" s="46">
        <v>44048</v>
      </c>
    </row>
    <row r="30675" spans="1:2">
      <c r="A30675" s="36" t="s">
        <v>33846</v>
      </c>
      <c r="B30675" s="46">
        <v>44048</v>
      </c>
    </row>
    <row r="30676" spans="1:2">
      <c r="A30676" s="36" t="s">
        <v>33847</v>
      </c>
      <c r="B30676" s="46">
        <v>44048</v>
      </c>
    </row>
    <row r="30677" spans="1:2">
      <c r="A30677" s="36" t="s">
        <v>33848</v>
      </c>
      <c r="B30677" s="46">
        <v>44048</v>
      </c>
    </row>
    <row r="30678" spans="1:2">
      <c r="A30678" s="36" t="s">
        <v>33849</v>
      </c>
      <c r="B30678" s="46">
        <v>44048</v>
      </c>
    </row>
    <row r="30679" spans="1:2">
      <c r="A30679" s="36" t="s">
        <v>33850</v>
      </c>
      <c r="B30679" s="46">
        <v>44048</v>
      </c>
    </row>
    <row r="30680" spans="1:2">
      <c r="A30680" s="36" t="s">
        <v>33851</v>
      </c>
      <c r="B30680" s="46">
        <v>44048</v>
      </c>
    </row>
    <row r="30681" spans="1:2">
      <c r="A30681" s="36" t="s">
        <v>33852</v>
      </c>
      <c r="B30681" s="46">
        <v>44048</v>
      </c>
    </row>
    <row r="30682" spans="1:2">
      <c r="A30682" s="36" t="s">
        <v>33853</v>
      </c>
      <c r="B30682" s="46">
        <v>44048</v>
      </c>
    </row>
    <row r="30683" spans="1:2">
      <c r="A30683" s="36" t="s">
        <v>33854</v>
      </c>
      <c r="B30683" s="46">
        <v>44048</v>
      </c>
    </row>
    <row r="30684" spans="1:2">
      <c r="A30684" s="36" t="s">
        <v>33855</v>
      </c>
      <c r="B30684" s="46">
        <v>44048</v>
      </c>
    </row>
    <row r="30685" spans="1:2">
      <c r="A30685" s="36" t="s">
        <v>33856</v>
      </c>
      <c r="B30685" s="46">
        <v>44048</v>
      </c>
    </row>
    <row r="30686" spans="1:2">
      <c r="A30686" s="36" t="s">
        <v>33857</v>
      </c>
      <c r="B30686" s="46">
        <v>44048</v>
      </c>
    </row>
    <row r="30687" spans="1:2">
      <c r="A30687" s="36" t="s">
        <v>33858</v>
      </c>
      <c r="B30687" s="46">
        <v>44048</v>
      </c>
    </row>
    <row r="30688" spans="1:2">
      <c r="A30688" s="36" t="s">
        <v>33859</v>
      </c>
      <c r="B30688" s="46">
        <v>44048</v>
      </c>
    </row>
    <row r="30689" spans="1:2">
      <c r="A30689" s="36" t="s">
        <v>33860</v>
      </c>
      <c r="B30689" s="46">
        <v>44048</v>
      </c>
    </row>
    <row r="30690" spans="1:2">
      <c r="A30690" s="36" t="s">
        <v>33861</v>
      </c>
      <c r="B30690" s="46">
        <v>44048</v>
      </c>
    </row>
    <row r="30691" spans="1:2">
      <c r="A30691" s="36" t="s">
        <v>33862</v>
      </c>
      <c r="B30691" s="46">
        <v>44048</v>
      </c>
    </row>
    <row r="30692" spans="1:2">
      <c r="A30692" s="36" t="s">
        <v>33863</v>
      </c>
      <c r="B30692" s="46">
        <v>44048</v>
      </c>
    </row>
    <row r="30693" spans="1:2">
      <c r="A30693" s="36" t="s">
        <v>33864</v>
      </c>
      <c r="B30693" s="46">
        <v>44048</v>
      </c>
    </row>
    <row r="30694" spans="1:2">
      <c r="A30694" s="36" t="s">
        <v>33865</v>
      </c>
      <c r="B30694" s="46">
        <v>44048</v>
      </c>
    </row>
    <row r="30695" spans="1:2">
      <c r="A30695" s="36" t="s">
        <v>33866</v>
      </c>
      <c r="B30695" s="46">
        <v>44048</v>
      </c>
    </row>
    <row r="30696" spans="1:2">
      <c r="A30696" s="36" t="s">
        <v>33867</v>
      </c>
      <c r="B30696" s="46">
        <v>44048</v>
      </c>
    </row>
    <row r="30697" spans="1:2">
      <c r="A30697" s="36" t="s">
        <v>33868</v>
      </c>
      <c r="B30697" s="46">
        <v>44048</v>
      </c>
    </row>
    <row r="30698" spans="1:2">
      <c r="A30698" s="36" t="s">
        <v>33869</v>
      </c>
      <c r="B30698" s="46">
        <v>44048</v>
      </c>
    </row>
    <row r="30699" spans="1:2">
      <c r="A30699" s="36" t="s">
        <v>33870</v>
      </c>
      <c r="B30699" s="46">
        <v>44048</v>
      </c>
    </row>
    <row r="30700" spans="1:2">
      <c r="A30700" s="36" t="s">
        <v>33871</v>
      </c>
      <c r="B30700" s="46">
        <v>44048</v>
      </c>
    </row>
    <row r="30701" spans="1:2">
      <c r="A30701" s="36" t="s">
        <v>33872</v>
      </c>
      <c r="B30701" s="46">
        <v>44048</v>
      </c>
    </row>
    <row r="30702" spans="1:2">
      <c r="A30702" s="36" t="s">
        <v>33873</v>
      </c>
      <c r="B30702" s="46">
        <v>44048</v>
      </c>
    </row>
    <row r="30703" spans="1:2">
      <c r="A30703" s="36" t="s">
        <v>33874</v>
      </c>
      <c r="B30703" s="46">
        <v>44048</v>
      </c>
    </row>
    <row r="30704" spans="1:2">
      <c r="A30704" s="36" t="s">
        <v>33875</v>
      </c>
      <c r="B30704" s="46">
        <v>44048</v>
      </c>
    </row>
    <row r="30705" spans="1:2">
      <c r="A30705" s="36" t="s">
        <v>33876</v>
      </c>
      <c r="B30705" s="46">
        <v>44048</v>
      </c>
    </row>
    <row r="30706" spans="1:2">
      <c r="A30706" s="36" t="s">
        <v>33877</v>
      </c>
      <c r="B30706" s="46">
        <v>44048</v>
      </c>
    </row>
    <row r="30707" spans="1:2">
      <c r="A30707" s="36" t="s">
        <v>33878</v>
      </c>
      <c r="B30707" s="46">
        <v>44050</v>
      </c>
    </row>
    <row r="30708" spans="1:2">
      <c r="A30708" s="36" t="s">
        <v>33879</v>
      </c>
      <c r="B30708" s="46">
        <v>44050</v>
      </c>
    </row>
    <row r="30709" spans="1:2">
      <c r="A30709" s="36" t="s">
        <v>33880</v>
      </c>
      <c r="B30709" s="46">
        <v>44050</v>
      </c>
    </row>
    <row r="30710" spans="1:2">
      <c r="A30710" s="36" t="s">
        <v>33881</v>
      </c>
      <c r="B30710" s="46">
        <v>44050</v>
      </c>
    </row>
    <row r="30711" spans="1:2">
      <c r="A30711" s="36" t="s">
        <v>33882</v>
      </c>
      <c r="B30711" s="46">
        <v>44050</v>
      </c>
    </row>
    <row r="30712" spans="1:2">
      <c r="A30712" s="36" t="s">
        <v>33883</v>
      </c>
      <c r="B30712" s="46">
        <v>44050</v>
      </c>
    </row>
    <row r="30713" spans="1:2">
      <c r="A30713" s="36" t="s">
        <v>33884</v>
      </c>
      <c r="B30713" s="46">
        <v>44050</v>
      </c>
    </row>
    <row r="30714" spans="1:2">
      <c r="A30714" s="36" t="s">
        <v>33885</v>
      </c>
      <c r="B30714" s="46">
        <v>44050</v>
      </c>
    </row>
    <row r="30715" spans="1:2">
      <c r="A30715" s="36" t="s">
        <v>33886</v>
      </c>
      <c r="B30715" s="46">
        <v>44050</v>
      </c>
    </row>
    <row r="30716" spans="1:2">
      <c r="A30716" s="36" t="s">
        <v>33887</v>
      </c>
      <c r="B30716" s="46">
        <v>44050</v>
      </c>
    </row>
    <row r="30717" spans="1:2">
      <c r="A30717" s="36" t="s">
        <v>33888</v>
      </c>
      <c r="B30717" s="46">
        <v>44050</v>
      </c>
    </row>
    <row r="30718" spans="1:2">
      <c r="A30718" s="36" t="s">
        <v>33889</v>
      </c>
      <c r="B30718" s="46">
        <v>44050</v>
      </c>
    </row>
    <row r="30719" spans="1:2">
      <c r="A30719" s="36" t="s">
        <v>33890</v>
      </c>
      <c r="B30719" s="46">
        <v>44051</v>
      </c>
    </row>
    <row r="30720" spans="1:2">
      <c r="A30720" s="36" t="s">
        <v>33891</v>
      </c>
      <c r="B30720" s="46">
        <v>44051</v>
      </c>
    </row>
    <row r="30721" spans="1:2">
      <c r="A30721" s="36" t="s">
        <v>33892</v>
      </c>
      <c r="B30721" s="46">
        <v>44051</v>
      </c>
    </row>
    <row r="30722" spans="1:2">
      <c r="A30722" s="36" t="s">
        <v>33893</v>
      </c>
      <c r="B30722" s="46">
        <v>44051</v>
      </c>
    </row>
    <row r="30723" spans="1:2">
      <c r="A30723" s="36" t="s">
        <v>33894</v>
      </c>
      <c r="B30723" s="46">
        <v>44051</v>
      </c>
    </row>
    <row r="30724" spans="1:2">
      <c r="A30724" s="36" t="s">
        <v>33895</v>
      </c>
      <c r="B30724" s="46">
        <v>44051</v>
      </c>
    </row>
    <row r="30725" spans="1:2">
      <c r="A30725" s="36" t="s">
        <v>33896</v>
      </c>
      <c r="B30725" s="46">
        <v>44051</v>
      </c>
    </row>
    <row r="30726" spans="1:2">
      <c r="A30726" s="36" t="s">
        <v>33897</v>
      </c>
      <c r="B30726" s="46">
        <v>44051</v>
      </c>
    </row>
    <row r="30727" spans="1:2">
      <c r="A30727" s="36" t="s">
        <v>33898</v>
      </c>
      <c r="B30727" s="46">
        <v>44051</v>
      </c>
    </row>
    <row r="30728" spans="1:2">
      <c r="A30728" s="36" t="s">
        <v>33899</v>
      </c>
      <c r="B30728" s="46">
        <v>44051</v>
      </c>
    </row>
    <row r="30729" spans="1:2">
      <c r="A30729" s="36" t="s">
        <v>33900</v>
      </c>
      <c r="B30729" s="46">
        <v>44051</v>
      </c>
    </row>
    <row r="30730" spans="1:2">
      <c r="A30730" s="36" t="s">
        <v>33901</v>
      </c>
      <c r="B30730" s="46">
        <v>44051</v>
      </c>
    </row>
    <row r="30731" spans="1:2">
      <c r="A30731" s="36" t="s">
        <v>33902</v>
      </c>
      <c r="B30731" s="46">
        <v>44051</v>
      </c>
    </row>
    <row r="30732" spans="1:2">
      <c r="A30732" s="36" t="s">
        <v>33903</v>
      </c>
      <c r="B30732" s="46">
        <v>44051</v>
      </c>
    </row>
    <row r="30733" spans="1:2">
      <c r="A30733" s="36" t="s">
        <v>33904</v>
      </c>
      <c r="B30733" s="46">
        <v>44051</v>
      </c>
    </row>
    <row r="30734" spans="1:2">
      <c r="A30734" s="36" t="s">
        <v>33905</v>
      </c>
      <c r="B30734" s="46">
        <v>44051</v>
      </c>
    </row>
    <row r="30735" spans="1:2">
      <c r="A30735" s="36" t="s">
        <v>33906</v>
      </c>
      <c r="B30735" s="46">
        <v>44051</v>
      </c>
    </row>
    <row r="30736" spans="1:2">
      <c r="A30736" s="36" t="s">
        <v>33907</v>
      </c>
      <c r="B30736" s="46">
        <v>44051</v>
      </c>
    </row>
    <row r="30737" spans="1:2">
      <c r="A30737" s="36" t="s">
        <v>33908</v>
      </c>
      <c r="B30737" s="46">
        <v>44051</v>
      </c>
    </row>
    <row r="30738" spans="1:2">
      <c r="A30738" s="36" t="s">
        <v>33909</v>
      </c>
      <c r="B30738" s="46">
        <v>44051</v>
      </c>
    </row>
    <row r="30739" spans="1:2">
      <c r="A30739" s="36" t="s">
        <v>33910</v>
      </c>
      <c r="B30739" s="46">
        <v>44051</v>
      </c>
    </row>
    <row r="30740" spans="1:2">
      <c r="A30740" s="36" t="s">
        <v>33911</v>
      </c>
      <c r="B30740" s="46">
        <v>44051</v>
      </c>
    </row>
    <row r="30741" spans="1:2">
      <c r="A30741" s="36" t="s">
        <v>33912</v>
      </c>
      <c r="B30741" s="46">
        <v>44051</v>
      </c>
    </row>
    <row r="30742" spans="1:2">
      <c r="A30742" s="36" t="s">
        <v>33913</v>
      </c>
      <c r="B30742" s="46">
        <v>44051</v>
      </c>
    </row>
    <row r="30743" spans="1:2">
      <c r="A30743" s="36" t="s">
        <v>33914</v>
      </c>
      <c r="B30743" s="46">
        <v>44051</v>
      </c>
    </row>
    <row r="30744" spans="1:2">
      <c r="A30744" s="36" t="s">
        <v>33915</v>
      </c>
      <c r="B30744" s="46">
        <v>44051</v>
      </c>
    </row>
    <row r="30745" spans="1:2">
      <c r="A30745" s="36" t="s">
        <v>33916</v>
      </c>
      <c r="B30745" s="46">
        <v>44051</v>
      </c>
    </row>
    <row r="30746" spans="1:2">
      <c r="A30746" s="36" t="s">
        <v>33917</v>
      </c>
      <c r="B30746" s="46">
        <v>44051</v>
      </c>
    </row>
    <row r="30747" spans="1:2">
      <c r="A30747" s="36" t="s">
        <v>33918</v>
      </c>
      <c r="B30747" s="46">
        <v>44051</v>
      </c>
    </row>
    <row r="30748" spans="1:2">
      <c r="A30748" s="36" t="s">
        <v>33919</v>
      </c>
      <c r="B30748" s="46">
        <v>44051</v>
      </c>
    </row>
    <row r="30749" spans="1:2">
      <c r="A30749" s="36" t="s">
        <v>33920</v>
      </c>
      <c r="B30749" s="46">
        <v>44052</v>
      </c>
    </row>
    <row r="30750" spans="1:2">
      <c r="A30750" s="36" t="s">
        <v>33921</v>
      </c>
      <c r="B30750" s="46">
        <v>44052</v>
      </c>
    </row>
    <row r="30751" spans="1:2">
      <c r="A30751" s="36" t="s">
        <v>33922</v>
      </c>
      <c r="B30751" s="46">
        <v>44053</v>
      </c>
    </row>
    <row r="30752" spans="1:2">
      <c r="A30752" s="36" t="s">
        <v>33923</v>
      </c>
      <c r="B30752" s="46">
        <v>44053</v>
      </c>
    </row>
    <row r="30753" spans="1:2">
      <c r="A30753" s="36" t="s">
        <v>33924</v>
      </c>
      <c r="B30753" s="46">
        <v>44053.3793981481</v>
      </c>
    </row>
    <row r="30754" spans="1:2">
      <c r="A30754" s="36" t="s">
        <v>33925</v>
      </c>
      <c r="B30754" s="46">
        <v>44053</v>
      </c>
    </row>
    <row r="30755" spans="1:2">
      <c r="A30755" s="36" t="s">
        <v>33926</v>
      </c>
      <c r="B30755" s="46">
        <v>44053</v>
      </c>
    </row>
    <row r="30756" spans="1:2">
      <c r="A30756" s="36" t="s">
        <v>33927</v>
      </c>
      <c r="B30756" s="46">
        <v>44053</v>
      </c>
    </row>
    <row r="30757" spans="1:2">
      <c r="A30757" s="36" t="s">
        <v>33928</v>
      </c>
      <c r="B30757" s="46">
        <v>44053</v>
      </c>
    </row>
    <row r="30758" spans="1:2">
      <c r="A30758" s="36" t="s">
        <v>33929</v>
      </c>
      <c r="B30758" s="46">
        <v>44053</v>
      </c>
    </row>
    <row r="30759" spans="1:2">
      <c r="A30759" s="36" t="s">
        <v>33930</v>
      </c>
      <c r="B30759" s="46">
        <v>44053</v>
      </c>
    </row>
    <row r="30760" spans="1:2">
      <c r="A30760" s="36" t="s">
        <v>33931</v>
      </c>
      <c r="B30760" s="46">
        <v>44053</v>
      </c>
    </row>
    <row r="30761" spans="1:2">
      <c r="A30761" s="36" t="s">
        <v>33932</v>
      </c>
      <c r="B30761" s="46">
        <v>44053</v>
      </c>
    </row>
    <row r="30762" spans="1:2">
      <c r="A30762" s="36" t="s">
        <v>33933</v>
      </c>
      <c r="B30762" s="46">
        <v>44053</v>
      </c>
    </row>
    <row r="30763" spans="1:2">
      <c r="A30763" s="36" t="s">
        <v>33934</v>
      </c>
      <c r="B30763" s="46">
        <v>44053</v>
      </c>
    </row>
    <row r="30764" spans="1:2">
      <c r="A30764" s="36" t="s">
        <v>33935</v>
      </c>
      <c r="B30764" s="46">
        <v>44053</v>
      </c>
    </row>
    <row r="30765" spans="1:2">
      <c r="A30765" s="36" t="s">
        <v>33936</v>
      </c>
      <c r="B30765" s="46">
        <v>44053</v>
      </c>
    </row>
    <row r="30766" spans="1:2">
      <c r="A30766" s="36" t="s">
        <v>33937</v>
      </c>
      <c r="B30766" s="46">
        <v>44053</v>
      </c>
    </row>
    <row r="30767" spans="1:2">
      <c r="A30767" s="36" t="s">
        <v>33938</v>
      </c>
      <c r="B30767" s="46">
        <v>44053</v>
      </c>
    </row>
    <row r="30768" spans="1:2">
      <c r="A30768" s="36" t="s">
        <v>33939</v>
      </c>
      <c r="B30768" s="46">
        <v>44053</v>
      </c>
    </row>
    <row r="30769" spans="1:2">
      <c r="A30769" s="36" t="s">
        <v>33940</v>
      </c>
      <c r="B30769" s="46">
        <v>44053</v>
      </c>
    </row>
    <row r="30770" spans="1:2">
      <c r="A30770" s="36" t="s">
        <v>33941</v>
      </c>
      <c r="B30770" s="46">
        <v>44053.4956481481</v>
      </c>
    </row>
    <row r="30771" spans="1:2">
      <c r="A30771" s="36" t="s">
        <v>33942</v>
      </c>
      <c r="B30771" s="46">
        <v>44053</v>
      </c>
    </row>
    <row r="30772" spans="1:2">
      <c r="A30772" s="36" t="s">
        <v>33943</v>
      </c>
      <c r="B30772" s="46">
        <v>44053</v>
      </c>
    </row>
    <row r="30773" spans="1:2">
      <c r="A30773" s="36" t="s">
        <v>33944</v>
      </c>
      <c r="B30773" s="46">
        <v>44053</v>
      </c>
    </row>
    <row r="30774" spans="1:2">
      <c r="A30774" s="36" t="s">
        <v>33945</v>
      </c>
      <c r="B30774" s="46">
        <v>44053</v>
      </c>
    </row>
    <row r="30775" spans="1:2">
      <c r="A30775" s="36" t="s">
        <v>33946</v>
      </c>
      <c r="B30775" s="46">
        <v>44053</v>
      </c>
    </row>
    <row r="30776" spans="1:2">
      <c r="A30776" s="36" t="s">
        <v>33947</v>
      </c>
      <c r="B30776" s="46">
        <v>44053</v>
      </c>
    </row>
    <row r="30777" spans="1:2">
      <c r="A30777" s="36" t="s">
        <v>33948</v>
      </c>
      <c r="B30777" s="46">
        <v>44053</v>
      </c>
    </row>
    <row r="30778" spans="1:2">
      <c r="A30778" s="36" t="s">
        <v>33949</v>
      </c>
      <c r="B30778" s="46">
        <v>44053</v>
      </c>
    </row>
    <row r="30779" spans="1:2">
      <c r="A30779" s="36" t="s">
        <v>33950</v>
      </c>
      <c r="B30779" s="46">
        <v>44053</v>
      </c>
    </row>
    <row r="30780" spans="1:2">
      <c r="A30780" s="36" t="s">
        <v>33951</v>
      </c>
      <c r="B30780" s="46">
        <v>44053</v>
      </c>
    </row>
    <row r="30781" spans="1:2">
      <c r="A30781" s="36" t="s">
        <v>33952</v>
      </c>
      <c r="B30781" s="46">
        <v>44053</v>
      </c>
    </row>
    <row r="30782" spans="1:2">
      <c r="A30782" s="36" t="s">
        <v>33953</v>
      </c>
      <c r="B30782" s="46">
        <v>44053</v>
      </c>
    </row>
    <row r="30783" spans="1:2">
      <c r="A30783" s="36" t="s">
        <v>33954</v>
      </c>
      <c r="B30783" s="46">
        <v>44053</v>
      </c>
    </row>
    <row r="30784" spans="1:2">
      <c r="A30784" s="36" t="s">
        <v>33955</v>
      </c>
      <c r="B30784" s="46">
        <v>44053</v>
      </c>
    </row>
    <row r="30785" spans="1:2">
      <c r="A30785" s="36" t="s">
        <v>33956</v>
      </c>
      <c r="B30785" s="46">
        <v>44053</v>
      </c>
    </row>
    <row r="30786" spans="1:2">
      <c r="A30786" s="36" t="s">
        <v>33957</v>
      </c>
      <c r="B30786" s="46">
        <v>44053</v>
      </c>
    </row>
    <row r="30787" spans="1:2">
      <c r="A30787" s="36" t="s">
        <v>33958</v>
      </c>
      <c r="B30787" s="46">
        <v>44053</v>
      </c>
    </row>
    <row r="30788" spans="1:2">
      <c r="A30788" s="36" t="s">
        <v>33959</v>
      </c>
      <c r="B30788" s="46">
        <v>44053</v>
      </c>
    </row>
    <row r="30789" spans="1:2">
      <c r="A30789" s="36" t="s">
        <v>33960</v>
      </c>
      <c r="B30789" s="46">
        <v>44056</v>
      </c>
    </row>
    <row r="30790" spans="1:2">
      <c r="A30790" s="36" t="s">
        <v>33961</v>
      </c>
      <c r="B30790" s="46">
        <v>44056</v>
      </c>
    </row>
    <row r="30791" spans="1:2">
      <c r="A30791" s="36" t="s">
        <v>33962</v>
      </c>
      <c r="B30791" s="46">
        <v>44056</v>
      </c>
    </row>
    <row r="30792" spans="1:2">
      <c r="A30792" s="36" t="s">
        <v>33963</v>
      </c>
      <c r="B30792" s="46">
        <v>44056</v>
      </c>
    </row>
    <row r="30793" spans="1:2">
      <c r="A30793" s="36" t="s">
        <v>33964</v>
      </c>
      <c r="B30793" s="46">
        <v>44056</v>
      </c>
    </row>
    <row r="30794" spans="1:2">
      <c r="A30794" s="36" t="s">
        <v>33965</v>
      </c>
      <c r="B30794" s="46">
        <v>44056</v>
      </c>
    </row>
    <row r="30795" spans="1:2">
      <c r="A30795" s="36" t="s">
        <v>33966</v>
      </c>
      <c r="B30795" s="46">
        <v>44056</v>
      </c>
    </row>
    <row r="30796" spans="1:2">
      <c r="A30796" s="36" t="s">
        <v>33967</v>
      </c>
      <c r="B30796" s="46">
        <v>44056</v>
      </c>
    </row>
    <row r="30797" spans="1:2">
      <c r="A30797" s="36" t="s">
        <v>33968</v>
      </c>
      <c r="B30797" s="46">
        <v>44056</v>
      </c>
    </row>
    <row r="30798" spans="1:2">
      <c r="A30798" s="36" t="s">
        <v>33969</v>
      </c>
      <c r="B30798" s="46">
        <v>44056</v>
      </c>
    </row>
    <row r="30799" spans="1:2">
      <c r="A30799" s="36" t="s">
        <v>33970</v>
      </c>
      <c r="B30799" s="46">
        <v>44056</v>
      </c>
    </row>
    <row r="30800" spans="1:2">
      <c r="A30800" s="36" t="s">
        <v>33971</v>
      </c>
      <c r="B30800" s="46">
        <v>44056</v>
      </c>
    </row>
    <row r="30801" spans="1:2">
      <c r="A30801" s="36" t="s">
        <v>33972</v>
      </c>
      <c r="B30801" s="46">
        <v>44056</v>
      </c>
    </row>
    <row r="30802" spans="1:2">
      <c r="A30802" s="36" t="s">
        <v>33973</v>
      </c>
      <c r="B30802" s="46">
        <v>44056</v>
      </c>
    </row>
    <row r="30803" spans="1:2">
      <c r="A30803" s="36" t="s">
        <v>33974</v>
      </c>
      <c r="B30803" s="46">
        <v>44056</v>
      </c>
    </row>
    <row r="30804" spans="1:2">
      <c r="A30804" s="36" t="s">
        <v>33975</v>
      </c>
      <c r="B30804" s="46">
        <v>44056</v>
      </c>
    </row>
    <row r="30805" spans="1:2">
      <c r="A30805" s="36" t="s">
        <v>33976</v>
      </c>
      <c r="B30805" s="46">
        <v>44056</v>
      </c>
    </row>
    <row r="30806" spans="1:2">
      <c r="A30806" s="36" t="s">
        <v>33977</v>
      </c>
      <c r="B30806" s="46">
        <v>44056</v>
      </c>
    </row>
    <row r="30807" spans="1:2">
      <c r="A30807" s="36" t="s">
        <v>33978</v>
      </c>
      <c r="B30807" s="46">
        <v>44056</v>
      </c>
    </row>
    <row r="30808" spans="1:2">
      <c r="A30808" s="36" t="s">
        <v>33979</v>
      </c>
      <c r="B30808" s="46">
        <v>44056</v>
      </c>
    </row>
    <row r="30809" spans="1:2">
      <c r="A30809" s="36" t="s">
        <v>33980</v>
      </c>
      <c r="B30809" s="46">
        <v>44056</v>
      </c>
    </row>
    <row r="30810" spans="1:2">
      <c r="A30810" s="36" t="s">
        <v>33981</v>
      </c>
      <c r="B30810" s="46">
        <v>44056</v>
      </c>
    </row>
    <row r="30811" spans="1:2">
      <c r="A30811" s="36" t="s">
        <v>33982</v>
      </c>
      <c r="B30811" s="46">
        <v>44056</v>
      </c>
    </row>
    <row r="30812" spans="1:2">
      <c r="A30812" s="36" t="s">
        <v>33983</v>
      </c>
      <c r="B30812" s="46">
        <v>44056</v>
      </c>
    </row>
    <row r="30813" spans="1:2">
      <c r="A30813" s="36" t="s">
        <v>33984</v>
      </c>
      <c r="B30813" s="46">
        <v>44056.3821759259</v>
      </c>
    </row>
    <row r="30814" spans="1:2">
      <c r="A30814" s="36" t="s">
        <v>33985</v>
      </c>
      <c r="B30814" s="46">
        <v>44056</v>
      </c>
    </row>
    <row r="30815" spans="1:2">
      <c r="A30815" s="36" t="s">
        <v>33986</v>
      </c>
      <c r="B30815" s="46">
        <v>44056</v>
      </c>
    </row>
    <row r="30816" spans="1:2">
      <c r="A30816" s="36" t="s">
        <v>33987</v>
      </c>
      <c r="B30816" s="46">
        <v>44056</v>
      </c>
    </row>
    <row r="30817" spans="1:2">
      <c r="A30817" s="36" t="s">
        <v>33988</v>
      </c>
      <c r="B30817" s="46">
        <v>44056</v>
      </c>
    </row>
    <row r="30818" spans="1:2">
      <c r="A30818" s="36" t="s">
        <v>33989</v>
      </c>
      <c r="B30818" s="46">
        <v>44056</v>
      </c>
    </row>
    <row r="30819" spans="1:2">
      <c r="A30819" s="36" t="s">
        <v>33990</v>
      </c>
      <c r="B30819" s="46">
        <v>44056</v>
      </c>
    </row>
    <row r="30820" spans="1:2">
      <c r="A30820" s="36" t="s">
        <v>33991</v>
      </c>
      <c r="B30820" s="46">
        <v>44056</v>
      </c>
    </row>
    <row r="30821" spans="1:2">
      <c r="A30821" s="36" t="s">
        <v>33992</v>
      </c>
      <c r="B30821" s="46">
        <v>44056</v>
      </c>
    </row>
    <row r="30822" spans="1:2">
      <c r="A30822" s="36" t="s">
        <v>33993</v>
      </c>
      <c r="B30822" s="46">
        <v>44056</v>
      </c>
    </row>
    <row r="30823" spans="1:2">
      <c r="A30823" s="36" t="s">
        <v>33994</v>
      </c>
      <c r="B30823" s="46">
        <v>44056</v>
      </c>
    </row>
    <row r="30824" spans="1:2">
      <c r="A30824" s="36" t="s">
        <v>33995</v>
      </c>
      <c r="B30824" s="46">
        <v>44056</v>
      </c>
    </row>
    <row r="30825" spans="1:2">
      <c r="A30825" s="36" t="s">
        <v>33996</v>
      </c>
      <c r="B30825" s="46">
        <v>44056</v>
      </c>
    </row>
    <row r="30826" spans="1:2">
      <c r="A30826" s="36" t="s">
        <v>33997</v>
      </c>
      <c r="B30826" s="46">
        <v>44056</v>
      </c>
    </row>
    <row r="30827" spans="1:2">
      <c r="A30827" s="36" t="s">
        <v>33998</v>
      </c>
      <c r="B30827" s="46">
        <v>44056</v>
      </c>
    </row>
    <row r="30828" spans="1:2">
      <c r="A30828" s="36" t="s">
        <v>33999</v>
      </c>
      <c r="B30828" s="46">
        <v>44057</v>
      </c>
    </row>
    <row r="30829" spans="1:2">
      <c r="A30829" s="36" t="s">
        <v>34000</v>
      </c>
      <c r="B30829" s="46">
        <v>44057</v>
      </c>
    </row>
    <row r="30830" spans="1:2">
      <c r="A30830" s="36" t="s">
        <v>34001</v>
      </c>
      <c r="B30830" s="46">
        <v>44057</v>
      </c>
    </row>
    <row r="30831" spans="1:2">
      <c r="A30831" s="36" t="s">
        <v>34002</v>
      </c>
      <c r="B30831" s="46">
        <v>44057</v>
      </c>
    </row>
    <row r="30832" spans="1:2">
      <c r="A30832" s="36" t="s">
        <v>34003</v>
      </c>
      <c r="B30832" s="46">
        <v>44057</v>
      </c>
    </row>
    <row r="30833" spans="1:2">
      <c r="A30833" s="36" t="s">
        <v>34004</v>
      </c>
      <c r="B30833" s="46">
        <v>44057</v>
      </c>
    </row>
    <row r="30834" spans="1:2">
      <c r="A30834" s="36" t="s">
        <v>34005</v>
      </c>
      <c r="B30834" s="46">
        <v>44057</v>
      </c>
    </row>
    <row r="30835" spans="1:2">
      <c r="A30835" s="36" t="s">
        <v>34006</v>
      </c>
      <c r="B30835" s="46">
        <v>44057</v>
      </c>
    </row>
    <row r="30836" spans="1:2">
      <c r="A30836" s="36" t="s">
        <v>34007</v>
      </c>
      <c r="B30836" s="46">
        <v>44057</v>
      </c>
    </row>
    <row r="30837" spans="1:2">
      <c r="A30837" s="36" t="s">
        <v>34008</v>
      </c>
      <c r="B30837" s="46">
        <v>44057</v>
      </c>
    </row>
    <row r="30838" spans="1:2">
      <c r="A30838" s="36" t="s">
        <v>34009</v>
      </c>
      <c r="B30838" s="46">
        <v>44057</v>
      </c>
    </row>
    <row r="30839" spans="1:2">
      <c r="A30839" s="36" t="s">
        <v>34010</v>
      </c>
      <c r="B30839" s="46">
        <v>44057</v>
      </c>
    </row>
    <row r="30840" spans="1:2">
      <c r="A30840" s="36" t="s">
        <v>34011</v>
      </c>
      <c r="B30840" s="46">
        <v>44057</v>
      </c>
    </row>
    <row r="30841" spans="1:2">
      <c r="A30841" s="36" t="s">
        <v>34012</v>
      </c>
      <c r="B30841" s="46">
        <v>44057</v>
      </c>
    </row>
    <row r="30842" spans="1:2">
      <c r="A30842" s="36" t="s">
        <v>34013</v>
      </c>
      <c r="B30842" s="46">
        <v>44058</v>
      </c>
    </row>
    <row r="30843" spans="1:2">
      <c r="A30843" s="36" t="s">
        <v>34014</v>
      </c>
      <c r="B30843" s="46">
        <v>44058</v>
      </c>
    </row>
    <row r="30844" spans="1:2">
      <c r="A30844" s="36" t="s">
        <v>34015</v>
      </c>
      <c r="B30844" s="46">
        <v>44058</v>
      </c>
    </row>
    <row r="30845" spans="1:2">
      <c r="A30845" s="36" t="s">
        <v>34016</v>
      </c>
      <c r="B30845" s="46">
        <v>44058</v>
      </c>
    </row>
    <row r="30846" spans="1:2">
      <c r="A30846" s="36" t="s">
        <v>34017</v>
      </c>
      <c r="B30846" s="46">
        <v>44058</v>
      </c>
    </row>
    <row r="30847" spans="1:2">
      <c r="A30847" s="36" t="s">
        <v>34018</v>
      </c>
      <c r="B30847" s="46">
        <v>44059</v>
      </c>
    </row>
    <row r="30848" spans="1:2">
      <c r="A30848" s="36" t="s">
        <v>34019</v>
      </c>
      <c r="B30848" s="46">
        <v>44059</v>
      </c>
    </row>
    <row r="30849" spans="1:2">
      <c r="A30849" s="36" t="s">
        <v>34020</v>
      </c>
      <c r="B30849" s="46">
        <v>44059</v>
      </c>
    </row>
    <row r="30850" spans="1:2">
      <c r="A30850" s="36" t="s">
        <v>34021</v>
      </c>
      <c r="B30850" s="46">
        <v>44059</v>
      </c>
    </row>
    <row r="30851" spans="1:2">
      <c r="A30851" s="36" t="s">
        <v>34022</v>
      </c>
      <c r="B30851" s="46">
        <v>44059</v>
      </c>
    </row>
    <row r="30852" spans="1:2">
      <c r="A30852" s="36" t="s">
        <v>34023</v>
      </c>
      <c r="B30852" s="46">
        <v>44059</v>
      </c>
    </row>
    <row r="30853" spans="1:2">
      <c r="A30853" s="36" t="s">
        <v>34024</v>
      </c>
      <c r="B30853" s="46">
        <v>44059</v>
      </c>
    </row>
    <row r="30854" spans="1:2">
      <c r="A30854" s="36" t="s">
        <v>34025</v>
      </c>
      <c r="B30854" s="46">
        <v>44059</v>
      </c>
    </row>
    <row r="30855" spans="1:2">
      <c r="A30855" s="36" t="s">
        <v>34026</v>
      </c>
      <c r="B30855" s="46">
        <v>44059</v>
      </c>
    </row>
    <row r="30856" spans="1:2">
      <c r="A30856" s="36" t="s">
        <v>34027</v>
      </c>
      <c r="B30856" s="46">
        <v>44059</v>
      </c>
    </row>
    <row r="30857" spans="1:2">
      <c r="A30857" s="36" t="s">
        <v>34028</v>
      </c>
      <c r="B30857" s="46">
        <v>44059</v>
      </c>
    </row>
    <row r="30858" spans="1:2">
      <c r="A30858" s="36" t="s">
        <v>34029</v>
      </c>
      <c r="B30858" s="46">
        <v>44059</v>
      </c>
    </row>
    <row r="30859" spans="1:2">
      <c r="A30859" s="36" t="s">
        <v>34030</v>
      </c>
      <c r="B30859" s="46">
        <v>44059</v>
      </c>
    </row>
    <row r="30860" spans="1:2">
      <c r="A30860" s="36" t="s">
        <v>34031</v>
      </c>
      <c r="B30860" s="46">
        <v>44059</v>
      </c>
    </row>
    <row r="30861" spans="1:2">
      <c r="A30861" s="36" t="s">
        <v>34032</v>
      </c>
      <c r="B30861" s="46">
        <v>44059</v>
      </c>
    </row>
    <row r="30862" spans="1:2">
      <c r="A30862" s="36" t="s">
        <v>34033</v>
      </c>
      <c r="B30862" s="46">
        <v>44059</v>
      </c>
    </row>
    <row r="30863" spans="1:2">
      <c r="A30863" s="36" t="s">
        <v>34034</v>
      </c>
      <c r="B30863" s="46">
        <v>44059</v>
      </c>
    </row>
    <row r="30864" spans="1:2">
      <c r="A30864" s="36" t="s">
        <v>34035</v>
      </c>
      <c r="B30864" s="46">
        <v>44059</v>
      </c>
    </row>
    <row r="30865" spans="1:2">
      <c r="A30865" s="36" t="s">
        <v>34036</v>
      </c>
      <c r="B30865" s="46">
        <v>44059</v>
      </c>
    </row>
    <row r="30866" spans="1:2">
      <c r="A30866" s="36" t="s">
        <v>34037</v>
      </c>
      <c r="B30866" s="46">
        <v>44059</v>
      </c>
    </row>
    <row r="30867" spans="1:2">
      <c r="A30867" s="36" t="s">
        <v>34038</v>
      </c>
      <c r="B30867" s="46">
        <v>44059</v>
      </c>
    </row>
    <row r="30868" spans="1:2">
      <c r="A30868" s="36" t="s">
        <v>34039</v>
      </c>
      <c r="B30868" s="46">
        <v>44059</v>
      </c>
    </row>
    <row r="30869" spans="1:2">
      <c r="A30869" s="36" t="s">
        <v>34040</v>
      </c>
      <c r="B30869" s="55">
        <v>44060</v>
      </c>
    </row>
    <row r="30870" spans="1:2">
      <c r="A30870" s="36" t="s">
        <v>34041</v>
      </c>
      <c r="B30870" s="55">
        <v>44060</v>
      </c>
    </row>
    <row r="30871" spans="1:2">
      <c r="A30871" s="36" t="s">
        <v>34042</v>
      </c>
      <c r="B30871" s="55">
        <v>44060</v>
      </c>
    </row>
    <row r="30872" spans="1:2">
      <c r="A30872" s="36" t="s">
        <v>34043</v>
      </c>
      <c r="B30872" s="55">
        <v>44060</v>
      </c>
    </row>
    <row r="30873" spans="1:2">
      <c r="A30873" s="36" t="s">
        <v>34044</v>
      </c>
      <c r="B30873" s="55">
        <v>44060</v>
      </c>
    </row>
    <row r="30874" spans="1:2">
      <c r="A30874" s="36" t="s">
        <v>34045</v>
      </c>
      <c r="B30874" s="55">
        <v>44060</v>
      </c>
    </row>
    <row r="30875" spans="1:2">
      <c r="A30875" s="36" t="s">
        <v>34046</v>
      </c>
      <c r="B30875" s="55">
        <v>44060</v>
      </c>
    </row>
    <row r="30876" spans="1:2">
      <c r="A30876" s="36" t="s">
        <v>34047</v>
      </c>
      <c r="B30876" s="55">
        <v>44060</v>
      </c>
    </row>
    <row r="30877" spans="1:2">
      <c r="A30877" s="36" t="s">
        <v>34048</v>
      </c>
      <c r="B30877" s="55">
        <v>44060</v>
      </c>
    </row>
    <row r="30878" spans="1:2">
      <c r="A30878" s="36" t="s">
        <v>34049</v>
      </c>
      <c r="B30878" s="55">
        <v>44060</v>
      </c>
    </row>
    <row r="30879" spans="1:2">
      <c r="A30879" s="36" t="s">
        <v>34050</v>
      </c>
      <c r="B30879" s="55">
        <v>44060</v>
      </c>
    </row>
    <row r="30880" spans="1:2">
      <c r="A30880" s="36" t="s">
        <v>34051</v>
      </c>
      <c r="B30880" s="55">
        <v>44060</v>
      </c>
    </row>
    <row r="30881" spans="1:2">
      <c r="A30881" s="36" t="s">
        <v>34052</v>
      </c>
      <c r="B30881" s="55">
        <v>44060</v>
      </c>
    </row>
    <row r="30882" spans="1:2">
      <c r="A30882" s="36" t="s">
        <v>34053</v>
      </c>
      <c r="B30882" s="55">
        <v>44060</v>
      </c>
    </row>
    <row r="30883" spans="1:2">
      <c r="A30883" s="36" t="s">
        <v>34054</v>
      </c>
      <c r="B30883" s="55">
        <v>44060</v>
      </c>
    </row>
    <row r="30884" spans="1:2">
      <c r="A30884" s="36" t="s">
        <v>34055</v>
      </c>
      <c r="B30884" s="55">
        <v>44060</v>
      </c>
    </row>
    <row r="30885" spans="1:2">
      <c r="A30885" s="36" t="s">
        <v>34056</v>
      </c>
      <c r="B30885" s="55">
        <v>44060</v>
      </c>
    </row>
    <row r="30886" spans="1:2">
      <c r="A30886" s="36" t="s">
        <v>34057</v>
      </c>
      <c r="B30886" s="55">
        <v>44060</v>
      </c>
    </row>
    <row r="30887" spans="1:2">
      <c r="A30887" s="36" t="s">
        <v>34058</v>
      </c>
      <c r="B30887" s="55">
        <v>44060</v>
      </c>
    </row>
    <row r="30888" spans="1:2">
      <c r="A30888" s="36" t="s">
        <v>34059</v>
      </c>
      <c r="B30888" s="55">
        <v>44060</v>
      </c>
    </row>
    <row r="30889" spans="1:2">
      <c r="A30889" s="36" t="s">
        <v>34060</v>
      </c>
      <c r="B30889" s="55">
        <v>44060</v>
      </c>
    </row>
    <row r="30890" spans="1:2">
      <c r="A30890" s="36" t="s">
        <v>34061</v>
      </c>
      <c r="B30890" s="55">
        <v>44060</v>
      </c>
    </row>
    <row r="30891" spans="1:2">
      <c r="A30891" s="36" t="s">
        <v>34062</v>
      </c>
      <c r="B30891" s="55">
        <v>44060</v>
      </c>
    </row>
    <row r="30892" spans="1:2">
      <c r="A30892" s="36" t="s">
        <v>34063</v>
      </c>
      <c r="B30892" s="55">
        <v>44060</v>
      </c>
    </row>
    <row r="30893" spans="1:2">
      <c r="A30893" s="36" t="s">
        <v>34064</v>
      </c>
      <c r="B30893" s="55">
        <v>44060</v>
      </c>
    </row>
    <row r="30894" spans="1:2">
      <c r="A30894" s="36" t="s">
        <v>34065</v>
      </c>
      <c r="B30894" s="55">
        <v>44060</v>
      </c>
    </row>
    <row r="30895" spans="1:2">
      <c r="A30895" s="36" t="s">
        <v>34066</v>
      </c>
      <c r="B30895" s="55">
        <v>44060</v>
      </c>
    </row>
    <row r="30896" spans="1:2">
      <c r="A30896" s="36" t="s">
        <v>34067</v>
      </c>
      <c r="B30896" s="55">
        <v>44061</v>
      </c>
    </row>
    <row r="30897" spans="1:2">
      <c r="A30897" s="36" t="s">
        <v>34068</v>
      </c>
      <c r="B30897" s="55">
        <v>44061</v>
      </c>
    </row>
    <row r="30898" spans="1:2">
      <c r="A30898" s="36" t="s">
        <v>34069</v>
      </c>
      <c r="B30898" s="55">
        <v>44062</v>
      </c>
    </row>
    <row r="30899" spans="1:2">
      <c r="A30899" s="36" t="s">
        <v>34070</v>
      </c>
      <c r="B30899" s="55">
        <v>44063</v>
      </c>
    </row>
    <row r="30900" spans="1:2">
      <c r="A30900" s="36" t="s">
        <v>34071</v>
      </c>
      <c r="B30900" s="55">
        <v>44063</v>
      </c>
    </row>
    <row r="30901" spans="1:2">
      <c r="A30901" s="36" t="s">
        <v>34072</v>
      </c>
      <c r="B30901" s="55">
        <v>44063</v>
      </c>
    </row>
    <row r="30902" spans="1:2">
      <c r="A30902" s="36" t="s">
        <v>34073</v>
      </c>
      <c r="B30902" s="55">
        <v>44063</v>
      </c>
    </row>
    <row r="30903" spans="1:2">
      <c r="A30903" s="36" t="s">
        <v>34074</v>
      </c>
      <c r="B30903" s="55">
        <v>44063</v>
      </c>
    </row>
    <row r="30904" spans="1:2">
      <c r="A30904" s="36" t="s">
        <v>34075</v>
      </c>
      <c r="B30904" s="55">
        <v>44063</v>
      </c>
    </row>
    <row r="30905" spans="1:2">
      <c r="A30905" s="36" t="s">
        <v>34076</v>
      </c>
      <c r="B30905" s="55">
        <v>44063</v>
      </c>
    </row>
    <row r="30906" spans="1:2">
      <c r="A30906" s="36" t="s">
        <v>34077</v>
      </c>
      <c r="B30906" s="55">
        <v>44063</v>
      </c>
    </row>
    <row r="30907" spans="1:2">
      <c r="A30907" s="36" t="s">
        <v>34078</v>
      </c>
      <c r="B30907" s="55">
        <v>44063</v>
      </c>
    </row>
    <row r="30908" spans="1:2">
      <c r="A30908" s="36" t="s">
        <v>34079</v>
      </c>
      <c r="B30908" s="55">
        <v>44063.3998611111</v>
      </c>
    </row>
    <row r="30909" spans="1:2">
      <c r="A30909" s="36" t="s">
        <v>34080</v>
      </c>
      <c r="B30909" s="55">
        <v>44063</v>
      </c>
    </row>
    <row r="30910" spans="1:2">
      <c r="A30910" s="36" t="s">
        <v>34081</v>
      </c>
      <c r="B30910" s="55">
        <v>44063</v>
      </c>
    </row>
    <row r="30911" spans="1:2">
      <c r="A30911" s="36" t="s">
        <v>34082</v>
      </c>
      <c r="B30911" s="55">
        <v>44063</v>
      </c>
    </row>
    <row r="30912" spans="1:2">
      <c r="A30912" s="36" t="s">
        <v>34083</v>
      </c>
      <c r="B30912" s="55">
        <v>44063</v>
      </c>
    </row>
    <row r="30913" spans="1:2">
      <c r="A30913" s="36" t="s">
        <v>34084</v>
      </c>
      <c r="B30913" s="55">
        <v>44063</v>
      </c>
    </row>
    <row r="30914" spans="1:2">
      <c r="A30914" s="36" t="s">
        <v>34085</v>
      </c>
      <c r="B30914" s="55">
        <v>44063</v>
      </c>
    </row>
    <row r="30915" spans="1:2">
      <c r="A30915" s="36" t="s">
        <v>34086</v>
      </c>
      <c r="B30915" s="55">
        <v>44064</v>
      </c>
    </row>
    <row r="30916" spans="1:2">
      <c r="A30916" s="36" t="s">
        <v>34087</v>
      </c>
      <c r="B30916" s="55">
        <v>44064</v>
      </c>
    </row>
    <row r="30917" spans="1:2">
      <c r="A30917" s="36" t="s">
        <v>34088</v>
      </c>
      <c r="B30917" s="55">
        <v>44064</v>
      </c>
    </row>
    <row r="30918" spans="1:2">
      <c r="A30918" s="36" t="s">
        <v>34089</v>
      </c>
      <c r="B30918" s="55">
        <v>44064</v>
      </c>
    </row>
    <row r="30919" spans="1:2">
      <c r="A30919" s="36" t="s">
        <v>34090</v>
      </c>
      <c r="B30919" s="55">
        <v>44064</v>
      </c>
    </row>
    <row r="30920" spans="1:2">
      <c r="A30920" s="36" t="s">
        <v>34091</v>
      </c>
      <c r="B30920" s="55">
        <v>44064</v>
      </c>
    </row>
    <row r="30921" spans="1:2">
      <c r="A30921" s="36" t="s">
        <v>34092</v>
      </c>
      <c r="B30921" s="55">
        <v>44064</v>
      </c>
    </row>
    <row r="30922" spans="1:2">
      <c r="A30922" s="36" t="s">
        <v>34093</v>
      </c>
      <c r="B30922" s="55">
        <v>44064</v>
      </c>
    </row>
    <row r="30923" spans="1:2">
      <c r="A30923" s="36" t="s">
        <v>34094</v>
      </c>
      <c r="B30923" s="55">
        <v>44064</v>
      </c>
    </row>
    <row r="30924" spans="1:2">
      <c r="A30924" s="36" t="s">
        <v>34095</v>
      </c>
      <c r="B30924" s="55">
        <v>44064</v>
      </c>
    </row>
    <row r="30925" spans="1:2">
      <c r="A30925" s="36" t="s">
        <v>34096</v>
      </c>
      <c r="B30925" s="55">
        <v>44064</v>
      </c>
    </row>
    <row r="30926" spans="1:2">
      <c r="A30926" s="36" t="s">
        <v>34097</v>
      </c>
      <c r="B30926" s="55">
        <v>44064</v>
      </c>
    </row>
    <row r="30927" spans="1:2">
      <c r="A30927" s="36" t="s">
        <v>34098</v>
      </c>
      <c r="B30927" s="55">
        <v>44064</v>
      </c>
    </row>
    <row r="30928" spans="1:2">
      <c r="A30928" s="36" t="s">
        <v>34099</v>
      </c>
      <c r="B30928" s="55">
        <v>44064</v>
      </c>
    </row>
    <row r="30929" spans="1:2">
      <c r="A30929" s="36" t="s">
        <v>34100</v>
      </c>
      <c r="B30929" s="55">
        <v>44064</v>
      </c>
    </row>
    <row r="30930" spans="1:2">
      <c r="A30930" s="36" t="s">
        <v>34101</v>
      </c>
      <c r="B30930" s="55">
        <v>44064</v>
      </c>
    </row>
    <row r="30931" spans="1:2">
      <c r="A30931" s="36" t="s">
        <v>34102</v>
      </c>
      <c r="B30931" s="55">
        <v>44064</v>
      </c>
    </row>
    <row r="30932" spans="1:2">
      <c r="A30932" s="36" t="s">
        <v>34103</v>
      </c>
      <c r="B30932" s="46">
        <v>44065</v>
      </c>
    </row>
    <row r="30933" spans="1:2">
      <c r="A30933" s="36" t="s">
        <v>34104</v>
      </c>
      <c r="B30933" s="46">
        <v>44065</v>
      </c>
    </row>
    <row r="30934" spans="1:2">
      <c r="A30934" s="36" t="s">
        <v>34105</v>
      </c>
      <c r="B30934" s="46">
        <v>44065</v>
      </c>
    </row>
    <row r="30935" spans="1:2">
      <c r="A30935" s="36" t="s">
        <v>34106</v>
      </c>
      <c r="B30935" s="46">
        <v>44065</v>
      </c>
    </row>
    <row r="30936" spans="1:2">
      <c r="A30936" s="36" t="s">
        <v>34107</v>
      </c>
      <c r="B30936" s="46">
        <v>44065</v>
      </c>
    </row>
    <row r="30937" spans="1:2">
      <c r="A30937" s="36" t="s">
        <v>34108</v>
      </c>
      <c r="B30937" s="46">
        <v>44065</v>
      </c>
    </row>
    <row r="30938" spans="1:2">
      <c r="A30938" s="36" t="s">
        <v>34109</v>
      </c>
      <c r="B30938" s="46">
        <v>44065</v>
      </c>
    </row>
    <row r="30939" spans="1:2">
      <c r="A30939" s="36" t="s">
        <v>34110</v>
      </c>
      <c r="B30939" s="46">
        <v>44065</v>
      </c>
    </row>
    <row r="30940" spans="1:2">
      <c r="A30940" s="36" t="s">
        <v>34111</v>
      </c>
      <c r="B30940" s="46">
        <v>44065</v>
      </c>
    </row>
    <row r="30941" spans="1:2">
      <c r="A30941" s="36" t="s">
        <v>34112</v>
      </c>
      <c r="B30941" s="46">
        <v>44065</v>
      </c>
    </row>
    <row r="30942" spans="1:2">
      <c r="A30942" s="36" t="s">
        <v>34113</v>
      </c>
      <c r="B30942" s="46">
        <v>44065</v>
      </c>
    </row>
    <row r="30943" spans="1:2">
      <c r="A30943" s="36" t="s">
        <v>34114</v>
      </c>
      <c r="B30943" s="46">
        <v>44065</v>
      </c>
    </row>
    <row r="30944" spans="1:2">
      <c r="A30944" s="36" t="s">
        <v>34115</v>
      </c>
      <c r="B30944" s="46">
        <v>44065</v>
      </c>
    </row>
    <row r="30945" spans="1:2">
      <c r="A30945" s="36" t="s">
        <v>34116</v>
      </c>
      <c r="B30945" s="46">
        <v>44065</v>
      </c>
    </row>
    <row r="30946" spans="1:2">
      <c r="A30946" s="36" t="s">
        <v>34117</v>
      </c>
      <c r="B30946" s="46">
        <v>44065</v>
      </c>
    </row>
    <row r="30947" spans="1:2">
      <c r="A30947" s="36" t="s">
        <v>34118</v>
      </c>
      <c r="B30947" s="46">
        <v>44065</v>
      </c>
    </row>
    <row r="30948" spans="1:2">
      <c r="A30948" s="36" t="s">
        <v>34119</v>
      </c>
      <c r="B30948" s="46">
        <v>44065</v>
      </c>
    </row>
    <row r="30949" spans="1:2">
      <c r="A30949" s="36" t="s">
        <v>34120</v>
      </c>
      <c r="B30949" s="46">
        <v>44065</v>
      </c>
    </row>
    <row r="30950" spans="1:2">
      <c r="A30950" s="36" t="s">
        <v>34121</v>
      </c>
      <c r="B30950" s="46">
        <v>44065</v>
      </c>
    </row>
    <row r="30951" spans="1:2">
      <c r="A30951" s="36" t="s">
        <v>34122</v>
      </c>
      <c r="B30951" s="46">
        <v>44065</v>
      </c>
    </row>
    <row r="30952" spans="1:2">
      <c r="A30952" s="36" t="s">
        <v>34123</v>
      </c>
      <c r="B30952" s="46">
        <v>44065</v>
      </c>
    </row>
    <row r="30953" spans="1:2">
      <c r="A30953" s="36" t="s">
        <v>34124</v>
      </c>
      <c r="B30953" s="46">
        <v>44065</v>
      </c>
    </row>
    <row r="30954" spans="1:2">
      <c r="A30954" s="36" t="s">
        <v>34125</v>
      </c>
      <c r="B30954" s="46">
        <v>44065</v>
      </c>
    </row>
    <row r="30955" spans="1:2">
      <c r="A30955" s="36" t="s">
        <v>34126</v>
      </c>
      <c r="B30955" s="46">
        <v>44065</v>
      </c>
    </row>
    <row r="30956" spans="1:2">
      <c r="A30956" s="36" t="s">
        <v>34127</v>
      </c>
      <c r="B30956" s="46">
        <v>44065</v>
      </c>
    </row>
    <row r="30957" spans="1:2">
      <c r="A30957" s="36" t="s">
        <v>34128</v>
      </c>
      <c r="B30957" s="46">
        <v>44065</v>
      </c>
    </row>
    <row r="30958" spans="1:2">
      <c r="A30958" s="36" t="s">
        <v>34129</v>
      </c>
      <c r="B30958" s="55">
        <v>44066</v>
      </c>
    </row>
    <row r="30959" spans="1:2">
      <c r="A30959" s="36" t="s">
        <v>34130</v>
      </c>
      <c r="B30959" s="55">
        <v>44066</v>
      </c>
    </row>
    <row r="30960" spans="1:2">
      <c r="A30960" s="36" t="s">
        <v>34131</v>
      </c>
      <c r="B30960" s="55">
        <v>44067</v>
      </c>
    </row>
    <row r="30961" spans="1:2">
      <c r="A30961" s="36" t="s">
        <v>34132</v>
      </c>
      <c r="B30961" s="55">
        <v>44067</v>
      </c>
    </row>
    <row r="30962" spans="1:2">
      <c r="A30962" s="36" t="s">
        <v>34133</v>
      </c>
      <c r="B30962" s="55">
        <v>44067</v>
      </c>
    </row>
    <row r="30963" spans="1:2">
      <c r="A30963" s="36" t="s">
        <v>34134</v>
      </c>
      <c r="B30963" s="55">
        <v>44067</v>
      </c>
    </row>
    <row r="30964" spans="1:2">
      <c r="A30964" s="36" t="s">
        <v>34135</v>
      </c>
      <c r="B30964" s="55">
        <v>44067</v>
      </c>
    </row>
    <row r="30965" spans="1:2">
      <c r="A30965" s="36" t="s">
        <v>34136</v>
      </c>
      <c r="B30965" s="46">
        <v>44069</v>
      </c>
    </row>
    <row r="30966" spans="1:2">
      <c r="A30966" s="36" t="s">
        <v>34137</v>
      </c>
      <c r="B30966" s="46">
        <v>44069</v>
      </c>
    </row>
    <row r="30967" spans="1:2">
      <c r="A30967" s="36" t="s">
        <v>34138</v>
      </c>
      <c r="B30967" s="46">
        <v>44069</v>
      </c>
    </row>
    <row r="30968" spans="1:2">
      <c r="A30968" s="36" t="s">
        <v>34139</v>
      </c>
      <c r="B30968" s="46">
        <v>44069</v>
      </c>
    </row>
    <row r="30969" spans="1:2">
      <c r="A30969" s="36" t="s">
        <v>34140</v>
      </c>
      <c r="B30969" s="46">
        <v>44069</v>
      </c>
    </row>
    <row r="30970" spans="1:2">
      <c r="A30970" s="36" t="s">
        <v>34141</v>
      </c>
      <c r="B30970" s="46">
        <v>44069</v>
      </c>
    </row>
    <row r="30971" spans="1:2">
      <c r="A30971" s="36" t="s">
        <v>34142</v>
      </c>
      <c r="B30971" s="46">
        <v>44069</v>
      </c>
    </row>
    <row r="30972" spans="1:2">
      <c r="A30972" s="36" t="s">
        <v>34143</v>
      </c>
      <c r="B30972" s="46">
        <v>44069</v>
      </c>
    </row>
    <row r="30973" spans="1:2">
      <c r="A30973" s="36" t="s">
        <v>34144</v>
      </c>
      <c r="B30973" s="46">
        <v>44069</v>
      </c>
    </row>
    <row r="30974" spans="1:2">
      <c r="A30974" s="36" t="s">
        <v>34145</v>
      </c>
      <c r="B30974" s="46">
        <v>44069</v>
      </c>
    </row>
    <row r="30975" spans="1:2">
      <c r="A30975" s="36" t="s">
        <v>34146</v>
      </c>
      <c r="B30975" s="46">
        <v>44069</v>
      </c>
    </row>
    <row r="30976" spans="1:2">
      <c r="A30976" s="36" t="s">
        <v>34147</v>
      </c>
      <c r="B30976" s="46">
        <v>44069</v>
      </c>
    </row>
    <row r="30977" spans="1:2">
      <c r="A30977" s="36" t="s">
        <v>34148</v>
      </c>
      <c r="B30977" s="46">
        <v>44069</v>
      </c>
    </row>
    <row r="30978" spans="1:2">
      <c r="A30978" s="36" t="s">
        <v>34149</v>
      </c>
      <c r="B30978" s="46">
        <v>44069</v>
      </c>
    </row>
    <row r="30979" spans="1:2">
      <c r="A30979" s="36" t="s">
        <v>34150</v>
      </c>
      <c r="B30979" s="46">
        <v>44069</v>
      </c>
    </row>
    <row r="30980" spans="1:2">
      <c r="A30980" s="36" t="s">
        <v>34151</v>
      </c>
      <c r="B30980" s="46">
        <v>44069</v>
      </c>
    </row>
    <row r="30981" spans="1:2">
      <c r="A30981" s="36" t="s">
        <v>34152</v>
      </c>
      <c r="B30981" s="46">
        <v>44069</v>
      </c>
    </row>
    <row r="30982" spans="1:2">
      <c r="A30982" s="36" t="s">
        <v>34153</v>
      </c>
      <c r="B30982" s="46">
        <v>44069</v>
      </c>
    </row>
    <row r="30983" spans="1:2">
      <c r="A30983" s="36" t="s">
        <v>34154</v>
      </c>
      <c r="B30983" s="46">
        <v>44069</v>
      </c>
    </row>
    <row r="30984" spans="1:2">
      <c r="A30984" s="36" t="s">
        <v>34155</v>
      </c>
      <c r="B30984" s="46">
        <v>44069</v>
      </c>
    </row>
    <row r="30985" spans="1:2">
      <c r="A30985" s="36" t="s">
        <v>34156</v>
      </c>
      <c r="B30985" s="46">
        <v>44069</v>
      </c>
    </row>
    <row r="30986" spans="1:2">
      <c r="A30986" s="36" t="s">
        <v>34157</v>
      </c>
      <c r="B30986" s="46">
        <v>44069</v>
      </c>
    </row>
    <row r="30987" spans="1:2">
      <c r="A30987" s="36" t="s">
        <v>34158</v>
      </c>
      <c r="B30987" s="46">
        <v>44069</v>
      </c>
    </row>
    <row r="30988" spans="1:2">
      <c r="A30988" s="36" t="s">
        <v>34159</v>
      </c>
      <c r="B30988" s="46">
        <v>44069</v>
      </c>
    </row>
    <row r="30989" spans="1:2">
      <c r="A30989" s="36" t="s">
        <v>34160</v>
      </c>
      <c r="B30989" s="46">
        <v>44069</v>
      </c>
    </row>
    <row r="30990" spans="1:2">
      <c r="A30990" s="36" t="s">
        <v>34161</v>
      </c>
      <c r="B30990" s="46">
        <v>44069</v>
      </c>
    </row>
    <row r="30991" spans="1:2">
      <c r="A30991" s="36" t="s">
        <v>34162</v>
      </c>
      <c r="B30991" s="46">
        <v>44069</v>
      </c>
    </row>
    <row r="30992" spans="1:2">
      <c r="A30992" s="36" t="s">
        <v>34163</v>
      </c>
      <c r="B30992" s="46">
        <v>44069</v>
      </c>
    </row>
    <row r="30993" spans="1:2">
      <c r="A30993" s="36" t="s">
        <v>34164</v>
      </c>
      <c r="B30993" s="46">
        <v>44069</v>
      </c>
    </row>
    <row r="30994" spans="1:2">
      <c r="A30994" s="36" t="s">
        <v>34165</v>
      </c>
      <c r="B30994" s="46">
        <v>44069</v>
      </c>
    </row>
    <row r="30995" spans="1:2">
      <c r="A30995" s="36" t="s">
        <v>34166</v>
      </c>
      <c r="B30995" s="46">
        <v>44069</v>
      </c>
    </row>
    <row r="30996" spans="1:2">
      <c r="A30996" s="36" t="s">
        <v>34167</v>
      </c>
      <c r="B30996" s="46">
        <v>44069</v>
      </c>
    </row>
    <row r="30997" spans="1:2">
      <c r="A30997" s="36" t="s">
        <v>34168</v>
      </c>
      <c r="B30997" s="46">
        <v>44069</v>
      </c>
    </row>
    <row r="30998" spans="1:2">
      <c r="A30998" s="36" t="s">
        <v>34169</v>
      </c>
      <c r="B30998" s="46">
        <v>44069</v>
      </c>
    </row>
    <row r="30999" spans="1:2">
      <c r="A30999" s="36" t="s">
        <v>34170</v>
      </c>
      <c r="B30999" s="46">
        <v>44069</v>
      </c>
    </row>
    <row r="31000" spans="1:2">
      <c r="A31000" s="36" t="s">
        <v>34171</v>
      </c>
      <c r="B31000" s="46">
        <v>44069</v>
      </c>
    </row>
    <row r="31001" spans="1:2">
      <c r="A31001" s="36" t="s">
        <v>34172</v>
      </c>
      <c r="B31001" s="46">
        <v>44069.3552314815</v>
      </c>
    </row>
    <row r="31002" spans="1:2">
      <c r="A31002" s="36" t="s">
        <v>34173</v>
      </c>
      <c r="B31002" s="46">
        <v>44070</v>
      </c>
    </row>
    <row r="31003" spans="1:2">
      <c r="A31003" s="36" t="s">
        <v>34174</v>
      </c>
      <c r="B31003" s="46">
        <v>44070</v>
      </c>
    </row>
    <row r="31004" spans="1:2">
      <c r="A31004" s="36" t="s">
        <v>34175</v>
      </c>
      <c r="B31004" s="46">
        <v>44070</v>
      </c>
    </row>
    <row r="31005" spans="1:2">
      <c r="A31005" s="36" t="s">
        <v>34176</v>
      </c>
      <c r="B31005" s="46">
        <v>44070</v>
      </c>
    </row>
    <row r="31006" spans="1:2">
      <c r="A31006" s="36" t="s">
        <v>34177</v>
      </c>
      <c r="B31006" s="46">
        <v>44070</v>
      </c>
    </row>
    <row r="31007" spans="1:2">
      <c r="A31007" s="36" t="s">
        <v>34178</v>
      </c>
      <c r="B31007" s="46">
        <v>44071</v>
      </c>
    </row>
    <row r="31008" spans="1:2">
      <c r="A31008" s="36" t="s">
        <v>34179</v>
      </c>
      <c r="B31008" s="55">
        <v>44071</v>
      </c>
    </row>
    <row r="31009" spans="1:2">
      <c r="A31009" s="36" t="s">
        <v>34180</v>
      </c>
      <c r="B31009" s="55">
        <v>44071</v>
      </c>
    </row>
    <row r="31010" spans="1:2">
      <c r="A31010" s="36" t="s">
        <v>34181</v>
      </c>
      <c r="B31010" s="55">
        <v>44071</v>
      </c>
    </row>
    <row r="31011" spans="1:2">
      <c r="A31011" s="56" t="s">
        <v>34182</v>
      </c>
      <c r="B31011" s="57">
        <v>44071</v>
      </c>
    </row>
    <row r="31012" spans="1:2">
      <c r="A31012" s="56" t="s">
        <v>34183</v>
      </c>
      <c r="B31012" s="57">
        <v>44071</v>
      </c>
    </row>
    <row r="31013" spans="1:2">
      <c r="A31013" s="56" t="s">
        <v>34184</v>
      </c>
      <c r="B31013" s="57">
        <v>44071</v>
      </c>
    </row>
    <row r="31014" spans="1:2">
      <c r="A31014" s="56" t="s">
        <v>34185</v>
      </c>
      <c r="B31014" s="57">
        <v>44071</v>
      </c>
    </row>
    <row r="31015" spans="1:2">
      <c r="A31015" s="56" t="s">
        <v>34186</v>
      </c>
      <c r="B31015" s="57">
        <v>44071</v>
      </c>
    </row>
    <row r="31016" spans="1:2">
      <c r="A31016" s="56" t="s">
        <v>34187</v>
      </c>
      <c r="B31016" s="57">
        <v>44071</v>
      </c>
    </row>
    <row r="31017" spans="1:2">
      <c r="A31017" s="56" t="s">
        <v>34188</v>
      </c>
      <c r="B31017" s="57">
        <v>44071</v>
      </c>
    </row>
    <row r="31018" spans="1:2">
      <c r="A31018" s="56" t="s">
        <v>34189</v>
      </c>
      <c r="B31018" s="57">
        <v>44071</v>
      </c>
    </row>
    <row r="31019" spans="1:2">
      <c r="A31019" s="56" t="s">
        <v>34190</v>
      </c>
      <c r="B31019" s="57">
        <v>44071</v>
      </c>
    </row>
    <row r="31020" spans="1:2">
      <c r="A31020" s="56" t="s">
        <v>34191</v>
      </c>
      <c r="B31020" s="57">
        <v>44071</v>
      </c>
    </row>
    <row r="31021" spans="1:2">
      <c r="A31021" s="56" t="s">
        <v>34192</v>
      </c>
      <c r="B31021" s="57">
        <v>44071</v>
      </c>
    </row>
    <row r="31022" spans="1:2">
      <c r="A31022" s="56" t="s">
        <v>34193</v>
      </c>
      <c r="B31022" s="57">
        <v>44071</v>
      </c>
    </row>
    <row r="31023" spans="1:2">
      <c r="A31023" s="56" t="s">
        <v>34194</v>
      </c>
      <c r="B31023" s="57">
        <v>44071</v>
      </c>
    </row>
    <row r="31024" spans="1:2">
      <c r="A31024" s="56" t="s">
        <v>34195</v>
      </c>
      <c r="B31024" s="57">
        <v>44071</v>
      </c>
    </row>
    <row r="31025" spans="1:2">
      <c r="A31025" s="56" t="s">
        <v>34196</v>
      </c>
      <c r="B31025" s="57">
        <v>44071</v>
      </c>
    </row>
    <row r="31026" spans="1:2">
      <c r="A31026" s="56" t="s">
        <v>34197</v>
      </c>
      <c r="B31026" s="57">
        <v>44071</v>
      </c>
    </row>
    <row r="31027" spans="1:2">
      <c r="A31027" s="56" t="s">
        <v>34198</v>
      </c>
      <c r="B31027" s="57">
        <v>44071</v>
      </c>
    </row>
    <row r="31028" spans="1:2">
      <c r="A31028" s="56" t="s">
        <v>34199</v>
      </c>
      <c r="B31028" s="57">
        <v>44071</v>
      </c>
    </row>
    <row r="31029" spans="1:2">
      <c r="A31029" s="36" t="s">
        <v>34200</v>
      </c>
      <c r="B31029" s="55">
        <v>44071</v>
      </c>
    </row>
    <row r="31030" spans="1:2">
      <c r="A31030" s="36" t="s">
        <v>34201</v>
      </c>
      <c r="B31030" s="55">
        <v>44071</v>
      </c>
    </row>
    <row r="31031" spans="1:2">
      <c r="A31031" s="36" t="s">
        <v>34202</v>
      </c>
      <c r="B31031" s="55">
        <v>44071</v>
      </c>
    </row>
    <row r="31032" spans="1:2">
      <c r="A31032" s="36" t="s">
        <v>34203</v>
      </c>
      <c r="B31032" s="55">
        <v>44071</v>
      </c>
    </row>
    <row r="31033" spans="1:2">
      <c r="A31033" s="36" t="s">
        <v>34204</v>
      </c>
      <c r="B31033" s="55">
        <v>44071</v>
      </c>
    </row>
    <row r="31034" spans="1:2">
      <c r="A31034" s="36" t="s">
        <v>34205</v>
      </c>
      <c r="B31034" s="55">
        <v>44071</v>
      </c>
    </row>
    <row r="31035" spans="1:2">
      <c r="A31035" s="36" t="s">
        <v>34206</v>
      </c>
      <c r="B31035" s="55">
        <v>44071</v>
      </c>
    </row>
    <row r="31036" spans="1:2">
      <c r="A31036" s="36" t="s">
        <v>34207</v>
      </c>
      <c r="B31036" s="55">
        <v>44071</v>
      </c>
    </row>
    <row r="31037" spans="1:2">
      <c r="A31037" s="36" t="s">
        <v>34208</v>
      </c>
      <c r="B31037" s="55">
        <v>44071</v>
      </c>
    </row>
    <row r="31038" spans="1:2">
      <c r="A31038" s="36" t="s">
        <v>34209</v>
      </c>
      <c r="B31038" s="55">
        <v>44071</v>
      </c>
    </row>
    <row r="31039" spans="1:2">
      <c r="A31039" s="36" t="s">
        <v>34210</v>
      </c>
      <c r="B31039" s="55">
        <v>44071</v>
      </c>
    </row>
    <row r="31040" spans="1:2">
      <c r="A31040" s="36" t="s">
        <v>34211</v>
      </c>
      <c r="B31040" s="55">
        <v>44071</v>
      </c>
    </row>
    <row r="31041" spans="1:2">
      <c r="A31041" s="36" t="s">
        <v>34212</v>
      </c>
      <c r="B31041" s="55">
        <v>44071</v>
      </c>
    </row>
    <row r="31042" spans="1:2">
      <c r="A31042" s="36" t="s">
        <v>34213</v>
      </c>
      <c r="B31042" s="55">
        <v>44071</v>
      </c>
    </row>
    <row r="31043" spans="1:2">
      <c r="A31043" s="36" t="s">
        <v>34214</v>
      </c>
      <c r="B31043" s="55">
        <v>44071</v>
      </c>
    </row>
    <row r="31044" spans="1:2">
      <c r="A31044" s="36" t="s">
        <v>34215</v>
      </c>
      <c r="B31044" s="55">
        <v>44071</v>
      </c>
    </row>
    <row r="31045" spans="1:2">
      <c r="A31045" s="36" t="s">
        <v>34216</v>
      </c>
      <c r="B31045" s="55">
        <v>44071</v>
      </c>
    </row>
    <row r="31046" spans="1:2">
      <c r="A31046" s="36" t="s">
        <v>34217</v>
      </c>
      <c r="B31046" s="55">
        <v>44071</v>
      </c>
    </row>
    <row r="31047" spans="1:2">
      <c r="A31047" s="36" t="s">
        <v>34218</v>
      </c>
      <c r="B31047" s="55">
        <v>44071</v>
      </c>
    </row>
    <row r="31048" spans="1:2">
      <c r="A31048" s="36" t="s">
        <v>34219</v>
      </c>
      <c r="B31048" s="55">
        <v>44071</v>
      </c>
    </row>
    <row r="31049" spans="1:2">
      <c r="A31049" s="36" t="s">
        <v>34220</v>
      </c>
      <c r="B31049" s="55">
        <v>44071</v>
      </c>
    </row>
    <row r="31050" spans="1:2">
      <c r="A31050" s="36" t="s">
        <v>34221</v>
      </c>
      <c r="B31050" s="55">
        <v>44071</v>
      </c>
    </row>
    <row r="31051" spans="1:2">
      <c r="A31051" s="36" t="s">
        <v>34222</v>
      </c>
      <c r="B31051" s="46">
        <v>44072</v>
      </c>
    </row>
    <row r="31052" spans="1:2">
      <c r="A31052" s="36" t="s">
        <v>34223</v>
      </c>
      <c r="B31052" s="46">
        <v>44072</v>
      </c>
    </row>
    <row r="31053" spans="1:2">
      <c r="A31053" s="36" t="s">
        <v>34224</v>
      </c>
      <c r="B31053" s="46">
        <v>44072</v>
      </c>
    </row>
    <row r="31054" spans="1:2">
      <c r="A31054" s="36" t="s">
        <v>34225</v>
      </c>
      <c r="B31054" s="46">
        <v>44072</v>
      </c>
    </row>
    <row r="31055" spans="1:2">
      <c r="A31055" s="36" t="s">
        <v>34226</v>
      </c>
      <c r="B31055" s="46">
        <v>44072</v>
      </c>
    </row>
    <row r="31056" spans="1:2">
      <c r="A31056" s="36" t="s">
        <v>34227</v>
      </c>
      <c r="B31056" s="46">
        <v>44072</v>
      </c>
    </row>
    <row r="31057" spans="1:2">
      <c r="A31057" s="36" t="s">
        <v>34228</v>
      </c>
      <c r="B31057" s="46">
        <v>44072</v>
      </c>
    </row>
    <row r="31058" spans="1:2">
      <c r="A31058" s="36" t="s">
        <v>34229</v>
      </c>
      <c r="B31058" s="46">
        <v>44072</v>
      </c>
    </row>
    <row r="31059" spans="1:2">
      <c r="A31059" s="36" t="s">
        <v>34230</v>
      </c>
      <c r="B31059" s="46">
        <v>44074</v>
      </c>
    </row>
    <row r="31060" spans="1:2">
      <c r="A31060" s="36" t="s">
        <v>34231</v>
      </c>
      <c r="B31060" s="46">
        <v>44074</v>
      </c>
    </row>
    <row r="31061" spans="1:2">
      <c r="A31061" s="36" t="s">
        <v>34232</v>
      </c>
      <c r="B31061" s="46">
        <v>44074</v>
      </c>
    </row>
    <row r="31062" spans="1:2">
      <c r="A31062" s="36" t="s">
        <v>34233</v>
      </c>
      <c r="B31062" s="46">
        <v>44074</v>
      </c>
    </row>
    <row r="31063" spans="1:2">
      <c r="A31063" s="36" t="s">
        <v>34234</v>
      </c>
      <c r="B31063" s="46">
        <v>44074</v>
      </c>
    </row>
    <row r="31064" spans="1:2">
      <c r="A31064" s="36" t="s">
        <v>34235</v>
      </c>
      <c r="B31064" s="46">
        <v>44074</v>
      </c>
    </row>
    <row r="31065" spans="1:2">
      <c r="A31065" s="36" t="s">
        <v>34236</v>
      </c>
      <c r="B31065" s="46">
        <v>44074</v>
      </c>
    </row>
    <row r="31066" spans="1:2">
      <c r="A31066" s="36" t="s">
        <v>34237</v>
      </c>
      <c r="B31066" s="46">
        <v>44074</v>
      </c>
    </row>
    <row r="31067" spans="1:2">
      <c r="A31067" s="36" t="s">
        <v>34238</v>
      </c>
      <c r="B31067" s="46">
        <v>44074</v>
      </c>
    </row>
    <row r="31068" spans="1:2">
      <c r="A31068" s="36" t="s">
        <v>34239</v>
      </c>
      <c r="B31068" s="46">
        <v>44074</v>
      </c>
    </row>
    <row r="31069" spans="1:2">
      <c r="A31069" s="36" t="s">
        <v>34240</v>
      </c>
      <c r="B31069" s="46">
        <v>44074</v>
      </c>
    </row>
    <row r="31070" spans="1:2">
      <c r="A31070" s="36" t="s">
        <v>34241</v>
      </c>
      <c r="B31070" s="46">
        <v>44074</v>
      </c>
    </row>
    <row r="31071" spans="1:2">
      <c r="A31071" s="36" t="s">
        <v>34242</v>
      </c>
      <c r="B31071" s="46">
        <v>44074</v>
      </c>
    </row>
    <row r="31072" spans="1:2">
      <c r="A31072" s="36" t="s">
        <v>34243</v>
      </c>
      <c r="B31072" s="46">
        <v>44074</v>
      </c>
    </row>
    <row r="31073" spans="1:2">
      <c r="A31073" s="36" t="s">
        <v>34244</v>
      </c>
      <c r="B31073" s="46">
        <v>44074</v>
      </c>
    </row>
    <row r="31074" spans="1:2">
      <c r="A31074" s="36" t="s">
        <v>34245</v>
      </c>
      <c r="B31074" s="46">
        <v>44074</v>
      </c>
    </row>
    <row r="31075" spans="1:2">
      <c r="A31075" s="36" t="s">
        <v>34246</v>
      </c>
      <c r="B31075" s="46">
        <v>44074</v>
      </c>
    </row>
    <row r="31076" spans="1:2">
      <c r="A31076" s="36" t="s">
        <v>34247</v>
      </c>
      <c r="B31076" s="67">
        <v>44075</v>
      </c>
    </row>
    <row r="31077" spans="1:2">
      <c r="A31077" s="36" t="s">
        <v>34248</v>
      </c>
      <c r="B31077" s="40">
        <v>44075</v>
      </c>
    </row>
    <row r="31078" spans="1:2">
      <c r="A31078" s="36" t="s">
        <v>34249</v>
      </c>
      <c r="B31078" s="40">
        <v>44075</v>
      </c>
    </row>
    <row r="31079" spans="1:2">
      <c r="A31079" s="36" t="s">
        <v>34250</v>
      </c>
      <c r="B31079" s="40">
        <v>44075</v>
      </c>
    </row>
    <row r="31080" spans="1:2">
      <c r="A31080" s="36" t="s">
        <v>34251</v>
      </c>
      <c r="B31080" s="40">
        <v>44075</v>
      </c>
    </row>
    <row r="31081" spans="1:2">
      <c r="A31081" s="36" t="s">
        <v>34252</v>
      </c>
      <c r="B31081" s="40">
        <v>44075</v>
      </c>
    </row>
    <row r="31082" spans="1:2">
      <c r="A31082" s="36" t="s">
        <v>34253</v>
      </c>
      <c r="B31082" s="40">
        <v>44075</v>
      </c>
    </row>
    <row r="31083" spans="1:2">
      <c r="A31083" s="36" t="s">
        <v>34254</v>
      </c>
      <c r="B31083" s="40">
        <v>44075</v>
      </c>
    </row>
    <row r="31084" spans="1:2">
      <c r="A31084" s="36" t="s">
        <v>34255</v>
      </c>
      <c r="B31084" s="40">
        <v>44075</v>
      </c>
    </row>
    <row r="31085" spans="1:2">
      <c r="A31085" s="36" t="s">
        <v>34256</v>
      </c>
      <c r="B31085" s="40">
        <v>44075</v>
      </c>
    </row>
    <row r="31086" spans="1:2">
      <c r="A31086" s="36" t="s">
        <v>34257</v>
      </c>
      <c r="B31086" s="40">
        <v>44075</v>
      </c>
    </row>
    <row r="31087" spans="1:2">
      <c r="A31087" s="36" t="s">
        <v>34258</v>
      </c>
      <c r="B31087" s="40">
        <v>44075</v>
      </c>
    </row>
    <row r="31088" spans="1:2">
      <c r="A31088" s="36" t="s">
        <v>34259</v>
      </c>
      <c r="B31088" s="40">
        <v>44075</v>
      </c>
    </row>
    <row r="31089" spans="1:2">
      <c r="A31089" s="36" t="s">
        <v>34260</v>
      </c>
      <c r="B31089" s="40">
        <v>44075</v>
      </c>
    </row>
    <row r="31090" spans="1:2">
      <c r="A31090" s="36" t="s">
        <v>34261</v>
      </c>
      <c r="B31090" s="40">
        <v>44075</v>
      </c>
    </row>
    <row r="31091" spans="1:2">
      <c r="A31091" s="36" t="s">
        <v>34262</v>
      </c>
      <c r="B31091" s="40">
        <v>44075</v>
      </c>
    </row>
    <row r="31092" spans="1:2">
      <c r="A31092" s="36" t="s">
        <v>34263</v>
      </c>
      <c r="B31092" s="40">
        <v>44075</v>
      </c>
    </row>
    <row r="31093" spans="1:2">
      <c r="A31093" s="36" t="s">
        <v>34264</v>
      </c>
      <c r="B31093" s="40">
        <v>44075</v>
      </c>
    </row>
    <row r="31094" spans="1:2">
      <c r="A31094" s="36" t="s">
        <v>34265</v>
      </c>
      <c r="B31094" s="40">
        <v>44075</v>
      </c>
    </row>
    <row r="31095" spans="1:2">
      <c r="A31095" s="36" t="s">
        <v>34266</v>
      </c>
      <c r="B31095" s="40">
        <v>44075</v>
      </c>
    </row>
    <row r="31096" spans="1:2">
      <c r="A31096" s="36" t="s">
        <v>34267</v>
      </c>
      <c r="B31096" s="40">
        <v>44075</v>
      </c>
    </row>
    <row r="31097" spans="1:2">
      <c r="A31097" s="36" t="s">
        <v>34268</v>
      </c>
      <c r="B31097" s="40">
        <v>44075</v>
      </c>
    </row>
    <row r="31098" spans="1:2">
      <c r="A31098" s="36" t="s">
        <v>34269</v>
      </c>
      <c r="B31098" s="40">
        <v>44076</v>
      </c>
    </row>
    <row r="31099" spans="1:2">
      <c r="A31099" s="36" t="s">
        <v>34270</v>
      </c>
      <c r="B31099" s="40">
        <v>44076</v>
      </c>
    </row>
    <row r="31100" spans="1:2">
      <c r="A31100" s="36" t="s">
        <v>34271</v>
      </c>
      <c r="B31100" s="40">
        <v>44076</v>
      </c>
    </row>
    <row r="31101" spans="1:2">
      <c r="A31101" s="36" t="s">
        <v>34272</v>
      </c>
      <c r="B31101" s="40">
        <v>44076</v>
      </c>
    </row>
    <row r="31102" spans="1:2">
      <c r="A31102" s="36" t="s">
        <v>34273</v>
      </c>
      <c r="B31102" s="40">
        <v>44076</v>
      </c>
    </row>
    <row r="31103" spans="1:2">
      <c r="A31103" s="36" t="s">
        <v>34274</v>
      </c>
      <c r="B31103" s="40">
        <v>44076</v>
      </c>
    </row>
    <row r="31104" spans="1:2">
      <c r="A31104" s="36" t="s">
        <v>34275</v>
      </c>
      <c r="B31104" s="40">
        <v>44076</v>
      </c>
    </row>
    <row r="31105" spans="1:2">
      <c r="A31105" s="36" t="s">
        <v>34276</v>
      </c>
      <c r="B31105" s="40">
        <v>44076</v>
      </c>
    </row>
    <row r="31106" spans="1:2">
      <c r="A31106" s="36" t="s">
        <v>34277</v>
      </c>
      <c r="B31106" s="40">
        <v>44076</v>
      </c>
    </row>
    <row r="31107" spans="1:2">
      <c r="A31107" s="36" t="s">
        <v>34278</v>
      </c>
      <c r="B31107" s="40">
        <v>44076</v>
      </c>
    </row>
    <row r="31108" spans="1:2">
      <c r="A31108" s="36" t="s">
        <v>34279</v>
      </c>
      <c r="B31108" s="40">
        <v>44076</v>
      </c>
    </row>
    <row r="31109" spans="1:2">
      <c r="A31109" s="36" t="s">
        <v>34280</v>
      </c>
      <c r="B31109" s="40">
        <v>44076</v>
      </c>
    </row>
    <row r="31110" spans="1:2">
      <c r="A31110" s="36" t="s">
        <v>34281</v>
      </c>
      <c r="B31110" s="40">
        <v>44077</v>
      </c>
    </row>
    <row r="31111" spans="1:2">
      <c r="A31111" s="36" t="s">
        <v>34282</v>
      </c>
      <c r="B31111" s="40">
        <v>44077</v>
      </c>
    </row>
    <row r="31112" spans="1:2">
      <c r="A31112" s="36" t="s">
        <v>34283</v>
      </c>
      <c r="B31112" s="40">
        <v>44077</v>
      </c>
    </row>
    <row r="31113" spans="1:2">
      <c r="A31113" s="36" t="s">
        <v>34284</v>
      </c>
      <c r="B31113" s="40">
        <v>44077</v>
      </c>
    </row>
    <row r="31114" spans="1:2">
      <c r="A31114" s="36" t="s">
        <v>34285</v>
      </c>
      <c r="B31114" s="40">
        <v>44077</v>
      </c>
    </row>
    <row r="31115" spans="1:2">
      <c r="A31115" s="36" t="s">
        <v>34286</v>
      </c>
      <c r="B31115" s="40">
        <v>44077</v>
      </c>
    </row>
    <row r="31116" spans="1:2">
      <c r="A31116" s="36" t="s">
        <v>34287</v>
      </c>
      <c r="B31116" s="40">
        <v>44077</v>
      </c>
    </row>
    <row r="31117" spans="1:2">
      <c r="A31117" s="36" t="s">
        <v>34288</v>
      </c>
      <c r="B31117" s="40">
        <v>44077</v>
      </c>
    </row>
    <row r="31118" spans="1:2">
      <c r="A31118" s="36" t="s">
        <v>34289</v>
      </c>
      <c r="B31118" s="40">
        <v>44077</v>
      </c>
    </row>
    <row r="31119" spans="1:2">
      <c r="A31119" s="36" t="s">
        <v>34290</v>
      </c>
      <c r="B31119" s="40">
        <v>44077</v>
      </c>
    </row>
    <row r="31120" spans="1:2">
      <c r="A31120" s="36" t="s">
        <v>34291</v>
      </c>
      <c r="B31120" s="40">
        <v>44077</v>
      </c>
    </row>
    <row r="31121" spans="1:2">
      <c r="A31121" s="36" t="s">
        <v>34292</v>
      </c>
      <c r="B31121" s="40">
        <v>44077</v>
      </c>
    </row>
    <row r="31122" spans="1:2">
      <c r="A31122" s="36" t="s">
        <v>34293</v>
      </c>
      <c r="B31122" s="40">
        <v>44077</v>
      </c>
    </row>
    <row r="31123" spans="1:2">
      <c r="A31123" s="36" t="s">
        <v>34294</v>
      </c>
      <c r="B31123" s="40">
        <v>44077</v>
      </c>
    </row>
    <row r="31124" spans="1:2">
      <c r="A31124" s="36" t="s">
        <v>34295</v>
      </c>
      <c r="B31124" s="40">
        <v>44077</v>
      </c>
    </row>
    <row r="31125" spans="1:2">
      <c r="A31125" s="36" t="s">
        <v>34296</v>
      </c>
      <c r="B31125" s="40">
        <v>44077</v>
      </c>
    </row>
    <row r="31126" spans="1:2">
      <c r="A31126" s="36" t="s">
        <v>34297</v>
      </c>
      <c r="B31126" s="40">
        <v>44077</v>
      </c>
    </row>
    <row r="31127" spans="1:2">
      <c r="A31127" s="36" t="s">
        <v>34298</v>
      </c>
      <c r="B31127" s="40">
        <v>44077</v>
      </c>
    </row>
    <row r="31128" spans="1:2">
      <c r="A31128" s="36" t="s">
        <v>34299</v>
      </c>
      <c r="B31128" s="40">
        <v>44077</v>
      </c>
    </row>
    <row r="31129" spans="1:2">
      <c r="A31129" s="36" t="s">
        <v>34300</v>
      </c>
      <c r="B31129" s="40">
        <v>44077</v>
      </c>
    </row>
    <row r="31130" spans="1:2">
      <c r="A31130" s="36" t="s">
        <v>34301</v>
      </c>
      <c r="B31130" s="40">
        <v>44077</v>
      </c>
    </row>
    <row r="31131" spans="1:2">
      <c r="A31131" s="36" t="s">
        <v>34302</v>
      </c>
      <c r="B31131" s="40">
        <v>44077</v>
      </c>
    </row>
    <row r="31132" spans="1:2">
      <c r="A31132" s="36" t="s">
        <v>34303</v>
      </c>
      <c r="B31132" s="40">
        <v>44077</v>
      </c>
    </row>
    <row r="31133" spans="1:2">
      <c r="A31133" s="36" t="s">
        <v>34304</v>
      </c>
      <c r="B31133" s="40">
        <v>44077</v>
      </c>
    </row>
    <row r="31134" spans="1:2">
      <c r="A31134" s="36" t="s">
        <v>34305</v>
      </c>
      <c r="B31134" s="40">
        <v>44077</v>
      </c>
    </row>
    <row r="31135" spans="1:2">
      <c r="A31135" s="36" t="s">
        <v>34306</v>
      </c>
      <c r="B31135" s="40">
        <v>44077</v>
      </c>
    </row>
    <row r="31136" spans="1:2">
      <c r="A31136" s="36" t="s">
        <v>34307</v>
      </c>
      <c r="B31136" s="40">
        <v>44078</v>
      </c>
    </row>
    <row r="31137" spans="1:2">
      <c r="A31137" s="36" t="s">
        <v>34308</v>
      </c>
      <c r="B31137" s="40">
        <v>44078</v>
      </c>
    </row>
    <row r="31138" spans="1:2">
      <c r="A31138" s="36" t="s">
        <v>34309</v>
      </c>
      <c r="B31138" s="40">
        <v>44079</v>
      </c>
    </row>
    <row r="31139" spans="1:2">
      <c r="A31139" s="36" t="s">
        <v>34310</v>
      </c>
      <c r="B31139" s="40">
        <v>44079</v>
      </c>
    </row>
    <row r="31140" spans="1:2">
      <c r="A31140" s="36" t="s">
        <v>34311</v>
      </c>
      <c r="B31140" s="40">
        <v>44079</v>
      </c>
    </row>
    <row r="31141" spans="1:2">
      <c r="A31141" s="36" t="s">
        <v>34312</v>
      </c>
      <c r="B31141" s="40">
        <v>44079</v>
      </c>
    </row>
    <row r="31142" spans="1:2">
      <c r="A31142" s="36" t="s">
        <v>34313</v>
      </c>
      <c r="B31142" s="40">
        <v>44080</v>
      </c>
    </row>
    <row r="31143" spans="1:2">
      <c r="A31143" s="36" t="s">
        <v>34314</v>
      </c>
      <c r="B31143" s="40">
        <v>44080</v>
      </c>
    </row>
    <row r="31144" spans="1:2">
      <c r="A31144" s="36" t="s">
        <v>34315</v>
      </c>
      <c r="B31144" s="40">
        <v>44080</v>
      </c>
    </row>
    <row r="31145" spans="1:2">
      <c r="A31145" s="36" t="s">
        <v>34316</v>
      </c>
      <c r="B31145" s="40">
        <v>44080</v>
      </c>
    </row>
    <row r="31146" spans="1:2">
      <c r="A31146" s="36" t="s">
        <v>34317</v>
      </c>
      <c r="B31146" s="40">
        <v>44080</v>
      </c>
    </row>
    <row r="31147" spans="1:2">
      <c r="A31147" s="36" t="s">
        <v>34318</v>
      </c>
      <c r="B31147" s="40">
        <v>44080</v>
      </c>
    </row>
    <row r="31148" spans="1:2">
      <c r="A31148" s="36" t="s">
        <v>34319</v>
      </c>
      <c r="B31148" s="40">
        <v>44080</v>
      </c>
    </row>
    <row r="31149" spans="1:2">
      <c r="A31149" s="36" t="s">
        <v>34320</v>
      </c>
      <c r="B31149" s="40">
        <v>44080</v>
      </c>
    </row>
    <row r="31150" spans="1:2">
      <c r="A31150" s="36" t="s">
        <v>34321</v>
      </c>
      <c r="B31150" s="40">
        <v>44080</v>
      </c>
    </row>
    <row r="31151" spans="1:2">
      <c r="A31151" s="36" t="s">
        <v>34322</v>
      </c>
      <c r="B31151" s="40">
        <v>44080</v>
      </c>
    </row>
    <row r="31152" spans="1:2">
      <c r="A31152" s="36" t="s">
        <v>34323</v>
      </c>
      <c r="B31152" s="40">
        <v>44080</v>
      </c>
    </row>
    <row r="31153" spans="1:2">
      <c r="A31153" s="36" t="s">
        <v>34324</v>
      </c>
      <c r="B31153" s="40">
        <v>44080</v>
      </c>
    </row>
    <row r="31154" spans="1:2">
      <c r="A31154" s="36" t="s">
        <v>34325</v>
      </c>
      <c r="B31154" s="40">
        <v>44080</v>
      </c>
    </row>
    <row r="31155" spans="1:2">
      <c r="A31155" s="36" t="s">
        <v>34326</v>
      </c>
      <c r="B31155" s="40">
        <v>44080</v>
      </c>
    </row>
    <row r="31156" spans="1:2">
      <c r="A31156" s="36" t="s">
        <v>34327</v>
      </c>
      <c r="B31156" s="40">
        <v>44080</v>
      </c>
    </row>
    <row r="31157" spans="1:2">
      <c r="A31157" s="36" t="s">
        <v>34328</v>
      </c>
      <c r="B31157" s="40">
        <v>44080</v>
      </c>
    </row>
    <row r="31158" spans="1:2">
      <c r="A31158" s="36" t="s">
        <v>34329</v>
      </c>
      <c r="B31158" s="40">
        <v>44080</v>
      </c>
    </row>
    <row r="31159" spans="1:2">
      <c r="A31159" s="36" t="s">
        <v>34330</v>
      </c>
      <c r="B31159" s="40">
        <v>44080</v>
      </c>
    </row>
    <row r="31160" spans="1:2">
      <c r="A31160" s="36" t="s">
        <v>34331</v>
      </c>
      <c r="B31160" s="40">
        <v>44080</v>
      </c>
    </row>
    <row r="31161" spans="1:2">
      <c r="A31161" s="36" t="s">
        <v>34332</v>
      </c>
      <c r="B31161" s="40">
        <v>44080</v>
      </c>
    </row>
    <row r="31162" spans="1:2">
      <c r="A31162" s="36" t="s">
        <v>34333</v>
      </c>
      <c r="B31162" s="40">
        <v>44080</v>
      </c>
    </row>
    <row r="31163" spans="1:2">
      <c r="A31163" s="36" t="s">
        <v>34334</v>
      </c>
      <c r="B31163" s="40">
        <v>44080</v>
      </c>
    </row>
    <row r="31164" spans="1:2">
      <c r="A31164" s="36" t="s">
        <v>34335</v>
      </c>
      <c r="B31164" s="40">
        <v>44080</v>
      </c>
    </row>
    <row r="31165" spans="1:2">
      <c r="A31165" s="36" t="s">
        <v>34336</v>
      </c>
      <c r="B31165" s="40">
        <v>44080</v>
      </c>
    </row>
    <row r="31166" spans="1:2">
      <c r="A31166" s="36" t="s">
        <v>34337</v>
      </c>
      <c r="B31166" s="40">
        <v>44080</v>
      </c>
    </row>
    <row r="31167" spans="1:2">
      <c r="A31167" s="36" t="s">
        <v>34338</v>
      </c>
      <c r="B31167" s="40">
        <v>44080</v>
      </c>
    </row>
    <row r="31168" spans="1:2">
      <c r="A31168" s="36" t="s">
        <v>34339</v>
      </c>
      <c r="B31168" s="40">
        <v>44080</v>
      </c>
    </row>
    <row r="31169" spans="1:2">
      <c r="A31169" s="36" t="s">
        <v>34340</v>
      </c>
      <c r="B31169" s="40">
        <v>44080</v>
      </c>
    </row>
    <row r="31170" spans="1:2">
      <c r="A31170" s="36" t="s">
        <v>34341</v>
      </c>
      <c r="B31170" s="40">
        <v>44080</v>
      </c>
    </row>
    <row r="31171" spans="1:2">
      <c r="A31171" s="36" t="s">
        <v>34342</v>
      </c>
      <c r="B31171" s="40">
        <v>44080</v>
      </c>
    </row>
    <row r="31172" spans="1:2">
      <c r="A31172" s="36" t="s">
        <v>34343</v>
      </c>
      <c r="B31172" s="40">
        <v>44080</v>
      </c>
    </row>
    <row r="31173" spans="1:2">
      <c r="A31173" s="36" t="s">
        <v>34344</v>
      </c>
      <c r="B31173" s="40">
        <v>44080</v>
      </c>
    </row>
    <row r="31174" spans="1:2">
      <c r="A31174" s="36" t="s">
        <v>34345</v>
      </c>
      <c r="B31174" s="40">
        <v>44080</v>
      </c>
    </row>
    <row r="31175" spans="1:2">
      <c r="A31175" s="36" t="s">
        <v>34346</v>
      </c>
      <c r="B31175" s="40">
        <v>44080</v>
      </c>
    </row>
    <row r="31176" spans="1:2">
      <c r="A31176" s="36" t="s">
        <v>34347</v>
      </c>
      <c r="B31176" s="40">
        <v>44080</v>
      </c>
    </row>
    <row r="31177" spans="1:2">
      <c r="A31177" s="36" t="s">
        <v>34348</v>
      </c>
      <c r="B31177" s="40">
        <v>44080</v>
      </c>
    </row>
    <row r="31178" spans="1:2">
      <c r="A31178" s="36" t="s">
        <v>34349</v>
      </c>
      <c r="B31178" s="40">
        <v>44081</v>
      </c>
    </row>
    <row r="31179" spans="1:2">
      <c r="A31179" s="36" t="s">
        <v>34350</v>
      </c>
      <c r="B31179" s="40">
        <v>44081</v>
      </c>
    </row>
    <row r="31180" spans="1:2">
      <c r="A31180" s="36" t="s">
        <v>34351</v>
      </c>
      <c r="B31180" s="40">
        <v>44081</v>
      </c>
    </row>
    <row r="31181" spans="1:2">
      <c r="A31181" s="36" t="s">
        <v>34352</v>
      </c>
      <c r="B31181" s="40">
        <v>44081</v>
      </c>
    </row>
    <row r="31182" spans="1:2">
      <c r="A31182" s="36" t="s">
        <v>34353</v>
      </c>
      <c r="B31182" s="40">
        <v>44081</v>
      </c>
    </row>
    <row r="31183" spans="1:2">
      <c r="A31183" s="36" t="s">
        <v>34354</v>
      </c>
      <c r="B31183" s="40">
        <v>44081</v>
      </c>
    </row>
    <row r="31184" spans="1:2">
      <c r="A31184" s="36" t="s">
        <v>34355</v>
      </c>
      <c r="B31184" s="40">
        <v>44081</v>
      </c>
    </row>
    <row r="31185" spans="1:2">
      <c r="A31185" s="36" t="s">
        <v>34356</v>
      </c>
      <c r="B31185" s="40">
        <v>44081</v>
      </c>
    </row>
    <row r="31186" spans="1:2">
      <c r="A31186" s="36" t="s">
        <v>34357</v>
      </c>
      <c r="B31186" s="40">
        <v>44081</v>
      </c>
    </row>
    <row r="31187" spans="1:2">
      <c r="A31187" s="36" t="s">
        <v>34358</v>
      </c>
      <c r="B31187" s="40">
        <v>44081</v>
      </c>
    </row>
    <row r="31188" spans="1:2">
      <c r="A31188" s="36" t="s">
        <v>34359</v>
      </c>
      <c r="B31188" s="40">
        <v>44081</v>
      </c>
    </row>
    <row r="31189" spans="1:2">
      <c r="A31189" s="36" t="s">
        <v>34360</v>
      </c>
      <c r="B31189" s="40">
        <v>44081</v>
      </c>
    </row>
    <row r="31190" spans="1:2">
      <c r="A31190" s="36" t="s">
        <v>34361</v>
      </c>
      <c r="B31190" s="40">
        <v>44081</v>
      </c>
    </row>
    <row r="31191" spans="1:2">
      <c r="A31191" s="36" t="s">
        <v>34362</v>
      </c>
      <c r="B31191" s="40">
        <v>44081</v>
      </c>
    </row>
    <row r="31192" spans="1:2">
      <c r="A31192" s="36" t="s">
        <v>34363</v>
      </c>
      <c r="B31192" s="40">
        <v>44081</v>
      </c>
    </row>
    <row r="31193" spans="1:2">
      <c r="A31193" s="36" t="s">
        <v>34364</v>
      </c>
      <c r="B31193" s="40">
        <v>44081</v>
      </c>
    </row>
    <row r="31194" spans="1:2">
      <c r="A31194" s="36" t="s">
        <v>34365</v>
      </c>
      <c r="B31194" s="40">
        <v>44081</v>
      </c>
    </row>
    <row r="31195" spans="1:2">
      <c r="A31195" s="36" t="s">
        <v>34366</v>
      </c>
      <c r="B31195" s="40">
        <v>44081</v>
      </c>
    </row>
    <row r="31196" spans="1:2">
      <c r="A31196" s="36" t="s">
        <v>34367</v>
      </c>
      <c r="B31196" s="40">
        <v>44081</v>
      </c>
    </row>
    <row r="31197" spans="1:2">
      <c r="A31197" s="36" t="s">
        <v>34368</v>
      </c>
      <c r="B31197" s="40">
        <v>44081</v>
      </c>
    </row>
    <row r="31198" spans="1:2">
      <c r="A31198" s="36" t="s">
        <v>34369</v>
      </c>
      <c r="B31198" s="40">
        <v>44081</v>
      </c>
    </row>
    <row r="31199" spans="1:2">
      <c r="A31199" s="36" t="s">
        <v>34370</v>
      </c>
      <c r="B31199" s="40">
        <v>44081</v>
      </c>
    </row>
    <row r="31200" spans="1:2">
      <c r="A31200" s="36" t="s">
        <v>34371</v>
      </c>
      <c r="B31200" s="40">
        <v>44082</v>
      </c>
    </row>
    <row r="31201" spans="1:2">
      <c r="A31201" s="36" t="s">
        <v>34372</v>
      </c>
      <c r="B31201" s="40">
        <v>44082</v>
      </c>
    </row>
    <row r="31202" spans="1:2">
      <c r="A31202" s="36" t="s">
        <v>34373</v>
      </c>
      <c r="B31202" s="40">
        <v>44082</v>
      </c>
    </row>
    <row r="31203" spans="1:2">
      <c r="A31203" s="36" t="s">
        <v>34374</v>
      </c>
      <c r="B31203" s="40">
        <v>44082.4103587963</v>
      </c>
    </row>
    <row r="31204" spans="1:2">
      <c r="A31204" s="36" t="s">
        <v>34375</v>
      </c>
      <c r="B31204" s="40">
        <v>44082</v>
      </c>
    </row>
    <row r="31205" spans="1:2">
      <c r="A31205" s="36" t="s">
        <v>34376</v>
      </c>
      <c r="B31205" s="40">
        <v>44082</v>
      </c>
    </row>
    <row r="31206" spans="1:2">
      <c r="A31206" s="36" t="s">
        <v>34377</v>
      </c>
      <c r="B31206" s="40">
        <v>44082</v>
      </c>
    </row>
    <row r="31207" spans="1:2">
      <c r="A31207" s="36" t="s">
        <v>34378</v>
      </c>
      <c r="B31207" s="40">
        <v>44082</v>
      </c>
    </row>
    <row r="31208" spans="1:2">
      <c r="A31208" s="36" t="s">
        <v>34379</v>
      </c>
      <c r="B31208" s="40">
        <v>44082</v>
      </c>
    </row>
    <row r="31209" spans="1:2">
      <c r="A31209" s="36" t="s">
        <v>34380</v>
      </c>
      <c r="B31209" s="40">
        <v>44082</v>
      </c>
    </row>
    <row r="31210" spans="1:2">
      <c r="A31210" s="36" t="s">
        <v>34381</v>
      </c>
      <c r="B31210" s="40">
        <v>44082</v>
      </c>
    </row>
    <row r="31211" spans="1:2">
      <c r="A31211" s="36" t="s">
        <v>34382</v>
      </c>
      <c r="B31211" s="40">
        <v>44082</v>
      </c>
    </row>
    <row r="31212" spans="1:2">
      <c r="A31212" s="36" t="s">
        <v>34383</v>
      </c>
      <c r="B31212" s="40">
        <v>44082</v>
      </c>
    </row>
    <row r="31213" spans="1:2">
      <c r="A31213" s="36" t="s">
        <v>34384</v>
      </c>
      <c r="B31213" s="40">
        <v>44082</v>
      </c>
    </row>
    <row r="31214" spans="1:2">
      <c r="A31214" s="36" t="s">
        <v>34385</v>
      </c>
      <c r="B31214" s="40">
        <v>44083</v>
      </c>
    </row>
    <row r="31215" spans="1:2">
      <c r="A31215" s="36" t="s">
        <v>34386</v>
      </c>
      <c r="B31215" s="40">
        <v>44084</v>
      </c>
    </row>
    <row r="31216" spans="1:2">
      <c r="A31216" s="36" t="s">
        <v>34387</v>
      </c>
      <c r="B31216" s="40">
        <v>44084</v>
      </c>
    </row>
    <row r="31217" spans="1:2">
      <c r="A31217" s="36" t="s">
        <v>34388</v>
      </c>
      <c r="B31217" s="40">
        <v>44084</v>
      </c>
    </row>
    <row r="31218" spans="1:2">
      <c r="A31218" s="36" t="s">
        <v>34389</v>
      </c>
      <c r="B31218" s="40">
        <v>44084</v>
      </c>
    </row>
    <row r="31219" spans="1:2">
      <c r="A31219" s="36" t="s">
        <v>34390</v>
      </c>
      <c r="B31219" s="40">
        <v>44084</v>
      </c>
    </row>
    <row r="31220" spans="1:2">
      <c r="A31220" s="36" t="s">
        <v>34391</v>
      </c>
      <c r="B31220" s="40">
        <v>44084</v>
      </c>
    </row>
    <row r="31221" spans="1:2">
      <c r="A31221" s="36" t="s">
        <v>34392</v>
      </c>
      <c r="B31221" s="40">
        <v>44084</v>
      </c>
    </row>
    <row r="31222" spans="1:2">
      <c r="A31222" s="36" t="s">
        <v>34393</v>
      </c>
      <c r="B31222" s="40">
        <v>44084</v>
      </c>
    </row>
    <row r="31223" spans="1:2">
      <c r="A31223" s="36" t="s">
        <v>34394</v>
      </c>
      <c r="B31223" s="40">
        <v>44084</v>
      </c>
    </row>
    <row r="31224" spans="1:2">
      <c r="A31224" s="36" t="s">
        <v>34395</v>
      </c>
      <c r="B31224" s="40">
        <v>44084</v>
      </c>
    </row>
    <row r="31225" spans="1:2">
      <c r="A31225" s="36" t="s">
        <v>34396</v>
      </c>
      <c r="B31225" s="40">
        <v>44084</v>
      </c>
    </row>
    <row r="31226" spans="1:2">
      <c r="A31226" s="36" t="s">
        <v>34397</v>
      </c>
      <c r="B31226" s="40">
        <v>44084</v>
      </c>
    </row>
    <row r="31227" spans="1:2">
      <c r="A31227" s="36" t="s">
        <v>34398</v>
      </c>
      <c r="B31227" s="40">
        <v>44084</v>
      </c>
    </row>
    <row r="31228" spans="1:2">
      <c r="A31228" s="36" t="s">
        <v>34399</v>
      </c>
      <c r="B31228" s="40">
        <v>44084</v>
      </c>
    </row>
    <row r="31229" spans="1:2">
      <c r="A31229" s="61" t="s">
        <v>3822</v>
      </c>
      <c r="B31229" s="68">
        <v>44084</v>
      </c>
    </row>
    <row r="31230" spans="1:2">
      <c r="A31230" s="36" t="s">
        <v>34400</v>
      </c>
      <c r="B31230" s="40">
        <v>44084</v>
      </c>
    </row>
    <row r="31231" spans="1:2">
      <c r="A31231" s="36" t="s">
        <v>34401</v>
      </c>
      <c r="B31231" s="40">
        <v>44084</v>
      </c>
    </row>
    <row r="31232" spans="1:2">
      <c r="A31232" s="36" t="s">
        <v>34402</v>
      </c>
      <c r="B31232" s="40">
        <v>44084</v>
      </c>
    </row>
    <row r="31233" spans="1:2">
      <c r="A31233" s="36" t="s">
        <v>34403</v>
      </c>
      <c r="B31233" s="40">
        <v>44084.3856597222</v>
      </c>
    </row>
    <row r="31234" spans="1:2">
      <c r="A31234" s="36" t="s">
        <v>34404</v>
      </c>
      <c r="B31234" s="40">
        <v>44084</v>
      </c>
    </row>
    <row r="31235" spans="1:2">
      <c r="A31235" s="36" t="s">
        <v>34405</v>
      </c>
      <c r="B31235" s="40">
        <v>44084.4142939815</v>
      </c>
    </row>
    <row r="31236" spans="1:2">
      <c r="A31236" s="36" t="s">
        <v>34406</v>
      </c>
      <c r="B31236" s="40">
        <v>44084</v>
      </c>
    </row>
    <row r="31237" spans="1:2">
      <c r="A31237" s="36" t="s">
        <v>34407</v>
      </c>
      <c r="B31237" s="40">
        <v>44084</v>
      </c>
    </row>
    <row r="31238" spans="1:2">
      <c r="A31238" s="36" t="s">
        <v>34408</v>
      </c>
      <c r="B31238" s="40">
        <v>44084</v>
      </c>
    </row>
    <row r="31239" spans="1:2">
      <c r="A31239" s="36" t="s">
        <v>34409</v>
      </c>
      <c r="B31239" s="40">
        <v>44084</v>
      </c>
    </row>
    <row r="31240" spans="1:2">
      <c r="A31240" s="36" t="s">
        <v>34410</v>
      </c>
      <c r="B31240" s="40">
        <v>44084</v>
      </c>
    </row>
    <row r="31241" spans="1:2">
      <c r="A31241" s="36" t="s">
        <v>34411</v>
      </c>
      <c r="B31241" s="40">
        <v>44084</v>
      </c>
    </row>
    <row r="31242" spans="1:2">
      <c r="A31242" s="36" t="s">
        <v>34412</v>
      </c>
      <c r="B31242" s="40">
        <v>44084</v>
      </c>
    </row>
    <row r="31243" spans="1:2">
      <c r="A31243" s="36" t="s">
        <v>34413</v>
      </c>
      <c r="B31243" s="40">
        <v>44084</v>
      </c>
    </row>
    <row r="31244" spans="1:2">
      <c r="A31244" s="36" t="s">
        <v>34414</v>
      </c>
      <c r="B31244" s="40">
        <v>44084</v>
      </c>
    </row>
    <row r="31245" spans="1:2">
      <c r="A31245" s="36" t="s">
        <v>34415</v>
      </c>
      <c r="B31245" s="40">
        <v>44084</v>
      </c>
    </row>
    <row r="31246" spans="1:2">
      <c r="A31246" s="36" t="s">
        <v>34416</v>
      </c>
      <c r="B31246" s="40">
        <v>44084</v>
      </c>
    </row>
    <row r="31247" spans="1:2">
      <c r="A31247" s="36" t="s">
        <v>34417</v>
      </c>
      <c r="B31247" s="40">
        <v>44084</v>
      </c>
    </row>
    <row r="31248" spans="1:2">
      <c r="A31248" s="36" t="s">
        <v>34418</v>
      </c>
      <c r="B31248" s="40">
        <v>44084</v>
      </c>
    </row>
    <row r="31249" spans="1:2">
      <c r="A31249" s="36" t="s">
        <v>34419</v>
      </c>
      <c r="B31249" s="40">
        <v>44085</v>
      </c>
    </row>
    <row r="31250" spans="1:2">
      <c r="A31250" s="36" t="s">
        <v>34420</v>
      </c>
      <c r="B31250" s="40">
        <v>44085.3630208333</v>
      </c>
    </row>
    <row r="31251" spans="1:2">
      <c r="A31251" s="36" t="s">
        <v>34421</v>
      </c>
      <c r="B31251" s="40">
        <v>44086</v>
      </c>
    </row>
    <row r="31252" spans="1:2">
      <c r="A31252" s="36" t="s">
        <v>34422</v>
      </c>
      <c r="B31252" s="40">
        <v>44086</v>
      </c>
    </row>
    <row r="31253" spans="1:2">
      <c r="A31253" s="36" t="s">
        <v>34423</v>
      </c>
      <c r="B31253" s="40">
        <v>44086</v>
      </c>
    </row>
    <row r="31254" spans="1:2">
      <c r="A31254" s="36" t="s">
        <v>34424</v>
      </c>
      <c r="B31254" s="40">
        <v>44086</v>
      </c>
    </row>
    <row r="31255" spans="1:2">
      <c r="A31255" s="36" t="s">
        <v>34425</v>
      </c>
      <c r="B31255" s="40">
        <v>44086</v>
      </c>
    </row>
    <row r="31256" spans="1:2">
      <c r="A31256" s="36" t="s">
        <v>34426</v>
      </c>
      <c r="B31256" s="40">
        <v>44086</v>
      </c>
    </row>
    <row r="31257" spans="1:2">
      <c r="A31257" s="36" t="s">
        <v>34427</v>
      </c>
      <c r="B31257" s="40">
        <v>44086</v>
      </c>
    </row>
    <row r="31258" spans="1:2">
      <c r="A31258" s="36" t="s">
        <v>34428</v>
      </c>
      <c r="B31258" s="40">
        <v>44086</v>
      </c>
    </row>
    <row r="31259" spans="1:2">
      <c r="A31259" s="36" t="s">
        <v>34429</v>
      </c>
      <c r="B31259" s="40">
        <v>44086</v>
      </c>
    </row>
    <row r="31260" spans="1:2">
      <c r="A31260" s="36" t="s">
        <v>34430</v>
      </c>
      <c r="B31260" s="40">
        <v>44086</v>
      </c>
    </row>
    <row r="31261" spans="1:2">
      <c r="A31261" s="36" t="s">
        <v>34431</v>
      </c>
      <c r="B31261" s="40">
        <v>44086</v>
      </c>
    </row>
    <row r="31262" spans="1:2">
      <c r="A31262" s="36" t="s">
        <v>34432</v>
      </c>
      <c r="B31262" s="40">
        <v>44086</v>
      </c>
    </row>
    <row r="31263" spans="1:2">
      <c r="A31263" s="36" t="s">
        <v>34433</v>
      </c>
      <c r="B31263" s="40">
        <v>44086</v>
      </c>
    </row>
    <row r="31264" spans="1:2">
      <c r="A31264" s="36" t="s">
        <v>34434</v>
      </c>
      <c r="B31264" s="40">
        <v>44086</v>
      </c>
    </row>
    <row r="31265" spans="1:2">
      <c r="A31265" s="36" t="s">
        <v>34435</v>
      </c>
      <c r="B31265" s="40">
        <v>44086</v>
      </c>
    </row>
    <row r="31266" spans="1:2">
      <c r="A31266" s="36" t="s">
        <v>34436</v>
      </c>
      <c r="B31266" s="40">
        <v>44087</v>
      </c>
    </row>
    <row r="31267" spans="1:2">
      <c r="A31267" s="36" t="s">
        <v>34437</v>
      </c>
      <c r="B31267" s="40">
        <v>44087</v>
      </c>
    </row>
    <row r="31268" spans="1:2">
      <c r="A31268" s="36" t="s">
        <v>34438</v>
      </c>
      <c r="B31268" s="40">
        <v>44087</v>
      </c>
    </row>
    <row r="31269" spans="1:2">
      <c r="A31269" s="36" t="s">
        <v>34439</v>
      </c>
      <c r="B31269" s="40">
        <v>44087</v>
      </c>
    </row>
    <row r="31270" spans="1:2">
      <c r="A31270" s="36" t="s">
        <v>34440</v>
      </c>
      <c r="B31270" s="40">
        <v>44087</v>
      </c>
    </row>
    <row r="31271" spans="1:2">
      <c r="A31271" s="36" t="s">
        <v>34441</v>
      </c>
      <c r="B31271" s="40">
        <v>44087</v>
      </c>
    </row>
    <row r="31272" spans="1:2">
      <c r="A31272" s="36" t="s">
        <v>34442</v>
      </c>
      <c r="B31272" s="40">
        <v>44087</v>
      </c>
    </row>
    <row r="31273" spans="1:2">
      <c r="A31273" s="36" t="s">
        <v>34443</v>
      </c>
      <c r="B31273" s="40">
        <v>44088</v>
      </c>
    </row>
    <row r="31274" spans="1:2">
      <c r="A31274" s="36" t="s">
        <v>34444</v>
      </c>
      <c r="B31274" s="40">
        <v>44088</v>
      </c>
    </row>
    <row r="31275" spans="1:2">
      <c r="A31275" s="36" t="s">
        <v>34445</v>
      </c>
      <c r="B31275" s="40">
        <v>44088</v>
      </c>
    </row>
    <row r="31276" spans="1:2">
      <c r="A31276" s="36" t="s">
        <v>34446</v>
      </c>
      <c r="B31276" s="40">
        <v>44088</v>
      </c>
    </row>
    <row r="31277" spans="1:2">
      <c r="A31277" s="36" t="s">
        <v>34447</v>
      </c>
      <c r="B31277" s="40">
        <v>44088</v>
      </c>
    </row>
    <row r="31278" spans="1:2">
      <c r="A31278" s="36" t="s">
        <v>34448</v>
      </c>
      <c r="B31278" s="40">
        <v>44088</v>
      </c>
    </row>
    <row r="31279" spans="1:2">
      <c r="A31279" s="36" t="s">
        <v>34449</v>
      </c>
      <c r="B31279" s="40">
        <v>44088</v>
      </c>
    </row>
    <row r="31280" spans="1:2">
      <c r="A31280" s="36" t="s">
        <v>34450</v>
      </c>
      <c r="B31280" s="40">
        <v>44088</v>
      </c>
    </row>
    <row r="31281" spans="1:2">
      <c r="A31281" s="36" t="s">
        <v>34451</v>
      </c>
      <c r="B31281" s="40">
        <v>44088</v>
      </c>
    </row>
    <row r="31282" spans="1:2">
      <c r="A31282" s="36" t="s">
        <v>34452</v>
      </c>
      <c r="B31282" s="40">
        <v>44088</v>
      </c>
    </row>
    <row r="31283" spans="1:2">
      <c r="A31283" s="36" t="s">
        <v>34453</v>
      </c>
      <c r="B31283" s="40">
        <v>44088</v>
      </c>
    </row>
    <row r="31284" spans="1:2">
      <c r="A31284" s="36" t="s">
        <v>34454</v>
      </c>
      <c r="B31284" s="40">
        <v>44088</v>
      </c>
    </row>
    <row r="31285" spans="1:2">
      <c r="A31285" s="36" t="s">
        <v>34455</v>
      </c>
      <c r="B31285" s="40">
        <v>44088</v>
      </c>
    </row>
    <row r="31286" spans="1:2">
      <c r="A31286" s="36" t="s">
        <v>34456</v>
      </c>
      <c r="B31286" s="40">
        <v>44088</v>
      </c>
    </row>
    <row r="31287" spans="1:2">
      <c r="A31287" s="36" t="s">
        <v>34457</v>
      </c>
      <c r="B31287" s="40">
        <v>44088</v>
      </c>
    </row>
    <row r="31288" spans="1:2">
      <c r="A31288" s="36" t="s">
        <v>34458</v>
      </c>
      <c r="B31288" s="40">
        <v>44088</v>
      </c>
    </row>
    <row r="31289" spans="1:2">
      <c r="A31289" s="36" t="s">
        <v>34459</v>
      </c>
      <c r="B31289" s="40">
        <v>44088</v>
      </c>
    </row>
    <row r="31290" spans="1:2">
      <c r="A31290" s="36" t="s">
        <v>34460</v>
      </c>
      <c r="B31290" s="40">
        <v>44088</v>
      </c>
    </row>
    <row r="31291" spans="1:2">
      <c r="A31291" s="36" t="s">
        <v>34461</v>
      </c>
      <c r="B31291" s="40">
        <v>44088</v>
      </c>
    </row>
    <row r="31292" spans="1:2">
      <c r="A31292" s="36" t="s">
        <v>34462</v>
      </c>
      <c r="B31292" s="40">
        <v>44088</v>
      </c>
    </row>
    <row r="31293" spans="1:2">
      <c r="A31293" s="36" t="s">
        <v>34463</v>
      </c>
      <c r="B31293" s="40">
        <v>44088</v>
      </c>
    </row>
    <row r="31294" spans="1:2">
      <c r="A31294" s="36" t="s">
        <v>34464</v>
      </c>
      <c r="B31294" s="40">
        <v>44088</v>
      </c>
    </row>
    <row r="31295" spans="1:2">
      <c r="A31295" s="36" t="s">
        <v>34465</v>
      </c>
      <c r="B31295" s="40">
        <v>44088</v>
      </c>
    </row>
    <row r="31296" spans="1:2">
      <c r="A31296" s="36" t="s">
        <v>34466</v>
      </c>
      <c r="B31296" s="40">
        <v>44088</v>
      </c>
    </row>
    <row r="31297" spans="1:2">
      <c r="A31297" s="36" t="s">
        <v>34467</v>
      </c>
      <c r="B31297" s="40">
        <v>44088</v>
      </c>
    </row>
    <row r="31298" spans="1:2">
      <c r="A31298" s="36" t="s">
        <v>34468</v>
      </c>
      <c r="B31298" s="40">
        <v>44088</v>
      </c>
    </row>
    <row r="31299" spans="1:2">
      <c r="A31299" s="36" t="s">
        <v>34469</v>
      </c>
      <c r="B31299" s="40">
        <v>44088</v>
      </c>
    </row>
    <row r="31300" spans="1:2">
      <c r="A31300" s="36" t="s">
        <v>34470</v>
      </c>
      <c r="B31300" s="40">
        <v>44088</v>
      </c>
    </row>
    <row r="31301" spans="1:2">
      <c r="A31301" s="36" t="s">
        <v>34471</v>
      </c>
      <c r="B31301" s="40">
        <v>44088</v>
      </c>
    </row>
    <row r="31302" spans="1:2">
      <c r="A31302" s="36" t="s">
        <v>34472</v>
      </c>
      <c r="B31302" s="40">
        <v>44088</v>
      </c>
    </row>
    <row r="31303" spans="1:2">
      <c r="A31303" s="36" t="s">
        <v>34473</v>
      </c>
      <c r="B31303" s="40">
        <v>44088</v>
      </c>
    </row>
    <row r="31304" spans="1:2">
      <c r="A31304" s="36" t="s">
        <v>34474</v>
      </c>
      <c r="B31304" s="40">
        <v>44088</v>
      </c>
    </row>
    <row r="31305" spans="1:2">
      <c r="A31305" s="36" t="s">
        <v>34475</v>
      </c>
      <c r="B31305" s="40">
        <v>44088</v>
      </c>
    </row>
    <row r="31306" spans="1:2">
      <c r="A31306" s="36" t="s">
        <v>34476</v>
      </c>
      <c r="B31306" s="40">
        <v>44088</v>
      </c>
    </row>
    <row r="31307" spans="1:2">
      <c r="A31307" s="36" t="s">
        <v>34477</v>
      </c>
      <c r="B31307" s="40">
        <v>44088</v>
      </c>
    </row>
    <row r="31308" spans="1:2">
      <c r="A31308" s="36" t="s">
        <v>34478</v>
      </c>
      <c r="B31308" s="40">
        <v>44088</v>
      </c>
    </row>
    <row r="31309" spans="1:2">
      <c r="A31309" s="36" t="s">
        <v>34479</v>
      </c>
      <c r="B31309" s="40">
        <v>44088</v>
      </c>
    </row>
    <row r="31310" spans="1:2">
      <c r="A31310" s="36" t="s">
        <v>34480</v>
      </c>
      <c r="B31310" s="40">
        <v>44088</v>
      </c>
    </row>
    <row r="31311" spans="1:2">
      <c r="A31311" s="36" t="s">
        <v>34481</v>
      </c>
      <c r="B31311" s="40">
        <v>44089</v>
      </c>
    </row>
    <row r="31312" spans="1:2">
      <c r="A31312" s="36" t="s">
        <v>34482</v>
      </c>
      <c r="B31312" s="40">
        <v>44089</v>
      </c>
    </row>
    <row r="31313" spans="1:2">
      <c r="A31313" s="36" t="s">
        <v>34483</v>
      </c>
      <c r="B31313" s="40">
        <v>44089</v>
      </c>
    </row>
    <row r="31314" spans="1:2">
      <c r="A31314" s="36" t="s">
        <v>34484</v>
      </c>
      <c r="B31314" s="40">
        <v>44090</v>
      </c>
    </row>
    <row r="31315" spans="1:2">
      <c r="A31315" s="36" t="s">
        <v>34485</v>
      </c>
      <c r="B31315" s="40">
        <v>44090</v>
      </c>
    </row>
    <row r="31316" spans="1:2">
      <c r="A31316" s="36" t="s">
        <v>34486</v>
      </c>
      <c r="B31316" s="40">
        <v>44090</v>
      </c>
    </row>
    <row r="31317" spans="1:2">
      <c r="A31317" s="36" t="s">
        <v>34487</v>
      </c>
      <c r="B31317" s="40">
        <v>44091</v>
      </c>
    </row>
    <row r="31318" spans="1:2">
      <c r="A31318" s="36" t="s">
        <v>34488</v>
      </c>
      <c r="B31318" s="40">
        <v>44092</v>
      </c>
    </row>
    <row r="31319" spans="1:2">
      <c r="A31319" s="36" t="s">
        <v>34489</v>
      </c>
      <c r="B31319" s="40">
        <v>44092</v>
      </c>
    </row>
    <row r="31320" spans="1:2">
      <c r="A31320" s="36" t="s">
        <v>34490</v>
      </c>
      <c r="B31320" s="40">
        <v>44092</v>
      </c>
    </row>
    <row r="31321" spans="1:2">
      <c r="A31321" s="36" t="s">
        <v>34491</v>
      </c>
      <c r="B31321" s="40">
        <v>44092</v>
      </c>
    </row>
    <row r="31322" spans="1:2">
      <c r="A31322" s="36" t="s">
        <v>34492</v>
      </c>
      <c r="B31322" s="40">
        <v>44092</v>
      </c>
    </row>
    <row r="31323" spans="1:2">
      <c r="A31323" s="36" t="s">
        <v>34493</v>
      </c>
      <c r="B31323" s="40">
        <v>44092</v>
      </c>
    </row>
    <row r="31324" spans="1:2">
      <c r="A31324" s="36" t="s">
        <v>34494</v>
      </c>
      <c r="B31324" s="40">
        <v>44092</v>
      </c>
    </row>
    <row r="31325" spans="1:2">
      <c r="A31325" s="36" t="s">
        <v>34495</v>
      </c>
      <c r="B31325" s="40">
        <v>44092</v>
      </c>
    </row>
    <row r="31326" spans="1:2">
      <c r="A31326" s="36" t="s">
        <v>34496</v>
      </c>
      <c r="B31326" s="40">
        <v>44092</v>
      </c>
    </row>
    <row r="31327" spans="1:2">
      <c r="A31327" s="36" t="s">
        <v>34497</v>
      </c>
      <c r="B31327" s="40">
        <v>44092</v>
      </c>
    </row>
    <row r="31328" spans="1:2">
      <c r="A31328" s="36" t="s">
        <v>34498</v>
      </c>
      <c r="B31328" s="40">
        <v>44092</v>
      </c>
    </row>
    <row r="31329" spans="1:2">
      <c r="A31329" s="36" t="s">
        <v>34499</v>
      </c>
      <c r="B31329" s="40">
        <v>44092</v>
      </c>
    </row>
    <row r="31330" spans="1:2">
      <c r="A31330" s="36" t="s">
        <v>34500</v>
      </c>
      <c r="B31330" s="40">
        <v>44092</v>
      </c>
    </row>
    <row r="31331" spans="1:2">
      <c r="A31331" s="36" t="s">
        <v>34501</v>
      </c>
      <c r="B31331" s="40">
        <v>44092</v>
      </c>
    </row>
    <row r="31332" spans="1:2">
      <c r="A31332" s="36" t="s">
        <v>34502</v>
      </c>
      <c r="B31332" s="40">
        <v>44092</v>
      </c>
    </row>
    <row r="31333" spans="1:2">
      <c r="A31333" s="36" t="s">
        <v>34503</v>
      </c>
      <c r="B31333" s="40">
        <v>44092</v>
      </c>
    </row>
    <row r="31334" spans="1:2">
      <c r="A31334" s="36" t="s">
        <v>34504</v>
      </c>
      <c r="B31334" s="40">
        <v>44092</v>
      </c>
    </row>
    <row r="31335" spans="1:2">
      <c r="A31335" s="36" t="s">
        <v>34505</v>
      </c>
      <c r="B31335" s="40">
        <v>44092</v>
      </c>
    </row>
    <row r="31336" spans="1:2">
      <c r="A31336" s="36" t="s">
        <v>34506</v>
      </c>
      <c r="B31336" s="40">
        <v>44092</v>
      </c>
    </row>
    <row r="31337" spans="1:2">
      <c r="A31337" s="36" t="s">
        <v>34507</v>
      </c>
      <c r="B31337" s="40">
        <v>44092</v>
      </c>
    </row>
    <row r="31338" spans="1:2">
      <c r="A31338" s="36" t="s">
        <v>34508</v>
      </c>
      <c r="B31338" s="40">
        <v>44092</v>
      </c>
    </row>
    <row r="31339" spans="1:2">
      <c r="A31339" s="36" t="s">
        <v>34509</v>
      </c>
      <c r="B31339" s="40">
        <v>44092</v>
      </c>
    </row>
    <row r="31340" spans="1:2">
      <c r="A31340" s="36" t="s">
        <v>34510</v>
      </c>
      <c r="B31340" s="40">
        <v>44092</v>
      </c>
    </row>
    <row r="31341" spans="1:2">
      <c r="A31341" s="36" t="s">
        <v>34511</v>
      </c>
      <c r="B31341" s="40">
        <v>44092</v>
      </c>
    </row>
    <row r="31342" spans="1:2">
      <c r="A31342" s="36" t="s">
        <v>34512</v>
      </c>
      <c r="B31342" s="40">
        <v>44092</v>
      </c>
    </row>
    <row r="31343" spans="1:2">
      <c r="A31343" s="36" t="s">
        <v>34513</v>
      </c>
      <c r="B31343" s="40">
        <v>44092</v>
      </c>
    </row>
    <row r="31344" spans="1:2">
      <c r="A31344" s="36" t="s">
        <v>34514</v>
      </c>
      <c r="B31344" s="40">
        <v>44092</v>
      </c>
    </row>
    <row r="31345" spans="1:2">
      <c r="A31345" s="36" t="s">
        <v>34515</v>
      </c>
      <c r="B31345" s="40">
        <v>44092</v>
      </c>
    </row>
    <row r="31346" spans="1:2">
      <c r="A31346" s="36" t="s">
        <v>34516</v>
      </c>
      <c r="B31346" s="40">
        <v>44092</v>
      </c>
    </row>
    <row r="31347" spans="1:2">
      <c r="A31347" s="36" t="s">
        <v>34517</v>
      </c>
      <c r="B31347" s="40">
        <v>44093</v>
      </c>
    </row>
    <row r="31348" spans="1:2">
      <c r="A31348" s="36" t="s">
        <v>34518</v>
      </c>
      <c r="B31348" s="40">
        <v>44093</v>
      </c>
    </row>
    <row r="31349" spans="1:2">
      <c r="A31349" s="36" t="s">
        <v>34519</v>
      </c>
      <c r="B31349" s="40">
        <v>44093</v>
      </c>
    </row>
    <row r="31350" spans="1:2">
      <c r="A31350" s="36" t="s">
        <v>34520</v>
      </c>
      <c r="B31350" s="40">
        <v>44093</v>
      </c>
    </row>
    <row r="31351" spans="1:2">
      <c r="A31351" s="36" t="s">
        <v>34521</v>
      </c>
      <c r="B31351" s="40">
        <v>44093</v>
      </c>
    </row>
    <row r="31352" spans="1:2">
      <c r="A31352" s="36" t="s">
        <v>34522</v>
      </c>
      <c r="B31352" s="40">
        <v>44093</v>
      </c>
    </row>
    <row r="31353" spans="1:2">
      <c r="A31353" s="36" t="s">
        <v>34523</v>
      </c>
      <c r="B31353" s="40">
        <v>44093</v>
      </c>
    </row>
    <row r="31354" spans="1:2">
      <c r="A31354" s="36" t="s">
        <v>34524</v>
      </c>
      <c r="B31354" s="40">
        <v>44094</v>
      </c>
    </row>
    <row r="31355" spans="1:2">
      <c r="A31355" s="36" t="s">
        <v>34525</v>
      </c>
      <c r="B31355" s="40">
        <v>44094</v>
      </c>
    </row>
    <row r="31356" spans="1:2">
      <c r="A31356" s="36" t="s">
        <v>34526</v>
      </c>
      <c r="B31356" s="40">
        <v>44094</v>
      </c>
    </row>
    <row r="31357" spans="1:2">
      <c r="A31357" s="36" t="s">
        <v>34527</v>
      </c>
      <c r="B31357" s="40">
        <v>44094</v>
      </c>
    </row>
    <row r="31358" spans="1:2">
      <c r="A31358" s="36" t="s">
        <v>34528</v>
      </c>
      <c r="B31358" s="40">
        <v>44094</v>
      </c>
    </row>
    <row r="31359" spans="1:2">
      <c r="A31359" s="36" t="s">
        <v>34529</v>
      </c>
      <c r="B31359" s="40">
        <v>44094</v>
      </c>
    </row>
    <row r="31360" spans="1:2">
      <c r="A31360" s="36" t="s">
        <v>34530</v>
      </c>
      <c r="B31360" s="40">
        <v>44094</v>
      </c>
    </row>
    <row r="31361" spans="1:2">
      <c r="A31361" s="36" t="s">
        <v>34531</v>
      </c>
      <c r="B31361" s="40">
        <v>44094</v>
      </c>
    </row>
    <row r="31362" spans="1:2">
      <c r="A31362" s="36" t="s">
        <v>34532</v>
      </c>
      <c r="B31362" s="40">
        <v>44094</v>
      </c>
    </row>
    <row r="31363" spans="1:2">
      <c r="A31363" s="36" t="s">
        <v>34533</v>
      </c>
      <c r="B31363" s="40">
        <v>44094</v>
      </c>
    </row>
    <row r="31364" spans="1:2">
      <c r="A31364" s="36" t="s">
        <v>34534</v>
      </c>
      <c r="B31364" s="40">
        <v>44094</v>
      </c>
    </row>
    <row r="31365" spans="1:2">
      <c r="A31365" s="36" t="s">
        <v>34535</v>
      </c>
      <c r="B31365" s="40">
        <v>44094</v>
      </c>
    </row>
    <row r="31366" spans="1:2">
      <c r="A31366" s="36" t="s">
        <v>34536</v>
      </c>
      <c r="B31366" s="40">
        <v>44094</v>
      </c>
    </row>
    <row r="31367" spans="1:2">
      <c r="A31367" s="36" t="s">
        <v>34537</v>
      </c>
      <c r="B31367" s="40">
        <v>44094</v>
      </c>
    </row>
    <row r="31368" spans="1:2">
      <c r="A31368" s="36" t="s">
        <v>34538</v>
      </c>
      <c r="B31368" s="40">
        <v>44094</v>
      </c>
    </row>
    <row r="31369" spans="1:2">
      <c r="A31369" s="36" t="s">
        <v>34539</v>
      </c>
      <c r="B31369" s="40">
        <v>44094</v>
      </c>
    </row>
    <row r="31370" spans="1:2">
      <c r="A31370" s="36" t="s">
        <v>34540</v>
      </c>
      <c r="B31370" s="40">
        <v>44094</v>
      </c>
    </row>
    <row r="31371" spans="1:2">
      <c r="A31371" s="36" t="s">
        <v>34541</v>
      </c>
      <c r="B31371" s="40">
        <v>44094</v>
      </c>
    </row>
    <row r="31372" spans="1:2">
      <c r="A31372" s="36" t="s">
        <v>34542</v>
      </c>
      <c r="B31372" s="40">
        <v>44094</v>
      </c>
    </row>
    <row r="31373" spans="1:2">
      <c r="A31373" s="36" t="s">
        <v>34543</v>
      </c>
      <c r="B31373" s="40">
        <v>44094</v>
      </c>
    </row>
    <row r="31374" spans="1:2">
      <c r="A31374" s="36" t="s">
        <v>34544</v>
      </c>
      <c r="B31374" s="40">
        <v>44094</v>
      </c>
    </row>
    <row r="31375" spans="1:2">
      <c r="A31375" s="36" t="s">
        <v>34545</v>
      </c>
      <c r="B31375" s="40">
        <v>44094</v>
      </c>
    </row>
    <row r="31376" spans="1:2">
      <c r="A31376" s="36" t="s">
        <v>34546</v>
      </c>
      <c r="B31376" s="40">
        <v>44094</v>
      </c>
    </row>
    <row r="31377" spans="1:2">
      <c r="A31377" s="36" t="s">
        <v>34547</v>
      </c>
      <c r="B31377" s="40">
        <v>44094</v>
      </c>
    </row>
    <row r="31378" spans="1:2">
      <c r="A31378" s="36" t="s">
        <v>34548</v>
      </c>
      <c r="B31378" s="40">
        <v>44094</v>
      </c>
    </row>
    <row r="31379" spans="1:2">
      <c r="A31379" s="36" t="s">
        <v>34549</v>
      </c>
      <c r="B31379" s="40">
        <v>44094</v>
      </c>
    </row>
    <row r="31380" spans="1:2">
      <c r="A31380" s="36" t="s">
        <v>34550</v>
      </c>
      <c r="B31380" s="40">
        <v>44094</v>
      </c>
    </row>
    <row r="31381" spans="1:2">
      <c r="A31381" s="36" t="s">
        <v>34551</v>
      </c>
      <c r="B31381" s="40">
        <v>44094</v>
      </c>
    </row>
    <row r="31382" spans="1:2">
      <c r="A31382" s="36" t="s">
        <v>34552</v>
      </c>
      <c r="B31382" s="40">
        <v>44095</v>
      </c>
    </row>
    <row r="31383" spans="1:2">
      <c r="A31383" s="36" t="s">
        <v>34553</v>
      </c>
      <c r="B31383" s="40">
        <v>44095</v>
      </c>
    </row>
    <row r="31384" spans="1:2">
      <c r="A31384" s="36" t="s">
        <v>34554</v>
      </c>
      <c r="B31384" s="40">
        <v>44096</v>
      </c>
    </row>
    <row r="31385" spans="1:2">
      <c r="A31385" s="36" t="s">
        <v>34555</v>
      </c>
      <c r="B31385" s="40">
        <v>44096</v>
      </c>
    </row>
    <row r="31386" spans="1:2">
      <c r="A31386" s="36" t="s">
        <v>34556</v>
      </c>
      <c r="B31386" s="40">
        <v>44096</v>
      </c>
    </row>
    <row r="31387" spans="1:2">
      <c r="A31387" s="36" t="s">
        <v>34557</v>
      </c>
      <c r="B31387" s="40">
        <v>44096</v>
      </c>
    </row>
    <row r="31388" spans="1:2">
      <c r="A31388" s="36" t="s">
        <v>34558</v>
      </c>
      <c r="B31388" s="40">
        <v>44096</v>
      </c>
    </row>
    <row r="31389" spans="1:2">
      <c r="A31389" s="36" t="s">
        <v>34559</v>
      </c>
      <c r="B31389" s="40">
        <v>44096</v>
      </c>
    </row>
    <row r="31390" spans="1:2">
      <c r="A31390" s="36" t="s">
        <v>34560</v>
      </c>
      <c r="B31390" s="40">
        <v>44096</v>
      </c>
    </row>
    <row r="31391" spans="1:2">
      <c r="A31391" s="36" t="s">
        <v>34561</v>
      </c>
      <c r="B31391" s="40">
        <v>44096</v>
      </c>
    </row>
    <row r="31392" spans="1:2">
      <c r="A31392" s="36" t="s">
        <v>34562</v>
      </c>
      <c r="B31392" s="40">
        <v>44096</v>
      </c>
    </row>
    <row r="31393" spans="1:2">
      <c r="A31393" s="36" t="s">
        <v>34563</v>
      </c>
      <c r="B31393" s="40">
        <v>44096</v>
      </c>
    </row>
    <row r="31394" spans="1:2">
      <c r="A31394" s="36" t="s">
        <v>34564</v>
      </c>
      <c r="B31394" s="40">
        <v>44096</v>
      </c>
    </row>
    <row r="31395" spans="1:2">
      <c r="A31395" s="36" t="s">
        <v>34565</v>
      </c>
      <c r="B31395" s="40">
        <v>44096</v>
      </c>
    </row>
    <row r="31396" spans="1:2">
      <c r="A31396" s="36" t="s">
        <v>34566</v>
      </c>
      <c r="B31396" s="40">
        <v>44096</v>
      </c>
    </row>
    <row r="31397" spans="1:2">
      <c r="A31397" s="36" t="s">
        <v>34567</v>
      </c>
      <c r="B31397" s="40">
        <v>44096</v>
      </c>
    </row>
    <row r="31398" spans="1:2">
      <c r="A31398" s="36" t="s">
        <v>34568</v>
      </c>
      <c r="B31398" s="40">
        <v>44096</v>
      </c>
    </row>
    <row r="31399" spans="1:2">
      <c r="A31399" s="36" t="s">
        <v>34569</v>
      </c>
      <c r="B31399" s="40">
        <v>44096</v>
      </c>
    </row>
    <row r="31400" spans="1:2">
      <c r="A31400" s="36" t="s">
        <v>34570</v>
      </c>
      <c r="B31400" s="40">
        <v>44096</v>
      </c>
    </row>
    <row r="31401" spans="1:2">
      <c r="A31401" s="36" t="s">
        <v>34571</v>
      </c>
      <c r="B31401" s="40">
        <v>44096</v>
      </c>
    </row>
    <row r="31402" spans="1:2">
      <c r="A31402" s="36" t="s">
        <v>34572</v>
      </c>
      <c r="B31402" s="40">
        <v>44096</v>
      </c>
    </row>
    <row r="31403" spans="1:2">
      <c r="A31403" s="36" t="s">
        <v>34573</v>
      </c>
      <c r="B31403" s="40">
        <v>44096</v>
      </c>
    </row>
    <row r="31404" spans="1:2">
      <c r="A31404" s="36" t="s">
        <v>34574</v>
      </c>
      <c r="B31404" s="40">
        <v>44096</v>
      </c>
    </row>
    <row r="31405" spans="1:2">
      <c r="A31405" s="36" t="s">
        <v>34575</v>
      </c>
      <c r="B31405" s="40">
        <v>44096</v>
      </c>
    </row>
    <row r="31406" spans="1:2">
      <c r="A31406" s="36" t="s">
        <v>34576</v>
      </c>
      <c r="B31406" s="40">
        <v>44096</v>
      </c>
    </row>
    <row r="31407" spans="1:2">
      <c r="A31407" s="36" t="s">
        <v>34577</v>
      </c>
      <c r="B31407" s="40">
        <v>44096</v>
      </c>
    </row>
    <row r="31408" spans="1:2">
      <c r="A31408" s="36" t="s">
        <v>34578</v>
      </c>
      <c r="B31408" s="40">
        <v>44096</v>
      </c>
    </row>
    <row r="31409" spans="1:2">
      <c r="A31409" s="36" t="s">
        <v>34579</v>
      </c>
      <c r="B31409" s="40">
        <v>44096</v>
      </c>
    </row>
    <row r="31410" spans="1:2">
      <c r="A31410" s="36" t="s">
        <v>34580</v>
      </c>
      <c r="B31410" s="40">
        <v>44096</v>
      </c>
    </row>
    <row r="31411" spans="1:2">
      <c r="A31411" s="36" t="s">
        <v>34581</v>
      </c>
      <c r="B31411" s="40">
        <v>44097</v>
      </c>
    </row>
    <row r="31412" spans="1:2">
      <c r="A31412" s="36" t="s">
        <v>34582</v>
      </c>
      <c r="B31412" s="40">
        <v>44097</v>
      </c>
    </row>
    <row r="31413" spans="1:2">
      <c r="A31413" s="36" t="s">
        <v>34583</v>
      </c>
      <c r="B31413" s="40">
        <v>44098</v>
      </c>
    </row>
    <row r="31414" spans="1:2">
      <c r="A31414" s="36" t="s">
        <v>34584</v>
      </c>
      <c r="B31414" s="40">
        <v>44098</v>
      </c>
    </row>
    <row r="31415" spans="1:2">
      <c r="A31415" s="36" t="s">
        <v>34585</v>
      </c>
      <c r="B31415" s="40">
        <v>44098</v>
      </c>
    </row>
    <row r="31416" spans="1:2">
      <c r="A31416" s="36" t="s">
        <v>34586</v>
      </c>
      <c r="B31416" s="40">
        <v>44098</v>
      </c>
    </row>
    <row r="31417" spans="1:2">
      <c r="A31417" s="36" t="s">
        <v>34587</v>
      </c>
      <c r="B31417" s="40">
        <v>44098</v>
      </c>
    </row>
    <row r="31418" spans="1:2">
      <c r="A31418" s="36" t="s">
        <v>34588</v>
      </c>
      <c r="B31418" s="40">
        <v>44098</v>
      </c>
    </row>
    <row r="31419" spans="1:2">
      <c r="A31419" s="36" t="s">
        <v>34589</v>
      </c>
      <c r="B31419" s="40">
        <v>44098</v>
      </c>
    </row>
    <row r="31420" spans="1:2">
      <c r="A31420" s="36" t="s">
        <v>34590</v>
      </c>
      <c r="B31420" s="40">
        <v>44098</v>
      </c>
    </row>
    <row r="31421" spans="1:2">
      <c r="A31421" s="36" t="s">
        <v>34591</v>
      </c>
      <c r="B31421" s="40">
        <v>44098</v>
      </c>
    </row>
    <row r="31422" spans="1:2">
      <c r="A31422" s="36" t="s">
        <v>34592</v>
      </c>
      <c r="B31422" s="40">
        <v>44098</v>
      </c>
    </row>
    <row r="31423" spans="1:2">
      <c r="A31423" s="36" t="s">
        <v>34593</v>
      </c>
      <c r="B31423" s="40">
        <v>44098</v>
      </c>
    </row>
    <row r="31424" spans="1:2">
      <c r="A31424" s="36" t="s">
        <v>34594</v>
      </c>
      <c r="B31424" s="40">
        <v>44098</v>
      </c>
    </row>
    <row r="31425" spans="1:2">
      <c r="A31425" s="36" t="s">
        <v>34595</v>
      </c>
      <c r="B31425" s="40">
        <v>44098</v>
      </c>
    </row>
    <row r="31426" spans="1:2">
      <c r="A31426" s="36" t="s">
        <v>34596</v>
      </c>
      <c r="B31426" s="40">
        <v>44098</v>
      </c>
    </row>
    <row r="31427" spans="1:2">
      <c r="A31427" s="36" t="s">
        <v>34597</v>
      </c>
      <c r="B31427" s="40">
        <v>44098</v>
      </c>
    </row>
    <row r="31428" spans="1:2">
      <c r="A31428" s="36" t="s">
        <v>34598</v>
      </c>
      <c r="B31428" s="40">
        <v>44098</v>
      </c>
    </row>
    <row r="31429" spans="1:2">
      <c r="A31429" s="36" t="s">
        <v>34599</v>
      </c>
      <c r="B31429" s="40">
        <v>44099</v>
      </c>
    </row>
    <row r="31430" spans="1:2">
      <c r="A31430" s="36" t="s">
        <v>34600</v>
      </c>
      <c r="B31430" s="40">
        <v>44099</v>
      </c>
    </row>
    <row r="31431" spans="1:2">
      <c r="A31431" s="36" t="s">
        <v>34601</v>
      </c>
      <c r="B31431" s="40">
        <v>44099</v>
      </c>
    </row>
    <row r="31432" spans="1:2">
      <c r="A31432" s="36" t="s">
        <v>34602</v>
      </c>
      <c r="B31432" s="40">
        <v>44100</v>
      </c>
    </row>
    <row r="31433" spans="1:2">
      <c r="A31433" s="36" t="s">
        <v>34603</v>
      </c>
      <c r="B31433" s="40">
        <v>44100</v>
      </c>
    </row>
    <row r="31434" spans="1:2">
      <c r="A31434" s="36" t="s">
        <v>34604</v>
      </c>
      <c r="B31434" s="40">
        <v>44100</v>
      </c>
    </row>
    <row r="31435" spans="1:2">
      <c r="A31435" s="36" t="s">
        <v>34605</v>
      </c>
      <c r="B31435" s="40">
        <v>44100</v>
      </c>
    </row>
    <row r="31436" spans="1:2">
      <c r="A31436" s="36" t="s">
        <v>34606</v>
      </c>
      <c r="B31436" s="40">
        <v>44100</v>
      </c>
    </row>
    <row r="31437" spans="1:2">
      <c r="A31437" s="36" t="s">
        <v>34607</v>
      </c>
      <c r="B31437" s="40">
        <v>44100</v>
      </c>
    </row>
    <row r="31438" spans="1:2">
      <c r="A31438" s="36" t="s">
        <v>34608</v>
      </c>
      <c r="B31438" s="40">
        <v>44100</v>
      </c>
    </row>
    <row r="31439" spans="1:2">
      <c r="A31439" s="36" t="s">
        <v>34609</v>
      </c>
      <c r="B31439" s="40">
        <v>44100</v>
      </c>
    </row>
    <row r="31440" spans="1:2">
      <c r="A31440" s="36" t="s">
        <v>34610</v>
      </c>
      <c r="B31440" s="40">
        <v>44100</v>
      </c>
    </row>
    <row r="31441" spans="1:2">
      <c r="A31441" s="36" t="s">
        <v>34611</v>
      </c>
      <c r="B31441" s="40">
        <v>44100</v>
      </c>
    </row>
    <row r="31442" spans="1:2">
      <c r="A31442" s="36" t="s">
        <v>34612</v>
      </c>
      <c r="B31442" s="40">
        <v>44100</v>
      </c>
    </row>
    <row r="31443" spans="1:2">
      <c r="A31443" s="36" t="s">
        <v>34613</v>
      </c>
      <c r="B31443" s="40">
        <v>44100</v>
      </c>
    </row>
    <row r="31444" spans="1:2">
      <c r="A31444" s="36" t="s">
        <v>34614</v>
      </c>
      <c r="B31444" s="40">
        <v>44100</v>
      </c>
    </row>
    <row r="31445" spans="1:2">
      <c r="A31445" s="36" t="s">
        <v>34615</v>
      </c>
      <c r="B31445" s="40">
        <v>44100</v>
      </c>
    </row>
    <row r="31446" spans="1:2">
      <c r="A31446" s="36" t="s">
        <v>34616</v>
      </c>
      <c r="B31446" s="40">
        <v>44100</v>
      </c>
    </row>
    <row r="31447" spans="1:2">
      <c r="A31447" s="36" t="s">
        <v>34617</v>
      </c>
      <c r="B31447" s="40">
        <v>44100</v>
      </c>
    </row>
    <row r="31448" spans="1:2">
      <c r="A31448" s="36" t="s">
        <v>34618</v>
      </c>
      <c r="B31448" s="40">
        <v>44100</v>
      </c>
    </row>
    <row r="31449" spans="1:2">
      <c r="A31449" s="36" t="s">
        <v>34619</v>
      </c>
      <c r="B31449" s="40">
        <v>44100</v>
      </c>
    </row>
    <row r="31450" spans="1:2">
      <c r="A31450" s="36" t="s">
        <v>34620</v>
      </c>
      <c r="B31450" s="40">
        <v>44100</v>
      </c>
    </row>
    <row r="31451" spans="1:2">
      <c r="A31451" s="36" t="s">
        <v>34621</v>
      </c>
      <c r="B31451" s="40">
        <v>44100</v>
      </c>
    </row>
    <row r="31452" spans="1:2">
      <c r="A31452" s="36" t="s">
        <v>34622</v>
      </c>
      <c r="B31452" s="40">
        <v>44100</v>
      </c>
    </row>
    <row r="31453" spans="1:2">
      <c r="A31453" s="36" t="s">
        <v>34623</v>
      </c>
      <c r="B31453" s="40">
        <v>44100</v>
      </c>
    </row>
    <row r="31454" spans="1:2">
      <c r="A31454" s="36" t="s">
        <v>34624</v>
      </c>
      <c r="B31454" s="40">
        <v>44100</v>
      </c>
    </row>
    <row r="31455" spans="1:2">
      <c r="A31455" s="36" t="s">
        <v>34625</v>
      </c>
      <c r="B31455" s="40">
        <v>44100</v>
      </c>
    </row>
    <row r="31456" spans="1:2">
      <c r="A31456" s="36" t="s">
        <v>34626</v>
      </c>
      <c r="B31456" s="40">
        <v>44100</v>
      </c>
    </row>
    <row r="31457" spans="1:2">
      <c r="A31457" s="36" t="s">
        <v>34627</v>
      </c>
      <c r="B31457" s="40">
        <v>44100</v>
      </c>
    </row>
    <row r="31458" spans="1:2">
      <c r="A31458" s="36" t="s">
        <v>34628</v>
      </c>
      <c r="B31458" s="40">
        <v>44100</v>
      </c>
    </row>
    <row r="31459" spans="1:2">
      <c r="A31459" s="36" t="s">
        <v>34629</v>
      </c>
      <c r="B31459" s="40">
        <v>44100</v>
      </c>
    </row>
    <row r="31460" spans="1:2">
      <c r="A31460" s="36" t="s">
        <v>34630</v>
      </c>
      <c r="B31460" s="40">
        <v>44100</v>
      </c>
    </row>
    <row r="31461" spans="1:2">
      <c r="A31461" s="36" t="s">
        <v>34631</v>
      </c>
      <c r="B31461" s="40">
        <v>44100</v>
      </c>
    </row>
    <row r="31462" spans="1:2">
      <c r="A31462" s="36" t="s">
        <v>34632</v>
      </c>
      <c r="B31462" s="40">
        <v>44100</v>
      </c>
    </row>
    <row r="31463" spans="1:2">
      <c r="A31463" s="36" t="s">
        <v>34633</v>
      </c>
      <c r="B31463" s="40">
        <v>44100</v>
      </c>
    </row>
    <row r="31464" spans="1:2">
      <c r="A31464" s="36" t="s">
        <v>34634</v>
      </c>
      <c r="B31464" s="40">
        <v>44100</v>
      </c>
    </row>
    <row r="31465" spans="1:2">
      <c r="A31465" s="36" t="s">
        <v>34635</v>
      </c>
      <c r="B31465" s="40">
        <v>44100</v>
      </c>
    </row>
    <row r="31466" spans="1:2">
      <c r="A31466" s="36" t="s">
        <v>34636</v>
      </c>
      <c r="B31466" s="40">
        <v>44100</v>
      </c>
    </row>
    <row r="31467" spans="1:2">
      <c r="A31467" s="36" t="s">
        <v>34637</v>
      </c>
      <c r="B31467" s="40">
        <v>44100</v>
      </c>
    </row>
    <row r="31468" spans="1:2">
      <c r="A31468" s="36" t="s">
        <v>34638</v>
      </c>
      <c r="B31468" s="40">
        <v>44100</v>
      </c>
    </row>
    <row r="31469" spans="1:2">
      <c r="A31469" s="36" t="s">
        <v>34639</v>
      </c>
      <c r="B31469" s="40">
        <v>44100</v>
      </c>
    </row>
    <row r="31470" spans="1:2">
      <c r="A31470" s="36" t="s">
        <v>34640</v>
      </c>
      <c r="B31470" s="40">
        <v>44100</v>
      </c>
    </row>
    <row r="31471" spans="1:2">
      <c r="A31471" s="36" t="s">
        <v>34641</v>
      </c>
      <c r="B31471" s="40">
        <v>44100</v>
      </c>
    </row>
    <row r="31472" spans="1:2">
      <c r="A31472" s="36" t="s">
        <v>34642</v>
      </c>
      <c r="B31472" s="40">
        <v>44100</v>
      </c>
    </row>
    <row r="31473" spans="1:2">
      <c r="A31473" s="36" t="s">
        <v>34643</v>
      </c>
      <c r="B31473" s="40">
        <v>44100</v>
      </c>
    </row>
    <row r="31474" spans="1:2">
      <c r="A31474" s="36" t="s">
        <v>34644</v>
      </c>
      <c r="B31474" s="40">
        <v>44100</v>
      </c>
    </row>
    <row r="31475" spans="1:2">
      <c r="A31475" s="36" t="s">
        <v>34645</v>
      </c>
      <c r="B31475" s="40">
        <v>44100</v>
      </c>
    </row>
    <row r="31476" spans="1:2">
      <c r="A31476" s="36" t="s">
        <v>34646</v>
      </c>
      <c r="B31476" s="40">
        <v>44100</v>
      </c>
    </row>
    <row r="31477" spans="1:2">
      <c r="A31477" s="36" t="s">
        <v>34647</v>
      </c>
      <c r="B31477" s="40">
        <v>44100</v>
      </c>
    </row>
    <row r="31478" spans="1:2">
      <c r="A31478" s="36" t="s">
        <v>34648</v>
      </c>
      <c r="B31478" s="40">
        <v>44100</v>
      </c>
    </row>
    <row r="31479" spans="1:2">
      <c r="A31479" s="36" t="s">
        <v>34649</v>
      </c>
      <c r="B31479" s="40">
        <v>44100</v>
      </c>
    </row>
    <row r="31480" spans="1:2">
      <c r="A31480" s="36" t="s">
        <v>34650</v>
      </c>
      <c r="B31480" s="40">
        <v>44100</v>
      </c>
    </row>
    <row r="31481" spans="1:2">
      <c r="A31481" s="36" t="s">
        <v>34651</v>
      </c>
      <c r="B31481" s="40">
        <v>44100</v>
      </c>
    </row>
    <row r="31482" spans="1:2">
      <c r="A31482" s="36" t="s">
        <v>34652</v>
      </c>
      <c r="B31482" s="40">
        <v>44100</v>
      </c>
    </row>
    <row r="31483" spans="1:2">
      <c r="A31483" s="36" t="s">
        <v>34653</v>
      </c>
      <c r="B31483" s="40">
        <v>44100</v>
      </c>
    </row>
    <row r="31484" spans="1:2">
      <c r="A31484" s="36" t="s">
        <v>34654</v>
      </c>
      <c r="B31484" s="40">
        <v>44100</v>
      </c>
    </row>
    <row r="31485" spans="1:2">
      <c r="A31485" s="36" t="s">
        <v>34655</v>
      </c>
      <c r="B31485" s="40">
        <v>44101</v>
      </c>
    </row>
    <row r="31486" spans="1:2">
      <c r="A31486" s="36" t="s">
        <v>34656</v>
      </c>
      <c r="B31486" s="40">
        <v>44101</v>
      </c>
    </row>
    <row r="31487" spans="1:2">
      <c r="A31487" s="36" t="s">
        <v>34657</v>
      </c>
      <c r="B31487" s="40">
        <v>44101</v>
      </c>
    </row>
    <row r="31488" spans="1:2">
      <c r="A31488" s="36" t="s">
        <v>34658</v>
      </c>
      <c r="B31488" s="40">
        <v>44101</v>
      </c>
    </row>
    <row r="31489" spans="1:2">
      <c r="A31489" s="36" t="s">
        <v>34659</v>
      </c>
      <c r="B31489" s="40">
        <v>44101</v>
      </c>
    </row>
    <row r="31490" spans="1:2">
      <c r="A31490" s="36" t="s">
        <v>34660</v>
      </c>
      <c r="B31490" s="40">
        <v>44101</v>
      </c>
    </row>
    <row r="31491" spans="1:2">
      <c r="A31491" s="36" t="s">
        <v>34661</v>
      </c>
      <c r="B31491" s="40">
        <v>44101</v>
      </c>
    </row>
    <row r="31492" spans="1:2">
      <c r="A31492" s="36" t="s">
        <v>34662</v>
      </c>
      <c r="B31492" s="40">
        <v>44101</v>
      </c>
    </row>
    <row r="31493" spans="1:2">
      <c r="A31493" s="36" t="s">
        <v>34663</v>
      </c>
      <c r="B31493" s="40">
        <v>44101</v>
      </c>
    </row>
    <row r="31494" spans="1:2">
      <c r="A31494" s="36" t="s">
        <v>34664</v>
      </c>
      <c r="B31494" s="40">
        <v>44101</v>
      </c>
    </row>
    <row r="31495" spans="1:2">
      <c r="A31495" s="36" t="s">
        <v>34665</v>
      </c>
      <c r="B31495" s="40">
        <v>44101</v>
      </c>
    </row>
    <row r="31496" spans="1:2">
      <c r="A31496" s="36" t="s">
        <v>34666</v>
      </c>
      <c r="B31496" s="40">
        <v>44101</v>
      </c>
    </row>
    <row r="31497" spans="1:2">
      <c r="A31497" s="36" t="s">
        <v>34667</v>
      </c>
      <c r="B31497" s="40">
        <v>44101</v>
      </c>
    </row>
    <row r="31498" spans="1:2">
      <c r="A31498" s="36" t="s">
        <v>34668</v>
      </c>
      <c r="B31498" s="40">
        <v>44101</v>
      </c>
    </row>
    <row r="31499" spans="1:2">
      <c r="A31499" s="36" t="s">
        <v>34669</v>
      </c>
      <c r="B31499" s="40">
        <v>44101</v>
      </c>
    </row>
    <row r="31500" spans="1:2">
      <c r="A31500" s="36" t="s">
        <v>34670</v>
      </c>
      <c r="B31500" s="40">
        <v>44101</v>
      </c>
    </row>
    <row r="31501" spans="1:2">
      <c r="A31501" s="36" t="s">
        <v>34671</v>
      </c>
      <c r="B31501" s="40">
        <v>44101</v>
      </c>
    </row>
    <row r="31502" spans="1:2">
      <c r="A31502" s="36" t="s">
        <v>34672</v>
      </c>
      <c r="B31502" s="40">
        <v>44101</v>
      </c>
    </row>
    <row r="31503" spans="1:2">
      <c r="A31503" s="36" t="s">
        <v>34673</v>
      </c>
      <c r="B31503" s="40">
        <v>44101</v>
      </c>
    </row>
    <row r="31504" spans="1:2">
      <c r="A31504" s="36" t="s">
        <v>34674</v>
      </c>
      <c r="B31504" s="40">
        <v>44101</v>
      </c>
    </row>
    <row r="31505" spans="1:2">
      <c r="A31505" s="36" t="s">
        <v>34675</v>
      </c>
      <c r="B31505" s="40">
        <v>44101</v>
      </c>
    </row>
    <row r="31506" spans="1:2">
      <c r="A31506" s="36" t="s">
        <v>34676</v>
      </c>
      <c r="B31506" s="40">
        <v>44101</v>
      </c>
    </row>
    <row r="31507" spans="1:2">
      <c r="A31507" s="36" t="s">
        <v>34677</v>
      </c>
      <c r="B31507" s="40">
        <v>44101</v>
      </c>
    </row>
    <row r="31508" spans="1:2">
      <c r="A31508" s="36" t="s">
        <v>34678</v>
      </c>
      <c r="B31508" s="40">
        <v>44101</v>
      </c>
    </row>
    <row r="31509" spans="1:2">
      <c r="A31509" s="36" t="s">
        <v>34679</v>
      </c>
      <c r="B31509" s="40">
        <v>44102</v>
      </c>
    </row>
    <row r="31510" spans="1:2">
      <c r="A31510" s="36" t="s">
        <v>34680</v>
      </c>
      <c r="B31510" s="40">
        <v>44102</v>
      </c>
    </row>
    <row r="31511" spans="1:2">
      <c r="A31511" s="36" t="s">
        <v>34681</v>
      </c>
      <c r="B31511" s="40">
        <v>44103</v>
      </c>
    </row>
    <row r="31512" spans="1:2">
      <c r="A31512" s="36" t="s">
        <v>34682</v>
      </c>
      <c r="B31512" s="40">
        <v>44103</v>
      </c>
    </row>
    <row r="31513" spans="1:2">
      <c r="A31513" s="36" t="s">
        <v>34683</v>
      </c>
      <c r="B31513" s="40">
        <v>44103</v>
      </c>
    </row>
    <row r="31514" spans="1:2">
      <c r="A31514" s="36" t="s">
        <v>34684</v>
      </c>
      <c r="B31514" s="40">
        <v>44103</v>
      </c>
    </row>
    <row r="31515" spans="1:2">
      <c r="A31515" s="36" t="s">
        <v>34685</v>
      </c>
      <c r="B31515" s="40">
        <v>44104</v>
      </c>
    </row>
    <row r="31516" spans="1:2">
      <c r="A31516" s="36" t="s">
        <v>34686</v>
      </c>
      <c r="B31516" s="40">
        <v>44104</v>
      </c>
    </row>
    <row r="31517" spans="1:2">
      <c r="A31517" s="59" t="s">
        <v>34687</v>
      </c>
      <c r="B31517" s="40">
        <v>44104</v>
      </c>
    </row>
    <row r="31518" spans="1:2">
      <c r="A31518" s="36" t="s">
        <v>34688</v>
      </c>
      <c r="B31518" s="40">
        <v>44104</v>
      </c>
    </row>
    <row r="31519" spans="1:2">
      <c r="A31519" s="36" t="s">
        <v>34689</v>
      </c>
      <c r="B31519" s="40">
        <v>44104</v>
      </c>
    </row>
    <row r="31520" spans="1:2">
      <c r="A31520" s="36" t="s">
        <v>34690</v>
      </c>
      <c r="B31520" s="40">
        <v>44104</v>
      </c>
    </row>
    <row r="31521" spans="1:2">
      <c r="A31521" s="36" t="s">
        <v>34691</v>
      </c>
      <c r="B31521" s="40">
        <v>44104</v>
      </c>
    </row>
    <row r="31522" spans="1:2">
      <c r="A31522" s="36" t="s">
        <v>34692</v>
      </c>
      <c r="B31522" s="40">
        <v>44104</v>
      </c>
    </row>
    <row r="31523" spans="1:2">
      <c r="A31523" s="36" t="s">
        <v>34693</v>
      </c>
      <c r="B31523" s="40">
        <v>44104</v>
      </c>
    </row>
    <row r="31524" spans="1:2">
      <c r="A31524" s="36" t="s">
        <v>34694</v>
      </c>
      <c r="B31524" s="40">
        <v>44104</v>
      </c>
    </row>
    <row r="31525" spans="1:2">
      <c r="A31525" s="36" t="s">
        <v>34695</v>
      </c>
      <c r="B31525" s="40">
        <v>44104</v>
      </c>
    </row>
    <row r="31526" spans="1:2">
      <c r="A31526" s="36" t="s">
        <v>34696</v>
      </c>
      <c r="B31526" s="40">
        <v>44104</v>
      </c>
    </row>
    <row r="31527" spans="1:2">
      <c r="A31527" s="36" t="s">
        <v>34697</v>
      </c>
      <c r="B31527" s="40">
        <v>44104</v>
      </c>
    </row>
    <row r="31528" spans="1:2">
      <c r="A31528" s="36" t="s">
        <v>34698</v>
      </c>
      <c r="B31528" s="40">
        <v>44104</v>
      </c>
    </row>
    <row r="31529" spans="1:2">
      <c r="A31529" s="36" t="s">
        <v>34699</v>
      </c>
      <c r="B31529" s="40">
        <v>44104</v>
      </c>
    </row>
    <row r="31530" spans="1:2">
      <c r="A31530" s="36" t="s">
        <v>34700</v>
      </c>
      <c r="B31530" s="40">
        <v>44104</v>
      </c>
    </row>
    <row r="31531" spans="1:2">
      <c r="A31531" s="36" t="s">
        <v>34701</v>
      </c>
      <c r="B31531" s="40">
        <v>44104</v>
      </c>
    </row>
    <row r="31532" spans="1:2">
      <c r="A31532" s="36" t="s">
        <v>34702</v>
      </c>
      <c r="B31532" s="40">
        <v>44104</v>
      </c>
    </row>
    <row r="31533" spans="1:2">
      <c r="A31533" s="36" t="s">
        <v>34703</v>
      </c>
      <c r="B31533" s="40">
        <v>44104</v>
      </c>
    </row>
    <row r="31534" spans="1:2">
      <c r="A31534" s="36" t="s">
        <v>34704</v>
      </c>
      <c r="B31534" s="40">
        <v>44104</v>
      </c>
    </row>
    <row r="31535" spans="1:2">
      <c r="A31535" s="36" t="s">
        <v>34705</v>
      </c>
      <c r="B31535" s="40">
        <v>44104</v>
      </c>
    </row>
    <row r="31536" spans="1:2">
      <c r="A31536" s="36" t="s">
        <v>34706</v>
      </c>
      <c r="B31536" s="40">
        <v>44104</v>
      </c>
    </row>
    <row r="31537" spans="1:2">
      <c r="A31537" s="36" t="s">
        <v>34707</v>
      </c>
      <c r="B31537" s="40">
        <v>44104</v>
      </c>
    </row>
    <row r="31538" spans="1:2">
      <c r="A31538" s="36" t="s">
        <v>34708</v>
      </c>
      <c r="B31538" s="40">
        <v>44104</v>
      </c>
    </row>
    <row r="31539" spans="1:2">
      <c r="A31539" s="36" t="s">
        <v>34709</v>
      </c>
      <c r="B31539" s="40">
        <v>44104</v>
      </c>
    </row>
    <row r="31540" spans="1:2">
      <c r="A31540" s="36" t="s">
        <v>34710</v>
      </c>
      <c r="B31540" s="40">
        <v>44104</v>
      </c>
    </row>
    <row r="31541" spans="1:2">
      <c r="A31541" s="36" t="s">
        <v>34711</v>
      </c>
      <c r="B31541" s="40">
        <v>44104</v>
      </c>
    </row>
    <row r="31542" spans="1:2">
      <c r="A31542" s="36" t="s">
        <v>34712</v>
      </c>
      <c r="B31542" s="40">
        <v>44104</v>
      </c>
    </row>
    <row r="31543" spans="1:2">
      <c r="A31543" s="36" t="s">
        <v>34713</v>
      </c>
      <c r="B31543" s="40">
        <v>44104</v>
      </c>
    </row>
    <row r="31544" spans="1:2">
      <c r="A31544" s="36" t="s">
        <v>34714</v>
      </c>
      <c r="B31544" s="40">
        <v>44104</v>
      </c>
    </row>
    <row r="31545" spans="1:2">
      <c r="A31545" s="36" t="s">
        <v>34715</v>
      </c>
      <c r="B31545" s="40">
        <v>44104</v>
      </c>
    </row>
    <row r="31546" spans="1:2">
      <c r="A31546" s="36" t="s">
        <v>34716</v>
      </c>
      <c r="B31546" s="40">
        <v>44104</v>
      </c>
    </row>
    <row r="31547" spans="1:2">
      <c r="A31547" s="36" t="s">
        <v>34717</v>
      </c>
      <c r="B31547" s="40">
        <v>44104</v>
      </c>
    </row>
    <row r="31548" spans="1:2">
      <c r="A31548" s="49" t="s">
        <v>34718</v>
      </c>
      <c r="B31548" s="50">
        <v>44105</v>
      </c>
    </row>
    <row r="31549" spans="1:2">
      <c r="A31549" s="36" t="s">
        <v>34719</v>
      </c>
      <c r="B31549" s="46">
        <v>44105</v>
      </c>
    </row>
    <row r="31550" spans="1:2">
      <c r="A31550" s="36" t="s">
        <v>34720</v>
      </c>
      <c r="B31550" s="46">
        <v>44105</v>
      </c>
    </row>
    <row r="31551" spans="1:2">
      <c r="A31551" s="36" t="s">
        <v>34721</v>
      </c>
      <c r="B31551" s="46">
        <v>44105</v>
      </c>
    </row>
    <row r="31552" spans="1:2">
      <c r="A31552" s="36" t="s">
        <v>34722</v>
      </c>
      <c r="B31552" s="46">
        <v>44105</v>
      </c>
    </row>
    <row r="31553" spans="1:2">
      <c r="A31553" s="36" t="s">
        <v>34723</v>
      </c>
      <c r="B31553" s="46">
        <v>44105</v>
      </c>
    </row>
    <row r="31554" spans="1:2">
      <c r="A31554" s="36" t="s">
        <v>34724</v>
      </c>
      <c r="B31554" s="46">
        <v>44105</v>
      </c>
    </row>
    <row r="31555" spans="1:2">
      <c r="A31555" s="36" t="s">
        <v>34725</v>
      </c>
      <c r="B31555" s="46">
        <v>44105</v>
      </c>
    </row>
    <row r="31556" spans="1:2">
      <c r="A31556" s="36" t="s">
        <v>34726</v>
      </c>
      <c r="B31556" s="46">
        <v>44106</v>
      </c>
    </row>
    <row r="31557" spans="1:2">
      <c r="A31557" s="36" t="s">
        <v>34727</v>
      </c>
      <c r="B31557" s="46">
        <v>44106</v>
      </c>
    </row>
    <row r="31558" spans="1:2">
      <c r="A31558" s="36" t="s">
        <v>34728</v>
      </c>
      <c r="B31558" s="46">
        <v>44106</v>
      </c>
    </row>
    <row r="31559" spans="1:2">
      <c r="A31559" s="36" t="s">
        <v>34729</v>
      </c>
      <c r="B31559" s="46">
        <v>44106</v>
      </c>
    </row>
    <row r="31560" spans="1:2">
      <c r="A31560" s="36" t="s">
        <v>34730</v>
      </c>
      <c r="B31560" s="46">
        <v>44106</v>
      </c>
    </row>
    <row r="31561" spans="1:2">
      <c r="A31561" s="36" t="s">
        <v>34731</v>
      </c>
      <c r="B31561" s="46">
        <v>44106</v>
      </c>
    </row>
    <row r="31562" spans="1:2">
      <c r="A31562" s="36" t="s">
        <v>34732</v>
      </c>
      <c r="B31562" s="46">
        <v>44106</v>
      </c>
    </row>
    <row r="31563" spans="1:2">
      <c r="A31563" s="36" t="s">
        <v>34733</v>
      </c>
      <c r="B31563" s="46">
        <v>44106</v>
      </c>
    </row>
    <row r="31564" spans="1:2">
      <c r="A31564" s="36" t="s">
        <v>34734</v>
      </c>
      <c r="B31564" s="46">
        <v>44106</v>
      </c>
    </row>
    <row r="31565" spans="1:2">
      <c r="A31565" s="36" t="s">
        <v>34735</v>
      </c>
      <c r="B31565" s="46">
        <v>44106</v>
      </c>
    </row>
    <row r="31566" spans="1:2">
      <c r="A31566" s="36" t="s">
        <v>34736</v>
      </c>
      <c r="B31566" s="46">
        <v>44106</v>
      </c>
    </row>
    <row r="31567" spans="1:2">
      <c r="A31567" s="36" t="s">
        <v>34737</v>
      </c>
      <c r="B31567" s="46">
        <v>44106</v>
      </c>
    </row>
    <row r="31568" spans="1:2">
      <c r="A31568" s="36" t="s">
        <v>34738</v>
      </c>
      <c r="B31568" s="46">
        <v>44106</v>
      </c>
    </row>
    <row r="31569" spans="1:2">
      <c r="A31569" s="36" t="s">
        <v>34739</v>
      </c>
      <c r="B31569" s="46">
        <v>44106</v>
      </c>
    </row>
    <row r="31570" spans="1:2">
      <c r="A31570" s="36" t="s">
        <v>34740</v>
      </c>
      <c r="B31570" s="46">
        <v>44106</v>
      </c>
    </row>
    <row r="31571" spans="1:2">
      <c r="A31571" s="36" t="s">
        <v>34741</v>
      </c>
      <c r="B31571" s="46">
        <v>44106</v>
      </c>
    </row>
    <row r="31572" spans="1:2">
      <c r="A31572" s="36" t="s">
        <v>34742</v>
      </c>
      <c r="B31572" s="46">
        <v>44106</v>
      </c>
    </row>
    <row r="31573" spans="1:2">
      <c r="A31573" s="36" t="s">
        <v>34743</v>
      </c>
      <c r="B31573" s="46">
        <v>44107</v>
      </c>
    </row>
    <row r="31574" spans="1:2">
      <c r="A31574" s="36" t="s">
        <v>34744</v>
      </c>
      <c r="B31574" s="46">
        <v>44107</v>
      </c>
    </row>
    <row r="31575" spans="1:2">
      <c r="A31575" s="36" t="s">
        <v>34745</v>
      </c>
      <c r="B31575" s="46">
        <v>44107</v>
      </c>
    </row>
    <row r="31576" spans="1:2">
      <c r="A31576" s="36" t="s">
        <v>34746</v>
      </c>
      <c r="B31576" s="46">
        <v>44107</v>
      </c>
    </row>
    <row r="31577" spans="1:2">
      <c r="A31577" s="36" t="s">
        <v>34747</v>
      </c>
      <c r="B31577" s="46">
        <v>44108</v>
      </c>
    </row>
    <row r="31578" spans="1:2">
      <c r="A31578" s="36" t="s">
        <v>34748</v>
      </c>
      <c r="B31578" s="46">
        <v>44108</v>
      </c>
    </row>
    <row r="31579" spans="1:2">
      <c r="A31579" s="36" t="s">
        <v>34749</v>
      </c>
      <c r="B31579" s="46">
        <v>44108</v>
      </c>
    </row>
    <row r="31580" spans="1:2">
      <c r="A31580" s="36" t="s">
        <v>34750</v>
      </c>
      <c r="B31580" s="46">
        <v>44108</v>
      </c>
    </row>
    <row r="31581" spans="1:2">
      <c r="A31581" s="36" t="s">
        <v>34751</v>
      </c>
      <c r="B31581" s="46">
        <v>44108</v>
      </c>
    </row>
    <row r="31582" spans="1:2">
      <c r="A31582" s="36" t="s">
        <v>34752</v>
      </c>
      <c r="B31582" s="46">
        <v>44108</v>
      </c>
    </row>
    <row r="31583" spans="1:2">
      <c r="A31583" s="36" t="s">
        <v>34753</v>
      </c>
      <c r="B31583" s="46">
        <v>44108</v>
      </c>
    </row>
    <row r="31584" spans="1:2">
      <c r="A31584" s="36" t="s">
        <v>34754</v>
      </c>
      <c r="B31584" s="46">
        <v>44108</v>
      </c>
    </row>
    <row r="31585" spans="1:2">
      <c r="A31585" s="36" t="s">
        <v>34755</v>
      </c>
      <c r="B31585" s="46">
        <v>44108</v>
      </c>
    </row>
    <row r="31586" spans="1:2">
      <c r="A31586" s="36" t="s">
        <v>34756</v>
      </c>
      <c r="B31586" s="46">
        <v>44108</v>
      </c>
    </row>
    <row r="31587" spans="1:2">
      <c r="A31587" s="36" t="s">
        <v>34757</v>
      </c>
      <c r="B31587" s="46">
        <v>44108</v>
      </c>
    </row>
    <row r="31588" spans="1:2">
      <c r="A31588" s="36" t="s">
        <v>34758</v>
      </c>
      <c r="B31588" s="46">
        <v>44108</v>
      </c>
    </row>
    <row r="31589" spans="1:2">
      <c r="A31589" s="36" t="s">
        <v>34759</v>
      </c>
      <c r="B31589" s="46">
        <v>44108</v>
      </c>
    </row>
    <row r="31590" spans="1:2">
      <c r="A31590" s="36" t="s">
        <v>34760</v>
      </c>
      <c r="B31590" s="46">
        <v>44108</v>
      </c>
    </row>
    <row r="31591" spans="1:2">
      <c r="A31591" s="36" t="s">
        <v>34761</v>
      </c>
      <c r="B31591" s="46">
        <v>44108</v>
      </c>
    </row>
    <row r="31592" spans="1:2">
      <c r="A31592" s="36" t="s">
        <v>34762</v>
      </c>
      <c r="B31592" s="46">
        <v>44108</v>
      </c>
    </row>
    <row r="31593" spans="1:2">
      <c r="A31593" s="36" t="s">
        <v>34763</v>
      </c>
      <c r="B31593" s="46">
        <v>44108</v>
      </c>
    </row>
    <row r="31594" spans="1:2">
      <c r="A31594" s="36" t="s">
        <v>34764</v>
      </c>
      <c r="B31594" s="46">
        <v>44108</v>
      </c>
    </row>
    <row r="31595" spans="1:2">
      <c r="A31595" s="36" t="s">
        <v>34765</v>
      </c>
      <c r="B31595" s="46">
        <v>44108</v>
      </c>
    </row>
    <row r="31596" spans="1:2">
      <c r="A31596" s="36" t="s">
        <v>34766</v>
      </c>
      <c r="B31596" s="46">
        <v>44108</v>
      </c>
    </row>
    <row r="31597" spans="1:2">
      <c r="A31597" s="36" t="s">
        <v>34767</v>
      </c>
      <c r="B31597" s="46">
        <v>44108</v>
      </c>
    </row>
    <row r="31598" spans="1:2">
      <c r="A31598" s="36" t="s">
        <v>34768</v>
      </c>
      <c r="B31598" s="46">
        <v>44108</v>
      </c>
    </row>
    <row r="31599" spans="1:2">
      <c r="A31599" s="36" t="s">
        <v>34769</v>
      </c>
      <c r="B31599" s="46">
        <v>44108</v>
      </c>
    </row>
    <row r="31600" spans="1:2">
      <c r="A31600" s="36" t="s">
        <v>34770</v>
      </c>
      <c r="B31600" s="46">
        <v>44108</v>
      </c>
    </row>
    <row r="31601" spans="1:2">
      <c r="A31601" s="36" t="s">
        <v>34771</v>
      </c>
      <c r="B31601" s="46">
        <v>44108</v>
      </c>
    </row>
    <row r="31602" spans="1:2">
      <c r="A31602" s="36" t="s">
        <v>34772</v>
      </c>
      <c r="B31602" s="46">
        <v>44108</v>
      </c>
    </row>
    <row r="31603" spans="1:2">
      <c r="A31603" s="36" t="s">
        <v>34773</v>
      </c>
      <c r="B31603" s="46">
        <v>44108</v>
      </c>
    </row>
    <row r="31604" spans="1:2">
      <c r="A31604" s="36" t="s">
        <v>34774</v>
      </c>
      <c r="B31604" s="46">
        <v>44108</v>
      </c>
    </row>
    <row r="31605" spans="1:2">
      <c r="A31605" s="36" t="s">
        <v>34775</v>
      </c>
      <c r="B31605" s="46">
        <v>44108</v>
      </c>
    </row>
    <row r="31606" spans="1:2">
      <c r="A31606" s="36" t="s">
        <v>34776</v>
      </c>
      <c r="B31606" s="46">
        <v>44108</v>
      </c>
    </row>
    <row r="31607" spans="1:2">
      <c r="A31607" s="36" t="s">
        <v>34777</v>
      </c>
      <c r="B31607" s="46">
        <v>44108</v>
      </c>
    </row>
    <row r="31608" spans="1:2">
      <c r="A31608" s="36" t="s">
        <v>34778</v>
      </c>
      <c r="B31608" s="46">
        <v>44108</v>
      </c>
    </row>
    <row r="31609" spans="1:2">
      <c r="A31609" s="36" t="s">
        <v>34779</v>
      </c>
      <c r="B31609" s="46">
        <v>44108</v>
      </c>
    </row>
    <row r="31610" spans="1:2">
      <c r="A31610" s="36" t="s">
        <v>34780</v>
      </c>
      <c r="B31610" s="46">
        <v>44109</v>
      </c>
    </row>
    <row r="31611" spans="1:2">
      <c r="A31611" s="36" t="s">
        <v>34781</v>
      </c>
      <c r="B31611" s="46">
        <v>44109</v>
      </c>
    </row>
    <row r="31612" spans="1:2">
      <c r="A31612" s="36" t="s">
        <v>34782</v>
      </c>
      <c r="B31612" s="46">
        <v>44109</v>
      </c>
    </row>
    <row r="31613" spans="1:2">
      <c r="A31613" s="36" t="s">
        <v>34783</v>
      </c>
      <c r="B31613" s="46">
        <v>44109</v>
      </c>
    </row>
    <row r="31614" spans="1:2">
      <c r="A31614" s="36" t="s">
        <v>34784</v>
      </c>
      <c r="B31614" s="46">
        <v>44109</v>
      </c>
    </row>
    <row r="31615" spans="1:2">
      <c r="A31615" s="36" t="s">
        <v>3822</v>
      </c>
      <c r="B31615" s="46">
        <v>44109</v>
      </c>
    </row>
    <row r="31616" spans="1:2">
      <c r="A31616" s="36" t="s">
        <v>34785</v>
      </c>
      <c r="B31616" s="46">
        <v>44110</v>
      </c>
    </row>
    <row r="31617" spans="1:2">
      <c r="A31617" s="36" t="s">
        <v>34786</v>
      </c>
      <c r="B31617" s="46">
        <v>44110</v>
      </c>
    </row>
    <row r="31618" spans="1:2">
      <c r="A31618" s="36" t="s">
        <v>34787</v>
      </c>
      <c r="B31618" s="46">
        <v>44110</v>
      </c>
    </row>
    <row r="31619" spans="1:2">
      <c r="A31619" s="36" t="s">
        <v>34788</v>
      </c>
      <c r="B31619" s="46">
        <v>44110</v>
      </c>
    </row>
    <row r="31620" spans="1:2">
      <c r="A31620" s="36" t="s">
        <v>34789</v>
      </c>
      <c r="B31620" s="46">
        <v>44110</v>
      </c>
    </row>
    <row r="31621" spans="1:2">
      <c r="A31621" s="36" t="s">
        <v>34790</v>
      </c>
      <c r="B31621" s="46">
        <v>44110</v>
      </c>
    </row>
    <row r="31622" spans="1:2">
      <c r="A31622" s="36" t="s">
        <v>34791</v>
      </c>
      <c r="B31622" s="46">
        <v>44110</v>
      </c>
    </row>
    <row r="31623" spans="1:2">
      <c r="A31623" s="36" t="s">
        <v>34792</v>
      </c>
      <c r="B31623" s="46">
        <v>44110</v>
      </c>
    </row>
    <row r="31624" spans="1:2">
      <c r="A31624" s="36" t="s">
        <v>34793</v>
      </c>
      <c r="B31624" s="46">
        <v>44110</v>
      </c>
    </row>
    <row r="31625" spans="1:2">
      <c r="A31625" s="36" t="s">
        <v>34794</v>
      </c>
      <c r="B31625" s="46">
        <v>44110</v>
      </c>
    </row>
    <row r="31626" spans="1:2">
      <c r="A31626" s="36" t="s">
        <v>34795</v>
      </c>
      <c r="B31626" s="46">
        <v>44110</v>
      </c>
    </row>
    <row r="31627" spans="1:2">
      <c r="A31627" s="36" t="s">
        <v>34796</v>
      </c>
      <c r="B31627" s="46">
        <v>44110</v>
      </c>
    </row>
    <row r="31628" spans="1:2">
      <c r="A31628" s="36" t="s">
        <v>34797</v>
      </c>
      <c r="B31628" s="46">
        <v>44110</v>
      </c>
    </row>
    <row r="31629" spans="1:2">
      <c r="A31629" s="36" t="s">
        <v>34798</v>
      </c>
      <c r="B31629" s="46">
        <v>44110</v>
      </c>
    </row>
    <row r="31630" spans="1:2">
      <c r="A31630" s="36" t="s">
        <v>34799</v>
      </c>
      <c r="B31630" s="46">
        <v>44110</v>
      </c>
    </row>
    <row r="31631" spans="1:2">
      <c r="A31631" s="36" t="s">
        <v>34800</v>
      </c>
      <c r="B31631" s="46">
        <v>44110</v>
      </c>
    </row>
    <row r="31632" spans="1:2">
      <c r="A31632" s="36" t="s">
        <v>34801</v>
      </c>
      <c r="B31632" s="46">
        <v>44110</v>
      </c>
    </row>
    <row r="31633" spans="1:2">
      <c r="A31633" s="36" t="s">
        <v>34802</v>
      </c>
      <c r="B31633" s="46">
        <v>44110</v>
      </c>
    </row>
    <row r="31634" spans="1:2">
      <c r="A31634" s="36" t="s">
        <v>34803</v>
      </c>
      <c r="B31634" s="46">
        <v>44110</v>
      </c>
    </row>
    <row r="31635" spans="1:2">
      <c r="A31635" s="36" t="s">
        <v>34804</v>
      </c>
      <c r="B31635" s="46">
        <v>44110.6102083333</v>
      </c>
    </row>
    <row r="31636" spans="1:2">
      <c r="A31636" s="36" t="s">
        <v>34805</v>
      </c>
      <c r="B31636" s="46">
        <v>44110</v>
      </c>
    </row>
    <row r="31637" spans="1:2">
      <c r="A31637" s="36" t="s">
        <v>34806</v>
      </c>
      <c r="B31637" s="46">
        <v>44110</v>
      </c>
    </row>
    <row r="31638" spans="1:2">
      <c r="A31638" s="36" t="s">
        <v>34807</v>
      </c>
      <c r="B31638" s="46">
        <v>44110</v>
      </c>
    </row>
    <row r="31639" spans="1:2">
      <c r="A31639" s="36" t="s">
        <v>34808</v>
      </c>
      <c r="B31639" s="46">
        <v>44110</v>
      </c>
    </row>
    <row r="31640" spans="1:2">
      <c r="A31640" s="36" t="s">
        <v>34809</v>
      </c>
      <c r="B31640" s="46">
        <v>44110</v>
      </c>
    </row>
    <row r="31641" spans="1:2">
      <c r="A31641" s="36" t="s">
        <v>34810</v>
      </c>
      <c r="B31641" s="46">
        <v>44110</v>
      </c>
    </row>
    <row r="31642" spans="1:2">
      <c r="A31642" s="36" t="s">
        <v>34811</v>
      </c>
      <c r="B31642" s="46">
        <v>44111</v>
      </c>
    </row>
    <row r="31643" spans="1:2">
      <c r="A31643" s="36" t="s">
        <v>34812</v>
      </c>
      <c r="B31643" s="46">
        <v>44111</v>
      </c>
    </row>
    <row r="31644" spans="1:2">
      <c r="A31644" s="36" t="s">
        <v>34813</v>
      </c>
      <c r="B31644" s="46">
        <v>44111</v>
      </c>
    </row>
    <row r="31645" spans="1:2">
      <c r="A31645" s="36" t="s">
        <v>34814</v>
      </c>
      <c r="B31645" s="46">
        <v>44111</v>
      </c>
    </row>
    <row r="31646" spans="1:2">
      <c r="A31646" s="36" t="s">
        <v>34815</v>
      </c>
      <c r="B31646" s="46">
        <v>44111</v>
      </c>
    </row>
    <row r="31647" spans="1:2">
      <c r="A31647" s="36" t="s">
        <v>34816</v>
      </c>
      <c r="B31647" s="46">
        <v>44111</v>
      </c>
    </row>
    <row r="31648" spans="1:2">
      <c r="A31648" s="36" t="s">
        <v>34817</v>
      </c>
      <c r="B31648" s="46">
        <v>44111</v>
      </c>
    </row>
    <row r="31649" spans="1:2">
      <c r="A31649" s="36" t="s">
        <v>34818</v>
      </c>
      <c r="B31649" s="46">
        <v>44111</v>
      </c>
    </row>
    <row r="31650" spans="1:2">
      <c r="A31650" s="36" t="s">
        <v>34819</v>
      </c>
      <c r="B31650" s="46">
        <v>44111</v>
      </c>
    </row>
    <row r="31651" spans="1:2">
      <c r="A31651" s="36" t="s">
        <v>34820</v>
      </c>
      <c r="B31651" s="46">
        <v>44111</v>
      </c>
    </row>
    <row r="31652" spans="1:2">
      <c r="A31652" s="36" t="s">
        <v>34821</v>
      </c>
      <c r="B31652" s="46">
        <v>44111</v>
      </c>
    </row>
    <row r="31653" spans="1:2">
      <c r="A31653" s="36" t="s">
        <v>34822</v>
      </c>
      <c r="B31653" s="46">
        <v>44111</v>
      </c>
    </row>
    <row r="31654" spans="1:2">
      <c r="A31654" s="36" t="s">
        <v>34823</v>
      </c>
      <c r="B31654" s="46">
        <v>44111</v>
      </c>
    </row>
    <row r="31655" spans="1:2">
      <c r="A31655" s="36" t="s">
        <v>34824</v>
      </c>
      <c r="B31655" s="46">
        <v>44112</v>
      </c>
    </row>
    <row r="31656" spans="1:2">
      <c r="A31656" s="36" t="s">
        <v>34825</v>
      </c>
      <c r="B31656" s="46">
        <v>44112</v>
      </c>
    </row>
    <row r="31657" spans="1:2">
      <c r="A31657" s="36" t="s">
        <v>34826</v>
      </c>
      <c r="B31657" s="46">
        <v>44112</v>
      </c>
    </row>
    <row r="31658" spans="1:2">
      <c r="A31658" s="36" t="s">
        <v>34827</v>
      </c>
      <c r="B31658" s="46">
        <v>44112</v>
      </c>
    </row>
    <row r="31659" spans="1:2">
      <c r="A31659" s="36" t="s">
        <v>34828</v>
      </c>
      <c r="B31659" s="46">
        <v>44112</v>
      </c>
    </row>
    <row r="31660" spans="1:2">
      <c r="A31660" s="36" t="s">
        <v>34829</v>
      </c>
      <c r="B31660" s="46">
        <v>44112</v>
      </c>
    </row>
    <row r="31661" spans="1:2">
      <c r="A31661" s="36" t="s">
        <v>34830</v>
      </c>
      <c r="B31661" s="46">
        <v>44112</v>
      </c>
    </row>
    <row r="31662" spans="1:2">
      <c r="A31662" s="36" t="s">
        <v>34831</v>
      </c>
      <c r="B31662" s="46">
        <v>44112</v>
      </c>
    </row>
    <row r="31663" spans="1:2">
      <c r="A31663" s="36" t="s">
        <v>34832</v>
      </c>
      <c r="B31663" s="46">
        <v>44112</v>
      </c>
    </row>
    <row r="31664" spans="1:2">
      <c r="A31664" s="36" t="s">
        <v>34833</v>
      </c>
      <c r="B31664" s="46">
        <v>44112</v>
      </c>
    </row>
    <row r="31665" spans="1:2">
      <c r="A31665" s="36" t="s">
        <v>34834</v>
      </c>
      <c r="B31665" s="46">
        <v>44112</v>
      </c>
    </row>
    <row r="31666" spans="1:2">
      <c r="A31666" s="36" t="s">
        <v>34835</v>
      </c>
      <c r="B31666" s="46">
        <v>44112</v>
      </c>
    </row>
    <row r="31667" spans="1:2">
      <c r="A31667" s="36" t="s">
        <v>34836</v>
      </c>
      <c r="B31667" s="46">
        <v>44112</v>
      </c>
    </row>
    <row r="31668" spans="1:2">
      <c r="A31668" s="36" t="s">
        <v>34837</v>
      </c>
      <c r="B31668" s="46">
        <v>44112</v>
      </c>
    </row>
    <row r="31669" spans="1:2">
      <c r="A31669" s="36" t="s">
        <v>34838</v>
      </c>
      <c r="B31669" s="46">
        <v>44112</v>
      </c>
    </row>
    <row r="31670" spans="1:2">
      <c r="A31670" s="36" t="s">
        <v>34839</v>
      </c>
      <c r="B31670" s="46">
        <v>44112</v>
      </c>
    </row>
    <row r="31671" spans="1:2">
      <c r="A31671" s="36" t="s">
        <v>34840</v>
      </c>
      <c r="B31671" s="46">
        <v>44112</v>
      </c>
    </row>
    <row r="31672" spans="1:2">
      <c r="A31672" s="36" t="s">
        <v>34841</v>
      </c>
      <c r="B31672" s="46">
        <v>44112</v>
      </c>
    </row>
    <row r="31673" spans="1:2">
      <c r="A31673" s="36" t="s">
        <v>34842</v>
      </c>
      <c r="B31673" s="46">
        <v>44112</v>
      </c>
    </row>
    <row r="31674" spans="1:2">
      <c r="A31674" s="36" t="s">
        <v>34843</v>
      </c>
      <c r="B31674" s="46">
        <v>44113</v>
      </c>
    </row>
    <row r="31675" spans="1:2">
      <c r="A31675" s="36" t="s">
        <v>34844</v>
      </c>
      <c r="B31675" s="46">
        <v>44113.3843865741</v>
      </c>
    </row>
    <row r="31676" spans="1:2">
      <c r="A31676" s="36" t="s">
        <v>34845</v>
      </c>
      <c r="B31676" s="46">
        <v>44113</v>
      </c>
    </row>
    <row r="31677" spans="1:2">
      <c r="A31677" s="36" t="s">
        <v>34846</v>
      </c>
      <c r="B31677" s="46">
        <v>44113</v>
      </c>
    </row>
    <row r="31678" spans="1:2">
      <c r="A31678" s="36" t="s">
        <v>34847</v>
      </c>
      <c r="B31678" s="46">
        <v>44113</v>
      </c>
    </row>
    <row r="31679" spans="1:2">
      <c r="A31679" s="36" t="s">
        <v>34848</v>
      </c>
      <c r="B31679" s="46">
        <v>44113</v>
      </c>
    </row>
    <row r="31680" spans="1:2">
      <c r="A31680" s="36" t="s">
        <v>34849</v>
      </c>
      <c r="B31680" s="46">
        <v>44113</v>
      </c>
    </row>
    <row r="31681" spans="1:2">
      <c r="A31681" s="36" t="s">
        <v>34850</v>
      </c>
      <c r="B31681" s="46">
        <v>44113</v>
      </c>
    </row>
    <row r="31682" spans="1:2">
      <c r="A31682" s="36" t="s">
        <v>34851</v>
      </c>
      <c r="B31682" s="46">
        <v>44113</v>
      </c>
    </row>
    <row r="31683" spans="1:2">
      <c r="A31683" s="36" t="s">
        <v>34852</v>
      </c>
      <c r="B31683" s="46">
        <v>44113</v>
      </c>
    </row>
    <row r="31684" spans="1:2">
      <c r="A31684" s="36" t="s">
        <v>34853</v>
      </c>
      <c r="B31684" s="46">
        <v>44113</v>
      </c>
    </row>
    <row r="31685" spans="1:2">
      <c r="A31685" s="36" t="s">
        <v>34854</v>
      </c>
      <c r="B31685" s="46">
        <v>44113</v>
      </c>
    </row>
    <row r="31686" spans="1:2">
      <c r="A31686" s="36" t="s">
        <v>34855</v>
      </c>
      <c r="B31686" s="46">
        <v>44113</v>
      </c>
    </row>
    <row r="31687" spans="1:2">
      <c r="A31687" s="36" t="s">
        <v>34856</v>
      </c>
      <c r="B31687" s="46">
        <v>44113</v>
      </c>
    </row>
    <row r="31688" spans="1:2">
      <c r="A31688" s="36" t="s">
        <v>34857</v>
      </c>
      <c r="B31688" s="46">
        <v>44113</v>
      </c>
    </row>
    <row r="31689" spans="1:2">
      <c r="A31689" s="36" t="s">
        <v>34858</v>
      </c>
      <c r="B31689" s="46">
        <v>44113</v>
      </c>
    </row>
    <row r="31690" spans="1:2">
      <c r="A31690" s="36" t="s">
        <v>34859</v>
      </c>
      <c r="B31690" s="46">
        <v>44113</v>
      </c>
    </row>
    <row r="31691" spans="1:2">
      <c r="A31691" s="36" t="s">
        <v>34860</v>
      </c>
      <c r="B31691" s="46">
        <v>44113</v>
      </c>
    </row>
    <row r="31692" spans="1:2">
      <c r="A31692" s="36" t="s">
        <v>34861</v>
      </c>
      <c r="B31692" s="46">
        <v>44113</v>
      </c>
    </row>
    <row r="31693" spans="1:2">
      <c r="A31693" s="36" t="s">
        <v>34862</v>
      </c>
      <c r="B31693" s="46">
        <v>44113</v>
      </c>
    </row>
    <row r="31694" spans="1:2">
      <c r="A31694" s="36" t="s">
        <v>34863</v>
      </c>
      <c r="B31694" s="46">
        <v>44113</v>
      </c>
    </row>
    <row r="31695" spans="1:2">
      <c r="A31695" s="36" t="s">
        <v>34864</v>
      </c>
      <c r="B31695" s="46">
        <v>44113</v>
      </c>
    </row>
    <row r="31696" spans="1:2">
      <c r="A31696" s="36" t="s">
        <v>34865</v>
      </c>
      <c r="B31696" s="46">
        <v>44113</v>
      </c>
    </row>
    <row r="31697" spans="1:2">
      <c r="A31697" s="36" t="s">
        <v>34866</v>
      </c>
      <c r="B31697" s="46">
        <v>44113</v>
      </c>
    </row>
    <row r="31698" spans="1:2">
      <c r="A31698" s="36" t="s">
        <v>34867</v>
      </c>
      <c r="B31698" s="46">
        <v>44113</v>
      </c>
    </row>
    <row r="31699" spans="1:2">
      <c r="A31699" s="36" t="s">
        <v>34868</v>
      </c>
      <c r="B31699" s="46">
        <v>44113</v>
      </c>
    </row>
    <row r="31700" spans="1:2">
      <c r="A31700" s="36" t="s">
        <v>34869</v>
      </c>
      <c r="B31700" s="46">
        <v>44113</v>
      </c>
    </row>
    <row r="31701" spans="1:2">
      <c r="A31701" s="36" t="s">
        <v>34870</v>
      </c>
      <c r="B31701" s="46">
        <v>44113</v>
      </c>
    </row>
    <row r="31702" spans="1:2">
      <c r="A31702" s="36" t="s">
        <v>34871</v>
      </c>
      <c r="B31702" s="46">
        <v>44113</v>
      </c>
    </row>
    <row r="31703" spans="1:2">
      <c r="A31703" s="36" t="s">
        <v>34872</v>
      </c>
      <c r="B31703" s="46">
        <v>44113</v>
      </c>
    </row>
    <row r="31704" spans="1:2">
      <c r="A31704" s="36" t="s">
        <v>34873</v>
      </c>
      <c r="B31704" s="46">
        <v>44113</v>
      </c>
    </row>
    <row r="31705" spans="1:2">
      <c r="A31705" s="36" t="s">
        <v>34874</v>
      </c>
      <c r="B31705" s="46">
        <v>44113</v>
      </c>
    </row>
    <row r="31706" spans="1:2">
      <c r="A31706" s="36" t="s">
        <v>34875</v>
      </c>
      <c r="B31706" s="46">
        <v>44113</v>
      </c>
    </row>
    <row r="31707" spans="1:2">
      <c r="A31707" s="36" t="s">
        <v>34876</v>
      </c>
      <c r="B31707" s="46">
        <v>44113</v>
      </c>
    </row>
    <row r="31708" spans="1:2">
      <c r="A31708" s="36" t="s">
        <v>34877</v>
      </c>
      <c r="B31708" s="46">
        <v>44113</v>
      </c>
    </row>
    <row r="31709" spans="1:2">
      <c r="A31709" s="36" t="s">
        <v>34878</v>
      </c>
      <c r="B31709" s="46">
        <v>44113</v>
      </c>
    </row>
    <row r="31710" spans="1:2">
      <c r="A31710" s="36" t="s">
        <v>34879</v>
      </c>
      <c r="B31710" s="46">
        <v>44113</v>
      </c>
    </row>
    <row r="31711" spans="1:2">
      <c r="A31711" s="36" t="s">
        <v>34880</v>
      </c>
      <c r="B31711" s="46">
        <v>44113</v>
      </c>
    </row>
    <row r="31712" spans="1:2">
      <c r="A31712" s="36" t="s">
        <v>34881</v>
      </c>
      <c r="B31712" s="46">
        <v>44113</v>
      </c>
    </row>
    <row r="31713" spans="1:2">
      <c r="A31713" s="36" t="s">
        <v>34882</v>
      </c>
      <c r="B31713" s="46">
        <v>44113</v>
      </c>
    </row>
    <row r="31714" spans="1:2">
      <c r="A31714" s="36" t="s">
        <v>34883</v>
      </c>
      <c r="B31714" s="46">
        <v>44113</v>
      </c>
    </row>
    <row r="31715" spans="1:2">
      <c r="A31715" s="36" t="s">
        <v>34884</v>
      </c>
      <c r="B31715" s="46">
        <v>44114</v>
      </c>
    </row>
    <row r="31716" spans="1:2">
      <c r="A31716" s="36" t="s">
        <v>34885</v>
      </c>
      <c r="B31716" s="46">
        <v>44115</v>
      </c>
    </row>
    <row r="31717" spans="1:2">
      <c r="A31717" s="36" t="s">
        <v>34886</v>
      </c>
      <c r="B31717" s="46">
        <v>44116</v>
      </c>
    </row>
    <row r="31718" spans="1:2">
      <c r="A31718" s="36" t="s">
        <v>34887</v>
      </c>
      <c r="B31718" s="46">
        <v>44116</v>
      </c>
    </row>
    <row r="31719" spans="1:2">
      <c r="A31719" s="36" t="s">
        <v>34888</v>
      </c>
      <c r="B31719" s="46">
        <v>44117</v>
      </c>
    </row>
    <row r="31720" spans="1:2">
      <c r="A31720" s="36" t="s">
        <v>34889</v>
      </c>
      <c r="B31720" s="46">
        <v>44117</v>
      </c>
    </row>
    <row r="31721" spans="1:2">
      <c r="A31721" s="36" t="s">
        <v>34890</v>
      </c>
      <c r="B31721" s="46">
        <v>44117</v>
      </c>
    </row>
    <row r="31722" spans="1:2">
      <c r="A31722" s="36" t="s">
        <v>34891</v>
      </c>
      <c r="B31722" s="46">
        <v>44117</v>
      </c>
    </row>
    <row r="31723" spans="1:2">
      <c r="A31723" s="36" t="s">
        <v>34892</v>
      </c>
      <c r="B31723" s="46">
        <v>44117</v>
      </c>
    </row>
    <row r="31724" spans="1:2">
      <c r="A31724" s="36" t="s">
        <v>34893</v>
      </c>
      <c r="B31724" s="46">
        <v>44117</v>
      </c>
    </row>
    <row r="31725" spans="1:2">
      <c r="A31725" s="36" t="s">
        <v>34894</v>
      </c>
      <c r="B31725" s="46">
        <v>44118</v>
      </c>
    </row>
    <row r="31726" spans="1:2">
      <c r="A31726" s="36" t="s">
        <v>34895</v>
      </c>
      <c r="B31726" s="46">
        <v>44118</v>
      </c>
    </row>
    <row r="31727" spans="1:2">
      <c r="A31727" s="36" t="s">
        <v>34896</v>
      </c>
      <c r="B31727" s="46">
        <v>44118</v>
      </c>
    </row>
    <row r="31728" spans="1:2">
      <c r="A31728" s="36" t="s">
        <v>34897</v>
      </c>
      <c r="B31728" s="46">
        <v>44118</v>
      </c>
    </row>
    <row r="31729" spans="1:2">
      <c r="A31729" s="36" t="s">
        <v>34898</v>
      </c>
      <c r="B31729" s="46">
        <v>44118</v>
      </c>
    </row>
    <row r="31730" spans="1:2">
      <c r="A31730" s="36" t="s">
        <v>34899</v>
      </c>
      <c r="B31730" s="46">
        <v>44118</v>
      </c>
    </row>
    <row r="31731" spans="1:2">
      <c r="A31731" s="36" t="s">
        <v>34900</v>
      </c>
      <c r="B31731" s="46">
        <v>44118</v>
      </c>
    </row>
    <row r="31732" spans="1:2">
      <c r="A31732" s="36" t="s">
        <v>34901</v>
      </c>
      <c r="B31732" s="46">
        <v>44118</v>
      </c>
    </row>
    <row r="31733" spans="1:2">
      <c r="A31733" s="36" t="s">
        <v>34902</v>
      </c>
      <c r="B31733" s="46">
        <v>44118</v>
      </c>
    </row>
    <row r="31734" spans="1:2">
      <c r="A31734" s="36" t="s">
        <v>34903</v>
      </c>
      <c r="B31734" s="46">
        <v>44118</v>
      </c>
    </row>
    <row r="31735" spans="1:2">
      <c r="A31735" s="36" t="s">
        <v>34904</v>
      </c>
      <c r="B31735" s="46">
        <v>44118</v>
      </c>
    </row>
    <row r="31736" spans="1:2">
      <c r="A31736" s="36" t="s">
        <v>34905</v>
      </c>
      <c r="B31736" s="46">
        <v>44118</v>
      </c>
    </row>
    <row r="31737" spans="1:2">
      <c r="A31737" s="36" t="s">
        <v>34906</v>
      </c>
      <c r="B31737" s="46">
        <v>44118</v>
      </c>
    </row>
    <row r="31738" spans="1:2">
      <c r="A31738" s="36" t="s">
        <v>34907</v>
      </c>
      <c r="B31738" s="46">
        <v>44118</v>
      </c>
    </row>
    <row r="31739" spans="1:2">
      <c r="A31739" s="36" t="s">
        <v>34908</v>
      </c>
      <c r="B31739" s="46">
        <v>44118</v>
      </c>
    </row>
    <row r="31740" spans="1:2">
      <c r="A31740" s="36" t="s">
        <v>34909</v>
      </c>
      <c r="B31740" s="46">
        <v>44118</v>
      </c>
    </row>
    <row r="31741" spans="1:2">
      <c r="A31741" s="36" t="s">
        <v>34910</v>
      </c>
      <c r="B31741" s="46">
        <v>44118</v>
      </c>
    </row>
    <row r="31742" spans="1:2">
      <c r="A31742" s="36" t="s">
        <v>34911</v>
      </c>
      <c r="B31742" s="46">
        <v>44118</v>
      </c>
    </row>
    <row r="31743" spans="1:2">
      <c r="A31743" s="36" t="s">
        <v>34912</v>
      </c>
      <c r="B31743" s="46">
        <v>44118</v>
      </c>
    </row>
    <row r="31744" spans="1:2">
      <c r="A31744" s="36" t="s">
        <v>34913</v>
      </c>
      <c r="B31744" s="46">
        <v>44118</v>
      </c>
    </row>
    <row r="31745" spans="1:2">
      <c r="A31745" s="36" t="s">
        <v>34914</v>
      </c>
      <c r="B31745" s="46">
        <v>44118</v>
      </c>
    </row>
    <row r="31746" spans="1:2">
      <c r="A31746" s="36" t="s">
        <v>34915</v>
      </c>
      <c r="B31746" s="46">
        <v>44118</v>
      </c>
    </row>
    <row r="31747" spans="1:2">
      <c r="A31747" s="36" t="s">
        <v>34916</v>
      </c>
      <c r="B31747" s="46">
        <v>44118</v>
      </c>
    </row>
    <row r="31748" spans="1:2">
      <c r="A31748" s="36" t="s">
        <v>34917</v>
      </c>
      <c r="B31748" s="46">
        <v>44118</v>
      </c>
    </row>
    <row r="31749" spans="1:2">
      <c r="A31749" s="36" t="s">
        <v>34918</v>
      </c>
      <c r="B31749" s="46">
        <v>44118</v>
      </c>
    </row>
    <row r="31750" spans="1:2">
      <c r="A31750" s="36" t="s">
        <v>34919</v>
      </c>
      <c r="B31750" s="46">
        <v>44118</v>
      </c>
    </row>
    <row r="31751" spans="1:2">
      <c r="A31751" s="36" t="s">
        <v>34920</v>
      </c>
      <c r="B31751" s="46">
        <v>44118</v>
      </c>
    </row>
    <row r="31752" spans="1:2">
      <c r="A31752" s="36" t="s">
        <v>34921</v>
      </c>
      <c r="B31752" s="46">
        <v>44118</v>
      </c>
    </row>
    <row r="31753" spans="1:2">
      <c r="A31753" s="36" t="s">
        <v>34922</v>
      </c>
      <c r="B31753" s="46">
        <v>44118</v>
      </c>
    </row>
    <row r="31754" spans="1:2">
      <c r="A31754" s="36" t="s">
        <v>34923</v>
      </c>
      <c r="B31754" s="46">
        <v>44118</v>
      </c>
    </row>
    <row r="31755" spans="1:2">
      <c r="A31755" s="36" t="s">
        <v>34924</v>
      </c>
      <c r="B31755" s="46">
        <v>44118</v>
      </c>
    </row>
    <row r="31756" spans="1:2">
      <c r="A31756" s="36" t="s">
        <v>34925</v>
      </c>
      <c r="B31756" s="46">
        <v>44118</v>
      </c>
    </row>
    <row r="31757" spans="1:2">
      <c r="A31757" s="36" t="s">
        <v>34926</v>
      </c>
      <c r="B31757" s="46">
        <v>44118</v>
      </c>
    </row>
    <row r="31758" spans="1:2">
      <c r="A31758" s="36" t="s">
        <v>34927</v>
      </c>
      <c r="B31758" s="46">
        <v>44118</v>
      </c>
    </row>
    <row r="31759" spans="1:2">
      <c r="A31759" s="36" t="s">
        <v>34928</v>
      </c>
      <c r="B31759" s="46">
        <v>44118</v>
      </c>
    </row>
    <row r="31760" spans="1:2">
      <c r="A31760" s="36" t="s">
        <v>34929</v>
      </c>
      <c r="B31760" s="46">
        <v>44118</v>
      </c>
    </row>
    <row r="31761" spans="1:2">
      <c r="A31761" s="36" t="s">
        <v>34930</v>
      </c>
      <c r="B31761" s="46">
        <v>44118</v>
      </c>
    </row>
    <row r="31762" spans="1:2">
      <c r="A31762" s="36" t="s">
        <v>34931</v>
      </c>
      <c r="B31762" s="46">
        <v>44118</v>
      </c>
    </row>
    <row r="31763" spans="1:2">
      <c r="A31763" s="36" t="s">
        <v>34932</v>
      </c>
      <c r="B31763" s="46">
        <v>44118</v>
      </c>
    </row>
    <row r="31764" spans="1:2">
      <c r="A31764" s="36" t="s">
        <v>34933</v>
      </c>
      <c r="B31764" s="46">
        <v>44118</v>
      </c>
    </row>
    <row r="31765" spans="1:2">
      <c r="A31765" s="36" t="s">
        <v>34934</v>
      </c>
      <c r="B31765" s="46">
        <v>44118</v>
      </c>
    </row>
    <row r="31766" spans="1:2">
      <c r="A31766" s="36" t="s">
        <v>34935</v>
      </c>
      <c r="B31766" s="46">
        <v>44118</v>
      </c>
    </row>
    <row r="31767" spans="1:2">
      <c r="A31767" s="36" t="s">
        <v>34936</v>
      </c>
      <c r="B31767" s="46">
        <v>44118</v>
      </c>
    </row>
    <row r="31768" spans="1:2">
      <c r="A31768" s="36" t="s">
        <v>34937</v>
      </c>
      <c r="B31768" s="46">
        <v>44118</v>
      </c>
    </row>
    <row r="31769" spans="1:2">
      <c r="A31769" s="36" t="s">
        <v>34938</v>
      </c>
      <c r="B31769" s="46">
        <v>44118</v>
      </c>
    </row>
    <row r="31770" spans="1:2">
      <c r="A31770" s="36" t="s">
        <v>34939</v>
      </c>
      <c r="B31770" s="46">
        <v>44118</v>
      </c>
    </row>
    <row r="31771" spans="1:2">
      <c r="A31771" s="36" t="s">
        <v>34940</v>
      </c>
      <c r="B31771" s="46">
        <v>44118</v>
      </c>
    </row>
    <row r="31772" spans="1:2">
      <c r="A31772" s="36" t="s">
        <v>34941</v>
      </c>
      <c r="B31772" s="46">
        <v>44118</v>
      </c>
    </row>
    <row r="31773" spans="1:2">
      <c r="A31773" s="36" t="s">
        <v>34942</v>
      </c>
      <c r="B31773" s="46">
        <v>44118</v>
      </c>
    </row>
    <row r="31774" spans="1:2">
      <c r="A31774" s="36" t="s">
        <v>34943</v>
      </c>
      <c r="B31774" s="46">
        <v>44118</v>
      </c>
    </row>
    <row r="31775" spans="1:2">
      <c r="A31775" s="36" t="s">
        <v>34944</v>
      </c>
      <c r="B31775" s="46">
        <v>44119</v>
      </c>
    </row>
    <row r="31776" spans="1:2">
      <c r="A31776" s="36" t="s">
        <v>34945</v>
      </c>
      <c r="B31776" s="46">
        <v>44119</v>
      </c>
    </row>
    <row r="31777" spans="1:2">
      <c r="A31777" s="36" t="s">
        <v>34946</v>
      </c>
      <c r="B31777" s="46">
        <v>44119</v>
      </c>
    </row>
    <row r="31778" spans="1:2">
      <c r="A31778" s="36" t="s">
        <v>34947</v>
      </c>
      <c r="B31778" s="46">
        <v>44119</v>
      </c>
    </row>
    <row r="31779" spans="1:2">
      <c r="A31779" s="36" t="s">
        <v>34948</v>
      </c>
      <c r="B31779" s="46">
        <v>44119</v>
      </c>
    </row>
    <row r="31780" spans="1:2">
      <c r="A31780" s="36" t="s">
        <v>34949</v>
      </c>
      <c r="B31780" s="46">
        <v>44119</v>
      </c>
    </row>
    <row r="31781" spans="1:2">
      <c r="A31781" s="36" t="s">
        <v>34950</v>
      </c>
      <c r="B31781" s="46">
        <v>44119</v>
      </c>
    </row>
    <row r="31782" spans="1:2">
      <c r="A31782" s="36" t="s">
        <v>34951</v>
      </c>
      <c r="B31782" s="46">
        <v>44119.5015625</v>
      </c>
    </row>
    <row r="31783" spans="1:2">
      <c r="A31783" s="36" t="s">
        <v>34952</v>
      </c>
      <c r="B31783" s="46">
        <v>44119</v>
      </c>
    </row>
    <row r="31784" spans="1:2">
      <c r="A31784" s="36" t="s">
        <v>34953</v>
      </c>
      <c r="B31784" s="46">
        <v>44119</v>
      </c>
    </row>
    <row r="31785" spans="1:2">
      <c r="A31785" s="36" t="s">
        <v>34954</v>
      </c>
      <c r="B31785" s="46">
        <v>44119</v>
      </c>
    </row>
    <row r="31786" spans="1:2">
      <c r="A31786" s="36" t="s">
        <v>34955</v>
      </c>
      <c r="B31786" s="46">
        <v>44119</v>
      </c>
    </row>
    <row r="31787" spans="1:2">
      <c r="A31787" s="36" t="s">
        <v>34956</v>
      </c>
      <c r="B31787" s="46">
        <v>44119</v>
      </c>
    </row>
    <row r="31788" spans="1:2">
      <c r="A31788" s="36" t="s">
        <v>34957</v>
      </c>
      <c r="B31788" s="46">
        <v>44119</v>
      </c>
    </row>
    <row r="31789" spans="1:2">
      <c r="A31789" s="36" t="s">
        <v>34958</v>
      </c>
      <c r="B31789" s="46">
        <v>44119</v>
      </c>
    </row>
    <row r="31790" spans="1:2">
      <c r="A31790" s="36" t="s">
        <v>34959</v>
      </c>
      <c r="B31790" s="46">
        <v>44119</v>
      </c>
    </row>
    <row r="31791" spans="1:2">
      <c r="A31791" s="36" t="s">
        <v>34960</v>
      </c>
      <c r="B31791" s="46">
        <v>44119</v>
      </c>
    </row>
    <row r="31792" spans="1:2">
      <c r="A31792" s="36" t="s">
        <v>34961</v>
      </c>
      <c r="B31792" s="46">
        <v>44119</v>
      </c>
    </row>
    <row r="31793" spans="1:2">
      <c r="A31793" s="36" t="s">
        <v>34962</v>
      </c>
      <c r="B31793" s="46">
        <v>44119</v>
      </c>
    </row>
    <row r="31794" spans="1:2">
      <c r="A31794" s="36" t="s">
        <v>34963</v>
      </c>
      <c r="B31794" s="46">
        <v>44119</v>
      </c>
    </row>
    <row r="31795" spans="1:2">
      <c r="A31795" s="36" t="s">
        <v>34964</v>
      </c>
      <c r="B31795" s="46">
        <v>44119</v>
      </c>
    </row>
    <row r="31796" spans="1:2">
      <c r="A31796" s="36" t="s">
        <v>34965</v>
      </c>
      <c r="B31796" s="46">
        <v>44119.4305324074</v>
      </c>
    </row>
    <row r="31797" spans="1:2">
      <c r="A31797" s="36" t="s">
        <v>34966</v>
      </c>
      <c r="B31797" s="46">
        <v>44119</v>
      </c>
    </row>
    <row r="31798" spans="1:2">
      <c r="A31798" s="36" t="s">
        <v>34967</v>
      </c>
      <c r="B31798" s="46">
        <v>44119</v>
      </c>
    </row>
    <row r="31799" spans="1:2">
      <c r="A31799" s="36" t="s">
        <v>34968</v>
      </c>
      <c r="B31799" s="46">
        <v>44119</v>
      </c>
    </row>
    <row r="31800" spans="1:2">
      <c r="A31800" s="36" t="s">
        <v>34969</v>
      </c>
      <c r="B31800" s="46">
        <v>44119</v>
      </c>
    </row>
    <row r="31801" spans="1:2">
      <c r="A31801" s="36" t="s">
        <v>34970</v>
      </c>
      <c r="B31801" s="46">
        <v>44119</v>
      </c>
    </row>
    <row r="31802" spans="1:2">
      <c r="A31802" s="36" t="s">
        <v>34971</v>
      </c>
      <c r="B31802" s="46">
        <v>44119</v>
      </c>
    </row>
    <row r="31803" spans="1:2">
      <c r="A31803" s="36" t="s">
        <v>34972</v>
      </c>
      <c r="B31803" s="46">
        <v>44119</v>
      </c>
    </row>
    <row r="31804" spans="1:2">
      <c r="A31804" s="36" t="s">
        <v>34973</v>
      </c>
      <c r="B31804" s="46">
        <v>44119</v>
      </c>
    </row>
    <row r="31805" spans="1:2">
      <c r="A31805" s="36" t="s">
        <v>34974</v>
      </c>
      <c r="B31805" s="46">
        <v>44119</v>
      </c>
    </row>
    <row r="31806" spans="1:2">
      <c r="A31806" s="36" t="s">
        <v>34975</v>
      </c>
      <c r="B31806" s="46">
        <v>44119</v>
      </c>
    </row>
    <row r="31807" spans="1:2">
      <c r="A31807" s="36" t="s">
        <v>34976</v>
      </c>
      <c r="B31807" s="46">
        <v>44119</v>
      </c>
    </row>
    <row r="31808" spans="1:2">
      <c r="A31808" s="36" t="s">
        <v>34977</v>
      </c>
      <c r="B31808" s="46">
        <v>44119</v>
      </c>
    </row>
    <row r="31809" spans="1:2">
      <c r="A31809" s="36" t="s">
        <v>34978</v>
      </c>
      <c r="B31809" s="46">
        <v>44119</v>
      </c>
    </row>
    <row r="31810" spans="1:2">
      <c r="A31810" s="36" t="s">
        <v>34979</v>
      </c>
      <c r="B31810" s="46">
        <v>44119</v>
      </c>
    </row>
    <row r="31811" spans="1:2">
      <c r="A31811" s="36" t="s">
        <v>34980</v>
      </c>
      <c r="B31811" s="46">
        <v>44119</v>
      </c>
    </row>
    <row r="31812" spans="1:2">
      <c r="A31812" s="36" t="s">
        <v>34981</v>
      </c>
      <c r="B31812" s="46">
        <v>44119</v>
      </c>
    </row>
    <row r="31813" spans="1:2">
      <c r="A31813" s="36" t="s">
        <v>34982</v>
      </c>
      <c r="B31813" s="46">
        <v>44119</v>
      </c>
    </row>
    <row r="31814" spans="1:2">
      <c r="A31814" s="36" t="s">
        <v>34983</v>
      </c>
      <c r="B31814" s="46">
        <v>44119</v>
      </c>
    </row>
    <row r="31815" spans="1:2">
      <c r="A31815" s="36" t="s">
        <v>34984</v>
      </c>
      <c r="B31815" s="46">
        <v>44119</v>
      </c>
    </row>
    <row r="31816" spans="1:2">
      <c r="A31816" s="36" t="s">
        <v>34985</v>
      </c>
      <c r="B31816" s="46">
        <v>44119</v>
      </c>
    </row>
    <row r="31817" spans="1:2">
      <c r="A31817" s="36" t="s">
        <v>34986</v>
      </c>
      <c r="B31817" s="46">
        <v>44119</v>
      </c>
    </row>
    <row r="31818" spans="1:2">
      <c r="A31818" s="36" t="s">
        <v>34987</v>
      </c>
      <c r="B31818" s="46">
        <v>44120</v>
      </c>
    </row>
    <row r="31819" spans="1:2">
      <c r="A31819" s="36" t="s">
        <v>34988</v>
      </c>
      <c r="B31819" s="46">
        <v>44120</v>
      </c>
    </row>
    <row r="31820" spans="1:2">
      <c r="A31820" s="36" t="s">
        <v>34989</v>
      </c>
      <c r="B31820" s="46">
        <v>44120</v>
      </c>
    </row>
    <row r="31821" spans="1:2">
      <c r="A31821" s="36" t="s">
        <v>34990</v>
      </c>
      <c r="B31821" s="46">
        <v>44120</v>
      </c>
    </row>
    <row r="31822" spans="1:2">
      <c r="A31822" s="36" t="s">
        <v>34991</v>
      </c>
      <c r="B31822" s="46">
        <v>44120</v>
      </c>
    </row>
    <row r="31823" spans="1:2">
      <c r="A31823" s="36" t="s">
        <v>34992</v>
      </c>
      <c r="B31823" s="46">
        <v>44120</v>
      </c>
    </row>
    <row r="31824" spans="1:2">
      <c r="A31824" s="36" t="s">
        <v>34993</v>
      </c>
      <c r="B31824" s="46">
        <v>44120</v>
      </c>
    </row>
    <row r="31825" spans="1:2">
      <c r="A31825" s="36" t="s">
        <v>34994</v>
      </c>
      <c r="B31825" s="46">
        <v>44120</v>
      </c>
    </row>
    <row r="31826" spans="1:2">
      <c r="A31826" s="36" t="s">
        <v>34995</v>
      </c>
      <c r="B31826" s="46">
        <v>44120</v>
      </c>
    </row>
    <row r="31827" spans="1:2">
      <c r="A31827" s="36" t="s">
        <v>34996</v>
      </c>
      <c r="B31827" s="46">
        <v>44120</v>
      </c>
    </row>
    <row r="31828" spans="1:2">
      <c r="A31828" s="36" t="s">
        <v>34997</v>
      </c>
      <c r="B31828" s="46">
        <v>44121</v>
      </c>
    </row>
    <row r="31829" spans="1:2">
      <c r="A31829" s="36" t="s">
        <v>34998</v>
      </c>
      <c r="B31829" s="46">
        <v>44122</v>
      </c>
    </row>
    <row r="31830" spans="1:2">
      <c r="A31830" s="36" t="s">
        <v>34999</v>
      </c>
      <c r="B31830" s="46">
        <v>44122</v>
      </c>
    </row>
    <row r="31831" spans="1:2">
      <c r="A31831" s="36" t="s">
        <v>35000</v>
      </c>
      <c r="B31831" s="46">
        <v>44122</v>
      </c>
    </row>
    <row r="31832" spans="1:2">
      <c r="A31832" s="36" t="s">
        <v>35001</v>
      </c>
      <c r="B31832" s="46">
        <v>44122</v>
      </c>
    </row>
    <row r="31833" spans="1:2">
      <c r="A31833" s="36" t="s">
        <v>35002</v>
      </c>
      <c r="B31833" s="46">
        <v>44122</v>
      </c>
    </row>
    <row r="31834" spans="1:2">
      <c r="A31834" s="36" t="s">
        <v>35003</v>
      </c>
      <c r="B31834" s="46">
        <v>44122</v>
      </c>
    </row>
    <row r="31835" spans="1:2">
      <c r="A31835" s="36" t="s">
        <v>35004</v>
      </c>
      <c r="B31835" s="46">
        <v>44122</v>
      </c>
    </row>
    <row r="31836" spans="1:2">
      <c r="A31836" s="36" t="s">
        <v>35005</v>
      </c>
      <c r="B31836" s="46">
        <v>44122</v>
      </c>
    </row>
    <row r="31837" spans="1:2">
      <c r="A31837" s="36" t="s">
        <v>35006</v>
      </c>
      <c r="B31837" s="46">
        <v>44122</v>
      </c>
    </row>
    <row r="31838" spans="1:2">
      <c r="A31838" s="36" t="s">
        <v>35007</v>
      </c>
      <c r="B31838" s="46">
        <v>44122</v>
      </c>
    </row>
    <row r="31839" spans="1:2">
      <c r="A31839" s="36" t="s">
        <v>35008</v>
      </c>
      <c r="B31839" s="46">
        <v>44122</v>
      </c>
    </row>
    <row r="31840" spans="1:2">
      <c r="A31840" s="36" t="s">
        <v>35009</v>
      </c>
      <c r="B31840" s="46">
        <v>44122</v>
      </c>
    </row>
    <row r="31841" spans="1:2">
      <c r="A31841" s="36" t="s">
        <v>35010</v>
      </c>
      <c r="B31841" s="46">
        <v>44122</v>
      </c>
    </row>
    <row r="31842" spans="1:2">
      <c r="A31842" s="36" t="s">
        <v>35011</v>
      </c>
      <c r="B31842" s="46">
        <v>44122</v>
      </c>
    </row>
    <row r="31843" spans="1:2">
      <c r="A31843" s="36" t="s">
        <v>35012</v>
      </c>
      <c r="B31843" s="46">
        <v>44122</v>
      </c>
    </row>
    <row r="31844" spans="1:2">
      <c r="A31844" s="36" t="s">
        <v>35013</v>
      </c>
      <c r="B31844" s="46">
        <v>44122</v>
      </c>
    </row>
    <row r="31845" spans="1:2">
      <c r="A31845" s="36" t="s">
        <v>35014</v>
      </c>
      <c r="B31845" s="46">
        <v>44122</v>
      </c>
    </row>
    <row r="31846" spans="1:2">
      <c r="A31846" s="36" t="s">
        <v>35015</v>
      </c>
      <c r="B31846" s="46">
        <v>44122</v>
      </c>
    </row>
    <row r="31847" spans="1:2">
      <c r="A31847" s="36" t="s">
        <v>35016</v>
      </c>
      <c r="B31847" s="46">
        <v>44122</v>
      </c>
    </row>
    <row r="31848" spans="1:2">
      <c r="A31848" s="36" t="s">
        <v>35017</v>
      </c>
      <c r="B31848" s="46">
        <v>44122</v>
      </c>
    </row>
    <row r="31849" spans="1:2">
      <c r="A31849" s="36" t="s">
        <v>35018</v>
      </c>
      <c r="B31849" s="46">
        <v>44122</v>
      </c>
    </row>
    <row r="31850" spans="1:2">
      <c r="A31850" s="36" t="s">
        <v>35019</v>
      </c>
      <c r="B31850" s="46">
        <v>44122</v>
      </c>
    </row>
    <row r="31851" spans="1:2">
      <c r="A31851" s="36" t="s">
        <v>35020</v>
      </c>
      <c r="B31851" s="46">
        <v>44122</v>
      </c>
    </row>
    <row r="31852" spans="1:2">
      <c r="A31852" s="36" t="s">
        <v>35021</v>
      </c>
      <c r="B31852" s="46">
        <v>44122</v>
      </c>
    </row>
    <row r="31853" spans="1:2">
      <c r="A31853" s="36" t="s">
        <v>35022</v>
      </c>
      <c r="B31853" s="46">
        <v>44122</v>
      </c>
    </row>
    <row r="31854" spans="1:2">
      <c r="A31854" s="36" t="s">
        <v>35023</v>
      </c>
      <c r="B31854" s="46">
        <v>44122</v>
      </c>
    </row>
    <row r="31855" spans="1:2">
      <c r="A31855" s="36" t="s">
        <v>35024</v>
      </c>
      <c r="B31855" s="46">
        <v>44122</v>
      </c>
    </row>
    <row r="31856" spans="1:2">
      <c r="A31856" s="36" t="s">
        <v>35025</v>
      </c>
      <c r="B31856" s="46">
        <v>44122</v>
      </c>
    </row>
    <row r="31857" spans="1:2">
      <c r="A31857" s="36" t="s">
        <v>35026</v>
      </c>
      <c r="B31857" s="46">
        <v>44122</v>
      </c>
    </row>
    <row r="31858" spans="1:2">
      <c r="A31858" s="36" t="s">
        <v>35027</v>
      </c>
      <c r="B31858" s="46">
        <v>44122</v>
      </c>
    </row>
    <row r="31859" spans="1:2">
      <c r="A31859" s="36" t="s">
        <v>35028</v>
      </c>
      <c r="B31859" s="46">
        <v>44122</v>
      </c>
    </row>
    <row r="31860" spans="1:2">
      <c r="A31860" s="36" t="s">
        <v>35029</v>
      </c>
      <c r="B31860" s="46">
        <v>44122</v>
      </c>
    </row>
    <row r="31861" spans="1:2">
      <c r="A31861" s="36" t="s">
        <v>35030</v>
      </c>
      <c r="B31861" s="46">
        <v>44123</v>
      </c>
    </row>
    <row r="31862" spans="1:2">
      <c r="A31862" s="36" t="s">
        <v>35031</v>
      </c>
      <c r="B31862" s="46">
        <v>44123</v>
      </c>
    </row>
    <row r="31863" spans="1:2">
      <c r="A31863" s="36" t="s">
        <v>35032</v>
      </c>
      <c r="B31863" s="46">
        <v>44123</v>
      </c>
    </row>
    <row r="31864" spans="1:2">
      <c r="A31864" s="36" t="s">
        <v>35033</v>
      </c>
      <c r="B31864" s="46">
        <v>44123</v>
      </c>
    </row>
    <row r="31865" spans="1:2">
      <c r="A31865" s="36" t="s">
        <v>35034</v>
      </c>
      <c r="B31865" s="46">
        <v>44123</v>
      </c>
    </row>
    <row r="31866" spans="1:2">
      <c r="A31866" s="36" t="s">
        <v>35035</v>
      </c>
      <c r="B31866" s="46">
        <v>44123</v>
      </c>
    </row>
    <row r="31867" spans="1:2">
      <c r="A31867" s="36" t="s">
        <v>35036</v>
      </c>
      <c r="B31867" s="46">
        <v>44123</v>
      </c>
    </row>
    <row r="31868" spans="1:2">
      <c r="A31868" s="36" t="s">
        <v>35037</v>
      </c>
      <c r="B31868" s="46">
        <v>44123</v>
      </c>
    </row>
    <row r="31869" spans="1:2">
      <c r="A31869" s="36" t="s">
        <v>35038</v>
      </c>
      <c r="B31869" s="46">
        <v>44123</v>
      </c>
    </row>
    <row r="31870" spans="1:2">
      <c r="A31870" s="36" t="s">
        <v>35039</v>
      </c>
      <c r="B31870" s="46">
        <v>44123</v>
      </c>
    </row>
    <row r="31871" spans="1:2">
      <c r="A31871" s="36" t="s">
        <v>35040</v>
      </c>
      <c r="B31871" s="46">
        <v>44123</v>
      </c>
    </row>
    <row r="31872" spans="1:2">
      <c r="A31872" s="36" t="s">
        <v>35041</v>
      </c>
      <c r="B31872" s="46">
        <v>44123</v>
      </c>
    </row>
    <row r="31873" spans="1:2">
      <c r="A31873" s="36" t="s">
        <v>35042</v>
      </c>
      <c r="B31873" s="46">
        <v>44123</v>
      </c>
    </row>
    <row r="31874" spans="1:2">
      <c r="A31874" s="36" t="s">
        <v>35043</v>
      </c>
      <c r="B31874" s="46">
        <v>44123</v>
      </c>
    </row>
    <row r="31875" spans="1:2">
      <c r="A31875" s="36" t="s">
        <v>35044</v>
      </c>
      <c r="B31875" s="46">
        <v>44123</v>
      </c>
    </row>
    <row r="31876" spans="1:2">
      <c r="A31876" s="36" t="s">
        <v>35045</v>
      </c>
      <c r="B31876" s="46">
        <v>44124</v>
      </c>
    </row>
    <row r="31877" spans="1:2">
      <c r="A31877" s="36" t="s">
        <v>35046</v>
      </c>
      <c r="B31877" s="46">
        <v>44124</v>
      </c>
    </row>
    <row r="31878" spans="1:2">
      <c r="A31878" s="36" t="s">
        <v>35047</v>
      </c>
      <c r="B31878" s="46">
        <v>44124</v>
      </c>
    </row>
    <row r="31879" spans="1:2">
      <c r="A31879" s="36" t="s">
        <v>35048</v>
      </c>
      <c r="B31879" s="46">
        <v>44124</v>
      </c>
    </row>
    <row r="31880" spans="1:2">
      <c r="A31880" s="36" t="s">
        <v>35049</v>
      </c>
      <c r="B31880" s="46">
        <v>44124</v>
      </c>
    </row>
    <row r="31881" spans="1:2">
      <c r="A31881" s="36" t="s">
        <v>35050</v>
      </c>
      <c r="B31881" s="46">
        <v>44124</v>
      </c>
    </row>
    <row r="31882" spans="1:2">
      <c r="A31882" s="36" t="s">
        <v>35051</v>
      </c>
      <c r="B31882" s="46">
        <v>44124</v>
      </c>
    </row>
    <row r="31883" spans="1:2">
      <c r="A31883" s="36" t="s">
        <v>35052</v>
      </c>
      <c r="B31883" s="46">
        <v>44124</v>
      </c>
    </row>
    <row r="31884" spans="1:2">
      <c r="A31884" s="36" t="s">
        <v>35053</v>
      </c>
      <c r="B31884" s="46">
        <v>44124</v>
      </c>
    </row>
    <row r="31885" spans="1:2">
      <c r="A31885" s="36" t="s">
        <v>35054</v>
      </c>
      <c r="B31885" s="46">
        <v>44124</v>
      </c>
    </row>
    <row r="31886" spans="1:2">
      <c r="A31886" s="36" t="s">
        <v>35055</v>
      </c>
      <c r="B31886" s="46">
        <v>44124</v>
      </c>
    </row>
    <row r="31887" spans="1:2">
      <c r="A31887" s="36" t="s">
        <v>35056</v>
      </c>
      <c r="B31887" s="46">
        <v>44124</v>
      </c>
    </row>
    <row r="31888" spans="1:2">
      <c r="A31888" s="36" t="s">
        <v>35057</v>
      </c>
      <c r="B31888" s="46">
        <v>44124</v>
      </c>
    </row>
    <row r="31889" spans="1:2">
      <c r="A31889" s="36" t="s">
        <v>35058</v>
      </c>
      <c r="B31889" s="46">
        <v>44124</v>
      </c>
    </row>
    <row r="31890" spans="1:2">
      <c r="A31890" s="36" t="s">
        <v>35059</v>
      </c>
      <c r="B31890" s="46">
        <v>44124</v>
      </c>
    </row>
    <row r="31891" spans="1:2">
      <c r="A31891" s="36" t="s">
        <v>35060</v>
      </c>
      <c r="B31891" s="46">
        <v>44124</v>
      </c>
    </row>
    <row r="31892" spans="1:2">
      <c r="A31892" s="36" t="s">
        <v>35061</v>
      </c>
      <c r="B31892" s="46">
        <v>44124</v>
      </c>
    </row>
    <row r="31893" spans="1:2">
      <c r="A31893" s="36" t="s">
        <v>35062</v>
      </c>
      <c r="B31893" s="46">
        <v>44124</v>
      </c>
    </row>
    <row r="31894" spans="1:2">
      <c r="A31894" s="36" t="s">
        <v>35063</v>
      </c>
      <c r="B31894" s="46">
        <v>44124</v>
      </c>
    </row>
    <row r="31895" spans="1:2">
      <c r="A31895" s="36" t="s">
        <v>35064</v>
      </c>
      <c r="B31895" s="46">
        <v>44124</v>
      </c>
    </row>
    <row r="31896" spans="1:2">
      <c r="A31896" s="36" t="s">
        <v>35065</v>
      </c>
      <c r="B31896" s="46">
        <v>44124</v>
      </c>
    </row>
    <row r="31897" spans="1:2">
      <c r="A31897" s="36" t="s">
        <v>35066</v>
      </c>
      <c r="B31897" s="46">
        <v>44124</v>
      </c>
    </row>
    <row r="31898" spans="1:2">
      <c r="A31898" s="36" t="s">
        <v>35067</v>
      </c>
      <c r="B31898" s="46">
        <v>44124</v>
      </c>
    </row>
    <row r="31899" spans="1:2">
      <c r="A31899" s="36" t="s">
        <v>35068</v>
      </c>
      <c r="B31899" s="46">
        <v>44125</v>
      </c>
    </row>
    <row r="31900" spans="1:2">
      <c r="A31900" s="36" t="s">
        <v>35069</v>
      </c>
      <c r="B31900" s="46">
        <v>44125</v>
      </c>
    </row>
    <row r="31901" spans="1:2">
      <c r="A31901" s="36" t="s">
        <v>35070</v>
      </c>
      <c r="B31901" s="46">
        <v>44125</v>
      </c>
    </row>
    <row r="31902" spans="1:2">
      <c r="A31902" s="36" t="s">
        <v>35071</v>
      </c>
      <c r="B31902" s="46">
        <v>44125</v>
      </c>
    </row>
    <row r="31903" spans="1:2">
      <c r="A31903" s="36" t="s">
        <v>35072</v>
      </c>
      <c r="B31903" s="46">
        <v>44125</v>
      </c>
    </row>
    <row r="31904" spans="1:2">
      <c r="A31904" s="36" t="s">
        <v>35073</v>
      </c>
      <c r="B31904" s="46">
        <v>44125</v>
      </c>
    </row>
    <row r="31905" spans="1:2">
      <c r="A31905" s="36" t="s">
        <v>35074</v>
      </c>
      <c r="B31905" s="46">
        <v>44125</v>
      </c>
    </row>
    <row r="31906" spans="1:2">
      <c r="A31906" s="36" t="s">
        <v>35075</v>
      </c>
      <c r="B31906" s="46">
        <v>44125</v>
      </c>
    </row>
    <row r="31907" spans="1:2">
      <c r="A31907" s="36" t="s">
        <v>35076</v>
      </c>
      <c r="B31907" s="46">
        <v>44125.4384837963</v>
      </c>
    </row>
    <row r="31908" spans="1:2">
      <c r="A31908" s="36" t="s">
        <v>35077</v>
      </c>
      <c r="B31908" s="46">
        <v>44125</v>
      </c>
    </row>
    <row r="31909" spans="1:2">
      <c r="A31909" s="36" t="s">
        <v>35078</v>
      </c>
      <c r="B31909" s="46">
        <v>44125</v>
      </c>
    </row>
    <row r="31910" spans="1:2">
      <c r="A31910" s="36" t="s">
        <v>35079</v>
      </c>
      <c r="B31910" s="46">
        <v>44125</v>
      </c>
    </row>
    <row r="31911" spans="1:2">
      <c r="A31911" s="36" t="s">
        <v>35080</v>
      </c>
      <c r="B31911" s="46">
        <v>44125</v>
      </c>
    </row>
    <row r="31912" spans="1:2">
      <c r="A31912" s="36" t="s">
        <v>35081</v>
      </c>
      <c r="B31912" s="46">
        <v>44125</v>
      </c>
    </row>
    <row r="31913" spans="1:2">
      <c r="A31913" s="36" t="s">
        <v>35082</v>
      </c>
      <c r="B31913" s="46">
        <v>44125</v>
      </c>
    </row>
    <row r="31914" spans="1:2">
      <c r="A31914" s="36" t="s">
        <v>35083</v>
      </c>
      <c r="B31914" s="46">
        <v>44125</v>
      </c>
    </row>
    <row r="31915" spans="1:2">
      <c r="A31915" s="36" t="s">
        <v>35084</v>
      </c>
      <c r="B31915" s="46">
        <v>44125</v>
      </c>
    </row>
    <row r="31916" spans="1:2">
      <c r="A31916" s="36" t="s">
        <v>35085</v>
      </c>
      <c r="B31916" s="46">
        <v>44125</v>
      </c>
    </row>
    <row r="31917" spans="1:2">
      <c r="A31917" s="36" t="s">
        <v>35086</v>
      </c>
      <c r="B31917" s="46">
        <v>44125</v>
      </c>
    </row>
    <row r="31918" spans="1:2">
      <c r="A31918" s="36" t="s">
        <v>35087</v>
      </c>
      <c r="B31918" s="46">
        <v>44125</v>
      </c>
    </row>
    <row r="31919" spans="1:2">
      <c r="A31919" s="36" t="s">
        <v>35088</v>
      </c>
      <c r="B31919" s="46">
        <v>44125</v>
      </c>
    </row>
    <row r="31920" spans="1:2">
      <c r="A31920" s="36" t="s">
        <v>35089</v>
      </c>
      <c r="B31920" s="46">
        <v>44125</v>
      </c>
    </row>
    <row r="31921" spans="1:2">
      <c r="A31921" s="36" t="s">
        <v>35090</v>
      </c>
      <c r="B31921" s="46">
        <v>44125</v>
      </c>
    </row>
    <row r="31922" spans="1:2">
      <c r="A31922" s="36" t="s">
        <v>35091</v>
      </c>
      <c r="B31922" s="46">
        <v>44125</v>
      </c>
    </row>
    <row r="31923" spans="1:2">
      <c r="A31923" s="36" t="s">
        <v>35092</v>
      </c>
      <c r="B31923" s="46">
        <v>44125</v>
      </c>
    </row>
    <row r="31924" spans="1:2">
      <c r="A31924" s="36" t="s">
        <v>35093</v>
      </c>
      <c r="B31924" s="46">
        <v>44125</v>
      </c>
    </row>
    <row r="31925" spans="1:2">
      <c r="A31925" s="36" t="s">
        <v>35094</v>
      </c>
      <c r="B31925" s="46">
        <v>44125</v>
      </c>
    </row>
    <row r="31926" spans="1:2">
      <c r="A31926" s="36" t="s">
        <v>35095</v>
      </c>
      <c r="B31926" s="46">
        <v>44125</v>
      </c>
    </row>
    <row r="31927" spans="1:2">
      <c r="A31927" s="36" t="s">
        <v>35096</v>
      </c>
      <c r="B31927" s="46">
        <v>44125</v>
      </c>
    </row>
    <row r="31928" spans="1:2">
      <c r="A31928" s="36" t="s">
        <v>35097</v>
      </c>
      <c r="B31928" s="46">
        <v>44125</v>
      </c>
    </row>
    <row r="31929" spans="1:2">
      <c r="A31929" s="36" t="s">
        <v>35098</v>
      </c>
      <c r="B31929" s="46">
        <v>44125</v>
      </c>
    </row>
    <row r="31930" spans="1:2">
      <c r="A31930" s="36" t="s">
        <v>35099</v>
      </c>
      <c r="B31930" s="46">
        <v>44125</v>
      </c>
    </row>
    <row r="31931" spans="1:2">
      <c r="A31931" s="36" t="s">
        <v>35100</v>
      </c>
      <c r="B31931" s="46">
        <v>44125</v>
      </c>
    </row>
    <row r="31932" spans="1:2">
      <c r="A31932" s="36" t="s">
        <v>35101</v>
      </c>
      <c r="B31932" s="46">
        <v>44125</v>
      </c>
    </row>
    <row r="31933" spans="1:2">
      <c r="A31933" s="36" t="s">
        <v>35102</v>
      </c>
      <c r="B31933" s="46">
        <v>44128</v>
      </c>
    </row>
    <row r="31934" spans="1:2">
      <c r="A31934" s="36" t="s">
        <v>35103</v>
      </c>
      <c r="B31934" s="46">
        <v>44128</v>
      </c>
    </row>
    <row r="31935" spans="1:2">
      <c r="A31935" s="36" t="s">
        <v>35104</v>
      </c>
      <c r="B31935" s="46">
        <v>44128</v>
      </c>
    </row>
    <row r="31936" spans="1:2">
      <c r="A31936" s="36" t="s">
        <v>35105</v>
      </c>
      <c r="B31936" s="46">
        <v>44128</v>
      </c>
    </row>
    <row r="31937" spans="1:2">
      <c r="A31937" s="36" t="s">
        <v>35106</v>
      </c>
      <c r="B31937" s="46">
        <v>44128</v>
      </c>
    </row>
    <row r="31938" spans="1:2">
      <c r="A31938" s="36" t="s">
        <v>35107</v>
      </c>
      <c r="B31938" s="46">
        <v>44128</v>
      </c>
    </row>
    <row r="31939" spans="1:2">
      <c r="A31939" s="36" t="s">
        <v>35108</v>
      </c>
      <c r="B31939" s="46">
        <v>44128</v>
      </c>
    </row>
    <row r="31940" spans="1:2">
      <c r="A31940" s="36" t="s">
        <v>35109</v>
      </c>
      <c r="B31940" s="46">
        <v>44128</v>
      </c>
    </row>
    <row r="31941" spans="1:2">
      <c r="A31941" s="36" t="s">
        <v>35110</v>
      </c>
      <c r="B31941" s="46">
        <v>44128</v>
      </c>
    </row>
    <row r="31942" spans="1:2">
      <c r="A31942" s="61" t="s">
        <v>3822</v>
      </c>
      <c r="B31942" s="62">
        <v>44128</v>
      </c>
    </row>
    <row r="31943" spans="1:2">
      <c r="A31943" s="36" t="s">
        <v>35111</v>
      </c>
      <c r="B31943" s="46">
        <v>44128</v>
      </c>
    </row>
    <row r="31944" spans="1:2">
      <c r="A31944" s="36" t="s">
        <v>35112</v>
      </c>
      <c r="B31944" s="46">
        <v>44128</v>
      </c>
    </row>
    <row r="31945" spans="1:2">
      <c r="A31945" s="36" t="s">
        <v>35113</v>
      </c>
      <c r="B31945" s="46">
        <v>44128</v>
      </c>
    </row>
    <row r="31946" spans="1:2">
      <c r="A31946" s="36" t="s">
        <v>35114</v>
      </c>
      <c r="B31946" s="46">
        <v>44128</v>
      </c>
    </row>
    <row r="31947" spans="1:2">
      <c r="A31947" s="36" t="s">
        <v>35115</v>
      </c>
      <c r="B31947" s="46">
        <v>44128</v>
      </c>
    </row>
    <row r="31948" spans="1:2">
      <c r="A31948" s="36" t="s">
        <v>35116</v>
      </c>
      <c r="B31948" s="46">
        <v>44128</v>
      </c>
    </row>
    <row r="31949" spans="1:2">
      <c r="A31949" s="36" t="s">
        <v>35117</v>
      </c>
      <c r="B31949" s="46">
        <v>44128</v>
      </c>
    </row>
    <row r="31950" spans="1:2">
      <c r="A31950" s="36" t="s">
        <v>35118</v>
      </c>
      <c r="B31950" s="46">
        <v>44128</v>
      </c>
    </row>
    <row r="31951" spans="1:2">
      <c r="A31951" s="36" t="s">
        <v>35119</v>
      </c>
      <c r="B31951" s="46">
        <v>44128</v>
      </c>
    </row>
    <row r="31952" spans="1:2">
      <c r="A31952" s="36" t="s">
        <v>35120</v>
      </c>
      <c r="B31952" s="46">
        <v>44128</v>
      </c>
    </row>
    <row r="31953" spans="1:2">
      <c r="A31953" s="36" t="s">
        <v>35121</v>
      </c>
      <c r="B31953" s="46">
        <v>44128</v>
      </c>
    </row>
    <row r="31954" spans="1:2">
      <c r="A31954" s="36" t="s">
        <v>35122</v>
      </c>
      <c r="B31954" s="46">
        <v>44128</v>
      </c>
    </row>
    <row r="31955" spans="1:2">
      <c r="A31955" s="36" t="s">
        <v>35123</v>
      </c>
      <c r="B31955" s="46">
        <v>44128</v>
      </c>
    </row>
    <row r="31956" spans="1:2">
      <c r="A31956" s="36" t="s">
        <v>35124</v>
      </c>
      <c r="B31956" s="46">
        <v>44128</v>
      </c>
    </row>
    <row r="31957" spans="1:2">
      <c r="A31957" s="36" t="s">
        <v>35125</v>
      </c>
      <c r="B31957" s="46">
        <v>44128</v>
      </c>
    </row>
    <row r="31958" spans="1:2">
      <c r="A31958" s="36" t="s">
        <v>35126</v>
      </c>
      <c r="B31958" s="46">
        <v>44128</v>
      </c>
    </row>
    <row r="31959" spans="1:2">
      <c r="A31959" s="36" t="s">
        <v>35127</v>
      </c>
      <c r="B31959" s="46">
        <v>44128</v>
      </c>
    </row>
    <row r="31960" spans="1:2">
      <c r="A31960" s="36" t="s">
        <v>35128</v>
      </c>
      <c r="B31960" s="46">
        <v>44128</v>
      </c>
    </row>
    <row r="31961" spans="1:2">
      <c r="A31961" s="36" t="s">
        <v>35129</v>
      </c>
      <c r="B31961" s="46">
        <v>44128</v>
      </c>
    </row>
    <row r="31962" spans="1:2">
      <c r="A31962" s="36" t="s">
        <v>35130</v>
      </c>
      <c r="B31962" s="46">
        <v>44128</v>
      </c>
    </row>
    <row r="31963" spans="1:2">
      <c r="A31963" s="36" t="s">
        <v>35131</v>
      </c>
      <c r="B31963" s="46">
        <v>44128</v>
      </c>
    </row>
    <row r="31964" spans="1:2">
      <c r="A31964" s="36" t="s">
        <v>35132</v>
      </c>
      <c r="B31964" s="46">
        <v>44128</v>
      </c>
    </row>
    <row r="31965" spans="1:2">
      <c r="A31965" s="36" t="s">
        <v>35133</v>
      </c>
      <c r="B31965" s="46">
        <v>44128</v>
      </c>
    </row>
    <row r="31966" spans="1:2">
      <c r="A31966" s="36" t="s">
        <v>35134</v>
      </c>
      <c r="B31966" s="46">
        <v>44128</v>
      </c>
    </row>
    <row r="31967" spans="1:2">
      <c r="A31967" s="36" t="s">
        <v>35135</v>
      </c>
      <c r="B31967" s="46">
        <v>44128</v>
      </c>
    </row>
    <row r="31968" spans="1:2">
      <c r="A31968" s="36" t="s">
        <v>35136</v>
      </c>
      <c r="B31968" s="46">
        <v>44128</v>
      </c>
    </row>
    <row r="31969" spans="1:2">
      <c r="A31969" s="36" t="s">
        <v>35137</v>
      </c>
      <c r="B31969" s="46">
        <v>44128</v>
      </c>
    </row>
    <row r="31970" spans="1:2">
      <c r="A31970" s="36" t="s">
        <v>35138</v>
      </c>
      <c r="B31970" s="46">
        <v>44128</v>
      </c>
    </row>
    <row r="31971" spans="1:2">
      <c r="A31971" s="36" t="s">
        <v>35139</v>
      </c>
      <c r="B31971" s="46">
        <v>44128</v>
      </c>
    </row>
    <row r="31972" spans="1:2">
      <c r="A31972" s="36" t="s">
        <v>35140</v>
      </c>
      <c r="B31972" s="46">
        <v>44128</v>
      </c>
    </row>
    <row r="31973" spans="1:2">
      <c r="A31973" s="36" t="s">
        <v>35141</v>
      </c>
      <c r="B31973" s="46">
        <v>44128</v>
      </c>
    </row>
    <row r="31974" spans="1:2">
      <c r="A31974" s="36" t="s">
        <v>35142</v>
      </c>
      <c r="B31974" s="46">
        <v>44128</v>
      </c>
    </row>
    <row r="31975" spans="1:2">
      <c r="A31975" s="36" t="s">
        <v>35143</v>
      </c>
      <c r="B31975" s="46">
        <v>44128</v>
      </c>
    </row>
    <row r="31976" spans="1:2">
      <c r="A31976" s="36" t="s">
        <v>35144</v>
      </c>
      <c r="B31976" s="46">
        <v>44128</v>
      </c>
    </row>
    <row r="31977" spans="1:2">
      <c r="A31977" s="36" t="s">
        <v>35145</v>
      </c>
      <c r="B31977" s="46">
        <v>44128</v>
      </c>
    </row>
    <row r="31978" spans="1:2">
      <c r="A31978" s="36" t="s">
        <v>35146</v>
      </c>
      <c r="B31978" s="46">
        <v>44129</v>
      </c>
    </row>
    <row r="31979" spans="1:2">
      <c r="A31979" s="36" t="s">
        <v>35147</v>
      </c>
      <c r="B31979" s="46">
        <v>44129</v>
      </c>
    </row>
    <row r="31980" spans="1:2">
      <c r="A31980" s="36" t="s">
        <v>35148</v>
      </c>
      <c r="B31980" s="46">
        <v>44129</v>
      </c>
    </row>
    <row r="31981" spans="1:2">
      <c r="A31981" s="36" t="s">
        <v>35149</v>
      </c>
      <c r="B31981" s="46">
        <v>44129</v>
      </c>
    </row>
    <row r="31982" spans="1:2">
      <c r="A31982" s="36" t="s">
        <v>35150</v>
      </c>
      <c r="B31982" s="46">
        <v>44129</v>
      </c>
    </row>
    <row r="31983" spans="1:2">
      <c r="A31983" s="36" t="s">
        <v>35151</v>
      </c>
      <c r="B31983" s="46">
        <v>44129</v>
      </c>
    </row>
    <row r="31984" spans="1:2">
      <c r="A31984" s="36" t="s">
        <v>35152</v>
      </c>
      <c r="B31984" s="46">
        <v>44129</v>
      </c>
    </row>
    <row r="31985" spans="1:2">
      <c r="A31985" s="36" t="s">
        <v>35153</v>
      </c>
      <c r="B31985" s="46">
        <v>44129</v>
      </c>
    </row>
    <row r="31986" spans="1:2">
      <c r="A31986" s="36" t="s">
        <v>35154</v>
      </c>
      <c r="B31986" s="46">
        <v>44129</v>
      </c>
    </row>
    <row r="31987" spans="1:2">
      <c r="A31987" s="36" t="s">
        <v>35155</v>
      </c>
      <c r="B31987" s="46">
        <v>44129</v>
      </c>
    </row>
    <row r="31988" spans="1:2">
      <c r="A31988" s="36" t="s">
        <v>35156</v>
      </c>
      <c r="B31988" s="46">
        <v>44129</v>
      </c>
    </row>
    <row r="31989" spans="1:2">
      <c r="A31989" s="36" t="s">
        <v>35157</v>
      </c>
      <c r="B31989" s="46">
        <v>44130</v>
      </c>
    </row>
    <row r="31990" spans="1:2">
      <c r="A31990" s="36" t="s">
        <v>35158</v>
      </c>
      <c r="B31990" s="46">
        <v>44130</v>
      </c>
    </row>
    <row r="31991" spans="1:2">
      <c r="A31991" s="36" t="s">
        <v>35159</v>
      </c>
      <c r="B31991" s="46">
        <v>44130</v>
      </c>
    </row>
    <row r="31992" spans="1:2">
      <c r="A31992" s="36" t="s">
        <v>35160</v>
      </c>
      <c r="B31992" s="46">
        <v>44130</v>
      </c>
    </row>
    <row r="31993" spans="1:2">
      <c r="A31993" s="36" t="s">
        <v>35161</v>
      </c>
      <c r="B31993" s="46">
        <v>44130</v>
      </c>
    </row>
    <row r="31994" spans="1:2">
      <c r="A31994" s="36" t="s">
        <v>35162</v>
      </c>
      <c r="B31994" s="46">
        <v>44130</v>
      </c>
    </row>
    <row r="31995" spans="1:2">
      <c r="A31995" s="36" t="s">
        <v>35163</v>
      </c>
      <c r="B31995" s="46">
        <v>44130</v>
      </c>
    </row>
    <row r="31996" spans="1:2">
      <c r="A31996" s="36" t="s">
        <v>35164</v>
      </c>
      <c r="B31996" s="46">
        <v>44130</v>
      </c>
    </row>
    <row r="31997" spans="1:2">
      <c r="A31997" s="36" t="s">
        <v>35165</v>
      </c>
      <c r="B31997" s="46">
        <v>44130</v>
      </c>
    </row>
    <row r="31998" spans="1:2">
      <c r="A31998" s="36" t="s">
        <v>35166</v>
      </c>
      <c r="B31998" s="46">
        <v>44130</v>
      </c>
    </row>
    <row r="31999" spans="1:2">
      <c r="A31999" s="36" t="s">
        <v>35167</v>
      </c>
      <c r="B31999" s="46">
        <v>44130</v>
      </c>
    </row>
    <row r="32000" spans="1:2">
      <c r="A32000" s="36" t="s">
        <v>35168</v>
      </c>
      <c r="B32000" s="46">
        <v>44130</v>
      </c>
    </row>
    <row r="32001" spans="1:2">
      <c r="A32001" s="36" t="s">
        <v>35169</v>
      </c>
      <c r="B32001" s="46">
        <v>44130</v>
      </c>
    </row>
    <row r="32002" spans="1:2">
      <c r="A32002" s="36" t="s">
        <v>35170</v>
      </c>
      <c r="B32002" s="46">
        <v>44130</v>
      </c>
    </row>
    <row r="32003" spans="1:2">
      <c r="A32003" s="36" t="s">
        <v>35171</v>
      </c>
      <c r="B32003" s="46">
        <v>44130</v>
      </c>
    </row>
    <row r="32004" spans="1:2">
      <c r="A32004" s="36" t="s">
        <v>35172</v>
      </c>
      <c r="B32004" s="46">
        <v>44130</v>
      </c>
    </row>
    <row r="32005" spans="1:2">
      <c r="A32005" s="36" t="s">
        <v>35173</v>
      </c>
      <c r="B32005" s="46">
        <v>44131</v>
      </c>
    </row>
    <row r="32006" spans="1:2">
      <c r="A32006" s="36" t="s">
        <v>35174</v>
      </c>
      <c r="B32006" s="46">
        <v>44131</v>
      </c>
    </row>
    <row r="32007" spans="1:2">
      <c r="A32007" s="36" t="s">
        <v>35175</v>
      </c>
      <c r="B32007" s="46">
        <v>44131</v>
      </c>
    </row>
    <row r="32008" spans="1:2">
      <c r="A32008" s="36" t="s">
        <v>35176</v>
      </c>
      <c r="B32008" s="46">
        <v>44131</v>
      </c>
    </row>
    <row r="32009" spans="1:2">
      <c r="A32009" s="36" t="s">
        <v>35177</v>
      </c>
      <c r="B32009" s="46">
        <v>44131</v>
      </c>
    </row>
    <row r="32010" spans="1:2">
      <c r="A32010" s="36" t="s">
        <v>35178</v>
      </c>
      <c r="B32010" s="46">
        <v>44131</v>
      </c>
    </row>
    <row r="32011" spans="1:2">
      <c r="A32011" s="36" t="s">
        <v>35179</v>
      </c>
      <c r="B32011" s="46">
        <v>44131</v>
      </c>
    </row>
    <row r="32012" spans="1:2">
      <c r="A32012" s="36" t="s">
        <v>35180</v>
      </c>
      <c r="B32012" s="46">
        <v>44131</v>
      </c>
    </row>
    <row r="32013" spans="1:2">
      <c r="A32013" s="36" t="s">
        <v>35181</v>
      </c>
      <c r="B32013" s="46">
        <v>44131</v>
      </c>
    </row>
    <row r="32014" spans="1:2">
      <c r="A32014" s="36" t="s">
        <v>35182</v>
      </c>
      <c r="B32014" s="46">
        <v>44131</v>
      </c>
    </row>
    <row r="32015" spans="1:2">
      <c r="A32015" s="36" t="s">
        <v>35183</v>
      </c>
      <c r="B32015" s="46">
        <v>44131</v>
      </c>
    </row>
    <row r="32016" spans="1:2">
      <c r="A32016" s="36" t="s">
        <v>35184</v>
      </c>
      <c r="B32016" s="46">
        <v>44131</v>
      </c>
    </row>
    <row r="32017" spans="1:2">
      <c r="A32017" s="36" t="s">
        <v>35185</v>
      </c>
      <c r="B32017" s="46">
        <v>44131</v>
      </c>
    </row>
    <row r="32018" spans="1:2">
      <c r="A32018" s="36" t="s">
        <v>35186</v>
      </c>
      <c r="B32018" s="46">
        <v>44131</v>
      </c>
    </row>
    <row r="32019" spans="1:2">
      <c r="A32019" s="36" t="s">
        <v>35187</v>
      </c>
      <c r="B32019" s="46">
        <v>44131</v>
      </c>
    </row>
    <row r="32020" spans="1:2">
      <c r="A32020" s="36" t="s">
        <v>35188</v>
      </c>
      <c r="B32020" s="46">
        <v>44131</v>
      </c>
    </row>
    <row r="32021" spans="1:2">
      <c r="A32021" s="36" t="s">
        <v>35189</v>
      </c>
      <c r="B32021" s="46">
        <v>44131</v>
      </c>
    </row>
    <row r="32022" spans="1:2">
      <c r="A32022" s="36" t="s">
        <v>35190</v>
      </c>
      <c r="B32022" s="46">
        <v>44131</v>
      </c>
    </row>
    <row r="32023" spans="1:2">
      <c r="A32023" s="36" t="s">
        <v>35191</v>
      </c>
      <c r="B32023" s="46">
        <v>44131</v>
      </c>
    </row>
    <row r="32024" spans="1:2">
      <c r="A32024" s="36" t="s">
        <v>35192</v>
      </c>
      <c r="B32024" s="46">
        <v>44131</v>
      </c>
    </row>
    <row r="32025" spans="1:2">
      <c r="A32025" s="36" t="s">
        <v>35193</v>
      </c>
      <c r="B32025" s="46">
        <v>44131</v>
      </c>
    </row>
    <row r="32026" spans="1:2">
      <c r="A32026" s="36" t="s">
        <v>35194</v>
      </c>
      <c r="B32026" s="46">
        <v>44131</v>
      </c>
    </row>
    <row r="32027" spans="1:2">
      <c r="A32027" s="36" t="s">
        <v>35195</v>
      </c>
      <c r="B32027" s="46">
        <v>44131</v>
      </c>
    </row>
    <row r="32028" spans="1:2">
      <c r="A32028" s="36" t="s">
        <v>35196</v>
      </c>
      <c r="B32028" s="46">
        <v>44131</v>
      </c>
    </row>
    <row r="32029" spans="1:2">
      <c r="A32029" s="36" t="s">
        <v>35197</v>
      </c>
      <c r="B32029" s="46">
        <v>44131</v>
      </c>
    </row>
    <row r="32030" spans="1:2">
      <c r="A32030" s="36" t="s">
        <v>35198</v>
      </c>
      <c r="B32030" s="46">
        <v>44131</v>
      </c>
    </row>
    <row r="32031" spans="1:2">
      <c r="A32031" s="36" t="s">
        <v>35199</v>
      </c>
      <c r="B32031" s="46">
        <v>44131</v>
      </c>
    </row>
    <row r="32032" spans="1:2">
      <c r="A32032" s="36" t="s">
        <v>35200</v>
      </c>
      <c r="B32032" s="46">
        <v>44131</v>
      </c>
    </row>
    <row r="32033" spans="1:2">
      <c r="A32033" s="36" t="s">
        <v>35201</v>
      </c>
      <c r="B32033" s="46">
        <v>44131</v>
      </c>
    </row>
    <row r="32034" spans="1:2">
      <c r="A32034" s="36" t="s">
        <v>35202</v>
      </c>
      <c r="B32034" s="46">
        <v>44131</v>
      </c>
    </row>
    <row r="32035" spans="1:2">
      <c r="A32035" s="36" t="s">
        <v>35203</v>
      </c>
      <c r="B32035" s="46">
        <v>44132</v>
      </c>
    </row>
    <row r="32036" spans="1:2">
      <c r="A32036" s="36" t="s">
        <v>35204</v>
      </c>
      <c r="B32036" s="46">
        <v>44132</v>
      </c>
    </row>
    <row r="32037" spans="1:2">
      <c r="A32037" s="36" t="s">
        <v>35205</v>
      </c>
      <c r="B32037" s="46">
        <v>44132</v>
      </c>
    </row>
    <row r="32038" spans="1:2">
      <c r="A32038" s="36" t="s">
        <v>35206</v>
      </c>
      <c r="B32038" s="46">
        <v>44132</v>
      </c>
    </row>
    <row r="32039" spans="1:2">
      <c r="A32039" s="36" t="s">
        <v>35207</v>
      </c>
      <c r="B32039" s="46">
        <v>44132</v>
      </c>
    </row>
    <row r="32040" spans="1:2">
      <c r="A32040" s="36" t="s">
        <v>35208</v>
      </c>
      <c r="B32040" s="46">
        <v>44132</v>
      </c>
    </row>
    <row r="32041" spans="1:2">
      <c r="A32041" s="36" t="s">
        <v>35209</v>
      </c>
      <c r="B32041" s="46">
        <v>44132</v>
      </c>
    </row>
    <row r="32042" spans="1:2">
      <c r="A32042" s="36" t="s">
        <v>35210</v>
      </c>
      <c r="B32042" s="46">
        <v>44132</v>
      </c>
    </row>
    <row r="32043" spans="1:2">
      <c r="A32043" s="36" t="s">
        <v>35211</v>
      </c>
      <c r="B32043" s="46">
        <v>44132</v>
      </c>
    </row>
    <row r="32044" spans="1:2">
      <c r="A32044" s="36" t="s">
        <v>35212</v>
      </c>
      <c r="B32044" s="46">
        <v>44132</v>
      </c>
    </row>
    <row r="32045" spans="1:2">
      <c r="A32045" s="36" t="s">
        <v>35213</v>
      </c>
      <c r="B32045" s="46">
        <v>44132</v>
      </c>
    </row>
    <row r="32046" spans="1:2">
      <c r="A32046" s="36" t="s">
        <v>35214</v>
      </c>
      <c r="B32046" s="46">
        <v>44132</v>
      </c>
    </row>
    <row r="32047" spans="1:2">
      <c r="A32047" s="36" t="s">
        <v>35215</v>
      </c>
      <c r="B32047" s="46">
        <v>44132</v>
      </c>
    </row>
    <row r="32048" spans="1:2">
      <c r="A32048" s="61" t="s">
        <v>3822</v>
      </c>
      <c r="B32048" s="62">
        <v>44132</v>
      </c>
    </row>
    <row r="32049" spans="1:2">
      <c r="A32049" s="36" t="s">
        <v>35216</v>
      </c>
      <c r="B32049" s="46">
        <v>44132</v>
      </c>
    </row>
    <row r="32050" spans="1:2">
      <c r="A32050" s="36" t="s">
        <v>35217</v>
      </c>
      <c r="B32050" s="46">
        <v>44132</v>
      </c>
    </row>
    <row r="32051" spans="1:2">
      <c r="A32051" s="36" t="s">
        <v>35218</v>
      </c>
      <c r="B32051" s="46">
        <v>44132</v>
      </c>
    </row>
    <row r="32052" spans="1:2">
      <c r="A32052" s="36" t="s">
        <v>35219</v>
      </c>
      <c r="B32052" s="46">
        <v>44133</v>
      </c>
    </row>
    <row r="32053" spans="1:2">
      <c r="A32053" s="36" t="s">
        <v>35220</v>
      </c>
      <c r="B32053" s="46">
        <v>44133</v>
      </c>
    </row>
    <row r="32054" spans="1:2">
      <c r="A32054" s="36" t="s">
        <v>35221</v>
      </c>
      <c r="B32054" s="46">
        <v>44134</v>
      </c>
    </row>
    <row r="32055" spans="1:2">
      <c r="A32055" s="36" t="s">
        <v>35222</v>
      </c>
      <c r="B32055" s="46">
        <v>44134</v>
      </c>
    </row>
    <row r="32056" spans="1:2">
      <c r="A32056" s="36" t="s">
        <v>35223</v>
      </c>
      <c r="B32056" s="46">
        <v>44134</v>
      </c>
    </row>
    <row r="32057" spans="1:2">
      <c r="A32057" s="36" t="s">
        <v>35224</v>
      </c>
      <c r="B32057" s="46">
        <v>44134</v>
      </c>
    </row>
    <row r="32058" spans="1:2">
      <c r="A32058" s="36" t="s">
        <v>35225</v>
      </c>
      <c r="B32058" s="46">
        <v>44134.4193634259</v>
      </c>
    </row>
    <row r="32059" spans="1:2">
      <c r="A32059" s="36" t="s">
        <v>35226</v>
      </c>
      <c r="B32059" s="46">
        <v>44134</v>
      </c>
    </row>
    <row r="32060" spans="1:2">
      <c r="A32060" s="36" t="s">
        <v>35227</v>
      </c>
      <c r="B32060" s="46">
        <v>44134</v>
      </c>
    </row>
    <row r="32061" spans="1:2">
      <c r="A32061" s="36" t="s">
        <v>35228</v>
      </c>
      <c r="B32061" s="46">
        <v>44134</v>
      </c>
    </row>
    <row r="32062" spans="1:2">
      <c r="A32062" s="36" t="s">
        <v>35229</v>
      </c>
      <c r="B32062" s="46">
        <v>44134</v>
      </c>
    </row>
    <row r="32063" spans="1:2">
      <c r="A32063" s="36" t="s">
        <v>35230</v>
      </c>
      <c r="B32063" s="46">
        <v>44134</v>
      </c>
    </row>
    <row r="32064" spans="1:2">
      <c r="A32064" s="36" t="s">
        <v>35231</v>
      </c>
      <c r="B32064" s="46">
        <v>44134</v>
      </c>
    </row>
    <row r="32065" spans="1:2">
      <c r="A32065" s="36" t="s">
        <v>35232</v>
      </c>
      <c r="B32065" s="46">
        <v>44134</v>
      </c>
    </row>
    <row r="32066" spans="1:2">
      <c r="A32066" s="36" t="s">
        <v>35233</v>
      </c>
      <c r="B32066" s="46">
        <v>44134</v>
      </c>
    </row>
    <row r="32067" spans="1:2">
      <c r="A32067" s="36" t="s">
        <v>35234</v>
      </c>
      <c r="B32067" s="46">
        <v>44134</v>
      </c>
    </row>
    <row r="32068" spans="1:2">
      <c r="A32068" s="36" t="s">
        <v>35235</v>
      </c>
      <c r="B32068" s="46">
        <v>44134</v>
      </c>
    </row>
    <row r="32069" spans="1:2">
      <c r="A32069" s="36" t="s">
        <v>35236</v>
      </c>
      <c r="B32069" s="46">
        <v>44134</v>
      </c>
    </row>
    <row r="32070" spans="1:2">
      <c r="A32070" s="36" t="s">
        <v>35237</v>
      </c>
      <c r="B32070" s="46">
        <v>44134</v>
      </c>
    </row>
    <row r="32071" spans="1:2">
      <c r="A32071" s="36" t="s">
        <v>35238</v>
      </c>
      <c r="B32071" s="46">
        <v>44134</v>
      </c>
    </row>
    <row r="32072" spans="1:2">
      <c r="A32072" s="36" t="s">
        <v>35239</v>
      </c>
      <c r="B32072" s="46">
        <v>44134</v>
      </c>
    </row>
    <row r="32073" spans="1:2">
      <c r="A32073" s="36" t="s">
        <v>35240</v>
      </c>
      <c r="B32073" s="46">
        <v>44134</v>
      </c>
    </row>
    <row r="32074" spans="1:2">
      <c r="A32074" s="36" t="s">
        <v>35241</v>
      </c>
      <c r="B32074" s="46">
        <v>44134</v>
      </c>
    </row>
    <row r="32075" spans="1:2">
      <c r="A32075" s="36" t="s">
        <v>35242</v>
      </c>
      <c r="B32075" s="46">
        <v>44134</v>
      </c>
    </row>
    <row r="32076" spans="1:2">
      <c r="A32076" s="36" t="s">
        <v>35243</v>
      </c>
      <c r="B32076" s="46">
        <v>44134</v>
      </c>
    </row>
    <row r="32077" spans="1:2">
      <c r="A32077" s="36" t="s">
        <v>35244</v>
      </c>
      <c r="B32077" s="46">
        <v>44134</v>
      </c>
    </row>
    <row r="32078" spans="1:2">
      <c r="A32078" s="36" t="s">
        <v>35245</v>
      </c>
      <c r="B32078" s="46">
        <v>44134</v>
      </c>
    </row>
    <row r="32079" spans="1:2">
      <c r="A32079" s="36" t="s">
        <v>35246</v>
      </c>
      <c r="B32079" s="46">
        <v>44134</v>
      </c>
    </row>
    <row r="32080" spans="1:2">
      <c r="A32080" s="36" t="s">
        <v>35247</v>
      </c>
      <c r="B32080" s="46">
        <v>44134</v>
      </c>
    </row>
    <row r="32081" spans="1:2">
      <c r="A32081" s="36" t="s">
        <v>35248</v>
      </c>
      <c r="B32081" s="46">
        <v>44134</v>
      </c>
    </row>
    <row r="32082" spans="1:2">
      <c r="A32082" s="36" t="s">
        <v>35249</v>
      </c>
      <c r="B32082" s="46">
        <v>44134</v>
      </c>
    </row>
    <row r="32083" spans="1:2">
      <c r="A32083" s="36" t="s">
        <v>35250</v>
      </c>
      <c r="B32083" s="46">
        <v>44134</v>
      </c>
    </row>
    <row r="32084" spans="1:2">
      <c r="A32084" s="36" t="s">
        <v>35251</v>
      </c>
      <c r="B32084" s="46">
        <v>44134</v>
      </c>
    </row>
    <row r="32085" spans="1:2">
      <c r="A32085" s="36" t="s">
        <v>35252</v>
      </c>
      <c r="B32085" s="46">
        <v>44134</v>
      </c>
    </row>
    <row r="32086" spans="1:2">
      <c r="A32086" s="36" t="s">
        <v>35253</v>
      </c>
      <c r="B32086" s="46">
        <v>44134</v>
      </c>
    </row>
    <row r="32087" spans="1:2">
      <c r="A32087" s="36" t="s">
        <v>35254</v>
      </c>
      <c r="B32087" s="46">
        <v>44134</v>
      </c>
    </row>
    <row r="32088" spans="1:2">
      <c r="A32088" s="36" t="s">
        <v>35255</v>
      </c>
      <c r="B32088" s="46">
        <v>44134</v>
      </c>
    </row>
    <row r="32089" spans="1:2">
      <c r="A32089" s="36" t="s">
        <v>35256</v>
      </c>
      <c r="B32089" s="46">
        <v>44134</v>
      </c>
    </row>
    <row r="32090" spans="1:2">
      <c r="A32090" s="36" t="s">
        <v>35257</v>
      </c>
      <c r="B32090" s="46">
        <v>44134</v>
      </c>
    </row>
    <row r="32091" spans="1:2">
      <c r="A32091" s="36" t="s">
        <v>35258</v>
      </c>
      <c r="B32091" s="46">
        <v>44134</v>
      </c>
    </row>
    <row r="32092" spans="1:2">
      <c r="A32092" s="36" t="s">
        <v>35259</v>
      </c>
      <c r="B32092" s="46">
        <v>44134</v>
      </c>
    </row>
    <row r="32093" spans="1:2">
      <c r="A32093" s="36" t="s">
        <v>35260</v>
      </c>
      <c r="B32093" s="46">
        <v>44134</v>
      </c>
    </row>
    <row r="32094" spans="1:2">
      <c r="A32094" s="36" t="s">
        <v>35261</v>
      </c>
      <c r="B32094" s="46">
        <v>44134</v>
      </c>
    </row>
    <row r="32095" spans="1:2">
      <c r="A32095" s="36" t="s">
        <v>35262</v>
      </c>
      <c r="B32095" s="46">
        <v>44134</v>
      </c>
    </row>
    <row r="32096" spans="1:2">
      <c r="A32096" s="36" t="s">
        <v>35263</v>
      </c>
      <c r="B32096" s="46">
        <v>44134</v>
      </c>
    </row>
    <row r="32097" spans="1:2">
      <c r="A32097" s="36" t="s">
        <v>35264</v>
      </c>
      <c r="B32097" s="46">
        <v>44135</v>
      </c>
    </row>
    <row r="32098" spans="1:2">
      <c r="A32098" s="36" t="s">
        <v>35265</v>
      </c>
      <c r="B32098" s="46">
        <v>44135</v>
      </c>
    </row>
    <row r="32099" spans="1:2">
      <c r="A32099" s="36" t="s">
        <v>35266</v>
      </c>
      <c r="B32099" s="46">
        <v>44135</v>
      </c>
    </row>
    <row r="32100" spans="1:2">
      <c r="A32100" s="36" t="s">
        <v>35267</v>
      </c>
      <c r="B32100" s="46">
        <v>44135</v>
      </c>
    </row>
    <row r="32101" spans="1:2">
      <c r="A32101" s="36" t="s">
        <v>35268</v>
      </c>
      <c r="B32101" s="46">
        <v>44135</v>
      </c>
    </row>
    <row r="32102" spans="1:2">
      <c r="A32102" s="36" t="s">
        <v>35269</v>
      </c>
      <c r="B32102" s="46">
        <v>44135</v>
      </c>
    </row>
    <row r="32103" spans="1:2">
      <c r="A32103" s="36" t="s">
        <v>35270</v>
      </c>
      <c r="B32103" s="46">
        <v>44135</v>
      </c>
    </row>
    <row r="32104" spans="1:2">
      <c r="A32104" s="36" t="s">
        <v>35271</v>
      </c>
      <c r="B32104" s="46">
        <v>44135</v>
      </c>
    </row>
    <row r="32105" spans="1:2">
      <c r="A32105" s="36" t="s">
        <v>35272</v>
      </c>
      <c r="B32105" s="46">
        <v>44135</v>
      </c>
    </row>
    <row r="32106" spans="1:2">
      <c r="A32106" s="36" t="s">
        <v>35273</v>
      </c>
      <c r="B32106" s="46">
        <v>44135</v>
      </c>
    </row>
    <row r="32107" spans="1:2">
      <c r="A32107" s="36" t="s">
        <v>35274</v>
      </c>
      <c r="B32107" s="46">
        <v>44135</v>
      </c>
    </row>
    <row r="32108" spans="1:2">
      <c r="A32108" s="36" t="s">
        <v>35275</v>
      </c>
      <c r="B32108" s="46">
        <v>44135</v>
      </c>
    </row>
    <row r="32109" spans="1:2">
      <c r="A32109" s="36" t="s">
        <v>35276</v>
      </c>
      <c r="B32109" s="46">
        <v>44135</v>
      </c>
    </row>
    <row r="32110" spans="1:2">
      <c r="A32110" s="36" t="s">
        <v>35277</v>
      </c>
      <c r="B32110" s="46">
        <v>44135</v>
      </c>
    </row>
    <row r="32111" spans="1:2">
      <c r="A32111" s="36" t="s">
        <v>35278</v>
      </c>
      <c r="B32111" s="46">
        <v>44135</v>
      </c>
    </row>
    <row r="32112" spans="1:2">
      <c r="A32112" s="36" t="s">
        <v>35279</v>
      </c>
      <c r="B32112" s="46">
        <v>44135</v>
      </c>
    </row>
    <row r="32113" spans="1:2">
      <c r="A32113" s="36" t="s">
        <v>35280</v>
      </c>
      <c r="B32113" s="46">
        <v>44135</v>
      </c>
    </row>
    <row r="32114" spans="1:2">
      <c r="A32114" s="36" t="s">
        <v>35281</v>
      </c>
      <c r="B32114" s="46">
        <v>44135</v>
      </c>
    </row>
    <row r="32115" spans="1:2">
      <c r="A32115" s="36" t="s">
        <v>35282</v>
      </c>
      <c r="B32115" s="46">
        <v>44135</v>
      </c>
    </row>
    <row r="32116" spans="1:2">
      <c r="A32116" s="36" t="s">
        <v>35283</v>
      </c>
      <c r="B32116" s="46">
        <v>44135</v>
      </c>
    </row>
    <row r="32117" spans="1:2">
      <c r="A32117" s="49" t="s">
        <v>35284</v>
      </c>
      <c r="B32117" s="50">
        <v>44136</v>
      </c>
    </row>
    <row r="32118" spans="1:2">
      <c r="A32118" s="36" t="s">
        <v>35285</v>
      </c>
      <c r="B32118" s="46">
        <v>44136</v>
      </c>
    </row>
    <row r="32119" spans="1:2">
      <c r="A32119" s="36" t="s">
        <v>35286</v>
      </c>
      <c r="B32119" s="46">
        <v>44136</v>
      </c>
    </row>
    <row r="32120" spans="1:2">
      <c r="A32120" s="36" t="s">
        <v>35287</v>
      </c>
      <c r="B32120" s="46">
        <v>44136</v>
      </c>
    </row>
    <row r="32121" spans="1:2">
      <c r="A32121" s="36" t="s">
        <v>35288</v>
      </c>
      <c r="B32121" s="46">
        <v>44136</v>
      </c>
    </row>
    <row r="32122" spans="1:2">
      <c r="A32122" s="36" t="s">
        <v>35289</v>
      </c>
      <c r="B32122" s="46">
        <v>44137</v>
      </c>
    </row>
    <row r="32123" spans="1:2">
      <c r="A32123" s="36" t="s">
        <v>35290</v>
      </c>
      <c r="B32123" s="46">
        <v>44137</v>
      </c>
    </row>
    <row r="32124" spans="1:2">
      <c r="A32124" s="36" t="s">
        <v>35291</v>
      </c>
      <c r="B32124" s="46">
        <v>44137</v>
      </c>
    </row>
    <row r="32125" spans="1:2">
      <c r="A32125" s="36" t="s">
        <v>35292</v>
      </c>
      <c r="B32125" s="46">
        <v>44137</v>
      </c>
    </row>
    <row r="32126" spans="1:2">
      <c r="A32126" s="36" t="s">
        <v>35293</v>
      </c>
      <c r="B32126" s="46">
        <v>44137</v>
      </c>
    </row>
    <row r="32127" spans="1:2">
      <c r="A32127" s="36" t="s">
        <v>35294</v>
      </c>
      <c r="B32127" s="46">
        <v>44137</v>
      </c>
    </row>
    <row r="32128" spans="1:2">
      <c r="A32128" s="36" t="s">
        <v>35295</v>
      </c>
      <c r="B32128" s="46">
        <v>44137</v>
      </c>
    </row>
    <row r="32129" spans="1:2">
      <c r="A32129" s="36" t="s">
        <v>35296</v>
      </c>
      <c r="B32129" s="46">
        <v>44137</v>
      </c>
    </row>
    <row r="32130" spans="1:2">
      <c r="A32130" s="36" t="s">
        <v>35297</v>
      </c>
      <c r="B32130" s="46">
        <v>44138</v>
      </c>
    </row>
    <row r="32131" spans="1:2">
      <c r="A32131" s="36" t="s">
        <v>35298</v>
      </c>
      <c r="B32131" s="46">
        <v>44138</v>
      </c>
    </row>
    <row r="32132" spans="1:2">
      <c r="A32132" s="36" t="s">
        <v>35299</v>
      </c>
      <c r="B32132" s="46">
        <v>44138</v>
      </c>
    </row>
    <row r="32133" spans="1:2">
      <c r="A32133" s="36" t="s">
        <v>35300</v>
      </c>
      <c r="B32133" s="46">
        <v>44138</v>
      </c>
    </row>
    <row r="32134" spans="1:2">
      <c r="A32134" s="36" t="s">
        <v>35301</v>
      </c>
      <c r="B32134" s="46">
        <v>44139</v>
      </c>
    </row>
    <row r="32135" spans="1:2">
      <c r="A32135" s="36" t="s">
        <v>35302</v>
      </c>
      <c r="B32135" s="46">
        <v>44139</v>
      </c>
    </row>
    <row r="32136" spans="1:2">
      <c r="A32136" s="36" t="s">
        <v>35303</v>
      </c>
      <c r="B32136" s="46">
        <v>44140</v>
      </c>
    </row>
    <row r="32137" spans="1:2">
      <c r="A32137" s="36" t="s">
        <v>35304</v>
      </c>
      <c r="B32137" s="46">
        <v>44140</v>
      </c>
    </row>
    <row r="32138" spans="1:2">
      <c r="A32138" s="36" t="s">
        <v>35305</v>
      </c>
      <c r="B32138" s="46">
        <v>44140</v>
      </c>
    </row>
    <row r="32139" spans="1:2">
      <c r="A32139" s="36" t="s">
        <v>35306</v>
      </c>
      <c r="B32139" s="46">
        <v>44140</v>
      </c>
    </row>
    <row r="32140" spans="1:2">
      <c r="A32140" s="36" t="s">
        <v>35307</v>
      </c>
      <c r="B32140" s="46">
        <v>44140</v>
      </c>
    </row>
    <row r="32141" spans="1:2">
      <c r="A32141" s="36" t="s">
        <v>35308</v>
      </c>
      <c r="B32141" s="46">
        <v>44140</v>
      </c>
    </row>
    <row r="32142" spans="1:2">
      <c r="A32142" s="36" t="s">
        <v>35309</v>
      </c>
      <c r="B32142" s="46">
        <v>44140</v>
      </c>
    </row>
    <row r="32143" spans="1:2">
      <c r="A32143" s="36" t="s">
        <v>35310</v>
      </c>
      <c r="B32143" s="46">
        <v>44140</v>
      </c>
    </row>
    <row r="32144" spans="1:2">
      <c r="A32144" s="36" t="s">
        <v>35311</v>
      </c>
      <c r="B32144" s="46">
        <v>44140</v>
      </c>
    </row>
    <row r="32145" spans="1:2">
      <c r="A32145" s="36" t="s">
        <v>35312</v>
      </c>
      <c r="B32145" s="46">
        <v>44140</v>
      </c>
    </row>
    <row r="32146" spans="1:2">
      <c r="A32146" s="36" t="s">
        <v>35313</v>
      </c>
      <c r="B32146" s="46">
        <v>44140</v>
      </c>
    </row>
    <row r="32147" spans="1:2">
      <c r="A32147" s="36" t="s">
        <v>35314</v>
      </c>
      <c r="B32147" s="46">
        <v>44140</v>
      </c>
    </row>
    <row r="32148" spans="1:2">
      <c r="A32148" s="36" t="s">
        <v>35315</v>
      </c>
      <c r="B32148" s="46">
        <v>44140</v>
      </c>
    </row>
    <row r="32149" spans="1:2">
      <c r="A32149" s="36" t="s">
        <v>35316</v>
      </c>
      <c r="B32149" s="46">
        <v>44140</v>
      </c>
    </row>
    <row r="32150" spans="1:2">
      <c r="A32150" s="36" t="s">
        <v>35317</v>
      </c>
      <c r="B32150" s="46">
        <v>44140</v>
      </c>
    </row>
    <row r="32151" spans="1:2">
      <c r="A32151" s="36" t="s">
        <v>35318</v>
      </c>
      <c r="B32151" s="46">
        <v>44140</v>
      </c>
    </row>
    <row r="32152" spans="1:2">
      <c r="A32152" s="36" t="s">
        <v>35319</v>
      </c>
      <c r="B32152" s="46">
        <v>44140</v>
      </c>
    </row>
    <row r="32153" spans="1:2">
      <c r="A32153" s="36" t="s">
        <v>35320</v>
      </c>
      <c r="B32153" s="46">
        <v>44140</v>
      </c>
    </row>
    <row r="32154" spans="1:2">
      <c r="A32154" s="36" t="s">
        <v>35321</v>
      </c>
      <c r="B32154" s="46">
        <v>44140</v>
      </c>
    </row>
    <row r="32155" spans="1:2">
      <c r="A32155" s="36" t="s">
        <v>35322</v>
      </c>
      <c r="B32155" s="46">
        <v>44140</v>
      </c>
    </row>
    <row r="32156" spans="1:2">
      <c r="A32156" s="36" t="s">
        <v>35323</v>
      </c>
      <c r="B32156" s="46">
        <v>44140</v>
      </c>
    </row>
    <row r="32157" spans="1:2">
      <c r="A32157" s="36" t="s">
        <v>35324</v>
      </c>
      <c r="B32157" s="46">
        <v>44140</v>
      </c>
    </row>
    <row r="32158" spans="1:2">
      <c r="A32158" s="36" t="s">
        <v>35325</v>
      </c>
      <c r="B32158" s="46">
        <v>44140</v>
      </c>
    </row>
    <row r="32159" spans="1:2">
      <c r="A32159" s="61" t="s">
        <v>3822</v>
      </c>
      <c r="B32159" s="62">
        <v>44140</v>
      </c>
    </row>
    <row r="32160" spans="1:2">
      <c r="A32160" s="36" t="s">
        <v>35326</v>
      </c>
      <c r="B32160" s="46">
        <v>44140</v>
      </c>
    </row>
    <row r="32161" spans="1:2">
      <c r="A32161" s="36" t="s">
        <v>35327</v>
      </c>
      <c r="B32161" s="46">
        <v>44140</v>
      </c>
    </row>
    <row r="32162" spans="1:2">
      <c r="A32162" s="36" t="s">
        <v>35328</v>
      </c>
      <c r="B32162" s="46">
        <v>44140</v>
      </c>
    </row>
    <row r="32163" spans="1:2">
      <c r="A32163" s="36" t="s">
        <v>35329</v>
      </c>
      <c r="B32163" s="46">
        <v>44140</v>
      </c>
    </row>
    <row r="32164" spans="1:2">
      <c r="A32164" s="36" t="s">
        <v>35330</v>
      </c>
      <c r="B32164" s="46">
        <v>44140</v>
      </c>
    </row>
    <row r="32165" spans="1:2">
      <c r="A32165" s="36" t="s">
        <v>35331</v>
      </c>
      <c r="B32165" s="46">
        <v>44140</v>
      </c>
    </row>
    <row r="32166" spans="1:2">
      <c r="A32166" s="36" t="s">
        <v>35332</v>
      </c>
      <c r="B32166" s="46">
        <v>44140</v>
      </c>
    </row>
    <row r="32167" spans="1:2">
      <c r="A32167" s="36" t="s">
        <v>35333</v>
      </c>
      <c r="B32167" s="46">
        <v>44140</v>
      </c>
    </row>
    <row r="32168" spans="1:2">
      <c r="A32168" s="36" t="s">
        <v>35334</v>
      </c>
      <c r="B32168" s="46">
        <v>44140</v>
      </c>
    </row>
    <row r="32169" spans="1:2">
      <c r="A32169" s="36" t="s">
        <v>35335</v>
      </c>
      <c r="B32169" s="46">
        <v>44140</v>
      </c>
    </row>
    <row r="32170" spans="1:2">
      <c r="A32170" s="36" t="s">
        <v>35336</v>
      </c>
      <c r="B32170" s="46">
        <v>44140</v>
      </c>
    </row>
    <row r="32171" spans="1:2">
      <c r="A32171" s="36" t="s">
        <v>35337</v>
      </c>
      <c r="B32171" s="46">
        <v>44140</v>
      </c>
    </row>
    <row r="32172" spans="1:2">
      <c r="A32172" s="36" t="s">
        <v>35338</v>
      </c>
      <c r="B32172" s="46">
        <v>44140</v>
      </c>
    </row>
    <row r="32173" spans="1:2">
      <c r="A32173" s="36" t="s">
        <v>35339</v>
      </c>
      <c r="B32173" s="46">
        <v>44140</v>
      </c>
    </row>
    <row r="32174" spans="1:2">
      <c r="A32174" s="36" t="s">
        <v>35340</v>
      </c>
      <c r="B32174" s="46">
        <v>44140</v>
      </c>
    </row>
    <row r="32175" spans="1:2">
      <c r="A32175" s="36" t="s">
        <v>35341</v>
      </c>
      <c r="B32175" s="46">
        <v>44140</v>
      </c>
    </row>
    <row r="32176" spans="1:2">
      <c r="A32176" s="36" t="s">
        <v>35342</v>
      </c>
      <c r="B32176" s="46">
        <v>44140</v>
      </c>
    </row>
    <row r="32177" spans="1:2">
      <c r="A32177" s="36" t="s">
        <v>35343</v>
      </c>
      <c r="B32177" s="46">
        <v>44140</v>
      </c>
    </row>
    <row r="32178" spans="1:2">
      <c r="A32178" s="36" t="s">
        <v>35344</v>
      </c>
      <c r="B32178" s="46">
        <v>44140</v>
      </c>
    </row>
    <row r="32179" spans="1:2">
      <c r="A32179" s="36" t="s">
        <v>35345</v>
      </c>
      <c r="B32179" s="46">
        <v>44140</v>
      </c>
    </row>
    <row r="32180" spans="1:2">
      <c r="A32180" s="36" t="s">
        <v>35346</v>
      </c>
      <c r="B32180" s="46">
        <v>44140</v>
      </c>
    </row>
    <row r="32181" spans="1:2">
      <c r="A32181" s="36" t="s">
        <v>35347</v>
      </c>
      <c r="B32181" s="46">
        <v>44140</v>
      </c>
    </row>
    <row r="32182" spans="1:2">
      <c r="A32182" s="36" t="s">
        <v>35348</v>
      </c>
      <c r="B32182" s="46">
        <v>44140</v>
      </c>
    </row>
    <row r="32183" spans="1:2">
      <c r="A32183" s="36" t="s">
        <v>35349</v>
      </c>
      <c r="B32183" s="46">
        <v>44140</v>
      </c>
    </row>
    <row r="32184" spans="1:2">
      <c r="A32184" s="36" t="s">
        <v>35350</v>
      </c>
      <c r="B32184" s="46">
        <v>44140</v>
      </c>
    </row>
    <row r="32185" spans="1:2">
      <c r="A32185" s="36" t="s">
        <v>35351</v>
      </c>
      <c r="B32185" s="46">
        <v>44140</v>
      </c>
    </row>
    <row r="32186" spans="1:2">
      <c r="A32186" s="36" t="s">
        <v>35352</v>
      </c>
      <c r="B32186" s="46">
        <v>44140</v>
      </c>
    </row>
    <row r="32187" spans="1:2">
      <c r="A32187" s="36" t="s">
        <v>35353</v>
      </c>
      <c r="B32187" s="46">
        <v>44140</v>
      </c>
    </row>
    <row r="32188" spans="1:2">
      <c r="A32188" s="36" t="s">
        <v>35354</v>
      </c>
      <c r="B32188" s="46">
        <v>44140</v>
      </c>
    </row>
    <row r="32189" spans="1:2">
      <c r="A32189" s="36" t="s">
        <v>35355</v>
      </c>
      <c r="B32189" s="46">
        <v>44140</v>
      </c>
    </row>
    <row r="32190" spans="1:2">
      <c r="A32190" s="36" t="s">
        <v>35356</v>
      </c>
      <c r="B32190" s="46">
        <v>44141</v>
      </c>
    </row>
    <row r="32191" spans="1:2">
      <c r="A32191" s="36" t="s">
        <v>35357</v>
      </c>
      <c r="B32191" s="46">
        <v>44141</v>
      </c>
    </row>
    <row r="32192" spans="1:2">
      <c r="A32192" s="36" t="s">
        <v>35358</v>
      </c>
      <c r="B32192" s="46">
        <v>44141</v>
      </c>
    </row>
    <row r="32193" spans="1:2">
      <c r="A32193" s="36" t="s">
        <v>35359</v>
      </c>
      <c r="B32193" s="46">
        <v>44141</v>
      </c>
    </row>
    <row r="32194" spans="1:2">
      <c r="A32194" s="36" t="s">
        <v>35360</v>
      </c>
      <c r="B32194" s="46">
        <v>44141</v>
      </c>
    </row>
    <row r="32195" spans="1:2">
      <c r="A32195" s="36" t="s">
        <v>35361</v>
      </c>
      <c r="B32195" s="46">
        <v>44142</v>
      </c>
    </row>
    <row r="32196" spans="1:2">
      <c r="A32196" s="36" t="s">
        <v>35362</v>
      </c>
      <c r="B32196" s="46">
        <v>44142</v>
      </c>
    </row>
    <row r="32197" spans="1:2">
      <c r="A32197" s="36" t="s">
        <v>35363</v>
      </c>
      <c r="B32197" s="46">
        <v>44142</v>
      </c>
    </row>
    <row r="32198" spans="1:2">
      <c r="A32198" s="36" t="s">
        <v>35364</v>
      </c>
      <c r="B32198" s="46">
        <v>44142</v>
      </c>
    </row>
    <row r="32199" spans="1:2">
      <c r="A32199" s="36" t="s">
        <v>35365</v>
      </c>
      <c r="B32199" s="46">
        <v>44142</v>
      </c>
    </row>
    <row r="32200" spans="1:2">
      <c r="A32200" s="36" t="s">
        <v>35366</v>
      </c>
      <c r="B32200" s="46">
        <v>44142</v>
      </c>
    </row>
    <row r="32201" spans="1:2">
      <c r="A32201" s="36" t="s">
        <v>35367</v>
      </c>
      <c r="B32201" s="46">
        <v>44142</v>
      </c>
    </row>
    <row r="32202" spans="1:2">
      <c r="A32202" s="36" t="s">
        <v>35368</v>
      </c>
      <c r="B32202" s="46">
        <v>44142</v>
      </c>
    </row>
    <row r="32203" spans="1:2">
      <c r="A32203" s="36" t="s">
        <v>35369</v>
      </c>
      <c r="B32203" s="46">
        <v>44142</v>
      </c>
    </row>
    <row r="32204" spans="1:2">
      <c r="A32204" s="36" t="s">
        <v>35370</v>
      </c>
      <c r="B32204" s="46">
        <v>44142</v>
      </c>
    </row>
    <row r="32205" spans="1:2">
      <c r="A32205" s="36" t="s">
        <v>35371</v>
      </c>
      <c r="B32205" s="46">
        <v>44142</v>
      </c>
    </row>
    <row r="32206" spans="1:2">
      <c r="A32206" s="36" t="s">
        <v>35372</v>
      </c>
      <c r="B32206" s="46">
        <v>44142</v>
      </c>
    </row>
    <row r="32207" spans="1:2">
      <c r="A32207" s="36" t="s">
        <v>35373</v>
      </c>
      <c r="B32207" s="46">
        <v>44142</v>
      </c>
    </row>
    <row r="32208" spans="1:2">
      <c r="A32208" s="36" t="s">
        <v>35374</v>
      </c>
      <c r="B32208" s="46">
        <v>44142</v>
      </c>
    </row>
    <row r="32209" spans="1:2">
      <c r="A32209" s="36" t="s">
        <v>35375</v>
      </c>
      <c r="B32209" s="46">
        <v>44142</v>
      </c>
    </row>
    <row r="32210" spans="1:2">
      <c r="A32210" s="36" t="s">
        <v>35376</v>
      </c>
      <c r="B32210" s="46">
        <v>44142</v>
      </c>
    </row>
    <row r="32211" spans="1:2">
      <c r="A32211" s="36" t="s">
        <v>35377</v>
      </c>
      <c r="B32211" s="46">
        <v>44142</v>
      </c>
    </row>
    <row r="32212" spans="1:2">
      <c r="A32212" s="36" t="s">
        <v>35378</v>
      </c>
      <c r="B32212" s="46">
        <v>44142</v>
      </c>
    </row>
    <row r="32213" spans="1:2">
      <c r="A32213" s="36" t="s">
        <v>35379</v>
      </c>
      <c r="B32213" s="46">
        <v>44142</v>
      </c>
    </row>
    <row r="32214" spans="1:2">
      <c r="A32214" s="36" t="s">
        <v>35380</v>
      </c>
      <c r="B32214" s="46">
        <v>44142</v>
      </c>
    </row>
    <row r="32215" spans="1:2">
      <c r="A32215" s="36" t="s">
        <v>35381</v>
      </c>
      <c r="B32215" s="46">
        <v>44142</v>
      </c>
    </row>
    <row r="32216" spans="1:2">
      <c r="A32216" s="36" t="s">
        <v>35382</v>
      </c>
      <c r="B32216" s="46">
        <v>44143</v>
      </c>
    </row>
    <row r="32217" spans="1:2">
      <c r="A32217" s="36" t="s">
        <v>35383</v>
      </c>
      <c r="B32217" s="46">
        <v>44143</v>
      </c>
    </row>
    <row r="32218" spans="1:2">
      <c r="A32218" s="36" t="s">
        <v>35384</v>
      </c>
      <c r="B32218" s="46">
        <v>44143.6668634259</v>
      </c>
    </row>
    <row r="32219" spans="1:2">
      <c r="A32219" s="36" t="s">
        <v>35385</v>
      </c>
      <c r="B32219" s="46">
        <v>44143</v>
      </c>
    </row>
    <row r="32220" spans="1:2">
      <c r="A32220" s="36" t="s">
        <v>35386</v>
      </c>
      <c r="B32220" s="46">
        <v>44143</v>
      </c>
    </row>
    <row r="32221" spans="1:2">
      <c r="A32221" s="36" t="s">
        <v>35387</v>
      </c>
      <c r="B32221" s="46">
        <v>44143</v>
      </c>
    </row>
    <row r="32222" spans="1:2">
      <c r="A32222" s="36" t="s">
        <v>35388</v>
      </c>
      <c r="B32222" s="46">
        <v>44143</v>
      </c>
    </row>
    <row r="32223" spans="1:2">
      <c r="A32223" s="36" t="s">
        <v>35389</v>
      </c>
      <c r="B32223" s="46">
        <v>44143</v>
      </c>
    </row>
    <row r="32224" spans="1:2">
      <c r="A32224" s="36" t="s">
        <v>35390</v>
      </c>
      <c r="B32224" s="46">
        <v>44143</v>
      </c>
    </row>
    <row r="32225" spans="1:2">
      <c r="A32225" s="36" t="s">
        <v>35391</v>
      </c>
      <c r="B32225" s="46">
        <v>44143</v>
      </c>
    </row>
    <row r="32226" spans="1:2">
      <c r="A32226" s="36" t="s">
        <v>35392</v>
      </c>
      <c r="B32226" s="46">
        <v>44143</v>
      </c>
    </row>
    <row r="32227" spans="1:2">
      <c r="A32227" s="36" t="s">
        <v>35393</v>
      </c>
      <c r="B32227" s="46">
        <v>44143</v>
      </c>
    </row>
    <row r="32228" spans="1:2">
      <c r="A32228" s="36" t="s">
        <v>35394</v>
      </c>
      <c r="B32228" s="46">
        <v>44143</v>
      </c>
    </row>
    <row r="32229" spans="1:2">
      <c r="A32229" s="36" t="s">
        <v>35395</v>
      </c>
      <c r="B32229" s="46">
        <v>44143</v>
      </c>
    </row>
    <row r="32230" spans="1:2">
      <c r="A32230" s="36" t="s">
        <v>35396</v>
      </c>
      <c r="B32230" s="46">
        <v>44143</v>
      </c>
    </row>
    <row r="32231" spans="1:2">
      <c r="A32231" s="36" t="s">
        <v>35397</v>
      </c>
      <c r="B32231" s="46">
        <v>44143</v>
      </c>
    </row>
    <row r="32232" spans="1:2">
      <c r="A32232" s="36" t="s">
        <v>35398</v>
      </c>
      <c r="B32232" s="46">
        <v>44143</v>
      </c>
    </row>
    <row r="32233" spans="1:2">
      <c r="A32233" s="36" t="s">
        <v>35399</v>
      </c>
      <c r="B32233" s="46">
        <v>44143</v>
      </c>
    </row>
    <row r="32234" spans="1:2">
      <c r="A32234" s="36" t="s">
        <v>35400</v>
      </c>
      <c r="B32234" s="46">
        <v>44143</v>
      </c>
    </row>
    <row r="32235" spans="1:2">
      <c r="A32235" s="36" t="s">
        <v>35401</v>
      </c>
      <c r="B32235" s="46">
        <v>44143</v>
      </c>
    </row>
    <row r="32236" spans="1:2">
      <c r="A32236" s="36" t="s">
        <v>35402</v>
      </c>
      <c r="B32236" s="46">
        <v>44143</v>
      </c>
    </row>
    <row r="32237" spans="1:2">
      <c r="A32237" s="36" t="s">
        <v>35403</v>
      </c>
      <c r="B32237" s="46">
        <v>44143</v>
      </c>
    </row>
    <row r="32238" spans="1:2">
      <c r="A32238" s="36" t="s">
        <v>35404</v>
      </c>
      <c r="B32238" s="46">
        <v>44143</v>
      </c>
    </row>
    <row r="32239" spans="1:2">
      <c r="A32239" s="36" t="s">
        <v>35405</v>
      </c>
      <c r="B32239" s="46">
        <v>44143</v>
      </c>
    </row>
    <row r="32240" spans="1:2">
      <c r="A32240" s="36" t="s">
        <v>35406</v>
      </c>
      <c r="B32240" s="46">
        <v>44143</v>
      </c>
    </row>
    <row r="32241" spans="1:2">
      <c r="A32241" s="36" t="s">
        <v>35407</v>
      </c>
      <c r="B32241" s="46">
        <v>44143</v>
      </c>
    </row>
    <row r="32242" spans="1:2">
      <c r="A32242" s="36" t="s">
        <v>35408</v>
      </c>
      <c r="B32242" s="46">
        <v>44143</v>
      </c>
    </row>
    <row r="32243" spans="1:2">
      <c r="A32243" s="36" t="s">
        <v>35409</v>
      </c>
      <c r="B32243" s="46">
        <v>44143</v>
      </c>
    </row>
    <row r="32244" spans="1:2">
      <c r="A32244" s="36" t="s">
        <v>35410</v>
      </c>
      <c r="B32244" s="46">
        <v>44143</v>
      </c>
    </row>
    <row r="32245" spans="1:2">
      <c r="A32245" s="36" t="s">
        <v>35411</v>
      </c>
      <c r="B32245" s="46">
        <v>44143</v>
      </c>
    </row>
    <row r="32246" spans="1:2">
      <c r="A32246" s="36" t="s">
        <v>35412</v>
      </c>
      <c r="B32246" s="46">
        <v>44143</v>
      </c>
    </row>
    <row r="32247" spans="1:2">
      <c r="A32247" s="36" t="s">
        <v>35413</v>
      </c>
      <c r="B32247" s="46">
        <v>44144</v>
      </c>
    </row>
    <row r="32248" spans="1:2">
      <c r="A32248" s="36" t="s">
        <v>35414</v>
      </c>
      <c r="B32248" s="46">
        <v>44144</v>
      </c>
    </row>
    <row r="32249" spans="1:2">
      <c r="A32249" s="36" t="s">
        <v>35415</v>
      </c>
      <c r="B32249" s="46">
        <v>44144</v>
      </c>
    </row>
    <row r="32250" spans="1:2">
      <c r="A32250" s="36" t="s">
        <v>35416</v>
      </c>
      <c r="B32250" s="46">
        <v>44144</v>
      </c>
    </row>
    <row r="32251" spans="1:2">
      <c r="A32251" s="36" t="s">
        <v>35417</v>
      </c>
      <c r="B32251" s="46">
        <v>44144</v>
      </c>
    </row>
    <row r="32252" spans="1:2">
      <c r="A32252" s="36" t="s">
        <v>35418</v>
      </c>
      <c r="B32252" s="46">
        <v>44145</v>
      </c>
    </row>
    <row r="32253" spans="1:2">
      <c r="A32253" s="36" t="s">
        <v>35419</v>
      </c>
      <c r="B32253" s="46">
        <v>44146</v>
      </c>
    </row>
    <row r="32254" spans="1:2">
      <c r="A32254" s="36" t="s">
        <v>35420</v>
      </c>
      <c r="B32254" s="46">
        <v>44146</v>
      </c>
    </row>
    <row r="32255" spans="1:2">
      <c r="A32255" s="36" t="s">
        <v>35421</v>
      </c>
      <c r="B32255" s="46">
        <v>44146</v>
      </c>
    </row>
    <row r="32256" spans="1:2">
      <c r="A32256" s="36" t="s">
        <v>35422</v>
      </c>
      <c r="B32256" s="46">
        <v>44146</v>
      </c>
    </row>
    <row r="32257" spans="1:2">
      <c r="A32257" s="36" t="s">
        <v>35423</v>
      </c>
      <c r="B32257" s="46">
        <v>44146</v>
      </c>
    </row>
    <row r="32258" spans="1:2">
      <c r="A32258" s="36" t="s">
        <v>35424</v>
      </c>
      <c r="B32258" s="46">
        <v>44146</v>
      </c>
    </row>
    <row r="32259" spans="1:2">
      <c r="A32259" s="36" t="s">
        <v>35425</v>
      </c>
      <c r="B32259" s="46">
        <v>44146</v>
      </c>
    </row>
    <row r="32260" spans="1:2">
      <c r="A32260" s="36" t="s">
        <v>35426</v>
      </c>
      <c r="B32260" s="46">
        <v>44146</v>
      </c>
    </row>
    <row r="32261" spans="1:2">
      <c r="A32261" s="36" t="s">
        <v>35427</v>
      </c>
      <c r="B32261" s="46">
        <v>44146.6256134259</v>
      </c>
    </row>
    <row r="32262" spans="1:2">
      <c r="A32262" s="36" t="s">
        <v>35428</v>
      </c>
      <c r="B32262" s="46">
        <v>44146</v>
      </c>
    </row>
    <row r="32263" spans="1:2">
      <c r="A32263" s="36" t="s">
        <v>35429</v>
      </c>
      <c r="B32263" s="46">
        <v>44146</v>
      </c>
    </row>
    <row r="32264" spans="1:2">
      <c r="A32264" s="36" t="s">
        <v>35430</v>
      </c>
      <c r="B32264" s="46">
        <v>44146</v>
      </c>
    </row>
    <row r="32265" spans="1:2">
      <c r="A32265" s="36" t="s">
        <v>35431</v>
      </c>
      <c r="B32265" s="46">
        <v>44146</v>
      </c>
    </row>
    <row r="32266" spans="1:2">
      <c r="A32266" s="36" t="s">
        <v>35432</v>
      </c>
      <c r="B32266" s="46">
        <v>44146</v>
      </c>
    </row>
    <row r="32267" spans="1:2">
      <c r="A32267" s="36" t="s">
        <v>35433</v>
      </c>
      <c r="B32267" s="46">
        <v>44146</v>
      </c>
    </row>
    <row r="32268" spans="1:2">
      <c r="A32268" s="36" t="s">
        <v>35434</v>
      </c>
      <c r="B32268" s="46">
        <v>44146</v>
      </c>
    </row>
    <row r="32269" spans="1:2">
      <c r="A32269" s="36" t="s">
        <v>35435</v>
      </c>
      <c r="B32269" s="46">
        <v>44146</v>
      </c>
    </row>
    <row r="32270" spans="1:2">
      <c r="A32270" s="36" t="s">
        <v>35436</v>
      </c>
      <c r="B32270" s="46">
        <v>44146</v>
      </c>
    </row>
    <row r="32271" spans="1:2">
      <c r="A32271" s="36" t="s">
        <v>35437</v>
      </c>
      <c r="B32271" s="46">
        <v>44146</v>
      </c>
    </row>
    <row r="32272" spans="1:2">
      <c r="A32272" s="36" t="s">
        <v>35438</v>
      </c>
      <c r="B32272" s="46">
        <v>44146</v>
      </c>
    </row>
    <row r="32273" spans="1:2">
      <c r="A32273" s="36" t="s">
        <v>35439</v>
      </c>
      <c r="B32273" s="46">
        <v>44146</v>
      </c>
    </row>
    <row r="32274" spans="1:2">
      <c r="A32274" s="36" t="s">
        <v>35440</v>
      </c>
      <c r="B32274" s="46">
        <v>44146</v>
      </c>
    </row>
    <row r="32275" spans="1:2">
      <c r="A32275" s="36" t="s">
        <v>35441</v>
      </c>
      <c r="B32275" s="46">
        <v>44146</v>
      </c>
    </row>
    <row r="32276" spans="1:2">
      <c r="A32276" s="36" t="s">
        <v>35442</v>
      </c>
      <c r="B32276" s="46">
        <v>44146</v>
      </c>
    </row>
    <row r="32277" spans="1:2">
      <c r="A32277" s="36" t="s">
        <v>35443</v>
      </c>
      <c r="B32277" s="46">
        <v>44146</v>
      </c>
    </row>
    <row r="32278" spans="1:2">
      <c r="A32278" s="36" t="s">
        <v>35444</v>
      </c>
      <c r="B32278" s="46">
        <v>44146</v>
      </c>
    </row>
    <row r="32279" spans="1:2">
      <c r="A32279" s="36" t="s">
        <v>35445</v>
      </c>
      <c r="B32279" s="46">
        <v>44146</v>
      </c>
    </row>
    <row r="32280" spans="1:2">
      <c r="A32280" s="36" t="s">
        <v>35446</v>
      </c>
      <c r="B32280" s="46">
        <v>44146</v>
      </c>
    </row>
    <row r="32281" spans="1:2">
      <c r="A32281" s="36" t="s">
        <v>35447</v>
      </c>
      <c r="B32281" s="46">
        <v>44146</v>
      </c>
    </row>
    <row r="32282" spans="1:2">
      <c r="A32282" s="36" t="s">
        <v>35448</v>
      </c>
      <c r="B32282" s="46">
        <v>44146</v>
      </c>
    </row>
    <row r="32283" spans="1:2">
      <c r="A32283" s="36" t="s">
        <v>35449</v>
      </c>
      <c r="B32283" s="46">
        <v>44146</v>
      </c>
    </row>
    <row r="32284" spans="1:2">
      <c r="A32284" s="36" t="s">
        <v>35450</v>
      </c>
      <c r="B32284" s="46">
        <v>44146</v>
      </c>
    </row>
    <row r="32285" spans="1:2">
      <c r="A32285" s="36" t="s">
        <v>35451</v>
      </c>
      <c r="B32285" s="46">
        <v>44146</v>
      </c>
    </row>
    <row r="32286" spans="1:2">
      <c r="A32286" s="36" t="s">
        <v>35452</v>
      </c>
      <c r="B32286" s="46">
        <v>44146</v>
      </c>
    </row>
    <row r="32287" spans="1:2">
      <c r="A32287" s="36" t="s">
        <v>35453</v>
      </c>
      <c r="B32287" s="46">
        <v>44146</v>
      </c>
    </row>
    <row r="32288" spans="1:2">
      <c r="A32288" s="36" t="s">
        <v>35454</v>
      </c>
      <c r="B32288" s="46">
        <v>44146</v>
      </c>
    </row>
    <row r="32289" spans="1:2">
      <c r="A32289" s="36" t="s">
        <v>35455</v>
      </c>
      <c r="B32289" s="46">
        <v>44146</v>
      </c>
    </row>
    <row r="32290" spans="1:2">
      <c r="A32290" s="36" t="s">
        <v>35456</v>
      </c>
      <c r="B32290" s="46">
        <v>44146</v>
      </c>
    </row>
    <row r="32291" spans="1:2">
      <c r="A32291" s="36" t="s">
        <v>35457</v>
      </c>
      <c r="B32291" s="46">
        <v>44146</v>
      </c>
    </row>
    <row r="32292" spans="1:2">
      <c r="A32292" s="36" t="s">
        <v>35458</v>
      </c>
      <c r="B32292" s="46">
        <v>44147</v>
      </c>
    </row>
    <row r="32293" spans="1:2">
      <c r="A32293" s="36" t="s">
        <v>35459</v>
      </c>
      <c r="B32293" s="46">
        <v>44147</v>
      </c>
    </row>
    <row r="32294" spans="1:2">
      <c r="A32294" s="36" t="s">
        <v>35460</v>
      </c>
      <c r="B32294" s="46">
        <v>44147</v>
      </c>
    </row>
    <row r="32295" spans="1:2">
      <c r="A32295" s="36" t="s">
        <v>35461</v>
      </c>
      <c r="B32295" s="46">
        <v>44147</v>
      </c>
    </row>
    <row r="32296" spans="1:2">
      <c r="A32296" s="36" t="s">
        <v>35462</v>
      </c>
      <c r="B32296" s="46">
        <v>44147</v>
      </c>
    </row>
    <row r="32297" spans="1:2">
      <c r="A32297" s="36" t="s">
        <v>35463</v>
      </c>
      <c r="B32297" s="46">
        <v>44147</v>
      </c>
    </row>
    <row r="32298" spans="1:2">
      <c r="A32298" s="36" t="s">
        <v>35464</v>
      </c>
      <c r="B32298" s="46">
        <v>44147</v>
      </c>
    </row>
    <row r="32299" spans="1:2">
      <c r="A32299" s="36" t="s">
        <v>35465</v>
      </c>
      <c r="B32299" s="46">
        <v>44147</v>
      </c>
    </row>
    <row r="32300" spans="1:2">
      <c r="A32300" s="36" t="s">
        <v>35466</v>
      </c>
      <c r="B32300" s="46">
        <v>44147</v>
      </c>
    </row>
    <row r="32301" spans="1:2">
      <c r="A32301" s="36" t="s">
        <v>35467</v>
      </c>
      <c r="B32301" s="46">
        <v>44147</v>
      </c>
    </row>
    <row r="32302" spans="1:2">
      <c r="A32302" s="36" t="s">
        <v>35468</v>
      </c>
      <c r="B32302" s="46">
        <v>44147</v>
      </c>
    </row>
    <row r="32303" spans="1:2">
      <c r="A32303" s="36" t="s">
        <v>35469</v>
      </c>
      <c r="B32303" s="46">
        <v>44147</v>
      </c>
    </row>
    <row r="32304" spans="1:2">
      <c r="A32304" s="36" t="s">
        <v>35470</v>
      </c>
      <c r="B32304" s="46">
        <v>44147</v>
      </c>
    </row>
    <row r="32305" spans="1:2">
      <c r="A32305" s="36" t="s">
        <v>35471</v>
      </c>
      <c r="B32305" s="46">
        <v>44147</v>
      </c>
    </row>
    <row r="32306" spans="1:2">
      <c r="A32306" s="36" t="s">
        <v>35472</v>
      </c>
      <c r="B32306" s="46">
        <v>44147</v>
      </c>
    </row>
    <row r="32307" spans="1:2">
      <c r="A32307" s="36" t="s">
        <v>35473</v>
      </c>
      <c r="B32307" s="46">
        <v>44147</v>
      </c>
    </row>
    <row r="32308" spans="1:2">
      <c r="A32308" s="36" t="s">
        <v>35474</v>
      </c>
      <c r="B32308" s="46">
        <v>44147</v>
      </c>
    </row>
    <row r="32309" spans="1:2">
      <c r="A32309" s="36" t="s">
        <v>35475</v>
      </c>
      <c r="B32309" s="46">
        <v>44147</v>
      </c>
    </row>
    <row r="32310" spans="1:2">
      <c r="A32310" s="36" t="s">
        <v>35476</v>
      </c>
      <c r="B32310" s="46">
        <v>44147</v>
      </c>
    </row>
    <row r="32311" spans="1:2">
      <c r="A32311" s="36" t="s">
        <v>35477</v>
      </c>
      <c r="B32311" s="46">
        <v>44147</v>
      </c>
    </row>
    <row r="32312" spans="1:2">
      <c r="A32312" s="36" t="s">
        <v>35478</v>
      </c>
      <c r="B32312" s="46">
        <v>44147</v>
      </c>
    </row>
    <row r="32313" spans="1:2">
      <c r="A32313" s="36" t="s">
        <v>35479</v>
      </c>
      <c r="B32313" s="46">
        <v>44147</v>
      </c>
    </row>
    <row r="32314" spans="1:2">
      <c r="A32314" s="36" t="s">
        <v>35480</v>
      </c>
      <c r="B32314" s="46">
        <v>44147</v>
      </c>
    </row>
    <row r="32315" spans="1:2">
      <c r="A32315" s="36" t="s">
        <v>35481</v>
      </c>
      <c r="B32315" s="46">
        <v>44147</v>
      </c>
    </row>
    <row r="32316" spans="1:2">
      <c r="A32316" s="36" t="s">
        <v>35482</v>
      </c>
      <c r="B32316" s="46">
        <v>44147</v>
      </c>
    </row>
    <row r="32317" spans="1:2">
      <c r="A32317" s="36" t="s">
        <v>35483</v>
      </c>
      <c r="B32317" s="46">
        <v>44147</v>
      </c>
    </row>
    <row r="32318" spans="1:2">
      <c r="A32318" s="36" t="s">
        <v>35484</v>
      </c>
      <c r="B32318" s="46">
        <v>44148</v>
      </c>
    </row>
    <row r="32319" spans="1:2">
      <c r="A32319" s="36" t="s">
        <v>35485</v>
      </c>
      <c r="B32319" s="46">
        <v>44148</v>
      </c>
    </row>
    <row r="32320" spans="1:2">
      <c r="A32320" s="36" t="s">
        <v>35486</v>
      </c>
      <c r="B32320" s="46">
        <v>44148</v>
      </c>
    </row>
    <row r="32321" spans="1:2">
      <c r="A32321" s="36" t="s">
        <v>35487</v>
      </c>
      <c r="B32321" s="46">
        <v>44148</v>
      </c>
    </row>
    <row r="32322" spans="1:2">
      <c r="A32322" s="36" t="s">
        <v>35488</v>
      </c>
      <c r="B32322" s="46">
        <v>44148</v>
      </c>
    </row>
    <row r="32323" spans="1:2">
      <c r="A32323" s="36" t="s">
        <v>35489</v>
      </c>
      <c r="B32323" s="46">
        <v>44148</v>
      </c>
    </row>
    <row r="32324" spans="1:2">
      <c r="A32324" s="36" t="s">
        <v>35490</v>
      </c>
      <c r="B32324" s="46">
        <v>44148</v>
      </c>
    </row>
    <row r="32325" spans="1:2">
      <c r="A32325" s="36" t="s">
        <v>35491</v>
      </c>
      <c r="B32325" s="46">
        <v>44148</v>
      </c>
    </row>
    <row r="32326" spans="1:2">
      <c r="A32326" s="36" t="s">
        <v>35492</v>
      </c>
      <c r="B32326" s="46">
        <v>44148</v>
      </c>
    </row>
    <row r="32327" spans="1:2">
      <c r="A32327" s="36" t="s">
        <v>35493</v>
      </c>
      <c r="B32327" s="46">
        <v>44148</v>
      </c>
    </row>
    <row r="32328" spans="1:2">
      <c r="A32328" s="36" t="s">
        <v>35494</v>
      </c>
      <c r="B32328" s="46">
        <v>44148</v>
      </c>
    </row>
    <row r="32329" spans="1:2">
      <c r="A32329" s="36" t="s">
        <v>35495</v>
      </c>
      <c r="B32329" s="46">
        <v>44148</v>
      </c>
    </row>
    <row r="32330" spans="1:2">
      <c r="A32330" s="36" t="s">
        <v>35496</v>
      </c>
      <c r="B32330" s="46">
        <v>44148</v>
      </c>
    </row>
    <row r="32331" spans="1:2">
      <c r="A32331" s="36" t="s">
        <v>35497</v>
      </c>
      <c r="B32331" s="46">
        <v>44148</v>
      </c>
    </row>
    <row r="32332" spans="1:2">
      <c r="A32332" s="36" t="s">
        <v>35498</v>
      </c>
      <c r="B32332" s="46">
        <v>44148</v>
      </c>
    </row>
    <row r="32333" spans="1:2">
      <c r="A32333" s="36" t="s">
        <v>35499</v>
      </c>
      <c r="B32333" s="46">
        <v>44148</v>
      </c>
    </row>
    <row r="32334" spans="1:2">
      <c r="A32334" s="36" t="s">
        <v>35500</v>
      </c>
      <c r="B32334" s="46">
        <v>44148</v>
      </c>
    </row>
    <row r="32335" spans="1:2">
      <c r="A32335" s="36" t="s">
        <v>35501</v>
      </c>
      <c r="B32335" s="46">
        <v>44148</v>
      </c>
    </row>
    <row r="32336" spans="1:2">
      <c r="A32336" s="36" t="s">
        <v>35502</v>
      </c>
      <c r="B32336" s="46">
        <v>44148</v>
      </c>
    </row>
    <row r="32337" spans="1:2">
      <c r="A32337" s="36" t="s">
        <v>35503</v>
      </c>
      <c r="B32337" s="46">
        <v>44148</v>
      </c>
    </row>
    <row r="32338" spans="1:2">
      <c r="A32338" s="36" t="s">
        <v>35504</v>
      </c>
      <c r="B32338" s="46">
        <v>44148</v>
      </c>
    </row>
    <row r="32339" spans="1:2">
      <c r="A32339" s="36" t="s">
        <v>35505</v>
      </c>
      <c r="B32339" s="46">
        <v>44148</v>
      </c>
    </row>
    <row r="32340" spans="1:2">
      <c r="A32340" s="36" t="s">
        <v>35506</v>
      </c>
      <c r="B32340" s="46">
        <v>44148</v>
      </c>
    </row>
    <row r="32341" spans="1:2">
      <c r="A32341" s="36" t="s">
        <v>35507</v>
      </c>
      <c r="B32341" s="46">
        <v>44148</v>
      </c>
    </row>
    <row r="32342" spans="1:2">
      <c r="A32342" s="36" t="s">
        <v>35508</v>
      </c>
      <c r="B32342" s="46">
        <v>44148</v>
      </c>
    </row>
    <row r="32343" spans="1:2">
      <c r="A32343" s="36" t="s">
        <v>35509</v>
      </c>
      <c r="B32343" s="46">
        <v>44148</v>
      </c>
    </row>
    <row r="32344" spans="1:2">
      <c r="A32344" s="36" t="s">
        <v>35510</v>
      </c>
      <c r="B32344" s="46">
        <v>44148</v>
      </c>
    </row>
    <row r="32345" spans="1:2">
      <c r="A32345" s="36" t="s">
        <v>35511</v>
      </c>
      <c r="B32345" s="46">
        <v>44148</v>
      </c>
    </row>
    <row r="32346" spans="1:2">
      <c r="A32346" s="36" t="s">
        <v>35512</v>
      </c>
      <c r="B32346" s="46">
        <v>44148</v>
      </c>
    </row>
    <row r="32347" spans="1:2">
      <c r="A32347" s="36" t="s">
        <v>35513</v>
      </c>
      <c r="B32347" s="46">
        <v>44148</v>
      </c>
    </row>
    <row r="32348" spans="1:2">
      <c r="A32348" s="36" t="s">
        <v>35514</v>
      </c>
      <c r="B32348" s="46">
        <v>44148</v>
      </c>
    </row>
    <row r="32349" spans="1:2">
      <c r="A32349" s="36" t="s">
        <v>35515</v>
      </c>
      <c r="B32349" s="46">
        <v>44148</v>
      </c>
    </row>
    <row r="32350" spans="1:2">
      <c r="A32350" s="36" t="s">
        <v>35516</v>
      </c>
      <c r="B32350" s="46">
        <v>44148</v>
      </c>
    </row>
    <row r="32351" spans="1:2">
      <c r="A32351" s="36" t="s">
        <v>35517</v>
      </c>
      <c r="B32351" s="46">
        <v>44149</v>
      </c>
    </row>
    <row r="32352" spans="1:2">
      <c r="A32352" s="36" t="s">
        <v>35518</v>
      </c>
      <c r="B32352" s="46">
        <v>44149</v>
      </c>
    </row>
    <row r="32353" spans="1:2">
      <c r="A32353" s="36" t="s">
        <v>35519</v>
      </c>
      <c r="B32353" s="46">
        <v>44149</v>
      </c>
    </row>
    <row r="32354" spans="1:2">
      <c r="A32354" s="36" t="s">
        <v>35520</v>
      </c>
      <c r="B32354" s="46">
        <v>44149</v>
      </c>
    </row>
    <row r="32355" spans="1:2">
      <c r="A32355" s="36" t="s">
        <v>35521</v>
      </c>
      <c r="B32355" s="46">
        <v>44149</v>
      </c>
    </row>
    <row r="32356" spans="1:2">
      <c r="A32356" s="36" t="s">
        <v>35522</v>
      </c>
      <c r="B32356" s="46">
        <v>44149</v>
      </c>
    </row>
    <row r="32357" spans="1:2">
      <c r="A32357" s="36" t="s">
        <v>35523</v>
      </c>
      <c r="B32357" s="46">
        <v>44149</v>
      </c>
    </row>
    <row r="32358" spans="1:2">
      <c r="A32358" s="36" t="s">
        <v>35524</v>
      </c>
      <c r="B32358" s="46">
        <v>44149</v>
      </c>
    </row>
    <row r="32359" spans="1:2">
      <c r="A32359" s="36" t="s">
        <v>35525</v>
      </c>
      <c r="B32359" s="46">
        <v>44149</v>
      </c>
    </row>
    <row r="32360" spans="1:2">
      <c r="A32360" s="36" t="s">
        <v>35526</v>
      </c>
      <c r="B32360" s="46">
        <v>44149</v>
      </c>
    </row>
    <row r="32361" spans="1:2">
      <c r="A32361" s="36" t="s">
        <v>35527</v>
      </c>
      <c r="B32361" s="46">
        <v>44149</v>
      </c>
    </row>
    <row r="32362" spans="1:2">
      <c r="A32362" s="36" t="s">
        <v>35528</v>
      </c>
      <c r="B32362" s="46">
        <v>44149</v>
      </c>
    </row>
    <row r="32363" spans="1:2">
      <c r="A32363" s="36" t="s">
        <v>35529</v>
      </c>
      <c r="B32363" s="46">
        <v>44149</v>
      </c>
    </row>
    <row r="32364" spans="1:2">
      <c r="A32364" s="36" t="s">
        <v>35530</v>
      </c>
      <c r="B32364" s="46">
        <v>44149</v>
      </c>
    </row>
    <row r="32365" spans="1:2">
      <c r="A32365" s="36" t="s">
        <v>35531</v>
      </c>
      <c r="B32365" s="46">
        <v>44149</v>
      </c>
    </row>
    <row r="32366" spans="1:2">
      <c r="A32366" s="36" t="s">
        <v>35532</v>
      </c>
      <c r="B32366" s="46">
        <v>44149</v>
      </c>
    </row>
    <row r="32367" spans="1:2">
      <c r="A32367" s="36" t="s">
        <v>35533</v>
      </c>
      <c r="B32367" s="46">
        <v>44149</v>
      </c>
    </row>
    <row r="32368" spans="1:2">
      <c r="A32368" s="36" t="s">
        <v>35534</v>
      </c>
      <c r="B32368" s="46">
        <v>44149</v>
      </c>
    </row>
    <row r="32369" spans="1:2">
      <c r="A32369" s="36" t="s">
        <v>35535</v>
      </c>
      <c r="B32369" s="46">
        <v>44149</v>
      </c>
    </row>
    <row r="32370" spans="1:2">
      <c r="A32370" s="36" t="s">
        <v>35536</v>
      </c>
      <c r="B32370" s="46">
        <v>44149</v>
      </c>
    </row>
    <row r="32371" spans="1:2">
      <c r="A32371" s="36" t="s">
        <v>35537</v>
      </c>
      <c r="B32371" s="46">
        <v>44151</v>
      </c>
    </row>
    <row r="32372" spans="1:2">
      <c r="A32372" s="36" t="s">
        <v>35538</v>
      </c>
      <c r="B32372" s="46">
        <v>44151</v>
      </c>
    </row>
    <row r="32373" spans="1:2">
      <c r="A32373" s="69" t="s">
        <v>35539</v>
      </c>
      <c r="B32373" s="70">
        <v>44152</v>
      </c>
    </row>
    <row r="32374" spans="1:2">
      <c r="A32374" s="69" t="s">
        <v>35540</v>
      </c>
      <c r="B32374" s="70">
        <v>44152</v>
      </c>
    </row>
    <row r="32375" spans="1:2">
      <c r="A32375" s="69" t="s">
        <v>35541</v>
      </c>
      <c r="B32375" s="70">
        <v>44152</v>
      </c>
    </row>
    <row r="32376" spans="1:2">
      <c r="A32376" s="69" t="s">
        <v>35542</v>
      </c>
      <c r="B32376" s="70">
        <v>44152</v>
      </c>
    </row>
    <row r="32377" spans="1:2">
      <c r="A32377" s="69" t="s">
        <v>35543</v>
      </c>
      <c r="B32377" s="70">
        <v>44152</v>
      </c>
    </row>
    <row r="32378" spans="1:2">
      <c r="A32378" s="69" t="s">
        <v>35544</v>
      </c>
      <c r="B32378" s="70">
        <v>44152</v>
      </c>
    </row>
    <row r="32379" spans="1:2">
      <c r="A32379" s="69" t="s">
        <v>35545</v>
      </c>
      <c r="B32379" s="70">
        <v>44152</v>
      </c>
    </row>
    <row r="32380" spans="1:2">
      <c r="A32380" s="69" t="s">
        <v>35546</v>
      </c>
      <c r="B32380" s="70">
        <v>44152</v>
      </c>
    </row>
    <row r="32381" spans="1:2">
      <c r="A32381" s="69" t="s">
        <v>35547</v>
      </c>
      <c r="B32381" s="70">
        <v>44152</v>
      </c>
    </row>
    <row r="32382" spans="1:2">
      <c r="A32382" s="69" t="s">
        <v>35548</v>
      </c>
      <c r="B32382" s="70">
        <v>44152</v>
      </c>
    </row>
    <row r="32383" spans="1:2">
      <c r="A32383" s="69" t="s">
        <v>35549</v>
      </c>
      <c r="B32383" s="70">
        <v>44152</v>
      </c>
    </row>
    <row r="32384" spans="1:2">
      <c r="A32384" s="69" t="s">
        <v>35550</v>
      </c>
      <c r="B32384" s="70">
        <v>44152</v>
      </c>
    </row>
    <row r="32385" spans="1:2">
      <c r="A32385" s="69" t="s">
        <v>35551</v>
      </c>
      <c r="B32385" s="70">
        <v>44152</v>
      </c>
    </row>
    <row r="32386" spans="1:2">
      <c r="A32386" s="69" t="s">
        <v>35552</v>
      </c>
      <c r="B32386" s="70">
        <v>44152</v>
      </c>
    </row>
    <row r="32387" spans="1:2">
      <c r="A32387" s="69" t="s">
        <v>35553</v>
      </c>
      <c r="B32387" s="70">
        <v>44152</v>
      </c>
    </row>
    <row r="32388" spans="1:2">
      <c r="A32388" s="69" t="s">
        <v>35554</v>
      </c>
      <c r="B32388" s="70">
        <v>44152</v>
      </c>
    </row>
    <row r="32389" spans="1:2">
      <c r="A32389" s="69" t="s">
        <v>35555</v>
      </c>
      <c r="B32389" s="70">
        <v>44152</v>
      </c>
    </row>
    <row r="32390" spans="1:2">
      <c r="A32390" s="69" t="s">
        <v>35556</v>
      </c>
      <c r="B32390" s="70">
        <v>44152</v>
      </c>
    </row>
    <row r="32391" spans="1:2">
      <c r="A32391" s="69" t="s">
        <v>35557</v>
      </c>
      <c r="B32391" s="70">
        <v>44152</v>
      </c>
    </row>
    <row r="32392" spans="1:2">
      <c r="A32392" s="69" t="s">
        <v>35558</v>
      </c>
      <c r="B32392" s="70">
        <v>44152</v>
      </c>
    </row>
    <row r="32393" spans="1:2">
      <c r="A32393" s="69" t="s">
        <v>35559</v>
      </c>
      <c r="B32393" s="70">
        <v>44152</v>
      </c>
    </row>
    <row r="32394" spans="1:2">
      <c r="A32394" s="69" t="s">
        <v>35560</v>
      </c>
      <c r="B32394" s="70">
        <v>44152</v>
      </c>
    </row>
    <row r="32395" spans="1:2">
      <c r="A32395" s="69" t="s">
        <v>35561</v>
      </c>
      <c r="B32395" s="70">
        <v>44152</v>
      </c>
    </row>
    <row r="32396" spans="1:2">
      <c r="A32396" s="69" t="s">
        <v>35562</v>
      </c>
      <c r="B32396" s="70">
        <v>44152</v>
      </c>
    </row>
    <row r="32397" spans="1:2">
      <c r="A32397" s="69" t="s">
        <v>35563</v>
      </c>
      <c r="B32397" s="70">
        <v>44152</v>
      </c>
    </row>
    <row r="32398" spans="1:2">
      <c r="A32398" s="69" t="s">
        <v>35564</v>
      </c>
      <c r="B32398" s="70">
        <v>44152</v>
      </c>
    </row>
    <row r="32399" spans="1:2">
      <c r="A32399" s="69" t="s">
        <v>35565</v>
      </c>
      <c r="B32399" s="70">
        <v>44152</v>
      </c>
    </row>
    <row r="32400" spans="1:2">
      <c r="A32400" s="69" t="s">
        <v>35566</v>
      </c>
      <c r="B32400" s="70">
        <v>44152</v>
      </c>
    </row>
    <row r="32401" spans="1:2">
      <c r="A32401" s="69" t="s">
        <v>35567</v>
      </c>
      <c r="B32401" s="70">
        <v>44152</v>
      </c>
    </row>
    <row r="32402" spans="1:2">
      <c r="A32402" s="69" t="s">
        <v>35568</v>
      </c>
      <c r="B32402" s="70">
        <v>44152</v>
      </c>
    </row>
    <row r="32403" spans="1:2">
      <c r="A32403" s="69" t="s">
        <v>35569</v>
      </c>
      <c r="B32403" s="70">
        <v>44152</v>
      </c>
    </row>
    <row r="32404" spans="1:2">
      <c r="A32404" s="69" t="s">
        <v>35570</v>
      </c>
      <c r="B32404" s="70">
        <v>44152</v>
      </c>
    </row>
    <row r="32405" spans="1:2">
      <c r="A32405" s="69" t="s">
        <v>35571</v>
      </c>
      <c r="B32405" s="70">
        <v>44152</v>
      </c>
    </row>
    <row r="32406" spans="1:2">
      <c r="A32406" s="69" t="s">
        <v>35572</v>
      </c>
      <c r="B32406" s="70">
        <v>44152</v>
      </c>
    </row>
    <row r="32407" spans="1:2">
      <c r="A32407" s="69" t="s">
        <v>35573</v>
      </c>
      <c r="B32407" s="70">
        <v>44152</v>
      </c>
    </row>
    <row r="32408" spans="1:2">
      <c r="A32408" s="69" t="s">
        <v>35574</v>
      </c>
      <c r="B32408" s="70">
        <v>44152</v>
      </c>
    </row>
    <row r="32409" spans="1:2">
      <c r="A32409" s="69" t="s">
        <v>35575</v>
      </c>
      <c r="B32409" s="70">
        <v>44152</v>
      </c>
    </row>
    <row r="32410" spans="1:2">
      <c r="A32410" s="69" t="s">
        <v>35576</v>
      </c>
      <c r="B32410" s="70">
        <v>44152</v>
      </c>
    </row>
    <row r="32411" spans="1:2">
      <c r="A32411" s="69" t="s">
        <v>35577</v>
      </c>
      <c r="B32411" s="70">
        <v>44152</v>
      </c>
    </row>
    <row r="32412" spans="1:2">
      <c r="A32412" s="69" t="s">
        <v>35578</v>
      </c>
      <c r="B32412" s="70">
        <v>44152</v>
      </c>
    </row>
    <row r="32413" spans="1:2">
      <c r="A32413" s="69" t="s">
        <v>35579</v>
      </c>
      <c r="B32413" s="70">
        <v>44152</v>
      </c>
    </row>
    <row r="32414" spans="1:2">
      <c r="A32414" s="69" t="s">
        <v>35580</v>
      </c>
      <c r="B32414" s="70">
        <v>44152</v>
      </c>
    </row>
    <row r="32415" spans="1:2">
      <c r="A32415" s="69" t="s">
        <v>35581</v>
      </c>
      <c r="B32415" s="70">
        <v>44152</v>
      </c>
    </row>
    <row r="32416" spans="1:2">
      <c r="A32416" s="69" t="s">
        <v>35582</v>
      </c>
      <c r="B32416" s="70">
        <v>44152</v>
      </c>
    </row>
    <row r="32417" spans="1:2">
      <c r="A32417" s="69" t="s">
        <v>35583</v>
      </c>
      <c r="B32417" s="70">
        <v>44152</v>
      </c>
    </row>
    <row r="32418" spans="1:2">
      <c r="A32418" s="69" t="s">
        <v>35584</v>
      </c>
      <c r="B32418" s="70">
        <v>44152</v>
      </c>
    </row>
    <row r="32419" spans="1:2">
      <c r="A32419" s="69" t="s">
        <v>35585</v>
      </c>
      <c r="B32419" s="70">
        <v>44152</v>
      </c>
    </row>
    <row r="32420" spans="1:2">
      <c r="A32420" s="69" t="s">
        <v>35586</v>
      </c>
      <c r="B32420" s="70">
        <v>44152</v>
      </c>
    </row>
    <row r="32421" spans="1:2">
      <c r="A32421" s="69" t="s">
        <v>35587</v>
      </c>
      <c r="B32421" s="70">
        <v>44152</v>
      </c>
    </row>
    <row r="32422" spans="1:2">
      <c r="A32422" s="69" t="s">
        <v>35588</v>
      </c>
      <c r="B32422" s="70">
        <v>44152</v>
      </c>
    </row>
    <row r="32423" spans="1:2">
      <c r="A32423" s="69" t="s">
        <v>35589</v>
      </c>
      <c r="B32423" s="70">
        <v>44152</v>
      </c>
    </row>
    <row r="32424" spans="1:2">
      <c r="A32424" s="36" t="s">
        <v>35590</v>
      </c>
      <c r="B32424" s="46">
        <v>44153</v>
      </c>
    </row>
    <row r="32425" spans="1:2">
      <c r="A32425" s="36" t="s">
        <v>35591</v>
      </c>
      <c r="B32425" s="46">
        <v>44154</v>
      </c>
    </row>
    <row r="32426" spans="1:2">
      <c r="A32426" s="36" t="s">
        <v>35592</v>
      </c>
      <c r="B32426" s="46">
        <v>44154</v>
      </c>
    </row>
    <row r="32427" spans="1:2">
      <c r="A32427" s="36" t="s">
        <v>35593</v>
      </c>
      <c r="B32427" s="46">
        <v>44154</v>
      </c>
    </row>
    <row r="32428" spans="1:2">
      <c r="A32428" s="36" t="s">
        <v>35594</v>
      </c>
      <c r="B32428" s="46">
        <v>44154</v>
      </c>
    </row>
    <row r="32429" spans="1:2">
      <c r="A32429" s="36" t="s">
        <v>35595</v>
      </c>
      <c r="B32429" s="46">
        <v>44154</v>
      </c>
    </row>
    <row r="32430" spans="1:2">
      <c r="A32430" s="36" t="s">
        <v>35596</v>
      </c>
      <c r="B32430" s="46">
        <v>44154</v>
      </c>
    </row>
    <row r="32431" spans="1:2">
      <c r="A32431" s="36" t="s">
        <v>35597</v>
      </c>
      <c r="B32431" s="46">
        <v>44154</v>
      </c>
    </row>
    <row r="32432" spans="1:2">
      <c r="A32432" s="36" t="s">
        <v>35598</v>
      </c>
      <c r="B32432" s="46">
        <v>44154</v>
      </c>
    </row>
    <row r="32433" spans="1:2">
      <c r="A32433" s="36" t="s">
        <v>35599</v>
      </c>
      <c r="B32433" s="46">
        <v>44155</v>
      </c>
    </row>
    <row r="32434" spans="1:2">
      <c r="A32434" s="36" t="s">
        <v>35600</v>
      </c>
      <c r="B32434" s="46">
        <v>44155</v>
      </c>
    </row>
    <row r="32435" spans="1:2">
      <c r="A32435" s="36" t="s">
        <v>35601</v>
      </c>
      <c r="B32435" s="46">
        <v>44155</v>
      </c>
    </row>
    <row r="32436" spans="1:2">
      <c r="A32436" s="36" t="s">
        <v>35602</v>
      </c>
      <c r="B32436" s="46">
        <v>44155</v>
      </c>
    </row>
    <row r="32437" spans="1:2">
      <c r="A32437" s="36" t="s">
        <v>35603</v>
      </c>
      <c r="B32437" s="46">
        <v>44155</v>
      </c>
    </row>
    <row r="32438" spans="1:2">
      <c r="A32438" s="36" t="s">
        <v>35604</v>
      </c>
      <c r="B32438" s="46">
        <v>44155</v>
      </c>
    </row>
    <row r="32439" spans="1:2">
      <c r="A32439" s="36" t="s">
        <v>35605</v>
      </c>
      <c r="B32439" s="46">
        <v>44155</v>
      </c>
    </row>
    <row r="32440" spans="1:2">
      <c r="A32440" s="36" t="s">
        <v>35606</v>
      </c>
      <c r="B32440" s="46">
        <v>44155</v>
      </c>
    </row>
    <row r="32441" spans="1:2">
      <c r="A32441" s="36" t="s">
        <v>35607</v>
      </c>
      <c r="B32441" s="46">
        <v>44155</v>
      </c>
    </row>
    <row r="32442" spans="1:2">
      <c r="A32442" s="36" t="s">
        <v>35608</v>
      </c>
      <c r="B32442" s="46">
        <v>44155</v>
      </c>
    </row>
    <row r="32443" spans="1:2">
      <c r="A32443" s="36" t="s">
        <v>35609</v>
      </c>
      <c r="B32443" s="46">
        <v>44155</v>
      </c>
    </row>
    <row r="32444" spans="1:2">
      <c r="A32444" s="36" t="s">
        <v>35610</v>
      </c>
      <c r="B32444" s="46">
        <v>44155</v>
      </c>
    </row>
    <row r="32445" spans="1:2">
      <c r="A32445" s="36" t="s">
        <v>35611</v>
      </c>
      <c r="B32445" s="46">
        <v>44155</v>
      </c>
    </row>
    <row r="32446" spans="1:2">
      <c r="A32446" s="36" t="s">
        <v>35612</v>
      </c>
      <c r="B32446" s="46">
        <v>44155</v>
      </c>
    </row>
    <row r="32447" spans="1:2">
      <c r="A32447" s="36" t="s">
        <v>35613</v>
      </c>
      <c r="B32447" s="46">
        <v>44155</v>
      </c>
    </row>
    <row r="32448" spans="1:2">
      <c r="A32448" s="36" t="s">
        <v>35614</v>
      </c>
      <c r="B32448" s="46">
        <v>44155</v>
      </c>
    </row>
    <row r="32449" spans="1:2">
      <c r="A32449" s="36" t="s">
        <v>35615</v>
      </c>
      <c r="B32449" s="46">
        <v>44155</v>
      </c>
    </row>
    <row r="32450" spans="1:2">
      <c r="A32450" s="36" t="s">
        <v>35616</v>
      </c>
      <c r="B32450" s="46">
        <v>44155</v>
      </c>
    </row>
    <row r="32451" spans="1:2">
      <c r="A32451" s="36" t="s">
        <v>35617</v>
      </c>
      <c r="B32451" s="46">
        <v>44155</v>
      </c>
    </row>
    <row r="32452" spans="1:2">
      <c r="A32452" s="36" t="s">
        <v>35618</v>
      </c>
      <c r="B32452" s="46">
        <v>44155</v>
      </c>
    </row>
    <row r="32453" spans="1:2">
      <c r="A32453" s="36" t="s">
        <v>35619</v>
      </c>
      <c r="B32453" s="46">
        <v>44155</v>
      </c>
    </row>
    <row r="32454" spans="1:2">
      <c r="A32454" s="36" t="s">
        <v>35620</v>
      </c>
      <c r="B32454" s="46">
        <v>44155</v>
      </c>
    </row>
    <row r="32455" spans="1:2">
      <c r="A32455" s="36" t="s">
        <v>35621</v>
      </c>
      <c r="B32455" s="46">
        <v>44155</v>
      </c>
    </row>
    <row r="32456" spans="1:2">
      <c r="A32456" s="36" t="s">
        <v>35622</v>
      </c>
      <c r="B32456" s="46">
        <v>44155</v>
      </c>
    </row>
    <row r="32457" spans="1:2">
      <c r="A32457" s="36" t="s">
        <v>35623</v>
      </c>
      <c r="B32457" s="46">
        <v>44155</v>
      </c>
    </row>
    <row r="32458" spans="1:2">
      <c r="A32458" s="36" t="s">
        <v>35624</v>
      </c>
      <c r="B32458" s="46">
        <v>44155</v>
      </c>
    </row>
    <row r="32459" spans="1:2">
      <c r="A32459" s="36" t="s">
        <v>35625</v>
      </c>
      <c r="B32459" s="46">
        <v>44155</v>
      </c>
    </row>
    <row r="32460" spans="1:2">
      <c r="A32460" s="36" t="s">
        <v>35626</v>
      </c>
      <c r="B32460" s="46">
        <v>44155</v>
      </c>
    </row>
    <row r="32461" spans="1:2">
      <c r="A32461" s="36" t="s">
        <v>35627</v>
      </c>
      <c r="B32461" s="46">
        <v>44155</v>
      </c>
    </row>
    <row r="32462" spans="1:2">
      <c r="A32462" s="36" t="s">
        <v>35628</v>
      </c>
      <c r="B32462" s="46">
        <v>44155</v>
      </c>
    </row>
    <row r="32463" spans="1:2">
      <c r="A32463" s="36" t="s">
        <v>35629</v>
      </c>
      <c r="B32463" s="46">
        <v>44155</v>
      </c>
    </row>
    <row r="32464" spans="1:2">
      <c r="A32464" s="36" t="s">
        <v>35630</v>
      </c>
      <c r="B32464" s="46">
        <v>44155</v>
      </c>
    </row>
    <row r="32465" spans="1:2">
      <c r="A32465" s="36" t="s">
        <v>35631</v>
      </c>
      <c r="B32465" s="46">
        <v>44155</v>
      </c>
    </row>
    <row r="32466" spans="1:2">
      <c r="A32466" s="36" t="s">
        <v>35632</v>
      </c>
      <c r="B32466" s="46">
        <v>44155</v>
      </c>
    </row>
    <row r="32467" spans="1:2">
      <c r="A32467" s="36" t="s">
        <v>35633</v>
      </c>
      <c r="B32467" s="46">
        <v>44155</v>
      </c>
    </row>
    <row r="32468" spans="1:2">
      <c r="A32468" s="36" t="s">
        <v>35634</v>
      </c>
      <c r="B32468" s="46">
        <v>44155</v>
      </c>
    </row>
    <row r="32469" spans="1:2">
      <c r="A32469" s="36" t="s">
        <v>35635</v>
      </c>
      <c r="B32469" s="46">
        <v>44155</v>
      </c>
    </row>
    <row r="32470" spans="1:2">
      <c r="A32470" s="36" t="s">
        <v>35636</v>
      </c>
      <c r="B32470" s="46">
        <v>44155</v>
      </c>
    </row>
    <row r="32471" spans="1:2">
      <c r="A32471" s="36" t="s">
        <v>35637</v>
      </c>
      <c r="B32471" s="46">
        <v>44155</v>
      </c>
    </row>
    <row r="32472" spans="1:2">
      <c r="A32472" s="36" t="s">
        <v>35638</v>
      </c>
      <c r="B32472" s="46">
        <v>44155</v>
      </c>
    </row>
    <row r="32473" spans="1:2">
      <c r="A32473" s="36" t="s">
        <v>35639</v>
      </c>
      <c r="B32473" s="46">
        <v>44155</v>
      </c>
    </row>
    <row r="32474" spans="1:2">
      <c r="A32474" s="36" t="s">
        <v>35640</v>
      </c>
      <c r="B32474" s="46">
        <v>44155</v>
      </c>
    </row>
    <row r="32475" spans="1:2">
      <c r="A32475" s="36" t="s">
        <v>35641</v>
      </c>
      <c r="B32475" s="46">
        <v>44155</v>
      </c>
    </row>
    <row r="32476" spans="1:2">
      <c r="A32476" s="36" t="s">
        <v>35642</v>
      </c>
      <c r="B32476" s="46">
        <v>44156</v>
      </c>
    </row>
    <row r="32477" spans="1:2">
      <c r="A32477" s="36" t="s">
        <v>35643</v>
      </c>
      <c r="B32477" s="46">
        <v>44156</v>
      </c>
    </row>
    <row r="32478" spans="1:2">
      <c r="A32478" s="36" t="s">
        <v>35644</v>
      </c>
      <c r="B32478" s="46">
        <v>44156</v>
      </c>
    </row>
    <row r="32479" spans="1:2">
      <c r="A32479" s="36" t="s">
        <v>35645</v>
      </c>
      <c r="B32479" s="46">
        <v>44156.6421759259</v>
      </c>
    </row>
    <row r="32480" spans="1:2">
      <c r="A32480" s="36" t="s">
        <v>35646</v>
      </c>
      <c r="B32480" s="46">
        <v>44156</v>
      </c>
    </row>
    <row r="32481" spans="1:2">
      <c r="A32481" s="36" t="s">
        <v>35647</v>
      </c>
      <c r="B32481" s="46">
        <v>44156</v>
      </c>
    </row>
    <row r="32482" spans="1:2">
      <c r="A32482" s="36" t="s">
        <v>35648</v>
      </c>
      <c r="B32482" s="46">
        <v>44156</v>
      </c>
    </row>
    <row r="32483" spans="1:2">
      <c r="A32483" s="36" t="s">
        <v>35649</v>
      </c>
      <c r="B32483" s="46">
        <v>44156</v>
      </c>
    </row>
    <row r="32484" spans="1:2">
      <c r="A32484" s="36" t="s">
        <v>35650</v>
      </c>
      <c r="B32484" s="46">
        <v>44156</v>
      </c>
    </row>
    <row r="32485" spans="1:2">
      <c r="A32485" s="36" t="s">
        <v>35651</v>
      </c>
      <c r="B32485" s="46">
        <v>44156</v>
      </c>
    </row>
    <row r="32486" spans="1:2">
      <c r="A32486" s="36" t="s">
        <v>35652</v>
      </c>
      <c r="B32486" s="46">
        <v>44156</v>
      </c>
    </row>
    <row r="32487" spans="1:2">
      <c r="A32487" s="36" t="s">
        <v>35653</v>
      </c>
      <c r="B32487" s="46">
        <v>44156</v>
      </c>
    </row>
    <row r="32488" spans="1:2">
      <c r="A32488" s="36" t="s">
        <v>35654</v>
      </c>
      <c r="B32488" s="46">
        <v>44157</v>
      </c>
    </row>
    <row r="32489" spans="1:2">
      <c r="A32489" s="36" t="s">
        <v>35655</v>
      </c>
      <c r="B32489" s="46">
        <v>44157</v>
      </c>
    </row>
    <row r="32490" spans="1:2">
      <c r="A32490" s="36" t="s">
        <v>35656</v>
      </c>
      <c r="B32490" s="46">
        <v>44158</v>
      </c>
    </row>
    <row r="32491" spans="1:2">
      <c r="A32491" s="36" t="s">
        <v>35657</v>
      </c>
      <c r="B32491" s="46">
        <v>44158</v>
      </c>
    </row>
    <row r="32492" spans="1:2">
      <c r="A32492" s="36" t="s">
        <v>35658</v>
      </c>
      <c r="B32492" s="46">
        <v>44158</v>
      </c>
    </row>
    <row r="32493" spans="1:2">
      <c r="A32493" s="36" t="s">
        <v>35659</v>
      </c>
      <c r="B32493" s="46">
        <v>44158</v>
      </c>
    </row>
    <row r="32494" spans="1:2">
      <c r="A32494" s="36" t="s">
        <v>35660</v>
      </c>
      <c r="B32494" s="46">
        <v>44158</v>
      </c>
    </row>
    <row r="32495" spans="1:2">
      <c r="A32495" s="36" t="s">
        <v>35661</v>
      </c>
      <c r="B32495" s="46">
        <v>44158</v>
      </c>
    </row>
    <row r="32496" spans="1:2">
      <c r="A32496" s="36" t="s">
        <v>35662</v>
      </c>
      <c r="B32496" s="46">
        <v>44158</v>
      </c>
    </row>
    <row r="32497" spans="1:2">
      <c r="A32497" s="36" t="s">
        <v>35663</v>
      </c>
      <c r="B32497" s="46">
        <v>44158</v>
      </c>
    </row>
    <row r="32498" spans="1:2">
      <c r="A32498" s="36" t="s">
        <v>35664</v>
      </c>
      <c r="B32498" s="46">
        <v>44158</v>
      </c>
    </row>
    <row r="32499" spans="1:2">
      <c r="A32499" s="36" t="s">
        <v>35665</v>
      </c>
      <c r="B32499" s="46">
        <v>44158</v>
      </c>
    </row>
    <row r="32500" spans="1:2">
      <c r="A32500" s="36" t="s">
        <v>35666</v>
      </c>
      <c r="B32500" s="46">
        <v>44158</v>
      </c>
    </row>
    <row r="32501" spans="1:2">
      <c r="A32501" s="36" t="s">
        <v>35667</v>
      </c>
      <c r="B32501" s="46">
        <v>44158</v>
      </c>
    </row>
    <row r="32502" spans="1:2">
      <c r="A32502" s="36" t="s">
        <v>35668</v>
      </c>
      <c r="B32502" s="46">
        <v>44158</v>
      </c>
    </row>
    <row r="32503" spans="1:2">
      <c r="A32503" s="36" t="s">
        <v>35669</v>
      </c>
      <c r="B32503" s="46">
        <v>44158</v>
      </c>
    </row>
    <row r="32504" spans="1:2">
      <c r="A32504" s="36" t="s">
        <v>35670</v>
      </c>
      <c r="B32504" s="46">
        <v>44158</v>
      </c>
    </row>
    <row r="32505" spans="1:2">
      <c r="A32505" s="36" t="s">
        <v>35671</v>
      </c>
      <c r="B32505" s="46">
        <v>44158</v>
      </c>
    </row>
    <row r="32506" spans="1:2">
      <c r="A32506" s="36" t="s">
        <v>35672</v>
      </c>
      <c r="B32506" s="46">
        <v>44158</v>
      </c>
    </row>
    <row r="32507" spans="1:2">
      <c r="A32507" s="36" t="s">
        <v>35673</v>
      </c>
      <c r="B32507" s="46">
        <v>44158</v>
      </c>
    </row>
    <row r="32508" spans="1:2">
      <c r="A32508" s="36" t="s">
        <v>35674</v>
      </c>
      <c r="B32508" s="46">
        <v>44158</v>
      </c>
    </row>
    <row r="32509" spans="1:2">
      <c r="A32509" s="36" t="s">
        <v>35675</v>
      </c>
      <c r="B32509" s="46">
        <v>44158</v>
      </c>
    </row>
    <row r="32510" spans="1:2">
      <c r="A32510" s="36" t="s">
        <v>35676</v>
      </c>
      <c r="B32510" s="46">
        <v>44158</v>
      </c>
    </row>
    <row r="32511" spans="1:2">
      <c r="A32511" s="36" t="s">
        <v>35677</v>
      </c>
      <c r="B32511" s="46">
        <v>44158</v>
      </c>
    </row>
    <row r="32512" spans="1:2">
      <c r="A32512" s="36" t="s">
        <v>35678</v>
      </c>
      <c r="B32512" s="46">
        <v>44158</v>
      </c>
    </row>
    <row r="32513" spans="1:2">
      <c r="A32513" s="36" t="s">
        <v>35679</v>
      </c>
      <c r="B32513" s="46">
        <v>44158</v>
      </c>
    </row>
    <row r="32514" spans="1:2">
      <c r="A32514" s="36" t="s">
        <v>35680</v>
      </c>
      <c r="B32514" s="46">
        <v>44158</v>
      </c>
    </row>
    <row r="32515" spans="1:2">
      <c r="A32515" s="36" t="s">
        <v>35681</v>
      </c>
      <c r="B32515" s="46">
        <v>44158</v>
      </c>
    </row>
    <row r="32516" spans="1:2">
      <c r="A32516" s="36" t="s">
        <v>35682</v>
      </c>
      <c r="B32516" s="46">
        <v>44158</v>
      </c>
    </row>
    <row r="32517" spans="1:2">
      <c r="A32517" s="36" t="s">
        <v>35683</v>
      </c>
      <c r="B32517" s="46">
        <v>44158</v>
      </c>
    </row>
    <row r="32518" spans="1:2">
      <c r="A32518" s="36" t="s">
        <v>35684</v>
      </c>
      <c r="B32518" s="46">
        <v>44158</v>
      </c>
    </row>
    <row r="32519" spans="1:2">
      <c r="A32519" s="36" t="s">
        <v>35685</v>
      </c>
      <c r="B32519" s="46">
        <v>44158</v>
      </c>
    </row>
    <row r="32520" spans="1:2">
      <c r="A32520" s="36" t="s">
        <v>35686</v>
      </c>
      <c r="B32520" s="46">
        <v>44158</v>
      </c>
    </row>
    <row r="32521" spans="1:2">
      <c r="A32521" s="36" t="s">
        <v>35687</v>
      </c>
      <c r="B32521" s="46">
        <v>44158</v>
      </c>
    </row>
    <row r="32522" spans="1:2">
      <c r="A32522" s="36" t="s">
        <v>35688</v>
      </c>
      <c r="B32522" s="46">
        <v>44159</v>
      </c>
    </row>
    <row r="32523" spans="1:2">
      <c r="A32523" s="36" t="s">
        <v>35689</v>
      </c>
      <c r="B32523" s="46">
        <v>44159</v>
      </c>
    </row>
    <row r="32524" spans="1:2">
      <c r="A32524" s="36" t="s">
        <v>35690</v>
      </c>
      <c r="B32524" s="46">
        <v>44159</v>
      </c>
    </row>
    <row r="32525" spans="1:2">
      <c r="A32525" s="36" t="s">
        <v>35691</v>
      </c>
      <c r="B32525" s="46">
        <v>44159</v>
      </c>
    </row>
    <row r="32526" spans="1:2">
      <c r="A32526" s="36" t="s">
        <v>35692</v>
      </c>
      <c r="B32526" s="46">
        <v>44159</v>
      </c>
    </row>
    <row r="32527" spans="1:2">
      <c r="A32527" s="36" t="s">
        <v>35693</v>
      </c>
      <c r="B32527" s="46">
        <v>44159</v>
      </c>
    </row>
    <row r="32528" spans="1:2">
      <c r="A32528" s="36" t="s">
        <v>35694</v>
      </c>
      <c r="B32528" s="46">
        <v>44159</v>
      </c>
    </row>
    <row r="32529" spans="1:2">
      <c r="A32529" s="36" t="s">
        <v>35695</v>
      </c>
      <c r="B32529" s="46">
        <v>44159</v>
      </c>
    </row>
    <row r="32530" spans="1:2">
      <c r="A32530" s="36" t="s">
        <v>35696</v>
      </c>
      <c r="B32530" s="46">
        <v>44159</v>
      </c>
    </row>
    <row r="32531" spans="1:2">
      <c r="A32531" s="36" t="s">
        <v>35697</v>
      </c>
      <c r="B32531" s="46">
        <v>44159</v>
      </c>
    </row>
    <row r="32532" spans="1:2">
      <c r="A32532" s="36" t="s">
        <v>35698</v>
      </c>
      <c r="B32532" s="46">
        <v>44159</v>
      </c>
    </row>
    <row r="32533" spans="1:2">
      <c r="A32533" s="36" t="s">
        <v>35699</v>
      </c>
      <c r="B32533" s="46">
        <v>44159</v>
      </c>
    </row>
    <row r="32534" spans="1:2">
      <c r="A32534" s="36" t="s">
        <v>35700</v>
      </c>
      <c r="B32534" s="46">
        <v>44159</v>
      </c>
    </row>
    <row r="32535" spans="1:2">
      <c r="A32535" s="36" t="s">
        <v>35701</v>
      </c>
      <c r="B32535" s="46">
        <v>44159</v>
      </c>
    </row>
    <row r="32536" spans="1:2">
      <c r="A32536" s="36" t="s">
        <v>35702</v>
      </c>
      <c r="B32536" s="46">
        <v>44159</v>
      </c>
    </row>
    <row r="32537" spans="1:2">
      <c r="A32537" s="36" t="s">
        <v>35703</v>
      </c>
      <c r="B32537" s="46">
        <v>44159</v>
      </c>
    </row>
    <row r="32538" spans="1:2">
      <c r="A32538" s="36" t="s">
        <v>35704</v>
      </c>
      <c r="B32538" s="46">
        <v>44159</v>
      </c>
    </row>
    <row r="32539" spans="1:2">
      <c r="A32539" s="36" t="s">
        <v>35705</v>
      </c>
      <c r="B32539" s="46">
        <v>44159</v>
      </c>
    </row>
    <row r="32540" spans="1:2">
      <c r="A32540" s="36" t="s">
        <v>35706</v>
      </c>
      <c r="B32540" s="46">
        <v>44159</v>
      </c>
    </row>
    <row r="32541" spans="1:2">
      <c r="A32541" s="36" t="s">
        <v>35707</v>
      </c>
      <c r="B32541" s="46">
        <v>44159</v>
      </c>
    </row>
    <row r="32542" spans="1:2">
      <c r="A32542" s="36" t="s">
        <v>35708</v>
      </c>
      <c r="B32542" s="46">
        <v>44159</v>
      </c>
    </row>
    <row r="32543" spans="1:2">
      <c r="A32543" s="36" t="s">
        <v>35709</v>
      </c>
      <c r="B32543" s="46">
        <v>44159</v>
      </c>
    </row>
    <row r="32544" spans="1:2">
      <c r="A32544" s="36" t="s">
        <v>35710</v>
      </c>
      <c r="B32544" s="46">
        <v>44159</v>
      </c>
    </row>
    <row r="32545" spans="1:2">
      <c r="A32545" s="36" t="s">
        <v>35711</v>
      </c>
      <c r="B32545" s="46">
        <v>44159</v>
      </c>
    </row>
    <row r="32546" spans="1:2">
      <c r="A32546" s="36" t="s">
        <v>35712</v>
      </c>
      <c r="B32546" s="46">
        <v>44159</v>
      </c>
    </row>
    <row r="32547" spans="1:2">
      <c r="A32547" s="36" t="s">
        <v>35713</v>
      </c>
      <c r="B32547" s="46">
        <v>44159</v>
      </c>
    </row>
    <row r="32548" spans="1:2">
      <c r="A32548" s="36" t="s">
        <v>35714</v>
      </c>
      <c r="B32548" s="46">
        <v>44159</v>
      </c>
    </row>
    <row r="32549" spans="1:2">
      <c r="A32549" s="36" t="s">
        <v>35715</v>
      </c>
      <c r="B32549" s="46">
        <v>44159</v>
      </c>
    </row>
    <row r="32550" spans="1:2">
      <c r="A32550" s="36" t="s">
        <v>35716</v>
      </c>
      <c r="B32550" s="46">
        <v>44159</v>
      </c>
    </row>
    <row r="32551" spans="1:2">
      <c r="A32551" s="36" t="s">
        <v>35717</v>
      </c>
      <c r="B32551" s="46">
        <v>44159</v>
      </c>
    </row>
    <row r="32552" spans="1:2">
      <c r="A32552" s="36" t="s">
        <v>35718</v>
      </c>
      <c r="B32552" s="46">
        <v>44159</v>
      </c>
    </row>
    <row r="32553" spans="1:2">
      <c r="A32553" s="36" t="s">
        <v>35719</v>
      </c>
      <c r="B32553" s="46">
        <v>44159.4561342593</v>
      </c>
    </row>
    <row r="32554" spans="1:2">
      <c r="A32554" s="36" t="s">
        <v>35720</v>
      </c>
      <c r="B32554" s="46">
        <v>44159</v>
      </c>
    </row>
    <row r="32555" spans="1:2">
      <c r="A32555" s="36" t="s">
        <v>35721</v>
      </c>
      <c r="B32555" s="46">
        <v>44159</v>
      </c>
    </row>
    <row r="32556" spans="1:2">
      <c r="A32556" s="36" t="s">
        <v>35722</v>
      </c>
      <c r="B32556" s="46">
        <v>44159</v>
      </c>
    </row>
    <row r="32557" spans="1:2">
      <c r="A32557" s="36" t="s">
        <v>35723</v>
      </c>
      <c r="B32557" s="46">
        <v>44159</v>
      </c>
    </row>
    <row r="32558" spans="1:2">
      <c r="A32558" s="36" t="s">
        <v>35724</v>
      </c>
      <c r="B32558" s="46">
        <v>44159</v>
      </c>
    </row>
    <row r="32559" spans="1:2">
      <c r="A32559" s="36" t="s">
        <v>35725</v>
      </c>
      <c r="B32559" s="46">
        <v>44159</v>
      </c>
    </row>
    <row r="32560" spans="1:2">
      <c r="A32560" s="36" t="s">
        <v>35726</v>
      </c>
      <c r="B32560" s="46">
        <v>44159</v>
      </c>
    </row>
    <row r="32561" spans="1:2">
      <c r="A32561" s="36" t="s">
        <v>35727</v>
      </c>
      <c r="B32561" s="46">
        <v>44159</v>
      </c>
    </row>
    <row r="32562" spans="1:2">
      <c r="A32562" s="36" t="s">
        <v>35728</v>
      </c>
      <c r="B32562" s="46">
        <v>44159</v>
      </c>
    </row>
    <row r="32563" spans="1:2">
      <c r="A32563" s="36" t="s">
        <v>35729</v>
      </c>
      <c r="B32563" s="46">
        <v>44159</v>
      </c>
    </row>
    <row r="32564" spans="1:2">
      <c r="A32564" s="36" t="s">
        <v>35730</v>
      </c>
      <c r="B32564" s="46">
        <v>44159</v>
      </c>
    </row>
    <row r="32565" spans="1:2">
      <c r="A32565" s="36" t="s">
        <v>35731</v>
      </c>
      <c r="B32565" s="46">
        <v>44159</v>
      </c>
    </row>
    <row r="32566" spans="1:2">
      <c r="A32566" s="36" t="s">
        <v>35732</v>
      </c>
      <c r="B32566" s="46">
        <v>44159</v>
      </c>
    </row>
    <row r="32567" spans="1:2">
      <c r="A32567" s="36" t="s">
        <v>35733</v>
      </c>
      <c r="B32567" s="46">
        <v>44159</v>
      </c>
    </row>
    <row r="32568" spans="1:2">
      <c r="A32568" s="36" t="s">
        <v>35734</v>
      </c>
      <c r="B32568" s="46">
        <v>44159</v>
      </c>
    </row>
    <row r="32569" spans="1:2">
      <c r="A32569" s="36" t="s">
        <v>35735</v>
      </c>
      <c r="B32569" s="46">
        <v>44159</v>
      </c>
    </row>
    <row r="32570" spans="1:2">
      <c r="A32570" s="36" t="s">
        <v>35736</v>
      </c>
      <c r="B32570" s="46">
        <v>44160</v>
      </c>
    </row>
    <row r="32571" spans="1:2">
      <c r="A32571" s="36" t="s">
        <v>35737</v>
      </c>
      <c r="B32571" s="46">
        <v>44160</v>
      </c>
    </row>
    <row r="32572" spans="1:2">
      <c r="A32572" s="36" t="s">
        <v>35738</v>
      </c>
      <c r="B32572" s="46">
        <v>44160</v>
      </c>
    </row>
    <row r="32573" spans="1:2">
      <c r="A32573" s="36" t="s">
        <v>35739</v>
      </c>
      <c r="B32573" s="46">
        <v>44161</v>
      </c>
    </row>
    <row r="32574" spans="1:2">
      <c r="A32574" s="36" t="s">
        <v>35740</v>
      </c>
      <c r="B32574" s="46">
        <v>44161</v>
      </c>
    </row>
    <row r="32575" spans="1:2">
      <c r="A32575" s="36" t="s">
        <v>35741</v>
      </c>
      <c r="B32575" s="46">
        <v>44161</v>
      </c>
    </row>
    <row r="32576" spans="1:2">
      <c r="A32576" s="36" t="s">
        <v>35742</v>
      </c>
      <c r="B32576" s="46">
        <v>44161</v>
      </c>
    </row>
    <row r="32577" spans="1:2">
      <c r="A32577" s="36" t="s">
        <v>35743</v>
      </c>
      <c r="B32577" s="46">
        <v>44161</v>
      </c>
    </row>
    <row r="32578" spans="1:2">
      <c r="A32578" s="36" t="s">
        <v>35744</v>
      </c>
      <c r="B32578" s="46">
        <v>44161</v>
      </c>
    </row>
    <row r="32579" spans="1:2">
      <c r="A32579" s="36" t="s">
        <v>35745</v>
      </c>
      <c r="B32579" s="46">
        <v>44161</v>
      </c>
    </row>
    <row r="32580" spans="1:2">
      <c r="A32580" s="36" t="s">
        <v>35746</v>
      </c>
      <c r="B32580" s="46">
        <v>44161</v>
      </c>
    </row>
    <row r="32581" spans="1:2">
      <c r="A32581" s="36" t="s">
        <v>35747</v>
      </c>
      <c r="B32581" s="46">
        <v>44161</v>
      </c>
    </row>
    <row r="32582" spans="1:2">
      <c r="A32582" s="36" t="s">
        <v>35748</v>
      </c>
      <c r="B32582" s="46">
        <v>44161</v>
      </c>
    </row>
    <row r="32583" spans="1:2">
      <c r="A32583" s="36" t="s">
        <v>35749</v>
      </c>
      <c r="B32583" s="46">
        <v>44161</v>
      </c>
    </row>
    <row r="32584" spans="1:2">
      <c r="A32584" s="36" t="s">
        <v>35750</v>
      </c>
      <c r="B32584" s="46">
        <v>44161</v>
      </c>
    </row>
    <row r="32585" spans="1:2">
      <c r="A32585" s="36" t="s">
        <v>35751</v>
      </c>
      <c r="B32585" s="46">
        <v>44161</v>
      </c>
    </row>
    <row r="32586" spans="1:2">
      <c r="A32586" s="36" t="s">
        <v>35752</v>
      </c>
      <c r="B32586" s="46">
        <v>44161</v>
      </c>
    </row>
    <row r="32587" spans="1:2">
      <c r="A32587" s="36" t="s">
        <v>35753</v>
      </c>
      <c r="B32587" s="46">
        <v>44161</v>
      </c>
    </row>
    <row r="32588" spans="1:2">
      <c r="A32588" s="36" t="s">
        <v>35754</v>
      </c>
      <c r="B32588" s="46">
        <v>44161</v>
      </c>
    </row>
    <row r="32589" spans="1:2">
      <c r="A32589" s="36" t="s">
        <v>35755</v>
      </c>
      <c r="B32589" s="46">
        <v>44162</v>
      </c>
    </row>
    <row r="32590" spans="1:2">
      <c r="A32590" s="36" t="s">
        <v>35756</v>
      </c>
      <c r="B32590" s="46">
        <v>44162</v>
      </c>
    </row>
    <row r="32591" spans="1:2">
      <c r="A32591" s="36" t="s">
        <v>35757</v>
      </c>
      <c r="B32591" s="46">
        <v>44162</v>
      </c>
    </row>
    <row r="32592" spans="1:2">
      <c r="A32592" s="36" t="s">
        <v>35758</v>
      </c>
      <c r="B32592" s="46">
        <v>44162</v>
      </c>
    </row>
    <row r="32593" spans="1:2">
      <c r="A32593" s="36" t="s">
        <v>35759</v>
      </c>
      <c r="B32593" s="46">
        <v>44162</v>
      </c>
    </row>
    <row r="32594" spans="1:2">
      <c r="A32594" s="36" t="s">
        <v>35760</v>
      </c>
      <c r="B32594" s="46">
        <v>44162</v>
      </c>
    </row>
    <row r="32595" spans="1:2">
      <c r="A32595" s="36" t="s">
        <v>35761</v>
      </c>
      <c r="B32595" s="46">
        <v>44162</v>
      </c>
    </row>
    <row r="32596" spans="1:2">
      <c r="A32596" s="36" t="s">
        <v>35762</v>
      </c>
      <c r="B32596" s="46">
        <v>44162</v>
      </c>
    </row>
    <row r="32597" spans="1:2">
      <c r="A32597" s="36" t="s">
        <v>35763</v>
      </c>
      <c r="B32597" s="46">
        <v>44162</v>
      </c>
    </row>
    <row r="32598" spans="1:2">
      <c r="A32598" s="36" t="s">
        <v>35764</v>
      </c>
      <c r="B32598" s="46">
        <v>44162</v>
      </c>
    </row>
    <row r="32599" spans="1:2">
      <c r="A32599" s="36" t="s">
        <v>35765</v>
      </c>
      <c r="B32599" s="46">
        <v>44162</v>
      </c>
    </row>
    <row r="32600" spans="1:2">
      <c r="A32600" s="36" t="s">
        <v>35766</v>
      </c>
      <c r="B32600" s="46">
        <v>44162</v>
      </c>
    </row>
    <row r="32601" spans="1:2">
      <c r="A32601" s="36" t="s">
        <v>35767</v>
      </c>
      <c r="B32601" s="46">
        <v>44162</v>
      </c>
    </row>
    <row r="32602" spans="1:2">
      <c r="A32602" s="36" t="s">
        <v>35768</v>
      </c>
      <c r="B32602" s="46">
        <v>44162</v>
      </c>
    </row>
    <row r="32603" spans="1:2">
      <c r="A32603" s="36" t="s">
        <v>35769</v>
      </c>
      <c r="B32603" s="46">
        <v>44162</v>
      </c>
    </row>
    <row r="32604" spans="1:2">
      <c r="A32604" s="36" t="s">
        <v>35770</v>
      </c>
      <c r="B32604" s="46">
        <v>44162</v>
      </c>
    </row>
    <row r="32605" spans="1:2">
      <c r="A32605" s="36" t="s">
        <v>35771</v>
      </c>
      <c r="B32605" s="46">
        <v>44162</v>
      </c>
    </row>
    <row r="32606" spans="1:2">
      <c r="A32606" s="36" t="s">
        <v>35772</v>
      </c>
      <c r="B32606" s="46">
        <v>44162</v>
      </c>
    </row>
    <row r="32607" spans="1:2">
      <c r="A32607" s="36" t="s">
        <v>35773</v>
      </c>
      <c r="B32607" s="46">
        <v>44162</v>
      </c>
    </row>
    <row r="32608" spans="1:2">
      <c r="A32608" s="36" t="s">
        <v>35774</v>
      </c>
      <c r="B32608" s="46">
        <v>44162</v>
      </c>
    </row>
    <row r="32609" spans="1:2">
      <c r="A32609" s="36" t="s">
        <v>35775</v>
      </c>
      <c r="B32609" s="46">
        <v>44162</v>
      </c>
    </row>
    <row r="32610" spans="1:2">
      <c r="A32610" s="36" t="s">
        <v>35776</v>
      </c>
      <c r="B32610" s="46">
        <v>44162</v>
      </c>
    </row>
    <row r="32611" spans="1:2">
      <c r="A32611" s="36" t="s">
        <v>35777</v>
      </c>
      <c r="B32611" s="46">
        <v>44162</v>
      </c>
    </row>
    <row r="32612" spans="1:2">
      <c r="A32612" s="36" t="s">
        <v>35778</v>
      </c>
      <c r="B32612" s="46">
        <v>44162</v>
      </c>
    </row>
    <row r="32613" spans="1:2">
      <c r="A32613" s="36" t="s">
        <v>35779</v>
      </c>
      <c r="B32613" s="46">
        <v>44162</v>
      </c>
    </row>
    <row r="32614" spans="1:2">
      <c r="A32614" s="36" t="s">
        <v>35780</v>
      </c>
      <c r="B32614" s="46">
        <v>44162</v>
      </c>
    </row>
    <row r="32615" spans="1:2">
      <c r="A32615" s="36" t="s">
        <v>35781</v>
      </c>
      <c r="B32615" s="46">
        <v>44162</v>
      </c>
    </row>
    <row r="32616" spans="1:2">
      <c r="A32616" s="36" t="s">
        <v>35782</v>
      </c>
      <c r="B32616" s="46">
        <v>44162</v>
      </c>
    </row>
    <row r="32617" spans="1:2">
      <c r="A32617" s="36" t="s">
        <v>35783</v>
      </c>
      <c r="B32617" s="46">
        <v>44162</v>
      </c>
    </row>
    <row r="32618" spans="1:2">
      <c r="A32618" s="36" t="s">
        <v>35784</v>
      </c>
      <c r="B32618" s="46">
        <v>44162</v>
      </c>
    </row>
    <row r="32619" spans="1:2">
      <c r="A32619" s="36" t="s">
        <v>35785</v>
      </c>
      <c r="B32619" s="46">
        <v>44162</v>
      </c>
    </row>
    <row r="32620" spans="1:2">
      <c r="A32620" s="36" t="s">
        <v>35786</v>
      </c>
      <c r="B32620" s="46">
        <v>44162</v>
      </c>
    </row>
    <row r="32621" spans="1:2">
      <c r="A32621" s="36" t="s">
        <v>35787</v>
      </c>
      <c r="B32621" s="46">
        <v>44162</v>
      </c>
    </row>
    <row r="32622" spans="1:2">
      <c r="A32622" s="36" t="s">
        <v>35788</v>
      </c>
      <c r="B32622" s="46">
        <v>44162</v>
      </c>
    </row>
    <row r="32623" spans="1:2">
      <c r="A32623" s="36" t="s">
        <v>35789</v>
      </c>
      <c r="B32623" s="46">
        <v>44162</v>
      </c>
    </row>
    <row r="32624" spans="1:2">
      <c r="A32624" s="36" t="s">
        <v>35790</v>
      </c>
      <c r="B32624" s="46">
        <v>44163</v>
      </c>
    </row>
    <row r="32625" spans="1:2">
      <c r="A32625" s="36" t="s">
        <v>35791</v>
      </c>
      <c r="B32625" s="46">
        <v>44164.4488657407</v>
      </c>
    </row>
    <row r="32626" spans="1:2">
      <c r="A32626" s="36" t="s">
        <v>35792</v>
      </c>
      <c r="B32626" s="46">
        <v>44164</v>
      </c>
    </row>
    <row r="32627" spans="1:2">
      <c r="A32627" s="36" t="s">
        <v>35793</v>
      </c>
      <c r="B32627" s="46">
        <v>44164</v>
      </c>
    </row>
    <row r="32628" spans="1:2">
      <c r="A32628" s="36" t="s">
        <v>35794</v>
      </c>
      <c r="B32628" s="46">
        <v>44164</v>
      </c>
    </row>
    <row r="32629" spans="1:2">
      <c r="A32629" s="36" t="s">
        <v>35795</v>
      </c>
      <c r="B32629" s="46">
        <v>44164</v>
      </c>
    </row>
    <row r="32630" spans="1:2">
      <c r="A32630" s="36" t="s">
        <v>35796</v>
      </c>
      <c r="B32630" s="46">
        <v>44164</v>
      </c>
    </row>
    <row r="32631" spans="1:2">
      <c r="A32631" s="36" t="s">
        <v>35797</v>
      </c>
      <c r="B32631" s="46">
        <v>44164</v>
      </c>
    </row>
    <row r="32632" spans="1:2">
      <c r="A32632" s="36" t="s">
        <v>35798</v>
      </c>
      <c r="B32632" s="46">
        <v>44164</v>
      </c>
    </row>
    <row r="32633" spans="1:2">
      <c r="A32633" s="36" t="s">
        <v>35799</v>
      </c>
      <c r="B32633" s="46">
        <v>44164</v>
      </c>
    </row>
    <row r="32634" spans="1:2">
      <c r="A32634" s="36" t="s">
        <v>35800</v>
      </c>
      <c r="B32634" s="46">
        <v>44165</v>
      </c>
    </row>
    <row r="32635" spans="1:2">
      <c r="A32635" s="36" t="s">
        <v>35801</v>
      </c>
      <c r="B32635" s="46">
        <v>44166</v>
      </c>
    </row>
    <row r="32636" spans="1:2">
      <c r="A32636" s="36" t="s">
        <v>35802</v>
      </c>
      <c r="B32636" s="46">
        <v>44166</v>
      </c>
    </row>
    <row r="32637" spans="1:2">
      <c r="A32637" s="36" t="s">
        <v>35803</v>
      </c>
      <c r="B32637" s="46">
        <v>44166</v>
      </c>
    </row>
    <row r="32638" spans="1:2">
      <c r="A32638" s="36" t="s">
        <v>35804</v>
      </c>
      <c r="B32638" s="46">
        <v>44166</v>
      </c>
    </row>
    <row r="32639" spans="1:2">
      <c r="A32639" s="36" t="s">
        <v>35805</v>
      </c>
      <c r="B32639" s="46">
        <v>44166</v>
      </c>
    </row>
    <row r="32640" spans="1:2">
      <c r="A32640" s="36" t="s">
        <v>35806</v>
      </c>
      <c r="B32640" s="46">
        <v>44166</v>
      </c>
    </row>
    <row r="32641" spans="1:2">
      <c r="A32641" s="36" t="s">
        <v>35807</v>
      </c>
      <c r="B32641" s="46">
        <v>44166</v>
      </c>
    </row>
    <row r="32642" spans="1:2">
      <c r="A32642" s="36" t="s">
        <v>35808</v>
      </c>
      <c r="B32642" s="46">
        <v>44166</v>
      </c>
    </row>
    <row r="32643" spans="1:2">
      <c r="A32643" s="36" t="s">
        <v>35809</v>
      </c>
      <c r="B32643" s="46">
        <v>44166</v>
      </c>
    </row>
    <row r="32644" spans="1:2">
      <c r="A32644" s="36" t="s">
        <v>35810</v>
      </c>
      <c r="B32644" s="46">
        <v>44166</v>
      </c>
    </row>
    <row r="32645" spans="1:2">
      <c r="A32645" s="36" t="s">
        <v>35811</v>
      </c>
      <c r="B32645" s="46">
        <v>44166</v>
      </c>
    </row>
    <row r="32646" spans="1:2">
      <c r="A32646" s="36" t="s">
        <v>35812</v>
      </c>
      <c r="B32646" s="46">
        <v>44166</v>
      </c>
    </row>
    <row r="32647" spans="1:2">
      <c r="A32647" s="36" t="s">
        <v>35813</v>
      </c>
      <c r="B32647" s="46">
        <v>44166</v>
      </c>
    </row>
    <row r="32648" spans="1:2">
      <c r="A32648" s="36" t="s">
        <v>35814</v>
      </c>
      <c r="B32648" s="46">
        <v>44166</v>
      </c>
    </row>
    <row r="32649" spans="1:2">
      <c r="A32649" s="36" t="s">
        <v>35815</v>
      </c>
      <c r="B32649" s="46">
        <v>44166</v>
      </c>
    </row>
    <row r="32650" spans="1:2">
      <c r="A32650" s="36" t="s">
        <v>35816</v>
      </c>
      <c r="B32650" s="46">
        <v>44166</v>
      </c>
    </row>
    <row r="32651" spans="1:2">
      <c r="A32651" s="36" t="s">
        <v>35817</v>
      </c>
      <c r="B32651" s="46">
        <v>44166.435625</v>
      </c>
    </row>
    <row r="32652" spans="1:2">
      <c r="A32652" s="36" t="s">
        <v>35818</v>
      </c>
      <c r="B32652" s="46">
        <v>44166</v>
      </c>
    </row>
    <row r="32653" spans="1:2">
      <c r="A32653" s="36" t="s">
        <v>35819</v>
      </c>
      <c r="B32653" s="46">
        <v>44166</v>
      </c>
    </row>
    <row r="32654" spans="1:2">
      <c r="A32654" s="36" t="s">
        <v>35820</v>
      </c>
      <c r="B32654" s="46">
        <v>44166</v>
      </c>
    </row>
    <row r="32655" spans="1:2">
      <c r="A32655" s="36" t="s">
        <v>35821</v>
      </c>
      <c r="B32655" s="46">
        <v>44166</v>
      </c>
    </row>
    <row r="32656" spans="1:2">
      <c r="A32656" s="36" t="s">
        <v>35822</v>
      </c>
      <c r="B32656" s="46">
        <v>44166</v>
      </c>
    </row>
    <row r="32657" spans="1:2">
      <c r="A32657" s="36" t="s">
        <v>35823</v>
      </c>
      <c r="B32657" s="46">
        <v>44166</v>
      </c>
    </row>
    <row r="32658" spans="1:2">
      <c r="A32658" s="36" t="s">
        <v>35824</v>
      </c>
      <c r="B32658" s="46">
        <v>44166</v>
      </c>
    </row>
    <row r="32659" spans="1:2">
      <c r="A32659" s="36" t="s">
        <v>35825</v>
      </c>
      <c r="B32659" s="46">
        <v>44166</v>
      </c>
    </row>
    <row r="32660" spans="1:2">
      <c r="A32660" s="36" t="s">
        <v>35826</v>
      </c>
      <c r="B32660" s="46">
        <v>44166</v>
      </c>
    </row>
    <row r="32661" spans="1:2">
      <c r="A32661" s="36" t="s">
        <v>35827</v>
      </c>
      <c r="B32661" s="46">
        <v>44166</v>
      </c>
    </row>
    <row r="32662" spans="1:2">
      <c r="A32662" s="36" t="s">
        <v>35828</v>
      </c>
      <c r="B32662" s="46">
        <v>44166</v>
      </c>
    </row>
    <row r="32663" spans="1:2">
      <c r="A32663" s="36" t="s">
        <v>35829</v>
      </c>
      <c r="B32663" s="46">
        <v>44166</v>
      </c>
    </row>
    <row r="32664" spans="1:2">
      <c r="A32664" s="36" t="s">
        <v>35830</v>
      </c>
      <c r="B32664" s="46">
        <v>44166</v>
      </c>
    </row>
    <row r="32665" spans="1:2">
      <c r="A32665" s="36" t="s">
        <v>35831</v>
      </c>
      <c r="B32665" s="46">
        <v>44166</v>
      </c>
    </row>
    <row r="32666" spans="1:2">
      <c r="A32666" s="36" t="s">
        <v>35832</v>
      </c>
      <c r="B32666" s="46">
        <v>44166</v>
      </c>
    </row>
    <row r="32667" spans="1:2">
      <c r="A32667" s="36" t="s">
        <v>35833</v>
      </c>
      <c r="B32667" s="46">
        <v>44166</v>
      </c>
    </row>
    <row r="32668" spans="1:2">
      <c r="A32668" s="36" t="s">
        <v>35834</v>
      </c>
      <c r="B32668" s="46">
        <v>44166</v>
      </c>
    </row>
    <row r="32669" spans="1:2">
      <c r="A32669" s="36" t="s">
        <v>35835</v>
      </c>
      <c r="B32669" s="46">
        <v>44166</v>
      </c>
    </row>
    <row r="32670" spans="1:2">
      <c r="A32670" s="36" t="s">
        <v>35836</v>
      </c>
      <c r="B32670" s="46">
        <v>44166</v>
      </c>
    </row>
    <row r="32671" spans="1:2">
      <c r="A32671" s="36" t="s">
        <v>35837</v>
      </c>
      <c r="B32671" s="46">
        <v>44166</v>
      </c>
    </row>
    <row r="32672" spans="1:2">
      <c r="A32672" s="36" t="s">
        <v>35838</v>
      </c>
      <c r="B32672" s="46">
        <v>44166</v>
      </c>
    </row>
    <row r="32673" spans="1:2">
      <c r="A32673" s="36" t="s">
        <v>35839</v>
      </c>
      <c r="B32673" s="46">
        <v>44167</v>
      </c>
    </row>
    <row r="32674" spans="1:2">
      <c r="A32674" s="36" t="s">
        <v>35840</v>
      </c>
      <c r="B32674" s="46">
        <v>44167</v>
      </c>
    </row>
    <row r="32675" spans="1:2">
      <c r="A32675" s="36" t="s">
        <v>35841</v>
      </c>
      <c r="B32675" s="46">
        <v>44167</v>
      </c>
    </row>
    <row r="32676" spans="1:2">
      <c r="A32676" s="36" t="s">
        <v>35842</v>
      </c>
      <c r="B32676" s="46">
        <v>44167</v>
      </c>
    </row>
    <row r="32677" spans="1:2">
      <c r="A32677" s="36" t="s">
        <v>35843</v>
      </c>
      <c r="B32677" s="46">
        <v>44167</v>
      </c>
    </row>
    <row r="32678" spans="1:2">
      <c r="A32678" s="36" t="s">
        <v>35844</v>
      </c>
      <c r="B32678" s="46">
        <v>44167</v>
      </c>
    </row>
    <row r="32679" spans="1:2">
      <c r="A32679" s="36" t="s">
        <v>35845</v>
      </c>
      <c r="B32679" s="46">
        <v>44167</v>
      </c>
    </row>
    <row r="32680" spans="1:2">
      <c r="A32680" s="36" t="s">
        <v>35846</v>
      </c>
      <c r="B32680" s="46">
        <v>44167</v>
      </c>
    </row>
    <row r="32681" spans="1:2">
      <c r="A32681" s="36" t="s">
        <v>35847</v>
      </c>
      <c r="B32681" s="46">
        <v>44167</v>
      </c>
    </row>
    <row r="32682" spans="1:2">
      <c r="A32682" s="36" t="s">
        <v>35848</v>
      </c>
      <c r="B32682" s="46">
        <v>44167</v>
      </c>
    </row>
    <row r="32683" spans="1:2">
      <c r="A32683" s="36" t="s">
        <v>35849</v>
      </c>
      <c r="B32683" s="46">
        <v>44167</v>
      </c>
    </row>
    <row r="32684" spans="1:2">
      <c r="A32684" s="36" t="s">
        <v>35850</v>
      </c>
      <c r="B32684" s="46">
        <v>44167</v>
      </c>
    </row>
    <row r="32685" spans="1:2">
      <c r="A32685" s="36" t="s">
        <v>35851</v>
      </c>
      <c r="B32685" s="46">
        <v>44167</v>
      </c>
    </row>
    <row r="32686" spans="1:2">
      <c r="A32686" s="36" t="s">
        <v>35852</v>
      </c>
      <c r="B32686" s="46">
        <v>44167</v>
      </c>
    </row>
    <row r="32687" spans="1:2">
      <c r="A32687" s="36" t="s">
        <v>35853</v>
      </c>
      <c r="B32687" s="46">
        <v>44167</v>
      </c>
    </row>
    <row r="32688" spans="1:2">
      <c r="A32688" s="36" t="s">
        <v>35854</v>
      </c>
      <c r="B32688" s="46">
        <v>44167</v>
      </c>
    </row>
    <row r="32689" spans="1:2">
      <c r="A32689" s="36" t="s">
        <v>35855</v>
      </c>
      <c r="B32689" s="46">
        <v>44167</v>
      </c>
    </row>
    <row r="32690" spans="1:2">
      <c r="A32690" s="36" t="s">
        <v>35856</v>
      </c>
      <c r="B32690" s="46">
        <v>44167</v>
      </c>
    </row>
    <row r="32691" spans="1:2">
      <c r="A32691" s="36" t="s">
        <v>35857</v>
      </c>
      <c r="B32691" s="46">
        <v>44167</v>
      </c>
    </row>
    <row r="32692" spans="1:2">
      <c r="A32692" s="36" t="s">
        <v>35858</v>
      </c>
      <c r="B32692" s="46">
        <v>44167</v>
      </c>
    </row>
    <row r="32693" spans="1:2">
      <c r="A32693" s="36" t="s">
        <v>35859</v>
      </c>
      <c r="B32693" s="46">
        <v>44167</v>
      </c>
    </row>
    <row r="32694" spans="1:2">
      <c r="A32694" s="36" t="s">
        <v>35860</v>
      </c>
      <c r="B32694" s="46">
        <v>44167</v>
      </c>
    </row>
    <row r="32695" spans="1:2">
      <c r="A32695" s="36" t="s">
        <v>35861</v>
      </c>
      <c r="B32695" s="46">
        <v>44167</v>
      </c>
    </row>
    <row r="32696" spans="1:2">
      <c r="A32696" s="36" t="s">
        <v>35862</v>
      </c>
      <c r="B32696" s="46">
        <v>44167</v>
      </c>
    </row>
    <row r="32697" spans="1:2">
      <c r="A32697" s="36" t="s">
        <v>35863</v>
      </c>
      <c r="B32697" s="46">
        <v>44167</v>
      </c>
    </row>
    <row r="32698" spans="1:2">
      <c r="A32698" s="36" t="s">
        <v>35864</v>
      </c>
      <c r="B32698" s="46">
        <v>44167</v>
      </c>
    </row>
    <row r="32699" spans="1:2">
      <c r="A32699" s="36" t="s">
        <v>35865</v>
      </c>
      <c r="B32699" s="46">
        <v>44167</v>
      </c>
    </row>
    <row r="32700" spans="1:2">
      <c r="A32700" s="36" t="s">
        <v>35866</v>
      </c>
      <c r="B32700" s="46">
        <v>44167</v>
      </c>
    </row>
    <row r="32701" spans="1:2">
      <c r="A32701" s="36" t="s">
        <v>35867</v>
      </c>
      <c r="B32701" s="46">
        <v>44167</v>
      </c>
    </row>
    <row r="32702" spans="1:2">
      <c r="A32702" s="36" t="s">
        <v>35868</v>
      </c>
      <c r="B32702" s="46">
        <v>44167</v>
      </c>
    </row>
    <row r="32703" spans="1:2">
      <c r="A32703" s="36" t="s">
        <v>35869</v>
      </c>
      <c r="B32703" s="46">
        <v>44168</v>
      </c>
    </row>
    <row r="32704" spans="1:2">
      <c r="A32704" s="36" t="s">
        <v>35870</v>
      </c>
      <c r="B32704" s="46">
        <v>44168</v>
      </c>
    </row>
    <row r="32705" spans="1:2">
      <c r="A32705" s="36" t="s">
        <v>35871</v>
      </c>
      <c r="B32705" s="46">
        <v>44168</v>
      </c>
    </row>
    <row r="32706" spans="1:2">
      <c r="A32706" s="36" t="s">
        <v>35872</v>
      </c>
      <c r="B32706" s="46">
        <v>44168</v>
      </c>
    </row>
    <row r="32707" spans="1:2">
      <c r="A32707" s="36" t="s">
        <v>35873</v>
      </c>
      <c r="B32707" s="46">
        <v>44168</v>
      </c>
    </row>
    <row r="32708" spans="1:2">
      <c r="A32708" s="36" t="s">
        <v>35874</v>
      </c>
      <c r="B32708" s="46">
        <v>44168</v>
      </c>
    </row>
    <row r="32709" spans="1:2">
      <c r="A32709" s="36" t="s">
        <v>35875</v>
      </c>
      <c r="B32709" s="46">
        <v>44168</v>
      </c>
    </row>
    <row r="32710" spans="1:2">
      <c r="A32710" s="36" t="s">
        <v>35876</v>
      </c>
      <c r="B32710" s="46">
        <v>44168</v>
      </c>
    </row>
    <row r="32711" spans="1:2">
      <c r="A32711" s="36" t="s">
        <v>35877</v>
      </c>
      <c r="B32711" s="46">
        <v>44168</v>
      </c>
    </row>
    <row r="32712" spans="1:2">
      <c r="A32712" s="36" t="s">
        <v>35878</v>
      </c>
      <c r="B32712" s="46">
        <v>44168</v>
      </c>
    </row>
    <row r="32713" spans="1:2">
      <c r="A32713" s="36" t="s">
        <v>35879</v>
      </c>
      <c r="B32713" s="46">
        <v>44168</v>
      </c>
    </row>
    <row r="32714" spans="1:2">
      <c r="A32714" s="36" t="s">
        <v>35880</v>
      </c>
      <c r="B32714" s="46">
        <v>44168</v>
      </c>
    </row>
    <row r="32715" spans="1:2">
      <c r="A32715" s="36" t="s">
        <v>35881</v>
      </c>
      <c r="B32715" s="46">
        <v>44168</v>
      </c>
    </row>
    <row r="32716" spans="1:2">
      <c r="A32716" s="36" t="s">
        <v>35882</v>
      </c>
      <c r="B32716" s="46">
        <v>44168</v>
      </c>
    </row>
    <row r="32717" spans="1:2">
      <c r="A32717" s="36" t="s">
        <v>35883</v>
      </c>
      <c r="B32717" s="46">
        <v>44168</v>
      </c>
    </row>
    <row r="32718" spans="1:2">
      <c r="A32718" s="36" t="s">
        <v>35884</v>
      </c>
      <c r="B32718" s="46">
        <v>44168</v>
      </c>
    </row>
    <row r="32719" spans="1:2">
      <c r="A32719" s="36" t="s">
        <v>35885</v>
      </c>
      <c r="B32719" s="46">
        <v>44168</v>
      </c>
    </row>
    <row r="32720" spans="1:2">
      <c r="A32720" s="36" t="s">
        <v>35886</v>
      </c>
      <c r="B32720" s="46">
        <v>44168</v>
      </c>
    </row>
    <row r="32721" spans="1:2">
      <c r="A32721" s="36" t="s">
        <v>35887</v>
      </c>
      <c r="B32721" s="46">
        <v>44168</v>
      </c>
    </row>
    <row r="32722" spans="1:2">
      <c r="A32722" s="36" t="s">
        <v>35888</v>
      </c>
      <c r="B32722" s="46">
        <v>44168</v>
      </c>
    </row>
    <row r="32723" spans="1:2">
      <c r="A32723" s="36" t="s">
        <v>35889</v>
      </c>
      <c r="B32723" s="46">
        <v>44168</v>
      </c>
    </row>
    <row r="32724" spans="1:2">
      <c r="A32724" s="36" t="s">
        <v>35890</v>
      </c>
      <c r="B32724" s="46">
        <v>44168</v>
      </c>
    </row>
    <row r="32725" spans="1:2">
      <c r="A32725" s="36" t="s">
        <v>35891</v>
      </c>
      <c r="B32725" s="46">
        <v>44168</v>
      </c>
    </row>
    <row r="32726" spans="1:2">
      <c r="A32726" s="36" t="s">
        <v>35892</v>
      </c>
      <c r="B32726" s="46">
        <v>44168</v>
      </c>
    </row>
    <row r="32727" spans="1:2">
      <c r="A32727" s="36" t="s">
        <v>35893</v>
      </c>
      <c r="B32727" s="46">
        <v>44168</v>
      </c>
    </row>
    <row r="32728" spans="1:2">
      <c r="A32728" s="36" t="s">
        <v>35894</v>
      </c>
      <c r="B32728" s="46">
        <v>44168</v>
      </c>
    </row>
    <row r="32729" spans="1:2">
      <c r="A32729" s="36" t="s">
        <v>35895</v>
      </c>
      <c r="B32729" s="46">
        <v>44168</v>
      </c>
    </row>
    <row r="32730" spans="1:2">
      <c r="A32730" s="36" t="s">
        <v>35896</v>
      </c>
      <c r="B32730" s="46">
        <v>44168</v>
      </c>
    </row>
    <row r="32731" spans="1:2">
      <c r="A32731" s="36" t="s">
        <v>35897</v>
      </c>
      <c r="B32731" s="46">
        <v>44168</v>
      </c>
    </row>
    <row r="32732" spans="1:2">
      <c r="A32732" s="36" t="s">
        <v>35898</v>
      </c>
      <c r="B32732" s="46">
        <v>44170</v>
      </c>
    </row>
    <row r="32733" spans="1:2">
      <c r="A32733" s="36" t="s">
        <v>35899</v>
      </c>
      <c r="B32733" s="46">
        <v>44170</v>
      </c>
    </row>
    <row r="32734" spans="1:2">
      <c r="A32734" s="36" t="s">
        <v>35900</v>
      </c>
      <c r="B32734" s="46">
        <v>44170</v>
      </c>
    </row>
    <row r="32735" spans="1:2">
      <c r="A32735" s="36" t="s">
        <v>35901</v>
      </c>
      <c r="B32735" s="46">
        <v>44170</v>
      </c>
    </row>
    <row r="32736" spans="1:2">
      <c r="A32736" s="36" t="s">
        <v>35902</v>
      </c>
      <c r="B32736" s="46">
        <v>44170</v>
      </c>
    </row>
    <row r="32737" spans="1:2">
      <c r="A32737" s="36" t="s">
        <v>35903</v>
      </c>
      <c r="B32737" s="46">
        <v>44171</v>
      </c>
    </row>
    <row r="32738" spans="1:2">
      <c r="A32738" s="36" t="s">
        <v>35904</v>
      </c>
      <c r="B32738" s="46">
        <v>44171</v>
      </c>
    </row>
    <row r="32739" spans="1:2">
      <c r="A32739" s="36" t="s">
        <v>35905</v>
      </c>
      <c r="B32739" s="46">
        <v>44171</v>
      </c>
    </row>
    <row r="32740" spans="1:2">
      <c r="A32740" s="36" t="s">
        <v>35906</v>
      </c>
      <c r="B32740" s="46">
        <v>44171</v>
      </c>
    </row>
    <row r="32741" spans="1:2">
      <c r="A32741" s="36" t="s">
        <v>35907</v>
      </c>
      <c r="B32741" s="46">
        <v>44171</v>
      </c>
    </row>
    <row r="32742" spans="1:2">
      <c r="A32742" s="36" t="s">
        <v>35908</v>
      </c>
      <c r="B32742" s="46">
        <v>44171</v>
      </c>
    </row>
    <row r="32743" spans="1:2">
      <c r="A32743" s="36" t="s">
        <v>35909</v>
      </c>
      <c r="B32743" s="46">
        <v>44171</v>
      </c>
    </row>
    <row r="32744" spans="1:2">
      <c r="A32744" s="36" t="s">
        <v>35910</v>
      </c>
      <c r="B32744" s="46">
        <v>44171</v>
      </c>
    </row>
    <row r="32745" spans="1:2">
      <c r="A32745" s="36" t="s">
        <v>35911</v>
      </c>
      <c r="B32745" s="46">
        <v>44171</v>
      </c>
    </row>
    <row r="32746" spans="1:2">
      <c r="A32746" s="36" t="s">
        <v>35912</v>
      </c>
      <c r="B32746" s="46">
        <v>44171</v>
      </c>
    </row>
    <row r="32747" spans="1:2">
      <c r="A32747" s="36" t="s">
        <v>35913</v>
      </c>
      <c r="B32747" s="46">
        <v>44171</v>
      </c>
    </row>
    <row r="32748" spans="1:2">
      <c r="A32748" s="36" t="s">
        <v>35914</v>
      </c>
      <c r="B32748" s="46">
        <v>44171</v>
      </c>
    </row>
    <row r="32749" spans="1:2">
      <c r="A32749" s="36" t="s">
        <v>35915</v>
      </c>
      <c r="B32749" s="46">
        <v>44171</v>
      </c>
    </row>
    <row r="32750" spans="1:2">
      <c r="A32750" s="36" t="s">
        <v>35916</v>
      </c>
      <c r="B32750" s="46">
        <v>44171</v>
      </c>
    </row>
    <row r="32751" spans="1:2">
      <c r="A32751" s="36" t="s">
        <v>35917</v>
      </c>
      <c r="B32751" s="46">
        <v>44171</v>
      </c>
    </row>
    <row r="32752" spans="1:2">
      <c r="A32752" s="36" t="s">
        <v>35918</v>
      </c>
      <c r="B32752" s="46">
        <v>44171</v>
      </c>
    </row>
    <row r="32753" spans="1:2">
      <c r="A32753" s="36" t="s">
        <v>35919</v>
      </c>
      <c r="B32753" s="46">
        <v>44171</v>
      </c>
    </row>
    <row r="32754" spans="1:2">
      <c r="A32754" s="36" t="s">
        <v>35920</v>
      </c>
      <c r="B32754" s="46">
        <v>44171</v>
      </c>
    </row>
    <row r="32755" spans="1:2">
      <c r="A32755" s="36" t="s">
        <v>35921</v>
      </c>
      <c r="B32755" s="46">
        <v>44171</v>
      </c>
    </row>
    <row r="32756" spans="1:2">
      <c r="A32756" s="36" t="s">
        <v>35922</v>
      </c>
      <c r="B32756" s="46">
        <v>44171</v>
      </c>
    </row>
    <row r="32757" spans="1:2">
      <c r="A32757" s="36" t="s">
        <v>35923</v>
      </c>
      <c r="B32757" s="46">
        <v>44171</v>
      </c>
    </row>
    <row r="32758" spans="1:2">
      <c r="A32758" s="36" t="s">
        <v>35924</v>
      </c>
      <c r="B32758" s="46">
        <v>44171</v>
      </c>
    </row>
    <row r="32759" spans="1:2">
      <c r="A32759" s="36" t="s">
        <v>35925</v>
      </c>
      <c r="B32759" s="46">
        <v>44171</v>
      </c>
    </row>
    <row r="32760" spans="1:2">
      <c r="A32760" s="36" t="s">
        <v>35926</v>
      </c>
      <c r="B32760" s="46">
        <v>44171</v>
      </c>
    </row>
    <row r="32761" spans="1:2">
      <c r="A32761" s="36" t="s">
        <v>35927</v>
      </c>
      <c r="B32761" s="46">
        <v>44171</v>
      </c>
    </row>
    <row r="32762" spans="1:2">
      <c r="A32762" s="36" t="s">
        <v>35928</v>
      </c>
      <c r="B32762" s="46">
        <v>44171</v>
      </c>
    </row>
    <row r="32763" spans="1:2">
      <c r="A32763" s="36" t="s">
        <v>35929</v>
      </c>
      <c r="B32763" s="46">
        <v>44171</v>
      </c>
    </row>
    <row r="32764" spans="1:2">
      <c r="A32764" s="36" t="s">
        <v>35930</v>
      </c>
      <c r="B32764" s="46">
        <v>44171</v>
      </c>
    </row>
    <row r="32765" spans="1:2">
      <c r="A32765" s="36" t="s">
        <v>35931</v>
      </c>
      <c r="B32765" s="46">
        <v>44171</v>
      </c>
    </row>
    <row r="32766" spans="1:2">
      <c r="A32766" s="36" t="s">
        <v>35932</v>
      </c>
      <c r="B32766" s="46">
        <v>44171</v>
      </c>
    </row>
    <row r="32767" spans="1:2">
      <c r="A32767" s="36" t="s">
        <v>35933</v>
      </c>
      <c r="B32767" s="46">
        <v>44171</v>
      </c>
    </row>
    <row r="32768" spans="1:2">
      <c r="A32768" s="36" t="s">
        <v>35934</v>
      </c>
      <c r="B32768" s="46">
        <v>44171</v>
      </c>
    </row>
    <row r="32769" spans="1:2">
      <c r="A32769" s="36" t="s">
        <v>35935</v>
      </c>
      <c r="B32769" s="46">
        <v>44171</v>
      </c>
    </row>
    <row r="32770" spans="1:2">
      <c r="A32770" s="36" t="s">
        <v>35936</v>
      </c>
      <c r="B32770" s="46">
        <v>44171</v>
      </c>
    </row>
    <row r="32771" spans="1:2">
      <c r="A32771" s="36" t="s">
        <v>35937</v>
      </c>
      <c r="B32771" s="46">
        <v>44171</v>
      </c>
    </row>
    <row r="32772" spans="1:2">
      <c r="A32772" s="36" t="s">
        <v>35938</v>
      </c>
      <c r="B32772" s="46">
        <v>44171</v>
      </c>
    </row>
    <row r="32773" spans="1:2">
      <c r="A32773" s="36" t="s">
        <v>35939</v>
      </c>
      <c r="B32773" s="46">
        <v>44171</v>
      </c>
    </row>
    <row r="32774" spans="1:2">
      <c r="A32774" s="36" t="s">
        <v>35940</v>
      </c>
      <c r="B32774" s="46">
        <v>44171</v>
      </c>
    </row>
    <row r="32775" spans="1:2">
      <c r="A32775" s="36" t="s">
        <v>35941</v>
      </c>
      <c r="B32775" s="46">
        <v>44171</v>
      </c>
    </row>
    <row r="32776" spans="1:2">
      <c r="A32776" s="36" t="s">
        <v>35942</v>
      </c>
      <c r="B32776" s="46">
        <v>44171</v>
      </c>
    </row>
    <row r="32777" spans="1:2">
      <c r="A32777" s="36" t="s">
        <v>35943</v>
      </c>
      <c r="B32777" s="46">
        <v>44171</v>
      </c>
    </row>
    <row r="32778" spans="1:2">
      <c r="A32778" s="36" t="s">
        <v>35944</v>
      </c>
      <c r="B32778" s="46">
        <v>44171</v>
      </c>
    </row>
    <row r="32779" spans="1:2">
      <c r="A32779" s="36" t="s">
        <v>35945</v>
      </c>
      <c r="B32779" s="46">
        <v>44172</v>
      </c>
    </row>
    <row r="32780" spans="1:2">
      <c r="A32780" s="36" t="s">
        <v>35946</v>
      </c>
      <c r="B32780" s="46">
        <v>44172</v>
      </c>
    </row>
    <row r="32781" spans="1:2">
      <c r="A32781" s="36" t="s">
        <v>35947</v>
      </c>
      <c r="B32781" s="46">
        <v>44172</v>
      </c>
    </row>
    <row r="32782" spans="1:2">
      <c r="A32782" s="36" t="s">
        <v>35948</v>
      </c>
      <c r="B32782" s="46">
        <v>44172</v>
      </c>
    </row>
    <row r="32783" spans="1:2">
      <c r="A32783" s="36" t="s">
        <v>35949</v>
      </c>
      <c r="B32783" s="46">
        <v>44172</v>
      </c>
    </row>
    <row r="32784" spans="1:2">
      <c r="A32784" s="36" t="s">
        <v>35950</v>
      </c>
      <c r="B32784" s="46">
        <v>44172</v>
      </c>
    </row>
    <row r="32785" spans="1:2">
      <c r="A32785" s="36" t="s">
        <v>35951</v>
      </c>
      <c r="B32785" s="46">
        <v>44172</v>
      </c>
    </row>
    <row r="32786" spans="1:2">
      <c r="A32786" s="36" t="s">
        <v>35952</v>
      </c>
      <c r="B32786" s="46">
        <v>44172</v>
      </c>
    </row>
    <row r="32787" spans="1:2">
      <c r="A32787" s="36" t="s">
        <v>35953</v>
      </c>
      <c r="B32787" s="46">
        <v>44172</v>
      </c>
    </row>
    <row r="32788" spans="1:2">
      <c r="A32788" s="36" t="s">
        <v>35954</v>
      </c>
      <c r="B32788" s="46">
        <v>44172</v>
      </c>
    </row>
    <row r="32789" spans="1:2">
      <c r="A32789" s="36" t="s">
        <v>35955</v>
      </c>
      <c r="B32789" s="46">
        <v>44172</v>
      </c>
    </row>
    <row r="32790" spans="1:2">
      <c r="A32790" s="36" t="s">
        <v>35956</v>
      </c>
      <c r="B32790" s="46">
        <v>44172</v>
      </c>
    </row>
    <row r="32791" spans="1:2">
      <c r="A32791" s="36" t="s">
        <v>35957</v>
      </c>
      <c r="B32791" s="46">
        <v>44172</v>
      </c>
    </row>
    <row r="32792" spans="1:2">
      <c r="A32792" s="36" t="s">
        <v>35958</v>
      </c>
      <c r="B32792" s="46">
        <v>44172</v>
      </c>
    </row>
    <row r="32793" spans="1:2">
      <c r="A32793" s="36" t="s">
        <v>35959</v>
      </c>
      <c r="B32793" s="46">
        <v>44172</v>
      </c>
    </row>
    <row r="32794" spans="1:2">
      <c r="A32794" s="36" t="s">
        <v>35960</v>
      </c>
      <c r="B32794" s="46">
        <v>44172.4436689815</v>
      </c>
    </row>
    <row r="32795" spans="1:2">
      <c r="A32795" s="36" t="s">
        <v>35961</v>
      </c>
      <c r="B32795" s="46">
        <v>44172</v>
      </c>
    </row>
    <row r="32796" spans="1:2">
      <c r="A32796" s="36" t="s">
        <v>35962</v>
      </c>
      <c r="B32796" s="46">
        <v>44172</v>
      </c>
    </row>
    <row r="32797" spans="1:2">
      <c r="A32797" s="36" t="s">
        <v>35963</v>
      </c>
      <c r="B32797" s="46">
        <v>44173</v>
      </c>
    </row>
    <row r="32798" spans="1:2">
      <c r="A32798" s="36" t="s">
        <v>35964</v>
      </c>
      <c r="B32798" s="46">
        <v>44173</v>
      </c>
    </row>
    <row r="32799" spans="1:2">
      <c r="A32799" s="36" t="s">
        <v>35965</v>
      </c>
      <c r="B32799" s="46">
        <v>44173</v>
      </c>
    </row>
    <row r="32800" spans="1:2">
      <c r="A32800" s="36" t="s">
        <v>35966</v>
      </c>
      <c r="B32800" s="46">
        <v>44173</v>
      </c>
    </row>
    <row r="32801" spans="1:2">
      <c r="A32801" s="36" t="s">
        <v>35967</v>
      </c>
      <c r="B32801" s="46">
        <v>44173</v>
      </c>
    </row>
    <row r="32802" spans="1:2">
      <c r="A32802" s="36" t="s">
        <v>35968</v>
      </c>
      <c r="B32802" s="46">
        <v>44173</v>
      </c>
    </row>
    <row r="32803" spans="1:2">
      <c r="A32803" s="36" t="s">
        <v>35969</v>
      </c>
      <c r="B32803" s="46">
        <v>44173</v>
      </c>
    </row>
    <row r="32804" spans="1:2">
      <c r="A32804" s="36" t="s">
        <v>35970</v>
      </c>
      <c r="B32804" s="46">
        <v>44173</v>
      </c>
    </row>
    <row r="32805" spans="1:2">
      <c r="A32805" s="36" t="s">
        <v>35971</v>
      </c>
      <c r="B32805" s="46">
        <v>44173</v>
      </c>
    </row>
    <row r="32806" spans="1:2">
      <c r="A32806" s="36" t="s">
        <v>35972</v>
      </c>
      <c r="B32806" s="46">
        <v>44173</v>
      </c>
    </row>
    <row r="32807" spans="1:2">
      <c r="A32807" s="36" t="s">
        <v>35973</v>
      </c>
      <c r="B32807" s="46">
        <v>44173</v>
      </c>
    </row>
    <row r="32808" spans="1:2">
      <c r="A32808" s="36" t="s">
        <v>35974</v>
      </c>
      <c r="B32808" s="46">
        <v>44173</v>
      </c>
    </row>
    <row r="32809" spans="1:2">
      <c r="A32809" s="36" t="s">
        <v>35975</v>
      </c>
      <c r="B32809" s="46">
        <v>44173</v>
      </c>
    </row>
    <row r="32810" spans="1:2">
      <c r="A32810" s="36" t="s">
        <v>35976</v>
      </c>
      <c r="B32810" s="46">
        <v>44173</v>
      </c>
    </row>
    <row r="32811" spans="1:2">
      <c r="A32811" s="36" t="s">
        <v>35977</v>
      </c>
      <c r="B32811" s="46">
        <v>44173</v>
      </c>
    </row>
    <row r="32812" spans="1:2">
      <c r="A32812" s="36" t="s">
        <v>35978</v>
      </c>
      <c r="B32812" s="46">
        <v>44173</v>
      </c>
    </row>
    <row r="32813" spans="1:2">
      <c r="A32813" s="36" t="s">
        <v>35979</v>
      </c>
      <c r="B32813" s="46">
        <v>44173</v>
      </c>
    </row>
    <row r="32814" spans="1:2">
      <c r="A32814" s="36" t="s">
        <v>35980</v>
      </c>
      <c r="B32814" s="46">
        <v>44173</v>
      </c>
    </row>
    <row r="32815" spans="1:2">
      <c r="A32815" s="36" t="s">
        <v>35981</v>
      </c>
      <c r="B32815" s="46">
        <v>44173</v>
      </c>
    </row>
    <row r="32816" spans="1:2">
      <c r="A32816" s="36" t="s">
        <v>35982</v>
      </c>
      <c r="B32816" s="46">
        <v>44173</v>
      </c>
    </row>
    <row r="32817" spans="1:2">
      <c r="A32817" s="36" t="s">
        <v>35983</v>
      </c>
      <c r="B32817" s="46">
        <v>44174</v>
      </c>
    </row>
    <row r="32818" spans="1:2">
      <c r="A32818" s="36" t="s">
        <v>35984</v>
      </c>
      <c r="B32818" s="46">
        <v>44174</v>
      </c>
    </row>
    <row r="32819" spans="1:2">
      <c r="A32819" s="36" t="s">
        <v>35985</v>
      </c>
      <c r="B32819" s="46">
        <v>44174</v>
      </c>
    </row>
    <row r="32820" spans="1:2">
      <c r="A32820" s="36" t="s">
        <v>35986</v>
      </c>
      <c r="B32820" s="46">
        <v>44174</v>
      </c>
    </row>
    <row r="32821" spans="1:2">
      <c r="A32821" s="36" t="s">
        <v>35987</v>
      </c>
      <c r="B32821" s="46">
        <v>44174</v>
      </c>
    </row>
    <row r="32822" spans="1:2">
      <c r="A32822" s="36" t="s">
        <v>35988</v>
      </c>
      <c r="B32822" s="46">
        <v>44174</v>
      </c>
    </row>
    <row r="32823" spans="1:2">
      <c r="A32823" s="36" t="s">
        <v>35989</v>
      </c>
      <c r="B32823" s="46">
        <v>44174</v>
      </c>
    </row>
    <row r="32824" spans="1:2">
      <c r="A32824" s="36" t="s">
        <v>35990</v>
      </c>
      <c r="B32824" s="46">
        <v>44174</v>
      </c>
    </row>
    <row r="32825" spans="1:2">
      <c r="A32825" s="36" t="s">
        <v>35991</v>
      </c>
      <c r="B32825" s="46">
        <v>44174</v>
      </c>
    </row>
    <row r="32826" spans="1:2">
      <c r="A32826" s="36" t="s">
        <v>35992</v>
      </c>
      <c r="B32826" s="46">
        <v>44174</v>
      </c>
    </row>
    <row r="32827" spans="1:2">
      <c r="A32827" s="36" t="s">
        <v>35993</v>
      </c>
      <c r="B32827" s="46">
        <v>44174</v>
      </c>
    </row>
    <row r="32828" spans="1:2">
      <c r="A32828" s="36" t="s">
        <v>35994</v>
      </c>
      <c r="B32828" s="46">
        <v>44174</v>
      </c>
    </row>
    <row r="32829" spans="1:2">
      <c r="A32829" s="36" t="s">
        <v>35995</v>
      </c>
      <c r="B32829" s="46">
        <v>44174</v>
      </c>
    </row>
    <row r="32830" spans="1:2">
      <c r="A32830" s="36" t="s">
        <v>35996</v>
      </c>
      <c r="B32830" s="46">
        <v>44174</v>
      </c>
    </row>
    <row r="32831" spans="1:2">
      <c r="A32831" s="36" t="s">
        <v>35997</v>
      </c>
      <c r="B32831" s="46">
        <v>44174</v>
      </c>
    </row>
    <row r="32832" spans="1:2">
      <c r="A32832" s="36" t="s">
        <v>35998</v>
      </c>
      <c r="B32832" s="46">
        <v>44174</v>
      </c>
    </row>
    <row r="32833" spans="1:2">
      <c r="A32833" s="36" t="s">
        <v>35999</v>
      </c>
      <c r="B32833" s="46">
        <v>44174</v>
      </c>
    </row>
    <row r="32834" spans="1:2">
      <c r="A32834" s="36" t="s">
        <v>36000</v>
      </c>
      <c r="B32834" s="46">
        <v>44174</v>
      </c>
    </row>
    <row r="32835" spans="1:2">
      <c r="A32835" s="36" t="s">
        <v>36001</v>
      </c>
      <c r="B32835" s="46">
        <v>44174</v>
      </c>
    </row>
    <row r="32836" spans="1:2">
      <c r="A32836" s="36" t="s">
        <v>36002</v>
      </c>
      <c r="B32836" s="46">
        <v>44174</v>
      </c>
    </row>
    <row r="32837" spans="1:2">
      <c r="A32837" s="36" t="s">
        <v>36003</v>
      </c>
      <c r="B32837" s="46">
        <v>44174</v>
      </c>
    </row>
    <row r="32838" spans="1:2">
      <c r="A32838" s="36" t="s">
        <v>36004</v>
      </c>
      <c r="B32838" s="46">
        <v>44174</v>
      </c>
    </row>
    <row r="32839" spans="1:2">
      <c r="A32839" s="36" t="s">
        <v>36005</v>
      </c>
      <c r="B32839" s="46">
        <v>44174</v>
      </c>
    </row>
    <row r="32840" spans="1:2">
      <c r="A32840" s="36" t="s">
        <v>36006</v>
      </c>
      <c r="B32840" s="46">
        <v>44175</v>
      </c>
    </row>
    <row r="32841" spans="1:2">
      <c r="A32841" s="36" t="s">
        <v>36007</v>
      </c>
      <c r="B32841" s="46">
        <v>44176</v>
      </c>
    </row>
    <row r="32842" spans="1:2">
      <c r="A32842" s="36" t="s">
        <v>36008</v>
      </c>
      <c r="B32842" s="46">
        <v>44176</v>
      </c>
    </row>
    <row r="32843" spans="1:2">
      <c r="A32843" s="36" t="s">
        <v>36009</v>
      </c>
      <c r="B32843" s="46">
        <v>44176</v>
      </c>
    </row>
    <row r="32844" spans="1:2">
      <c r="A32844" s="36" t="s">
        <v>36010</v>
      </c>
      <c r="B32844" s="46">
        <v>44176</v>
      </c>
    </row>
    <row r="32845" spans="1:2">
      <c r="A32845" s="36" t="s">
        <v>36011</v>
      </c>
      <c r="B32845" s="46">
        <v>44176</v>
      </c>
    </row>
    <row r="32846" spans="1:2">
      <c r="A32846" s="36" t="s">
        <v>36012</v>
      </c>
      <c r="B32846" s="46">
        <v>44176</v>
      </c>
    </row>
    <row r="32847" spans="1:2">
      <c r="A32847" s="36" t="s">
        <v>36013</v>
      </c>
      <c r="B32847" s="46">
        <v>44176</v>
      </c>
    </row>
    <row r="32848" spans="1:2">
      <c r="A32848" s="36" t="s">
        <v>36014</v>
      </c>
      <c r="B32848" s="46">
        <v>44176</v>
      </c>
    </row>
    <row r="32849" spans="1:2">
      <c r="A32849" s="36" t="s">
        <v>36015</v>
      </c>
      <c r="B32849" s="46">
        <v>44176</v>
      </c>
    </row>
    <row r="32850" spans="1:2">
      <c r="A32850" s="36" t="s">
        <v>36016</v>
      </c>
      <c r="B32850" s="46">
        <v>44176</v>
      </c>
    </row>
    <row r="32851" spans="1:2">
      <c r="A32851" s="36" t="s">
        <v>36017</v>
      </c>
      <c r="B32851" s="46">
        <v>44176</v>
      </c>
    </row>
    <row r="32852" spans="1:2">
      <c r="A32852" s="36" t="s">
        <v>36018</v>
      </c>
      <c r="B32852" s="46">
        <v>44176</v>
      </c>
    </row>
    <row r="32853" spans="1:2">
      <c r="A32853" s="36" t="s">
        <v>36019</v>
      </c>
      <c r="B32853" s="46">
        <v>44176</v>
      </c>
    </row>
    <row r="32854" spans="1:2">
      <c r="A32854" s="36" t="s">
        <v>36020</v>
      </c>
      <c r="B32854" s="46">
        <v>44176</v>
      </c>
    </row>
    <row r="32855" spans="1:2">
      <c r="A32855" s="36" t="s">
        <v>36021</v>
      </c>
      <c r="B32855" s="46">
        <v>44176</v>
      </c>
    </row>
    <row r="32856" spans="1:2">
      <c r="A32856" s="36" t="s">
        <v>36022</v>
      </c>
      <c r="B32856" s="46">
        <v>44177</v>
      </c>
    </row>
    <row r="32857" spans="1:2">
      <c r="A32857" s="36" t="s">
        <v>36023</v>
      </c>
      <c r="B32857" s="46">
        <v>44177</v>
      </c>
    </row>
    <row r="32858" spans="1:2">
      <c r="A32858" s="36" t="s">
        <v>36024</v>
      </c>
      <c r="B32858" s="46">
        <v>44177</v>
      </c>
    </row>
    <row r="32859" spans="1:2">
      <c r="A32859" s="36" t="s">
        <v>36025</v>
      </c>
      <c r="B32859" s="46">
        <v>44177</v>
      </c>
    </row>
    <row r="32860" spans="1:2">
      <c r="A32860" s="36" t="s">
        <v>36026</v>
      </c>
      <c r="B32860" s="46">
        <v>44177</v>
      </c>
    </row>
    <row r="32861" spans="1:2">
      <c r="A32861" s="36" t="s">
        <v>36027</v>
      </c>
      <c r="B32861" s="46">
        <v>44177</v>
      </c>
    </row>
    <row r="32862" spans="1:2">
      <c r="A32862" s="36" t="s">
        <v>36028</v>
      </c>
      <c r="B32862" s="46">
        <v>44178</v>
      </c>
    </row>
    <row r="32863" spans="1:2">
      <c r="A32863" s="36" t="s">
        <v>36029</v>
      </c>
      <c r="B32863" s="46">
        <v>44178</v>
      </c>
    </row>
    <row r="32864" spans="1:2">
      <c r="A32864" s="36" t="s">
        <v>36030</v>
      </c>
      <c r="B32864" s="46">
        <v>44178</v>
      </c>
    </row>
    <row r="32865" spans="1:2">
      <c r="A32865" s="36" t="s">
        <v>36031</v>
      </c>
      <c r="B32865" s="46">
        <v>44178</v>
      </c>
    </row>
    <row r="32866" spans="1:2">
      <c r="A32866" s="36" t="s">
        <v>36032</v>
      </c>
      <c r="B32866" s="46">
        <v>44178</v>
      </c>
    </row>
    <row r="32867" spans="1:2">
      <c r="A32867" s="36" t="s">
        <v>36033</v>
      </c>
      <c r="B32867" s="46">
        <v>44178</v>
      </c>
    </row>
    <row r="32868" spans="1:2">
      <c r="A32868" s="36" t="s">
        <v>36034</v>
      </c>
      <c r="B32868" s="46">
        <v>44178</v>
      </c>
    </row>
    <row r="32869" spans="1:2">
      <c r="A32869" s="36" t="s">
        <v>36035</v>
      </c>
      <c r="B32869" s="46">
        <v>44178</v>
      </c>
    </row>
    <row r="32870" spans="1:2">
      <c r="A32870" s="36" t="s">
        <v>36036</v>
      </c>
      <c r="B32870" s="46">
        <v>44178</v>
      </c>
    </row>
    <row r="32871" spans="1:2">
      <c r="A32871" s="36" t="s">
        <v>36037</v>
      </c>
      <c r="B32871" s="46">
        <v>44178</v>
      </c>
    </row>
    <row r="32872" spans="1:2">
      <c r="A32872" s="36" t="s">
        <v>36038</v>
      </c>
      <c r="B32872" s="46">
        <v>44178</v>
      </c>
    </row>
    <row r="32873" spans="1:2">
      <c r="A32873" s="36" t="s">
        <v>36039</v>
      </c>
      <c r="B32873" s="46">
        <v>44178</v>
      </c>
    </row>
    <row r="32874" spans="1:2">
      <c r="A32874" s="36" t="s">
        <v>36040</v>
      </c>
      <c r="B32874" s="46">
        <v>44178</v>
      </c>
    </row>
    <row r="32875" spans="1:2">
      <c r="A32875" s="36" t="s">
        <v>36041</v>
      </c>
      <c r="B32875" s="46">
        <v>44178</v>
      </c>
    </row>
    <row r="32876" spans="1:2">
      <c r="A32876" s="36" t="s">
        <v>36042</v>
      </c>
      <c r="B32876" s="46">
        <v>44178</v>
      </c>
    </row>
    <row r="32877" spans="1:2">
      <c r="A32877" s="36" t="s">
        <v>36043</v>
      </c>
      <c r="B32877" s="46">
        <v>44178</v>
      </c>
    </row>
    <row r="32878" spans="1:2">
      <c r="A32878" s="36" t="s">
        <v>36044</v>
      </c>
      <c r="B32878" s="46">
        <v>44178</v>
      </c>
    </row>
    <row r="32879" spans="1:2">
      <c r="A32879" s="36" t="s">
        <v>36045</v>
      </c>
      <c r="B32879" s="46">
        <v>44178</v>
      </c>
    </row>
    <row r="32880" spans="1:2">
      <c r="A32880" s="36" t="s">
        <v>36046</v>
      </c>
      <c r="B32880" s="46">
        <v>44178</v>
      </c>
    </row>
    <row r="32881" spans="1:2">
      <c r="A32881" s="36" t="s">
        <v>36047</v>
      </c>
      <c r="B32881" s="46">
        <v>44178</v>
      </c>
    </row>
    <row r="32882" spans="1:2">
      <c r="A32882" s="36" t="s">
        <v>36048</v>
      </c>
      <c r="B32882" s="46">
        <v>44178</v>
      </c>
    </row>
    <row r="32883" spans="1:2">
      <c r="A32883" s="36" t="s">
        <v>36049</v>
      </c>
      <c r="B32883" s="46">
        <v>44178</v>
      </c>
    </row>
    <row r="32884" spans="1:2">
      <c r="A32884" s="36" t="s">
        <v>36050</v>
      </c>
      <c r="B32884" s="46">
        <v>44178</v>
      </c>
    </row>
    <row r="32885" spans="1:2">
      <c r="A32885" s="36" t="s">
        <v>36051</v>
      </c>
      <c r="B32885" s="46">
        <v>44178</v>
      </c>
    </row>
    <row r="32886" spans="1:2">
      <c r="A32886" s="36" t="s">
        <v>36052</v>
      </c>
      <c r="B32886" s="46">
        <v>44178</v>
      </c>
    </row>
    <row r="32887" spans="1:2">
      <c r="A32887" s="36" t="s">
        <v>36053</v>
      </c>
      <c r="B32887" s="46">
        <v>44178</v>
      </c>
    </row>
    <row r="32888" spans="1:2">
      <c r="A32888" s="36" t="s">
        <v>36054</v>
      </c>
      <c r="B32888" s="46">
        <v>44178</v>
      </c>
    </row>
    <row r="32889" spans="1:2">
      <c r="A32889" s="36" t="s">
        <v>36055</v>
      </c>
      <c r="B32889" s="46">
        <v>44178</v>
      </c>
    </row>
    <row r="32890" spans="1:2">
      <c r="A32890" s="36" t="s">
        <v>36056</v>
      </c>
      <c r="B32890" s="46">
        <v>44178</v>
      </c>
    </row>
    <row r="32891" spans="1:2">
      <c r="A32891" s="36" t="s">
        <v>36057</v>
      </c>
      <c r="B32891" s="46">
        <v>44178</v>
      </c>
    </row>
    <row r="32892" spans="1:2">
      <c r="A32892" s="36" t="s">
        <v>36058</v>
      </c>
      <c r="B32892" s="46">
        <v>44178</v>
      </c>
    </row>
    <row r="32893" spans="1:2">
      <c r="A32893" s="36" t="s">
        <v>36059</v>
      </c>
      <c r="B32893" s="46">
        <v>44178</v>
      </c>
    </row>
    <row r="32894" spans="1:2">
      <c r="A32894" s="36" t="s">
        <v>36060</v>
      </c>
      <c r="B32894" s="46">
        <v>44178</v>
      </c>
    </row>
    <row r="32895" spans="1:2">
      <c r="A32895" s="36" t="s">
        <v>36061</v>
      </c>
      <c r="B32895" s="46">
        <v>44178</v>
      </c>
    </row>
    <row r="32896" spans="1:2">
      <c r="A32896" s="36" t="s">
        <v>36062</v>
      </c>
      <c r="B32896" s="46">
        <v>44178</v>
      </c>
    </row>
    <row r="32897" spans="1:2">
      <c r="A32897" s="36" t="s">
        <v>36063</v>
      </c>
      <c r="B32897" s="46">
        <v>44178</v>
      </c>
    </row>
    <row r="32898" spans="1:2">
      <c r="A32898" s="36" t="s">
        <v>36064</v>
      </c>
      <c r="B32898" s="46">
        <v>44178</v>
      </c>
    </row>
    <row r="32899" spans="1:2">
      <c r="A32899" s="36" t="s">
        <v>36065</v>
      </c>
      <c r="B32899" s="46">
        <v>44178</v>
      </c>
    </row>
    <row r="32900" spans="1:2">
      <c r="A32900" s="36" t="s">
        <v>36066</v>
      </c>
      <c r="B32900" s="46">
        <v>44178</v>
      </c>
    </row>
    <row r="32901" spans="1:2">
      <c r="A32901" s="36" t="s">
        <v>36067</v>
      </c>
      <c r="B32901" s="46">
        <v>44178</v>
      </c>
    </row>
    <row r="32902" spans="1:2">
      <c r="A32902" s="36" t="s">
        <v>36068</v>
      </c>
      <c r="B32902" s="46">
        <v>44178</v>
      </c>
    </row>
    <row r="32903" spans="1:2">
      <c r="A32903" s="36" t="s">
        <v>36069</v>
      </c>
      <c r="B32903" s="46">
        <v>44178</v>
      </c>
    </row>
    <row r="32904" spans="1:2">
      <c r="A32904" s="36" t="s">
        <v>36070</v>
      </c>
      <c r="B32904" s="46">
        <v>44178</v>
      </c>
    </row>
    <row r="32905" spans="1:2">
      <c r="A32905" s="36" t="s">
        <v>36071</v>
      </c>
      <c r="B32905" s="46">
        <v>44178</v>
      </c>
    </row>
    <row r="32906" spans="1:2">
      <c r="A32906" s="36" t="s">
        <v>36072</v>
      </c>
      <c r="B32906" s="46">
        <v>44178</v>
      </c>
    </row>
    <row r="32907" spans="1:2">
      <c r="A32907" s="36" t="s">
        <v>36073</v>
      </c>
      <c r="B32907" s="46">
        <v>44178</v>
      </c>
    </row>
    <row r="32908" spans="1:2">
      <c r="A32908" s="36" t="s">
        <v>36074</v>
      </c>
      <c r="B32908" s="46">
        <v>44178</v>
      </c>
    </row>
    <row r="32909" spans="1:2">
      <c r="A32909" s="36" t="s">
        <v>36075</v>
      </c>
      <c r="B32909" s="46">
        <v>44178</v>
      </c>
    </row>
    <row r="32910" spans="1:2">
      <c r="A32910" s="36" t="s">
        <v>36076</v>
      </c>
      <c r="B32910" s="46">
        <v>44178</v>
      </c>
    </row>
    <row r="32911" spans="1:2">
      <c r="A32911" s="36" t="s">
        <v>36077</v>
      </c>
      <c r="B32911" s="46">
        <v>44178.529224537</v>
      </c>
    </row>
    <row r="32912" spans="1:2">
      <c r="A32912" s="36" t="s">
        <v>36078</v>
      </c>
      <c r="B32912" s="46">
        <v>44179</v>
      </c>
    </row>
    <row r="32913" spans="1:2">
      <c r="A32913" s="36" t="s">
        <v>36079</v>
      </c>
      <c r="B32913" s="46">
        <v>44179</v>
      </c>
    </row>
    <row r="32914" spans="1:2">
      <c r="A32914" s="36" t="s">
        <v>36080</v>
      </c>
      <c r="B32914" s="46">
        <v>44179</v>
      </c>
    </row>
    <row r="32915" spans="1:2">
      <c r="A32915" s="36" t="s">
        <v>36081</v>
      </c>
      <c r="B32915" s="46">
        <v>44179</v>
      </c>
    </row>
    <row r="32916" spans="1:2">
      <c r="A32916" s="36" t="s">
        <v>36082</v>
      </c>
      <c r="B32916" s="46">
        <v>44179</v>
      </c>
    </row>
    <row r="32917" spans="1:2">
      <c r="A32917" s="36" t="s">
        <v>36083</v>
      </c>
      <c r="B32917" s="46">
        <v>44179</v>
      </c>
    </row>
    <row r="32918" spans="1:2">
      <c r="A32918" s="36" t="s">
        <v>36084</v>
      </c>
      <c r="B32918" s="46">
        <v>44179</v>
      </c>
    </row>
    <row r="32919" spans="1:2">
      <c r="A32919" s="36" t="s">
        <v>36085</v>
      </c>
      <c r="B32919" s="46">
        <v>44179</v>
      </c>
    </row>
    <row r="32920" spans="1:2">
      <c r="A32920" s="36" t="s">
        <v>36086</v>
      </c>
      <c r="B32920" s="46">
        <v>44179</v>
      </c>
    </row>
    <row r="32921" spans="1:2">
      <c r="A32921" s="36" t="s">
        <v>36087</v>
      </c>
      <c r="B32921" s="46">
        <v>44179</v>
      </c>
    </row>
    <row r="32922" spans="1:2">
      <c r="A32922" s="36" t="s">
        <v>36088</v>
      </c>
      <c r="B32922" s="46">
        <v>44179</v>
      </c>
    </row>
    <row r="32923" spans="1:2">
      <c r="A32923" s="36" t="s">
        <v>36089</v>
      </c>
      <c r="B32923" s="46">
        <v>44179</v>
      </c>
    </row>
    <row r="32924" spans="1:2">
      <c r="A32924" s="36" t="s">
        <v>36090</v>
      </c>
      <c r="B32924" s="46">
        <v>44179</v>
      </c>
    </row>
    <row r="32925" spans="1:2">
      <c r="A32925" s="36" t="s">
        <v>36091</v>
      </c>
      <c r="B32925" s="46">
        <v>44180</v>
      </c>
    </row>
    <row r="32926" spans="1:2">
      <c r="A32926" s="36" t="s">
        <v>36092</v>
      </c>
      <c r="B32926" s="46">
        <v>44180</v>
      </c>
    </row>
    <row r="32927" spans="1:2">
      <c r="A32927" s="36" t="s">
        <v>36093</v>
      </c>
      <c r="B32927" s="46">
        <v>44180</v>
      </c>
    </row>
    <row r="32928" spans="1:2">
      <c r="A32928" s="36" t="s">
        <v>36094</v>
      </c>
      <c r="B32928" s="46">
        <v>44180</v>
      </c>
    </row>
    <row r="32929" spans="1:2">
      <c r="A32929" s="36" t="s">
        <v>36095</v>
      </c>
      <c r="B32929" s="46">
        <v>44180</v>
      </c>
    </row>
    <row r="32930" spans="1:2">
      <c r="A32930" s="36" t="s">
        <v>36096</v>
      </c>
      <c r="B32930" s="46">
        <v>44180</v>
      </c>
    </row>
    <row r="32931" spans="1:2">
      <c r="A32931" s="36" t="s">
        <v>36097</v>
      </c>
      <c r="B32931" s="46">
        <v>44180</v>
      </c>
    </row>
    <row r="32932" spans="1:2">
      <c r="A32932" s="36" t="s">
        <v>36098</v>
      </c>
      <c r="B32932" s="46">
        <v>44180</v>
      </c>
    </row>
    <row r="32933" spans="1:2">
      <c r="A32933" s="36" t="s">
        <v>36099</v>
      </c>
      <c r="B32933" s="46">
        <v>44180</v>
      </c>
    </row>
    <row r="32934" spans="1:2">
      <c r="A32934" s="36" t="s">
        <v>36100</v>
      </c>
      <c r="B32934" s="46">
        <v>44180</v>
      </c>
    </row>
    <row r="32935" spans="1:2">
      <c r="A32935" s="36" t="s">
        <v>36101</v>
      </c>
      <c r="B32935" s="46">
        <v>44180</v>
      </c>
    </row>
    <row r="32936" spans="1:2">
      <c r="A32936" s="36" t="s">
        <v>36102</v>
      </c>
      <c r="B32936" s="46">
        <v>44180</v>
      </c>
    </row>
    <row r="32937" spans="1:2">
      <c r="A32937" s="36" t="s">
        <v>36103</v>
      </c>
      <c r="B32937" s="46">
        <v>44180</v>
      </c>
    </row>
    <row r="32938" spans="1:2">
      <c r="A32938" s="36" t="s">
        <v>36104</v>
      </c>
      <c r="B32938" s="46">
        <v>44180</v>
      </c>
    </row>
    <row r="32939" spans="1:2">
      <c r="A32939" s="36" t="s">
        <v>36105</v>
      </c>
      <c r="B32939" s="46">
        <v>44181</v>
      </c>
    </row>
    <row r="32940" spans="1:2">
      <c r="A32940" s="36" t="s">
        <v>36106</v>
      </c>
      <c r="B32940" s="46">
        <v>44181</v>
      </c>
    </row>
    <row r="32941" spans="1:2">
      <c r="A32941" s="36" t="s">
        <v>36107</v>
      </c>
      <c r="B32941" s="46">
        <v>44181</v>
      </c>
    </row>
    <row r="32942" spans="1:2">
      <c r="A32942" s="36" t="s">
        <v>36108</v>
      </c>
      <c r="B32942" s="46">
        <v>44181</v>
      </c>
    </row>
    <row r="32943" spans="1:2">
      <c r="A32943" s="36" t="s">
        <v>36109</v>
      </c>
      <c r="B32943" s="46">
        <v>44182</v>
      </c>
    </row>
    <row r="32944" spans="1:2">
      <c r="A32944" s="36" t="s">
        <v>36110</v>
      </c>
      <c r="B32944" s="46">
        <v>44182</v>
      </c>
    </row>
    <row r="32945" spans="1:2">
      <c r="A32945" s="36" t="s">
        <v>36111</v>
      </c>
      <c r="B32945" s="46">
        <v>44182</v>
      </c>
    </row>
    <row r="32946" spans="1:2">
      <c r="A32946" s="36" t="s">
        <v>36112</v>
      </c>
      <c r="B32946" s="46">
        <v>44182</v>
      </c>
    </row>
    <row r="32947" spans="1:2">
      <c r="A32947" s="36" t="s">
        <v>36113</v>
      </c>
      <c r="B32947" s="46">
        <v>44182</v>
      </c>
    </row>
    <row r="32948" spans="1:2">
      <c r="A32948" s="36" t="s">
        <v>36114</v>
      </c>
      <c r="B32948" s="46">
        <v>44182</v>
      </c>
    </row>
    <row r="32949" spans="1:2">
      <c r="A32949" s="36" t="s">
        <v>36115</v>
      </c>
      <c r="B32949" s="46">
        <v>44182</v>
      </c>
    </row>
    <row r="32950" spans="1:2">
      <c r="A32950" s="36" t="s">
        <v>36116</v>
      </c>
      <c r="B32950" s="46">
        <v>44182</v>
      </c>
    </row>
    <row r="32951" spans="1:2">
      <c r="A32951" s="36" t="s">
        <v>36117</v>
      </c>
      <c r="B32951" s="46">
        <v>44182</v>
      </c>
    </row>
    <row r="32952" spans="1:2">
      <c r="A32952" s="36" t="s">
        <v>36118</v>
      </c>
      <c r="B32952" s="46">
        <v>44182</v>
      </c>
    </row>
    <row r="32953" spans="1:2">
      <c r="A32953" s="36" t="s">
        <v>36119</v>
      </c>
      <c r="B32953" s="46">
        <v>44182</v>
      </c>
    </row>
    <row r="32954" spans="1:2">
      <c r="A32954" s="36" t="s">
        <v>36120</v>
      </c>
      <c r="B32954" s="46">
        <v>44182</v>
      </c>
    </row>
    <row r="32955" spans="1:2">
      <c r="A32955" s="36" t="s">
        <v>36121</v>
      </c>
      <c r="B32955" s="46">
        <v>44182</v>
      </c>
    </row>
    <row r="32956" spans="1:2">
      <c r="A32956" s="36" t="s">
        <v>36122</v>
      </c>
      <c r="B32956" s="46">
        <v>44182</v>
      </c>
    </row>
    <row r="32957" spans="1:2">
      <c r="A32957" s="36" t="s">
        <v>36123</v>
      </c>
      <c r="B32957" s="46">
        <v>44182</v>
      </c>
    </row>
    <row r="32958" spans="1:2">
      <c r="A32958" s="36" t="s">
        <v>36124</v>
      </c>
      <c r="B32958" s="46">
        <v>44183</v>
      </c>
    </row>
    <row r="32959" spans="1:2">
      <c r="A32959" s="36" t="s">
        <v>36125</v>
      </c>
      <c r="B32959" s="46">
        <v>44183</v>
      </c>
    </row>
    <row r="32960" spans="1:2">
      <c r="A32960" s="36" t="s">
        <v>36126</v>
      </c>
      <c r="B32960" s="46">
        <v>44183</v>
      </c>
    </row>
    <row r="32961" spans="1:2">
      <c r="A32961" s="36" t="s">
        <v>36127</v>
      </c>
      <c r="B32961" s="46">
        <v>44183</v>
      </c>
    </row>
    <row r="32962" spans="1:2">
      <c r="A32962" s="36" t="s">
        <v>36128</v>
      </c>
      <c r="B32962" s="46">
        <v>44183</v>
      </c>
    </row>
    <row r="32963" spans="1:2">
      <c r="A32963" s="36" t="s">
        <v>36129</v>
      </c>
      <c r="B32963" s="46">
        <v>44183</v>
      </c>
    </row>
    <row r="32964" spans="1:2">
      <c r="A32964" s="36" t="s">
        <v>36130</v>
      </c>
      <c r="B32964" s="46">
        <v>44183</v>
      </c>
    </row>
    <row r="32965" spans="1:2">
      <c r="A32965" s="36" t="s">
        <v>36131</v>
      </c>
      <c r="B32965" s="46">
        <v>44183</v>
      </c>
    </row>
    <row r="32966" spans="1:2">
      <c r="A32966" s="36" t="s">
        <v>36132</v>
      </c>
      <c r="B32966" s="46">
        <v>44183</v>
      </c>
    </row>
    <row r="32967" spans="1:2">
      <c r="A32967" s="36" t="s">
        <v>36133</v>
      </c>
      <c r="B32967" s="46">
        <v>44183</v>
      </c>
    </row>
    <row r="32968" spans="1:2">
      <c r="A32968" s="36" t="s">
        <v>36134</v>
      </c>
      <c r="B32968" s="46">
        <v>44183</v>
      </c>
    </row>
    <row r="32969" spans="1:2">
      <c r="A32969" s="36" t="s">
        <v>36135</v>
      </c>
      <c r="B32969" s="46">
        <v>44183</v>
      </c>
    </row>
    <row r="32970" spans="1:2">
      <c r="A32970" s="36" t="s">
        <v>36136</v>
      </c>
      <c r="B32970" s="46">
        <v>44183</v>
      </c>
    </row>
    <row r="32971" spans="1:2">
      <c r="A32971" s="36" t="s">
        <v>36137</v>
      </c>
      <c r="B32971" s="46">
        <v>44183</v>
      </c>
    </row>
    <row r="32972" spans="1:2">
      <c r="A32972" s="36" t="s">
        <v>36138</v>
      </c>
      <c r="B32972" s="46">
        <v>44183</v>
      </c>
    </row>
    <row r="32973" spans="1:2">
      <c r="A32973" s="36" t="s">
        <v>36139</v>
      </c>
      <c r="B32973" s="46">
        <v>44183</v>
      </c>
    </row>
    <row r="32974" spans="1:2">
      <c r="A32974" s="36" t="s">
        <v>36140</v>
      </c>
      <c r="B32974" s="46">
        <v>44183</v>
      </c>
    </row>
    <row r="32975" spans="1:2">
      <c r="A32975" s="36" t="s">
        <v>36141</v>
      </c>
      <c r="B32975" s="46">
        <v>44183</v>
      </c>
    </row>
    <row r="32976" spans="1:2">
      <c r="A32976" s="36" t="s">
        <v>36142</v>
      </c>
      <c r="B32976" s="46">
        <v>44183</v>
      </c>
    </row>
    <row r="32977" spans="1:2">
      <c r="A32977" s="36" t="s">
        <v>36143</v>
      </c>
      <c r="B32977" s="46">
        <v>44183</v>
      </c>
    </row>
    <row r="32978" spans="1:2">
      <c r="A32978" s="36" t="s">
        <v>36144</v>
      </c>
      <c r="B32978" s="46">
        <v>44183</v>
      </c>
    </row>
    <row r="32979" spans="1:2">
      <c r="A32979" s="36" t="s">
        <v>36145</v>
      </c>
      <c r="B32979" s="46">
        <v>44183</v>
      </c>
    </row>
    <row r="32980" spans="1:2">
      <c r="A32980" s="36" t="s">
        <v>36146</v>
      </c>
      <c r="B32980" s="46">
        <v>44183</v>
      </c>
    </row>
    <row r="32981" spans="1:2">
      <c r="A32981" s="36" t="s">
        <v>36147</v>
      </c>
      <c r="B32981" s="46">
        <v>44183</v>
      </c>
    </row>
    <row r="32982" spans="1:2">
      <c r="A32982" s="36" t="s">
        <v>36148</v>
      </c>
      <c r="B32982" s="46">
        <v>44183</v>
      </c>
    </row>
    <row r="32983" spans="1:2">
      <c r="A32983" s="36" t="s">
        <v>36149</v>
      </c>
      <c r="B32983" s="46">
        <v>44183</v>
      </c>
    </row>
    <row r="32984" spans="1:2">
      <c r="A32984" s="36" t="s">
        <v>36150</v>
      </c>
      <c r="B32984" s="46">
        <v>44183</v>
      </c>
    </row>
    <row r="32985" spans="1:2">
      <c r="A32985" s="36" t="s">
        <v>36151</v>
      </c>
      <c r="B32985" s="46">
        <v>44183</v>
      </c>
    </row>
    <row r="32986" spans="1:2">
      <c r="A32986" s="36" t="s">
        <v>36152</v>
      </c>
      <c r="B32986" s="46">
        <v>44183</v>
      </c>
    </row>
    <row r="32987" spans="1:2">
      <c r="A32987" s="36" t="s">
        <v>36153</v>
      </c>
      <c r="B32987" s="46">
        <v>44183</v>
      </c>
    </row>
    <row r="32988" spans="1:2">
      <c r="A32988" s="36" t="s">
        <v>36154</v>
      </c>
      <c r="B32988" s="46">
        <v>44183</v>
      </c>
    </row>
    <row r="32989" spans="1:2">
      <c r="A32989" s="36" t="s">
        <v>36155</v>
      </c>
      <c r="B32989" s="46">
        <v>44183</v>
      </c>
    </row>
    <row r="32990" spans="1:2">
      <c r="A32990" s="36" t="s">
        <v>36156</v>
      </c>
      <c r="B32990" s="46">
        <v>44183</v>
      </c>
    </row>
    <row r="32991" spans="1:2">
      <c r="A32991" s="36" t="s">
        <v>36157</v>
      </c>
      <c r="B32991" s="46">
        <v>44183</v>
      </c>
    </row>
    <row r="32992" spans="1:2">
      <c r="A32992" s="36" t="s">
        <v>36158</v>
      </c>
      <c r="B32992" s="46">
        <v>44183</v>
      </c>
    </row>
    <row r="32993" spans="1:2">
      <c r="A32993" s="36" t="s">
        <v>36159</v>
      </c>
      <c r="B32993" s="46">
        <v>44183</v>
      </c>
    </row>
    <row r="32994" spans="1:2">
      <c r="A32994" s="36" t="s">
        <v>36160</v>
      </c>
      <c r="B32994" s="46">
        <v>44183</v>
      </c>
    </row>
    <row r="32995" spans="1:2">
      <c r="A32995" s="36" t="s">
        <v>36161</v>
      </c>
      <c r="B32995" s="46">
        <v>44183</v>
      </c>
    </row>
    <row r="32996" spans="1:2">
      <c r="A32996" s="36" t="s">
        <v>36162</v>
      </c>
      <c r="B32996" s="46">
        <v>44184</v>
      </c>
    </row>
    <row r="32997" spans="1:2">
      <c r="A32997" s="36" t="s">
        <v>36163</v>
      </c>
      <c r="B32997" s="46">
        <v>44184</v>
      </c>
    </row>
    <row r="32998" spans="1:2">
      <c r="A32998" s="36" t="s">
        <v>36164</v>
      </c>
      <c r="B32998" s="46">
        <v>44184</v>
      </c>
    </row>
    <row r="32999" spans="1:2">
      <c r="A32999" s="36" t="s">
        <v>36165</v>
      </c>
      <c r="B32999" s="46">
        <v>44184</v>
      </c>
    </row>
    <row r="33000" spans="1:2">
      <c r="A33000" s="36" t="s">
        <v>36166</v>
      </c>
      <c r="B33000" s="46">
        <v>44184</v>
      </c>
    </row>
    <row r="33001" spans="1:2">
      <c r="A33001" s="36" t="s">
        <v>36167</v>
      </c>
      <c r="B33001" s="46">
        <v>44184.5967939815</v>
      </c>
    </row>
    <row r="33002" spans="1:2">
      <c r="A33002" s="36" t="s">
        <v>36168</v>
      </c>
      <c r="B33002" s="46">
        <v>44184</v>
      </c>
    </row>
    <row r="33003" spans="1:2">
      <c r="A33003" s="36" t="s">
        <v>36169</v>
      </c>
      <c r="B33003" s="46">
        <v>44184</v>
      </c>
    </row>
    <row r="33004" spans="1:2">
      <c r="A33004" s="36" t="s">
        <v>36170</v>
      </c>
      <c r="B33004" s="46">
        <v>44184</v>
      </c>
    </row>
    <row r="33005" spans="1:2">
      <c r="A33005" s="36" t="s">
        <v>36171</v>
      </c>
      <c r="B33005" s="46">
        <v>44184</v>
      </c>
    </row>
    <row r="33006" spans="1:2">
      <c r="A33006" s="36" t="s">
        <v>36172</v>
      </c>
      <c r="B33006" s="46">
        <v>44184</v>
      </c>
    </row>
    <row r="33007" spans="1:2">
      <c r="A33007" s="36" t="s">
        <v>36173</v>
      </c>
      <c r="B33007" s="46">
        <v>44184</v>
      </c>
    </row>
    <row r="33008" spans="1:2">
      <c r="A33008" s="36" t="s">
        <v>36174</v>
      </c>
      <c r="B33008" s="46">
        <v>44184</v>
      </c>
    </row>
    <row r="33009" spans="1:2">
      <c r="A33009" s="36" t="s">
        <v>36175</v>
      </c>
      <c r="B33009" s="46">
        <v>44184</v>
      </c>
    </row>
    <row r="33010" spans="1:2">
      <c r="A33010" s="36" t="s">
        <v>36176</v>
      </c>
      <c r="B33010" s="46">
        <v>44184</v>
      </c>
    </row>
    <row r="33011" spans="1:2">
      <c r="A33011" s="36" t="s">
        <v>36177</v>
      </c>
      <c r="B33011" s="46">
        <v>44184</v>
      </c>
    </row>
    <row r="33012" spans="1:2">
      <c r="A33012" s="36" t="s">
        <v>36178</v>
      </c>
      <c r="B33012" s="46">
        <v>44184</v>
      </c>
    </row>
    <row r="33013" spans="1:2">
      <c r="A33013" s="36" t="s">
        <v>36179</v>
      </c>
      <c r="B33013" s="46">
        <v>44184</v>
      </c>
    </row>
    <row r="33014" spans="1:2">
      <c r="A33014" s="36" t="s">
        <v>36180</v>
      </c>
      <c r="B33014" s="46">
        <v>44184</v>
      </c>
    </row>
    <row r="33015" spans="1:2">
      <c r="A33015" s="36" t="s">
        <v>36181</v>
      </c>
      <c r="B33015" s="46">
        <v>44184</v>
      </c>
    </row>
    <row r="33016" spans="1:2">
      <c r="A33016" s="36" t="s">
        <v>36182</v>
      </c>
      <c r="B33016" s="46">
        <v>44184</v>
      </c>
    </row>
    <row r="33017" spans="1:2">
      <c r="A33017" s="36" t="s">
        <v>36183</v>
      </c>
      <c r="B33017" s="46">
        <v>44184</v>
      </c>
    </row>
    <row r="33018" spans="1:2">
      <c r="A33018" s="36" t="s">
        <v>36184</v>
      </c>
      <c r="B33018" s="46">
        <v>44184</v>
      </c>
    </row>
    <row r="33019" spans="1:2">
      <c r="A33019" s="36" t="s">
        <v>36185</v>
      </c>
      <c r="B33019" s="46">
        <v>44184</v>
      </c>
    </row>
    <row r="33020" spans="1:2">
      <c r="A33020" s="36" t="s">
        <v>36186</v>
      </c>
      <c r="B33020" s="46">
        <v>44184</v>
      </c>
    </row>
    <row r="33021" spans="1:2">
      <c r="A33021" s="36" t="s">
        <v>36187</v>
      </c>
      <c r="B33021" s="46">
        <v>44184</v>
      </c>
    </row>
    <row r="33022" spans="1:2">
      <c r="A33022" s="36" t="s">
        <v>36188</v>
      </c>
      <c r="B33022" s="46">
        <v>44184</v>
      </c>
    </row>
    <row r="33023" spans="1:2">
      <c r="A33023" s="36" t="s">
        <v>36189</v>
      </c>
      <c r="B33023" s="46">
        <v>44184</v>
      </c>
    </row>
    <row r="33024" spans="1:2">
      <c r="A33024" s="36" t="s">
        <v>36190</v>
      </c>
      <c r="B33024" s="46">
        <v>44184</v>
      </c>
    </row>
    <row r="33025" spans="1:2">
      <c r="A33025" s="36" t="s">
        <v>36191</v>
      </c>
      <c r="B33025" s="46">
        <v>44184</v>
      </c>
    </row>
    <row r="33026" spans="1:2">
      <c r="A33026" s="36" t="s">
        <v>36192</v>
      </c>
      <c r="B33026" s="46">
        <v>44184</v>
      </c>
    </row>
    <row r="33027" spans="1:2">
      <c r="A33027" s="36" t="s">
        <v>36193</v>
      </c>
      <c r="B33027" s="46">
        <v>44184</v>
      </c>
    </row>
    <row r="33028" spans="1:2">
      <c r="A33028" s="36" t="s">
        <v>36194</v>
      </c>
      <c r="B33028" s="46">
        <v>44184</v>
      </c>
    </row>
    <row r="33029" spans="1:2">
      <c r="A33029" s="36" t="s">
        <v>36195</v>
      </c>
      <c r="B33029" s="46">
        <v>44184</v>
      </c>
    </row>
    <row r="33030" spans="1:2">
      <c r="A33030" s="36" t="s">
        <v>36196</v>
      </c>
      <c r="B33030" s="46">
        <v>44184</v>
      </c>
    </row>
    <row r="33031" spans="1:2">
      <c r="A33031" s="36" t="s">
        <v>36197</v>
      </c>
      <c r="B33031" s="46">
        <v>44184</v>
      </c>
    </row>
    <row r="33032" spans="1:2">
      <c r="A33032" s="36" t="s">
        <v>36198</v>
      </c>
      <c r="B33032" s="46">
        <v>44184</v>
      </c>
    </row>
    <row r="33033" spans="1:2">
      <c r="A33033" s="36" t="s">
        <v>36199</v>
      </c>
      <c r="B33033" s="46">
        <v>44184</v>
      </c>
    </row>
    <row r="33034" spans="1:2">
      <c r="A33034" s="36" t="s">
        <v>36200</v>
      </c>
      <c r="B33034" s="46">
        <v>44184</v>
      </c>
    </row>
    <row r="33035" spans="1:2">
      <c r="A33035" s="36" t="s">
        <v>36201</v>
      </c>
      <c r="B33035" s="46">
        <v>44184</v>
      </c>
    </row>
    <row r="33036" spans="1:2">
      <c r="A33036" s="36" t="s">
        <v>36202</v>
      </c>
      <c r="B33036" s="46">
        <v>44184</v>
      </c>
    </row>
    <row r="33037" spans="1:2">
      <c r="A33037" s="36" t="s">
        <v>36203</v>
      </c>
      <c r="B33037" s="46">
        <v>44184</v>
      </c>
    </row>
    <row r="33038" spans="1:2">
      <c r="A33038" s="36" t="s">
        <v>36204</v>
      </c>
      <c r="B33038" s="46">
        <v>44184</v>
      </c>
    </row>
    <row r="33039" spans="1:2">
      <c r="A33039" s="36" t="s">
        <v>36205</v>
      </c>
      <c r="B33039" s="46">
        <v>44184</v>
      </c>
    </row>
    <row r="33040" spans="1:2">
      <c r="A33040" s="36" t="s">
        <v>36206</v>
      </c>
      <c r="B33040" s="46">
        <v>44184</v>
      </c>
    </row>
    <row r="33041" spans="1:2">
      <c r="A33041" s="36" t="s">
        <v>36207</v>
      </c>
      <c r="B33041" s="46">
        <v>44184</v>
      </c>
    </row>
    <row r="33042" spans="1:2">
      <c r="A33042" s="36" t="s">
        <v>36208</v>
      </c>
      <c r="B33042" s="46">
        <v>44184</v>
      </c>
    </row>
    <row r="33043" spans="1:2">
      <c r="A33043" s="36" t="s">
        <v>36209</v>
      </c>
      <c r="B33043" s="46">
        <v>44184</v>
      </c>
    </row>
    <row r="33044" spans="1:2">
      <c r="A33044" s="36" t="s">
        <v>36210</v>
      </c>
      <c r="B33044" s="46">
        <v>44184</v>
      </c>
    </row>
    <row r="33045" spans="1:2">
      <c r="A33045" s="36" t="s">
        <v>36211</v>
      </c>
      <c r="B33045" s="46">
        <v>44184</v>
      </c>
    </row>
    <row r="33046" spans="1:2">
      <c r="A33046" s="36" t="s">
        <v>36212</v>
      </c>
      <c r="B33046" s="46">
        <v>44185</v>
      </c>
    </row>
    <row r="33047" spans="1:2">
      <c r="A33047" s="36" t="s">
        <v>36213</v>
      </c>
      <c r="B33047" s="46">
        <v>44185</v>
      </c>
    </row>
    <row r="33048" spans="1:2">
      <c r="A33048" s="36" t="s">
        <v>36214</v>
      </c>
      <c r="B33048" s="46">
        <v>44185</v>
      </c>
    </row>
    <row r="33049" spans="1:2">
      <c r="A33049" s="36" t="s">
        <v>36215</v>
      </c>
      <c r="B33049" s="46">
        <v>44186</v>
      </c>
    </row>
    <row r="33050" spans="1:2">
      <c r="A33050" s="36" t="s">
        <v>36216</v>
      </c>
      <c r="B33050" s="46">
        <v>44186</v>
      </c>
    </row>
    <row r="33051" spans="1:2">
      <c r="A33051" s="36" t="s">
        <v>36217</v>
      </c>
      <c r="B33051" s="46">
        <v>44186</v>
      </c>
    </row>
    <row r="33052" spans="1:2">
      <c r="A33052" s="36" t="s">
        <v>36218</v>
      </c>
      <c r="B33052" s="46">
        <v>44186</v>
      </c>
    </row>
    <row r="33053" spans="1:2">
      <c r="A33053" s="36" t="s">
        <v>36219</v>
      </c>
      <c r="B33053" s="46">
        <v>44186</v>
      </c>
    </row>
    <row r="33054" spans="1:2">
      <c r="A33054" s="36" t="s">
        <v>36220</v>
      </c>
      <c r="B33054" s="46">
        <v>44186</v>
      </c>
    </row>
    <row r="33055" spans="1:2">
      <c r="A33055" s="36" t="s">
        <v>36221</v>
      </c>
      <c r="B33055" s="46">
        <v>44186</v>
      </c>
    </row>
    <row r="33056" spans="1:2">
      <c r="A33056" s="36" t="s">
        <v>36222</v>
      </c>
      <c r="B33056" s="46">
        <v>44186</v>
      </c>
    </row>
    <row r="33057" spans="1:2">
      <c r="A33057" s="36" t="s">
        <v>36223</v>
      </c>
      <c r="B33057" s="46">
        <v>44186</v>
      </c>
    </row>
    <row r="33058" spans="1:2">
      <c r="A33058" s="36" t="s">
        <v>36224</v>
      </c>
      <c r="B33058" s="46">
        <v>44186</v>
      </c>
    </row>
    <row r="33059" spans="1:2">
      <c r="A33059" s="36" t="s">
        <v>36225</v>
      </c>
      <c r="B33059" s="46">
        <v>44186</v>
      </c>
    </row>
    <row r="33060" spans="1:2">
      <c r="A33060" s="36" t="s">
        <v>36226</v>
      </c>
      <c r="B33060" s="46">
        <v>44186</v>
      </c>
    </row>
    <row r="33061" spans="1:2">
      <c r="A33061" s="36" t="s">
        <v>36227</v>
      </c>
      <c r="B33061" s="46">
        <v>44186</v>
      </c>
    </row>
    <row r="33062" spans="1:2">
      <c r="A33062" s="36" t="s">
        <v>36228</v>
      </c>
      <c r="B33062" s="46">
        <v>44186</v>
      </c>
    </row>
    <row r="33063" spans="1:2">
      <c r="A33063" s="36" t="s">
        <v>36229</v>
      </c>
      <c r="B33063" s="46">
        <v>44186</v>
      </c>
    </row>
    <row r="33064" spans="1:2">
      <c r="A33064" s="36" t="s">
        <v>36230</v>
      </c>
      <c r="B33064" s="46">
        <v>44186</v>
      </c>
    </row>
    <row r="33065" spans="1:2">
      <c r="A33065" s="36" t="s">
        <v>36231</v>
      </c>
      <c r="B33065" s="46">
        <v>44186</v>
      </c>
    </row>
    <row r="33066" spans="1:2">
      <c r="A33066" s="36" t="s">
        <v>36232</v>
      </c>
      <c r="B33066" s="46">
        <v>44186</v>
      </c>
    </row>
    <row r="33067" spans="1:2">
      <c r="A33067" s="36" t="s">
        <v>36233</v>
      </c>
      <c r="B33067" s="46">
        <v>44186</v>
      </c>
    </row>
    <row r="33068" spans="1:2">
      <c r="A33068" s="36" t="s">
        <v>36234</v>
      </c>
      <c r="B33068" s="46">
        <v>44186</v>
      </c>
    </row>
    <row r="33069" spans="1:2">
      <c r="A33069" s="36" t="s">
        <v>36235</v>
      </c>
      <c r="B33069" s="46">
        <v>44186</v>
      </c>
    </row>
    <row r="33070" spans="1:2">
      <c r="A33070" s="36" t="s">
        <v>36236</v>
      </c>
      <c r="B33070" s="46">
        <v>44186</v>
      </c>
    </row>
    <row r="33071" spans="1:2">
      <c r="A33071" s="61" t="s">
        <v>3822</v>
      </c>
      <c r="B33071" s="62">
        <v>44186</v>
      </c>
    </row>
    <row r="33072" spans="1:2">
      <c r="A33072" s="36" t="s">
        <v>36237</v>
      </c>
      <c r="B33072" s="46">
        <v>44187</v>
      </c>
    </row>
    <row r="33073" spans="1:2">
      <c r="A33073" s="36" t="s">
        <v>36238</v>
      </c>
      <c r="B33073" s="46">
        <v>44188</v>
      </c>
    </row>
    <row r="33074" spans="1:2">
      <c r="A33074" s="36" t="s">
        <v>36239</v>
      </c>
      <c r="B33074" s="46">
        <v>44188</v>
      </c>
    </row>
    <row r="33075" spans="1:2">
      <c r="A33075" s="36" t="s">
        <v>36240</v>
      </c>
      <c r="B33075" s="46">
        <v>44188</v>
      </c>
    </row>
    <row r="33076" spans="1:2">
      <c r="A33076" s="36" t="s">
        <v>36241</v>
      </c>
      <c r="B33076" s="46">
        <v>44188</v>
      </c>
    </row>
    <row r="33077" spans="1:2">
      <c r="A33077" s="36" t="s">
        <v>36242</v>
      </c>
      <c r="B33077" s="46">
        <v>44188</v>
      </c>
    </row>
    <row r="33078" spans="1:2">
      <c r="A33078" s="36" t="s">
        <v>36243</v>
      </c>
      <c r="B33078" s="46">
        <v>44188</v>
      </c>
    </row>
    <row r="33079" spans="1:2">
      <c r="A33079" s="36" t="s">
        <v>36244</v>
      </c>
      <c r="B33079" s="46">
        <v>44188</v>
      </c>
    </row>
    <row r="33080" spans="1:2">
      <c r="A33080" s="36" t="s">
        <v>36245</v>
      </c>
      <c r="B33080" s="46">
        <v>44188</v>
      </c>
    </row>
    <row r="33081" spans="1:2">
      <c r="A33081" s="36" t="s">
        <v>36246</v>
      </c>
      <c r="B33081" s="46">
        <v>44188</v>
      </c>
    </row>
    <row r="33082" spans="1:2">
      <c r="A33082" s="36" t="s">
        <v>36247</v>
      </c>
      <c r="B33082" s="46">
        <v>44188</v>
      </c>
    </row>
    <row r="33083" spans="1:2">
      <c r="A33083" s="36" t="s">
        <v>36248</v>
      </c>
      <c r="B33083" s="46">
        <v>44188</v>
      </c>
    </row>
    <row r="33084" spans="1:2">
      <c r="A33084" s="36" t="s">
        <v>36249</v>
      </c>
      <c r="B33084" s="46">
        <v>44188</v>
      </c>
    </row>
    <row r="33085" spans="1:2">
      <c r="A33085" s="36" t="s">
        <v>36250</v>
      </c>
      <c r="B33085" s="46">
        <v>44188</v>
      </c>
    </row>
    <row r="33086" spans="1:2">
      <c r="A33086" s="36" t="s">
        <v>36251</v>
      </c>
      <c r="B33086" s="46">
        <v>44188</v>
      </c>
    </row>
    <row r="33087" spans="1:2">
      <c r="A33087" s="36" t="s">
        <v>36252</v>
      </c>
      <c r="B33087" s="46">
        <v>44188</v>
      </c>
    </row>
    <row r="33088" spans="1:2">
      <c r="A33088" s="36" t="s">
        <v>36253</v>
      </c>
      <c r="B33088" s="46">
        <v>44188</v>
      </c>
    </row>
    <row r="33089" spans="1:2">
      <c r="A33089" s="36" t="s">
        <v>36254</v>
      </c>
      <c r="B33089" s="46">
        <v>44188</v>
      </c>
    </row>
    <row r="33090" spans="1:2">
      <c r="A33090" s="36" t="s">
        <v>36255</v>
      </c>
      <c r="B33090" s="46">
        <v>44188</v>
      </c>
    </row>
    <row r="33091" spans="1:2">
      <c r="A33091" s="36" t="s">
        <v>36256</v>
      </c>
      <c r="B33091" s="46">
        <v>44188</v>
      </c>
    </row>
    <row r="33092" spans="1:2">
      <c r="A33092" s="36" t="s">
        <v>36257</v>
      </c>
      <c r="B33092" s="46">
        <v>44188</v>
      </c>
    </row>
    <row r="33093" spans="1:2">
      <c r="A33093" s="36" t="s">
        <v>36258</v>
      </c>
      <c r="B33093" s="46">
        <v>44188</v>
      </c>
    </row>
    <row r="33094" spans="1:2">
      <c r="A33094" s="36" t="s">
        <v>36259</v>
      </c>
      <c r="B33094" s="46">
        <v>44188</v>
      </c>
    </row>
    <row r="33095" spans="1:2">
      <c r="A33095" s="36" t="s">
        <v>36260</v>
      </c>
      <c r="B33095" s="46">
        <v>44188</v>
      </c>
    </row>
    <row r="33096" spans="1:2">
      <c r="A33096" s="36" t="s">
        <v>36261</v>
      </c>
      <c r="B33096" s="46">
        <v>44188</v>
      </c>
    </row>
    <row r="33097" spans="1:2">
      <c r="A33097" s="36" t="s">
        <v>36262</v>
      </c>
      <c r="B33097" s="46">
        <v>44188</v>
      </c>
    </row>
    <row r="33098" spans="1:2">
      <c r="A33098" s="36" t="s">
        <v>36263</v>
      </c>
      <c r="B33098" s="46">
        <v>44188</v>
      </c>
    </row>
    <row r="33099" spans="1:2">
      <c r="A33099" s="36" t="s">
        <v>36264</v>
      </c>
      <c r="B33099" s="46">
        <v>44189</v>
      </c>
    </row>
    <row r="33100" spans="1:2">
      <c r="A33100" s="36" t="s">
        <v>36265</v>
      </c>
      <c r="B33100" s="46">
        <v>44189</v>
      </c>
    </row>
    <row r="33101" spans="1:2">
      <c r="A33101" s="36" t="s">
        <v>36266</v>
      </c>
      <c r="B33101" s="46">
        <v>44189</v>
      </c>
    </row>
    <row r="33102" spans="1:2">
      <c r="A33102" s="36" t="s">
        <v>36267</v>
      </c>
      <c r="B33102" s="46">
        <v>44189</v>
      </c>
    </row>
    <row r="33103" spans="1:2">
      <c r="A33103" s="36" t="s">
        <v>36268</v>
      </c>
      <c r="B33103" s="46">
        <v>44189</v>
      </c>
    </row>
    <row r="33104" spans="1:2">
      <c r="A33104" s="36" t="s">
        <v>36269</v>
      </c>
      <c r="B33104" s="46">
        <v>44190</v>
      </c>
    </row>
    <row r="33105" spans="1:2">
      <c r="A33105" s="36" t="s">
        <v>36270</v>
      </c>
      <c r="B33105" s="46">
        <v>44190</v>
      </c>
    </row>
    <row r="33106" spans="1:2">
      <c r="A33106" s="36" t="s">
        <v>36271</v>
      </c>
      <c r="B33106" s="46">
        <v>44190</v>
      </c>
    </row>
    <row r="33107" spans="1:2">
      <c r="A33107" s="36" t="s">
        <v>36272</v>
      </c>
      <c r="B33107" s="46">
        <v>44190</v>
      </c>
    </row>
    <row r="33108" spans="1:2">
      <c r="A33108" s="36" t="s">
        <v>36273</v>
      </c>
      <c r="B33108" s="46">
        <v>44190</v>
      </c>
    </row>
    <row r="33109" spans="1:2">
      <c r="A33109" s="36" t="s">
        <v>36274</v>
      </c>
      <c r="B33109" s="46">
        <v>44190</v>
      </c>
    </row>
    <row r="33110" spans="1:2">
      <c r="A33110" s="36" t="s">
        <v>36275</v>
      </c>
      <c r="B33110" s="46">
        <v>44190</v>
      </c>
    </row>
    <row r="33111" spans="1:2">
      <c r="A33111" s="36" t="s">
        <v>36276</v>
      </c>
      <c r="B33111" s="46">
        <v>44190</v>
      </c>
    </row>
    <row r="33112" spans="1:2">
      <c r="A33112" s="36" t="s">
        <v>36277</v>
      </c>
      <c r="B33112" s="46">
        <v>44190</v>
      </c>
    </row>
    <row r="33113" spans="1:2">
      <c r="A33113" s="36" t="s">
        <v>36278</v>
      </c>
      <c r="B33113" s="46">
        <v>44190</v>
      </c>
    </row>
    <row r="33114" spans="1:2">
      <c r="A33114" s="36" t="s">
        <v>36279</v>
      </c>
      <c r="B33114" s="46">
        <v>44190</v>
      </c>
    </row>
    <row r="33115" spans="1:2">
      <c r="A33115" s="36" t="s">
        <v>36280</v>
      </c>
      <c r="B33115" s="46">
        <v>44190</v>
      </c>
    </row>
    <row r="33116" spans="1:2">
      <c r="A33116" s="36" t="s">
        <v>36281</v>
      </c>
      <c r="B33116" s="46">
        <v>44190</v>
      </c>
    </row>
    <row r="33117" spans="1:2">
      <c r="A33117" s="36" t="s">
        <v>36282</v>
      </c>
      <c r="B33117" s="46">
        <v>44190</v>
      </c>
    </row>
    <row r="33118" spans="1:2">
      <c r="A33118" s="36" t="s">
        <v>36283</v>
      </c>
      <c r="B33118" s="46">
        <v>44190</v>
      </c>
    </row>
    <row r="33119" spans="1:2">
      <c r="A33119" s="36" t="s">
        <v>36284</v>
      </c>
      <c r="B33119" s="46">
        <v>44190</v>
      </c>
    </row>
    <row r="33120" spans="1:2">
      <c r="A33120" s="36" t="s">
        <v>36285</v>
      </c>
      <c r="B33120" s="46">
        <v>44190</v>
      </c>
    </row>
    <row r="33121" spans="1:2">
      <c r="A33121" s="36" t="s">
        <v>36286</v>
      </c>
      <c r="B33121" s="46">
        <v>44190</v>
      </c>
    </row>
    <row r="33122" spans="1:2">
      <c r="A33122" s="36" t="s">
        <v>36287</v>
      </c>
      <c r="B33122" s="46">
        <v>44190</v>
      </c>
    </row>
    <row r="33123" spans="1:2">
      <c r="A33123" s="36" t="s">
        <v>36288</v>
      </c>
      <c r="B33123" s="46">
        <v>44190</v>
      </c>
    </row>
    <row r="33124" spans="1:2">
      <c r="A33124" s="36" t="s">
        <v>36289</v>
      </c>
      <c r="B33124" s="46">
        <v>44190</v>
      </c>
    </row>
    <row r="33125" spans="1:2">
      <c r="A33125" s="36" t="s">
        <v>36290</v>
      </c>
      <c r="B33125" s="46">
        <v>44190</v>
      </c>
    </row>
    <row r="33126" spans="1:2">
      <c r="A33126" s="36" t="s">
        <v>36291</v>
      </c>
      <c r="B33126" s="46">
        <v>44190</v>
      </c>
    </row>
    <row r="33127" spans="1:2">
      <c r="A33127" s="36" t="s">
        <v>36292</v>
      </c>
      <c r="B33127" s="46">
        <v>44190</v>
      </c>
    </row>
    <row r="33128" spans="1:2">
      <c r="A33128" s="36" t="s">
        <v>36293</v>
      </c>
      <c r="B33128" s="46">
        <v>44190</v>
      </c>
    </row>
    <row r="33129" spans="1:2">
      <c r="A33129" s="36" t="s">
        <v>36294</v>
      </c>
      <c r="B33129" s="46">
        <v>44190</v>
      </c>
    </row>
    <row r="33130" spans="1:2">
      <c r="A33130" s="36" t="s">
        <v>36295</v>
      </c>
      <c r="B33130" s="46">
        <v>44190</v>
      </c>
    </row>
    <row r="33131" spans="1:2">
      <c r="A33131" s="36" t="s">
        <v>36296</v>
      </c>
      <c r="B33131" s="46">
        <v>44190</v>
      </c>
    </row>
    <row r="33132" spans="1:2">
      <c r="A33132" s="36" t="s">
        <v>36297</v>
      </c>
      <c r="B33132" s="46">
        <v>44190</v>
      </c>
    </row>
    <row r="33133" spans="1:2">
      <c r="A33133" s="36" t="s">
        <v>36298</v>
      </c>
      <c r="B33133" s="46">
        <v>44190</v>
      </c>
    </row>
    <row r="33134" spans="1:2">
      <c r="A33134" s="36" t="s">
        <v>36299</v>
      </c>
      <c r="B33134" s="46">
        <v>44190</v>
      </c>
    </row>
    <row r="33135" spans="1:2">
      <c r="A33135" s="36" t="s">
        <v>36300</v>
      </c>
      <c r="B33135" s="46">
        <v>44190</v>
      </c>
    </row>
    <row r="33136" spans="1:2">
      <c r="A33136" s="36" t="s">
        <v>36301</v>
      </c>
      <c r="B33136" s="46">
        <v>44190.4862847222</v>
      </c>
    </row>
    <row r="33137" spans="1:2">
      <c r="A33137" s="36" t="s">
        <v>36302</v>
      </c>
      <c r="B33137" s="46">
        <v>44190</v>
      </c>
    </row>
    <row r="33138" spans="1:2">
      <c r="A33138" s="36" t="s">
        <v>36303</v>
      </c>
      <c r="B33138" s="46">
        <v>44190</v>
      </c>
    </row>
    <row r="33139" spans="1:2">
      <c r="A33139" s="36" t="s">
        <v>36304</v>
      </c>
      <c r="B33139" s="46">
        <v>44190</v>
      </c>
    </row>
    <row r="33140" spans="1:2">
      <c r="A33140" s="36" t="s">
        <v>36305</v>
      </c>
      <c r="B33140" s="46">
        <v>44190</v>
      </c>
    </row>
    <row r="33141" spans="1:2">
      <c r="A33141" s="36" t="s">
        <v>36306</v>
      </c>
      <c r="B33141" s="46">
        <v>44190</v>
      </c>
    </row>
    <row r="33142" spans="1:2">
      <c r="A33142" s="36" t="s">
        <v>36307</v>
      </c>
      <c r="B33142" s="46">
        <v>44190</v>
      </c>
    </row>
    <row r="33143" spans="1:2">
      <c r="A33143" s="36" t="s">
        <v>36308</v>
      </c>
      <c r="B33143" s="46">
        <v>44190</v>
      </c>
    </row>
    <row r="33144" spans="1:2">
      <c r="A33144" s="36" t="s">
        <v>36309</v>
      </c>
      <c r="B33144" s="46">
        <v>44190</v>
      </c>
    </row>
    <row r="33145" spans="1:2">
      <c r="A33145" s="36" t="s">
        <v>36310</v>
      </c>
      <c r="B33145" s="46">
        <v>44190</v>
      </c>
    </row>
    <row r="33146" spans="1:2">
      <c r="A33146" s="36" t="s">
        <v>36311</v>
      </c>
      <c r="B33146" s="46">
        <v>44190</v>
      </c>
    </row>
    <row r="33147" spans="1:2">
      <c r="A33147" s="36" t="s">
        <v>36312</v>
      </c>
      <c r="B33147" s="46">
        <v>44190</v>
      </c>
    </row>
    <row r="33148" spans="1:2">
      <c r="A33148" s="36" t="s">
        <v>36313</v>
      </c>
      <c r="B33148" s="46">
        <v>44190</v>
      </c>
    </row>
    <row r="33149" spans="1:2">
      <c r="A33149" s="36" t="s">
        <v>36314</v>
      </c>
      <c r="B33149" s="46">
        <v>44190</v>
      </c>
    </row>
    <row r="33150" spans="1:2">
      <c r="A33150" s="36" t="s">
        <v>36315</v>
      </c>
      <c r="B33150" s="46">
        <v>44190</v>
      </c>
    </row>
    <row r="33151" spans="1:2">
      <c r="A33151" s="36" t="s">
        <v>36316</v>
      </c>
      <c r="B33151" s="46">
        <v>44190</v>
      </c>
    </row>
    <row r="33152" spans="1:2">
      <c r="A33152" s="36" t="s">
        <v>36317</v>
      </c>
      <c r="B33152" s="46">
        <v>44190</v>
      </c>
    </row>
    <row r="33153" spans="1:2">
      <c r="A33153" s="36" t="s">
        <v>36318</v>
      </c>
      <c r="B33153" s="46">
        <v>44190</v>
      </c>
    </row>
    <row r="33154" spans="1:2">
      <c r="A33154" s="36" t="s">
        <v>36319</v>
      </c>
      <c r="B33154" s="46">
        <v>44190</v>
      </c>
    </row>
    <row r="33155" spans="1:2">
      <c r="A33155" s="36" t="s">
        <v>36320</v>
      </c>
      <c r="B33155" s="46">
        <v>44190</v>
      </c>
    </row>
    <row r="33156" spans="1:2">
      <c r="A33156" s="36" t="s">
        <v>36321</v>
      </c>
      <c r="B33156" s="46">
        <v>44190</v>
      </c>
    </row>
    <row r="33157" spans="1:2">
      <c r="A33157" s="36" t="s">
        <v>36322</v>
      </c>
      <c r="B33157" s="46">
        <v>44190</v>
      </c>
    </row>
    <row r="33158" spans="1:2">
      <c r="A33158" s="36" t="s">
        <v>36323</v>
      </c>
      <c r="B33158" s="46">
        <v>44190</v>
      </c>
    </row>
    <row r="33159" spans="1:2">
      <c r="A33159" s="36" t="s">
        <v>36324</v>
      </c>
      <c r="B33159" s="46">
        <v>44191</v>
      </c>
    </row>
    <row r="33160" spans="1:2">
      <c r="A33160" s="36" t="s">
        <v>36325</v>
      </c>
      <c r="B33160" s="46">
        <v>44191.4288194444</v>
      </c>
    </row>
    <row r="33161" spans="1:2">
      <c r="A33161" s="36" t="s">
        <v>36326</v>
      </c>
      <c r="B33161" s="46">
        <v>44191</v>
      </c>
    </row>
    <row r="33162" spans="1:2">
      <c r="A33162" s="36" t="s">
        <v>36327</v>
      </c>
      <c r="B33162" s="46">
        <v>44192</v>
      </c>
    </row>
    <row r="33163" spans="1:2">
      <c r="A33163" s="36" t="s">
        <v>36328</v>
      </c>
      <c r="B33163" s="46">
        <v>44192</v>
      </c>
    </row>
    <row r="33164" spans="1:2">
      <c r="A33164" s="36" t="s">
        <v>36329</v>
      </c>
      <c r="B33164" s="46">
        <v>44192</v>
      </c>
    </row>
    <row r="33165" spans="1:2">
      <c r="A33165" s="36" t="s">
        <v>36330</v>
      </c>
      <c r="B33165" s="46">
        <v>44192</v>
      </c>
    </row>
    <row r="33166" spans="1:2">
      <c r="A33166" s="36" t="s">
        <v>36331</v>
      </c>
      <c r="B33166" s="46">
        <v>44192</v>
      </c>
    </row>
    <row r="33167" spans="1:2">
      <c r="A33167" s="36" t="s">
        <v>36332</v>
      </c>
      <c r="B33167" s="46">
        <v>44192</v>
      </c>
    </row>
    <row r="33168" spans="1:2">
      <c r="A33168" s="36" t="s">
        <v>36333</v>
      </c>
      <c r="B33168" s="46">
        <v>44192</v>
      </c>
    </row>
    <row r="33169" spans="1:2">
      <c r="A33169" s="36" t="s">
        <v>36334</v>
      </c>
      <c r="B33169" s="46">
        <v>44192</v>
      </c>
    </row>
    <row r="33170" spans="1:2">
      <c r="A33170" s="36" t="s">
        <v>36335</v>
      </c>
      <c r="B33170" s="46">
        <v>44192</v>
      </c>
    </row>
    <row r="33171" spans="1:2">
      <c r="A33171" s="36" t="s">
        <v>36336</v>
      </c>
      <c r="B33171" s="46">
        <v>44192</v>
      </c>
    </row>
    <row r="33172" spans="1:2">
      <c r="A33172" s="36" t="s">
        <v>36337</v>
      </c>
      <c r="B33172" s="46">
        <v>44192</v>
      </c>
    </row>
    <row r="33173" spans="1:2">
      <c r="A33173" s="36" t="s">
        <v>36338</v>
      </c>
      <c r="B33173" s="46">
        <v>44192</v>
      </c>
    </row>
    <row r="33174" spans="1:2">
      <c r="A33174" s="36" t="s">
        <v>36339</v>
      </c>
      <c r="B33174" s="46">
        <v>44192</v>
      </c>
    </row>
    <row r="33175" spans="1:2">
      <c r="A33175" s="36" t="s">
        <v>36340</v>
      </c>
      <c r="B33175" s="46">
        <v>44192</v>
      </c>
    </row>
    <row r="33176" spans="1:2">
      <c r="A33176" s="36" t="s">
        <v>36341</v>
      </c>
      <c r="B33176" s="46">
        <v>44192</v>
      </c>
    </row>
    <row r="33177" spans="1:2">
      <c r="A33177" s="36" t="s">
        <v>36342</v>
      </c>
      <c r="B33177" s="46">
        <v>44192</v>
      </c>
    </row>
    <row r="33178" spans="1:2">
      <c r="A33178" s="36" t="s">
        <v>36343</v>
      </c>
      <c r="B33178" s="46">
        <v>44192</v>
      </c>
    </row>
    <row r="33179" spans="1:2">
      <c r="A33179" s="36" t="s">
        <v>36344</v>
      </c>
      <c r="B33179" s="46">
        <v>44192</v>
      </c>
    </row>
    <row r="33180" spans="1:2">
      <c r="A33180" s="36" t="s">
        <v>36345</v>
      </c>
      <c r="B33180" s="46">
        <v>44192</v>
      </c>
    </row>
    <row r="33181" spans="1:2">
      <c r="A33181" s="36" t="s">
        <v>36346</v>
      </c>
      <c r="B33181" s="46">
        <v>44192</v>
      </c>
    </row>
    <row r="33182" spans="1:2">
      <c r="A33182" s="36" t="s">
        <v>36347</v>
      </c>
      <c r="B33182" s="46">
        <v>44192</v>
      </c>
    </row>
    <row r="33183" spans="1:2">
      <c r="A33183" s="36" t="s">
        <v>36348</v>
      </c>
      <c r="B33183" s="46">
        <v>44192</v>
      </c>
    </row>
    <row r="33184" spans="1:2">
      <c r="A33184" s="36" t="s">
        <v>36349</v>
      </c>
      <c r="B33184" s="46">
        <v>44192</v>
      </c>
    </row>
    <row r="33185" spans="1:2">
      <c r="A33185" s="36" t="s">
        <v>36350</v>
      </c>
      <c r="B33185" s="46">
        <v>44192</v>
      </c>
    </row>
    <row r="33186" spans="1:2">
      <c r="A33186" s="36" t="s">
        <v>36351</v>
      </c>
      <c r="B33186" s="46">
        <v>44192</v>
      </c>
    </row>
    <row r="33187" spans="1:2">
      <c r="A33187" s="36" t="s">
        <v>36352</v>
      </c>
      <c r="B33187" s="46">
        <v>44192</v>
      </c>
    </row>
    <row r="33188" spans="1:2">
      <c r="A33188" s="36" t="s">
        <v>36353</v>
      </c>
      <c r="B33188" s="46">
        <v>44192</v>
      </c>
    </row>
    <row r="33189" spans="1:2">
      <c r="A33189" s="36" t="s">
        <v>36354</v>
      </c>
      <c r="B33189" s="46">
        <v>44192</v>
      </c>
    </row>
    <row r="33190" spans="1:2">
      <c r="A33190" s="36" t="s">
        <v>36355</v>
      </c>
      <c r="B33190" s="46">
        <v>44192</v>
      </c>
    </row>
    <row r="33191" spans="1:2">
      <c r="A33191" s="36" t="s">
        <v>36356</v>
      </c>
      <c r="B33191" s="46">
        <v>44192</v>
      </c>
    </row>
    <row r="33192" spans="1:2">
      <c r="A33192" s="36" t="s">
        <v>36357</v>
      </c>
      <c r="B33192" s="46">
        <v>44192</v>
      </c>
    </row>
    <row r="33193" spans="1:2">
      <c r="A33193" s="36" t="s">
        <v>36358</v>
      </c>
      <c r="B33193" s="46">
        <v>44192</v>
      </c>
    </row>
    <row r="33194" spans="1:2">
      <c r="A33194" s="36" t="s">
        <v>36359</v>
      </c>
      <c r="B33194" s="46">
        <v>44192</v>
      </c>
    </row>
    <row r="33195" spans="1:2">
      <c r="A33195" s="36" t="s">
        <v>36360</v>
      </c>
      <c r="B33195" s="46">
        <v>44192</v>
      </c>
    </row>
    <row r="33196" spans="1:2">
      <c r="A33196" s="36" t="s">
        <v>36361</v>
      </c>
      <c r="B33196" s="46">
        <v>44192</v>
      </c>
    </row>
    <row r="33197" spans="1:2">
      <c r="A33197" s="36" t="s">
        <v>36362</v>
      </c>
      <c r="B33197" s="46">
        <v>44192</v>
      </c>
    </row>
    <row r="33198" spans="1:2">
      <c r="A33198" s="36" t="s">
        <v>36363</v>
      </c>
      <c r="B33198" s="46">
        <v>44192</v>
      </c>
    </row>
    <row r="33199" spans="1:2">
      <c r="A33199" s="36" t="s">
        <v>36364</v>
      </c>
      <c r="B33199" s="46">
        <v>44192</v>
      </c>
    </row>
    <row r="33200" spans="1:2">
      <c r="A33200" s="36" t="s">
        <v>36365</v>
      </c>
      <c r="B33200" s="46">
        <v>44192</v>
      </c>
    </row>
    <row r="33201" spans="1:2">
      <c r="A33201" s="36" t="s">
        <v>36366</v>
      </c>
      <c r="B33201" s="46">
        <v>44192</v>
      </c>
    </row>
    <row r="33202" spans="1:2">
      <c r="A33202" s="36" t="s">
        <v>36367</v>
      </c>
      <c r="B33202" s="46">
        <v>44192</v>
      </c>
    </row>
    <row r="33203" spans="1:2">
      <c r="A33203" s="36" t="s">
        <v>36368</v>
      </c>
      <c r="B33203" s="46">
        <v>44192</v>
      </c>
    </row>
    <row r="33204" spans="1:2">
      <c r="A33204" s="36" t="s">
        <v>36369</v>
      </c>
      <c r="B33204" s="46">
        <v>44192</v>
      </c>
    </row>
    <row r="33205" spans="1:2">
      <c r="A33205" s="36" t="s">
        <v>36370</v>
      </c>
      <c r="B33205" s="46">
        <v>44192</v>
      </c>
    </row>
    <row r="33206" spans="1:2">
      <c r="A33206" s="36" t="s">
        <v>36371</v>
      </c>
      <c r="B33206" s="46">
        <v>44192</v>
      </c>
    </row>
    <row r="33207" spans="1:2">
      <c r="A33207" s="36" t="s">
        <v>36372</v>
      </c>
      <c r="B33207" s="46">
        <v>44192</v>
      </c>
    </row>
    <row r="33208" spans="1:2">
      <c r="A33208" s="36" t="s">
        <v>36373</v>
      </c>
      <c r="B33208" s="46">
        <v>44192</v>
      </c>
    </row>
    <row r="33209" spans="1:2">
      <c r="A33209" s="36" t="s">
        <v>36374</v>
      </c>
      <c r="B33209" s="46">
        <v>44192</v>
      </c>
    </row>
    <row r="33210" spans="1:2">
      <c r="A33210" s="36" t="s">
        <v>36375</v>
      </c>
      <c r="B33210" s="46">
        <v>44192</v>
      </c>
    </row>
    <row r="33211" spans="1:2">
      <c r="A33211" s="36" t="s">
        <v>36376</v>
      </c>
      <c r="B33211" s="46">
        <v>44192</v>
      </c>
    </row>
    <row r="33212" spans="1:2">
      <c r="A33212" s="36" t="s">
        <v>36377</v>
      </c>
      <c r="B33212" s="46">
        <v>44192</v>
      </c>
    </row>
    <row r="33213" spans="1:2">
      <c r="A33213" s="36" t="s">
        <v>36378</v>
      </c>
      <c r="B33213" s="46">
        <v>44192</v>
      </c>
    </row>
    <row r="33214" spans="1:2">
      <c r="A33214" s="36" t="s">
        <v>36379</v>
      </c>
      <c r="B33214" s="46">
        <v>44192</v>
      </c>
    </row>
    <row r="33215" spans="1:2">
      <c r="A33215" s="36" t="s">
        <v>36380</v>
      </c>
      <c r="B33215" s="46">
        <v>44192</v>
      </c>
    </row>
    <row r="33216" spans="1:2">
      <c r="A33216" s="36" t="s">
        <v>36381</v>
      </c>
      <c r="B33216" s="46">
        <v>44192</v>
      </c>
    </row>
    <row r="33217" spans="1:2">
      <c r="A33217" s="36" t="s">
        <v>36382</v>
      </c>
      <c r="B33217" s="46">
        <v>44192</v>
      </c>
    </row>
    <row r="33218" spans="1:2">
      <c r="A33218" s="36" t="s">
        <v>36383</v>
      </c>
      <c r="B33218" s="46">
        <v>44192</v>
      </c>
    </row>
    <row r="33219" spans="1:2">
      <c r="A33219" s="36" t="s">
        <v>36384</v>
      </c>
      <c r="B33219" s="46">
        <v>44192</v>
      </c>
    </row>
    <row r="33220" spans="1:2">
      <c r="A33220" s="36" t="s">
        <v>36385</v>
      </c>
      <c r="B33220" s="46">
        <v>44192</v>
      </c>
    </row>
    <row r="33221" spans="1:2">
      <c r="A33221" s="36" t="s">
        <v>36386</v>
      </c>
      <c r="B33221" s="46">
        <v>44193</v>
      </c>
    </row>
    <row r="33222" spans="1:2">
      <c r="A33222" s="36" t="s">
        <v>36387</v>
      </c>
      <c r="B33222" s="46">
        <v>44193</v>
      </c>
    </row>
    <row r="33223" spans="1:2">
      <c r="A33223" s="36" t="s">
        <v>36388</v>
      </c>
      <c r="B33223" s="46">
        <v>44193</v>
      </c>
    </row>
    <row r="33224" spans="1:2">
      <c r="A33224" s="36" t="s">
        <v>36389</v>
      </c>
      <c r="B33224" s="46">
        <v>44194</v>
      </c>
    </row>
    <row r="33225" spans="1:2">
      <c r="A33225" s="36" t="s">
        <v>36390</v>
      </c>
      <c r="B33225" s="46">
        <v>44194</v>
      </c>
    </row>
    <row r="33226" spans="1:2">
      <c r="A33226" s="36" t="s">
        <v>36391</v>
      </c>
      <c r="B33226" s="46">
        <v>44194</v>
      </c>
    </row>
    <row r="33227" spans="1:2">
      <c r="A33227" s="36" t="s">
        <v>36392</v>
      </c>
      <c r="B33227" s="46">
        <v>44194</v>
      </c>
    </row>
    <row r="33228" spans="1:2">
      <c r="A33228" s="36" t="s">
        <v>36393</v>
      </c>
      <c r="B33228" s="46">
        <v>44194</v>
      </c>
    </row>
    <row r="33229" spans="1:2">
      <c r="A33229" s="36" t="s">
        <v>36394</v>
      </c>
      <c r="B33229" s="46">
        <v>44194</v>
      </c>
    </row>
    <row r="33230" spans="1:2">
      <c r="A33230" s="36" t="s">
        <v>36395</v>
      </c>
      <c r="B33230" s="46">
        <v>44194</v>
      </c>
    </row>
    <row r="33231" spans="1:2">
      <c r="A33231" s="36" t="s">
        <v>36396</v>
      </c>
      <c r="B33231" s="46">
        <v>44195</v>
      </c>
    </row>
    <row r="33232" spans="1:2">
      <c r="A33232" s="36" t="s">
        <v>36397</v>
      </c>
      <c r="B33232" s="46">
        <v>44195</v>
      </c>
    </row>
    <row r="33233" spans="1:2">
      <c r="A33233" s="36" t="s">
        <v>36398</v>
      </c>
      <c r="B33233" s="46">
        <v>44195</v>
      </c>
    </row>
    <row r="33234" spans="1:2">
      <c r="A33234" s="36" t="s">
        <v>36399</v>
      </c>
      <c r="B33234" s="46">
        <v>44195</v>
      </c>
    </row>
    <row r="33235" spans="1:2">
      <c r="A33235" s="36" t="s">
        <v>36400</v>
      </c>
      <c r="B33235" s="46">
        <v>44195</v>
      </c>
    </row>
    <row r="33236" spans="1:2">
      <c r="A33236" s="36" t="s">
        <v>36401</v>
      </c>
      <c r="B33236" s="46">
        <v>44195</v>
      </c>
    </row>
    <row r="33237" spans="1:2">
      <c r="A33237" s="36" t="s">
        <v>36402</v>
      </c>
      <c r="B33237" s="46">
        <v>44195</v>
      </c>
    </row>
    <row r="33238" spans="1:2">
      <c r="A33238" s="36" t="s">
        <v>36403</v>
      </c>
      <c r="B33238" s="46">
        <v>44195</v>
      </c>
    </row>
    <row r="33239" spans="1:2">
      <c r="A33239" s="36" t="s">
        <v>36404</v>
      </c>
      <c r="B33239" s="46">
        <v>44195</v>
      </c>
    </row>
    <row r="33240" spans="1:2">
      <c r="A33240" s="36" t="s">
        <v>36405</v>
      </c>
      <c r="B33240" s="46">
        <v>44195</v>
      </c>
    </row>
    <row r="33241" spans="1:2">
      <c r="A33241" s="36" t="s">
        <v>36406</v>
      </c>
      <c r="B33241" s="46">
        <v>44195</v>
      </c>
    </row>
    <row r="33242" spans="1:2">
      <c r="A33242" s="36" t="s">
        <v>36407</v>
      </c>
      <c r="B33242" s="46">
        <v>44195</v>
      </c>
    </row>
    <row r="33243" spans="1:2">
      <c r="A33243" s="36" t="s">
        <v>36408</v>
      </c>
      <c r="B33243" s="46">
        <v>44196</v>
      </c>
    </row>
    <row r="33244" spans="1:2">
      <c r="A33244" s="36" t="s">
        <v>36409</v>
      </c>
      <c r="B33244" s="46">
        <v>44196</v>
      </c>
    </row>
    <row r="33245" spans="1:2">
      <c r="A33245" s="36" t="s">
        <v>36410</v>
      </c>
      <c r="B33245" s="46">
        <v>44196</v>
      </c>
    </row>
    <row r="33246" spans="1:2">
      <c r="A33246" s="36" t="s">
        <v>36411</v>
      </c>
      <c r="B33246" s="46">
        <v>44196</v>
      </c>
    </row>
    <row r="33247" spans="1:2">
      <c r="A33247" s="36" t="s">
        <v>36412</v>
      </c>
      <c r="B33247" s="46">
        <v>44196</v>
      </c>
    </row>
    <row r="33248" spans="1:2">
      <c r="A33248" s="36" t="s">
        <v>36413</v>
      </c>
      <c r="B33248" s="46">
        <v>44196</v>
      </c>
    </row>
    <row r="33249" spans="1:2">
      <c r="A33249" s="36" t="s">
        <v>36414</v>
      </c>
      <c r="B33249" s="46">
        <v>44196</v>
      </c>
    </row>
    <row r="33250" spans="1:2">
      <c r="A33250" s="36" t="s">
        <v>36415</v>
      </c>
      <c r="B33250" s="46">
        <v>44196</v>
      </c>
    </row>
    <row r="33251" spans="1:2">
      <c r="A33251" s="36" t="s">
        <v>36416</v>
      </c>
      <c r="B33251" s="46">
        <v>44196</v>
      </c>
    </row>
    <row r="33252" spans="1:2">
      <c r="A33252" s="36" t="s">
        <v>36417</v>
      </c>
      <c r="B33252" s="46">
        <v>44196</v>
      </c>
    </row>
    <row r="33253" spans="1:2">
      <c r="A33253" s="36" t="s">
        <v>36418</v>
      </c>
      <c r="B33253" s="46">
        <v>44196</v>
      </c>
    </row>
    <row r="33254" spans="1:2">
      <c r="A33254" s="36" t="s">
        <v>36419</v>
      </c>
      <c r="B33254" s="46">
        <v>44196.4253703704</v>
      </c>
    </row>
    <row r="33255" spans="1:2">
      <c r="A33255" s="36" t="s">
        <v>36420</v>
      </c>
      <c r="B33255" s="46">
        <v>44196</v>
      </c>
    </row>
    <row r="33256" spans="1:2">
      <c r="A33256" s="36" t="s">
        <v>36421</v>
      </c>
      <c r="B33256" s="46">
        <v>44196</v>
      </c>
    </row>
    <row r="33257" spans="1:2">
      <c r="A33257" s="36" t="s">
        <v>36422</v>
      </c>
      <c r="B33257" s="46">
        <v>44196</v>
      </c>
    </row>
    <row r="33258" spans="1:2">
      <c r="A33258" s="36" t="s">
        <v>36423</v>
      </c>
      <c r="B33258" s="46">
        <v>44196</v>
      </c>
    </row>
    <row r="33259" spans="1:2">
      <c r="A33259" s="36" t="s">
        <v>36424</v>
      </c>
      <c r="B33259" s="46">
        <v>44196</v>
      </c>
    </row>
    <row r="33260" spans="1:2">
      <c r="A33260" s="36" t="s">
        <v>36425</v>
      </c>
      <c r="B33260" s="46">
        <v>44196</v>
      </c>
    </row>
    <row r="33261" spans="1:2">
      <c r="A33261" s="36" t="s">
        <v>36426</v>
      </c>
      <c r="B33261" s="46">
        <v>44196</v>
      </c>
    </row>
    <row r="33262" spans="1:2">
      <c r="A33262" s="36" t="s">
        <v>36427</v>
      </c>
      <c r="B33262" s="46">
        <v>44196</v>
      </c>
    </row>
    <row r="33263" spans="1:2">
      <c r="A33263" s="36" t="s">
        <v>36428</v>
      </c>
      <c r="B33263" s="46">
        <v>44196</v>
      </c>
    </row>
    <row r="33264" spans="1:2">
      <c r="A33264" s="36" t="s">
        <v>36429</v>
      </c>
      <c r="B33264" s="46">
        <v>44196</v>
      </c>
    </row>
    <row r="33265" spans="1:2">
      <c r="A33265" s="36" t="s">
        <v>36430</v>
      </c>
      <c r="B33265" s="46">
        <v>44196</v>
      </c>
    </row>
    <row r="33266" spans="1:2">
      <c r="A33266" s="36" t="s">
        <v>36431</v>
      </c>
      <c r="B33266" s="46">
        <v>44196</v>
      </c>
    </row>
    <row r="33267" spans="1:2">
      <c r="A33267" s="36" t="s">
        <v>36432</v>
      </c>
      <c r="B33267" s="46">
        <v>44196</v>
      </c>
    </row>
    <row r="33268" spans="1:2">
      <c r="A33268" s="36" t="s">
        <v>36433</v>
      </c>
      <c r="B33268" s="46">
        <v>44196</v>
      </c>
    </row>
    <row r="33269" spans="1:2">
      <c r="A33269" s="36" t="s">
        <v>36434</v>
      </c>
      <c r="B33269" s="46">
        <v>44196</v>
      </c>
    </row>
    <row r="33270" spans="1:2">
      <c r="A33270" s="36" t="s">
        <v>36435</v>
      </c>
      <c r="B33270" s="46">
        <v>44196</v>
      </c>
    </row>
    <row r="33271" spans="1:2">
      <c r="A33271" s="36" t="s">
        <v>36436</v>
      </c>
      <c r="B33271" s="46">
        <v>44196</v>
      </c>
    </row>
    <row r="33272" spans="1:2">
      <c r="A33272" s="36" t="s">
        <v>36437</v>
      </c>
      <c r="B33272" s="46">
        <v>44196</v>
      </c>
    </row>
    <row r="33273" spans="1:2">
      <c r="A33273" s="36" t="s">
        <v>36438</v>
      </c>
      <c r="B33273" s="46">
        <v>44196</v>
      </c>
    </row>
    <row r="33274" spans="1:2">
      <c r="A33274" s="36" t="s">
        <v>36439</v>
      </c>
      <c r="B33274" s="46">
        <v>44196</v>
      </c>
    </row>
    <row r="33275" spans="1:2">
      <c r="A33275" s="36" t="s">
        <v>36440</v>
      </c>
      <c r="B33275" s="46">
        <v>44196</v>
      </c>
    </row>
    <row r="33276" spans="1:2">
      <c r="A33276" s="36" t="s">
        <v>36441</v>
      </c>
      <c r="B33276" s="46">
        <v>44196</v>
      </c>
    </row>
    <row r="33277" spans="1:2">
      <c r="A33277" s="36" t="s">
        <v>36442</v>
      </c>
      <c r="B33277" s="46">
        <v>44196</v>
      </c>
    </row>
    <row r="33278" spans="1:2">
      <c r="A33278" s="36" t="s">
        <v>36443</v>
      </c>
      <c r="B33278" s="46">
        <v>44196</v>
      </c>
    </row>
    <row r="33279" spans="1:2">
      <c r="A33279" s="36" t="s">
        <v>36444</v>
      </c>
      <c r="B33279" s="46">
        <v>44196</v>
      </c>
    </row>
    <row r="33280" spans="1:2">
      <c r="A33280" s="36" t="s">
        <v>36445</v>
      </c>
      <c r="B33280" s="46">
        <v>44196</v>
      </c>
    </row>
    <row r="33281" spans="1:2">
      <c r="A33281" s="36" t="s">
        <v>36446</v>
      </c>
      <c r="B33281" s="46">
        <v>44196</v>
      </c>
    </row>
    <row r="33282" spans="1:2">
      <c r="A33282" s="36" t="s">
        <v>36447</v>
      </c>
      <c r="B33282" s="46">
        <v>44196</v>
      </c>
    </row>
    <row r="33283" spans="1:2">
      <c r="A33283" s="36" t="s">
        <v>36448</v>
      </c>
      <c r="B33283" s="46">
        <v>44196</v>
      </c>
    </row>
    <row r="33284" spans="1:2">
      <c r="A33284" s="36" t="s">
        <v>36449</v>
      </c>
      <c r="B33284" s="46">
        <v>44196</v>
      </c>
    </row>
    <row r="33285" spans="1:2">
      <c r="A33285" s="36" t="s">
        <v>36450</v>
      </c>
      <c r="B33285" s="46">
        <v>44196</v>
      </c>
    </row>
    <row r="33286" spans="1:2">
      <c r="A33286" s="36" t="s">
        <v>36451</v>
      </c>
      <c r="B33286" s="46">
        <v>44196</v>
      </c>
    </row>
    <row r="33287" spans="1:2">
      <c r="A33287" s="36" t="s">
        <v>36452</v>
      </c>
      <c r="B33287" s="46">
        <v>44196</v>
      </c>
    </row>
    <row r="33288" spans="1:2">
      <c r="A33288" s="36" t="s">
        <v>36453</v>
      </c>
      <c r="B33288" s="71">
        <v>44197</v>
      </c>
    </row>
    <row r="33289" spans="1:2">
      <c r="A33289" s="36" t="s">
        <v>36454</v>
      </c>
      <c r="B33289" s="71">
        <v>44197</v>
      </c>
    </row>
    <row r="33290" spans="1:2">
      <c r="A33290" s="36" t="s">
        <v>36455</v>
      </c>
      <c r="B33290" s="71">
        <v>44197</v>
      </c>
    </row>
    <row r="33291" spans="1:2">
      <c r="A33291" s="36" t="s">
        <v>36456</v>
      </c>
      <c r="B33291" s="71">
        <v>44197</v>
      </c>
    </row>
    <row r="33292" spans="1:2">
      <c r="A33292" s="36" t="s">
        <v>36457</v>
      </c>
      <c r="B33292" s="71">
        <v>44197</v>
      </c>
    </row>
    <row r="33293" spans="1:2">
      <c r="A33293" s="36" t="s">
        <v>36458</v>
      </c>
      <c r="B33293" s="71">
        <v>44197</v>
      </c>
    </row>
    <row r="33294" spans="1:2">
      <c r="A33294" s="36" t="s">
        <v>36459</v>
      </c>
      <c r="B33294" s="71">
        <v>44197</v>
      </c>
    </row>
    <row r="33295" spans="1:2">
      <c r="A33295" s="36" t="s">
        <v>36460</v>
      </c>
      <c r="B33295" s="71">
        <v>44197</v>
      </c>
    </row>
    <row r="33296" spans="1:2">
      <c r="A33296" s="36" t="s">
        <v>36461</v>
      </c>
      <c r="B33296" s="71">
        <v>44197</v>
      </c>
    </row>
    <row r="33297" spans="1:2">
      <c r="A33297" s="36" t="s">
        <v>36462</v>
      </c>
      <c r="B33297" s="71">
        <v>44197</v>
      </c>
    </row>
    <row r="33298" spans="1:2">
      <c r="A33298" s="36" t="s">
        <v>36463</v>
      </c>
      <c r="B33298" s="72">
        <v>44198</v>
      </c>
    </row>
    <row r="33299" spans="1:2">
      <c r="A33299" s="36" t="s">
        <v>36464</v>
      </c>
      <c r="B33299" s="40">
        <v>44198</v>
      </c>
    </row>
    <row r="33300" spans="1:2">
      <c r="A33300" s="36" t="s">
        <v>36465</v>
      </c>
      <c r="B33300" s="40">
        <v>44198</v>
      </c>
    </row>
    <row r="33301" spans="1:2">
      <c r="A33301" s="36" t="s">
        <v>36466</v>
      </c>
      <c r="B33301" s="40">
        <v>44198</v>
      </c>
    </row>
    <row r="33302" spans="1:2">
      <c r="A33302" s="36" t="s">
        <v>36467</v>
      </c>
      <c r="B33302" s="40">
        <v>44198</v>
      </c>
    </row>
    <row r="33303" spans="1:2">
      <c r="A33303" s="36" t="s">
        <v>36468</v>
      </c>
      <c r="B33303" s="40">
        <v>44198</v>
      </c>
    </row>
    <row r="33304" spans="1:2">
      <c r="A33304" s="36" t="s">
        <v>36469</v>
      </c>
      <c r="B33304" s="40">
        <v>44198</v>
      </c>
    </row>
    <row r="33305" spans="1:2">
      <c r="A33305" s="36" t="s">
        <v>36470</v>
      </c>
      <c r="B33305" s="40">
        <v>44198</v>
      </c>
    </row>
    <row r="33306" spans="1:2">
      <c r="A33306" s="36" t="s">
        <v>36471</v>
      </c>
      <c r="B33306" s="40">
        <v>44198</v>
      </c>
    </row>
    <row r="33307" spans="1:2">
      <c r="A33307" s="36" t="s">
        <v>36472</v>
      </c>
      <c r="B33307" s="40">
        <v>44198</v>
      </c>
    </row>
    <row r="33308" spans="1:2">
      <c r="A33308" s="36" t="s">
        <v>36473</v>
      </c>
      <c r="B33308" s="40">
        <v>44198</v>
      </c>
    </row>
    <row r="33309" spans="1:2">
      <c r="A33309" s="36" t="s">
        <v>36474</v>
      </c>
      <c r="B33309" s="40">
        <v>44198</v>
      </c>
    </row>
    <row r="33310" spans="1:2">
      <c r="A33310" s="36" t="s">
        <v>36475</v>
      </c>
      <c r="B33310" s="40">
        <v>44198</v>
      </c>
    </row>
    <row r="33311" spans="1:2">
      <c r="A33311" s="36" t="s">
        <v>36476</v>
      </c>
      <c r="B33311" s="40">
        <v>44198</v>
      </c>
    </row>
    <row r="33312" spans="1:2">
      <c r="A33312" s="36" t="s">
        <v>36477</v>
      </c>
      <c r="B33312" s="40">
        <v>44199</v>
      </c>
    </row>
    <row r="33313" spans="1:2">
      <c r="A33313" s="36" t="s">
        <v>36478</v>
      </c>
      <c r="B33313" s="40">
        <v>44200</v>
      </c>
    </row>
    <row r="33314" spans="1:2">
      <c r="A33314" s="36" t="s">
        <v>36479</v>
      </c>
      <c r="B33314" s="40">
        <v>44200</v>
      </c>
    </row>
    <row r="33315" spans="1:2">
      <c r="A33315" s="36" t="s">
        <v>36480</v>
      </c>
      <c r="B33315" s="40">
        <v>44200</v>
      </c>
    </row>
    <row r="33316" spans="1:2">
      <c r="A33316" s="36" t="s">
        <v>36481</v>
      </c>
      <c r="B33316" s="40">
        <v>44200</v>
      </c>
    </row>
    <row r="33317" spans="1:2">
      <c r="A33317" s="36" t="s">
        <v>36482</v>
      </c>
      <c r="B33317" s="40">
        <v>44200</v>
      </c>
    </row>
    <row r="33318" spans="1:2">
      <c r="A33318" s="36" t="s">
        <v>36483</v>
      </c>
      <c r="B33318" s="40">
        <v>44200</v>
      </c>
    </row>
    <row r="33319" spans="1:2">
      <c r="A33319" s="36" t="s">
        <v>36484</v>
      </c>
      <c r="B33319" s="40">
        <v>44200</v>
      </c>
    </row>
    <row r="33320" spans="1:2">
      <c r="A33320" s="36" t="s">
        <v>36485</v>
      </c>
      <c r="B33320" s="40">
        <v>44200</v>
      </c>
    </row>
    <row r="33321" spans="1:2">
      <c r="A33321" s="36" t="s">
        <v>36486</v>
      </c>
      <c r="B33321" s="40">
        <v>44200</v>
      </c>
    </row>
    <row r="33322" spans="1:2">
      <c r="A33322" s="36" t="s">
        <v>36487</v>
      </c>
      <c r="B33322" s="40">
        <v>44200</v>
      </c>
    </row>
    <row r="33323" spans="1:2">
      <c r="A33323" s="36" t="s">
        <v>36488</v>
      </c>
      <c r="B33323" s="40">
        <v>44200</v>
      </c>
    </row>
    <row r="33324" spans="1:2">
      <c r="A33324" s="36" t="s">
        <v>36489</v>
      </c>
      <c r="B33324" s="40">
        <v>44200</v>
      </c>
    </row>
    <row r="33325" spans="1:2">
      <c r="A33325" s="36" t="s">
        <v>36490</v>
      </c>
      <c r="B33325" s="40">
        <v>44200</v>
      </c>
    </row>
    <row r="33326" spans="1:2">
      <c r="A33326" s="36" t="s">
        <v>36491</v>
      </c>
      <c r="B33326" s="40">
        <v>44200</v>
      </c>
    </row>
    <row r="33327" spans="1:2">
      <c r="A33327" s="36" t="s">
        <v>36492</v>
      </c>
      <c r="B33327" s="40">
        <v>44200</v>
      </c>
    </row>
    <row r="33328" spans="1:2">
      <c r="A33328" s="36" t="s">
        <v>36493</v>
      </c>
      <c r="B33328" s="40">
        <v>44200</v>
      </c>
    </row>
    <row r="33329" spans="1:2">
      <c r="A33329" s="36" t="s">
        <v>36494</v>
      </c>
      <c r="B33329" s="40">
        <v>44200</v>
      </c>
    </row>
    <row r="33330" spans="1:2">
      <c r="A33330" s="36" t="s">
        <v>36495</v>
      </c>
      <c r="B33330" s="40">
        <v>44200</v>
      </c>
    </row>
    <row r="33331" spans="1:2">
      <c r="A33331" s="36" t="s">
        <v>36496</v>
      </c>
      <c r="B33331" s="40">
        <v>44200</v>
      </c>
    </row>
    <row r="33332" spans="1:2">
      <c r="A33332" s="36" t="s">
        <v>36497</v>
      </c>
      <c r="B33332" s="40">
        <v>44200</v>
      </c>
    </row>
    <row r="33333" spans="1:2">
      <c r="A33333" s="36" t="s">
        <v>36498</v>
      </c>
      <c r="B33333" s="40">
        <v>44200</v>
      </c>
    </row>
    <row r="33334" spans="1:2">
      <c r="A33334" s="36" t="s">
        <v>36499</v>
      </c>
      <c r="B33334" s="40">
        <v>44200</v>
      </c>
    </row>
    <row r="33335" spans="1:2">
      <c r="A33335" s="36" t="s">
        <v>36500</v>
      </c>
      <c r="B33335" s="40">
        <v>44200</v>
      </c>
    </row>
    <row r="33336" spans="1:2">
      <c r="A33336" s="36" t="s">
        <v>36501</v>
      </c>
      <c r="B33336" s="40">
        <v>44200</v>
      </c>
    </row>
    <row r="33337" spans="1:2">
      <c r="A33337" s="36" t="s">
        <v>36502</v>
      </c>
      <c r="B33337" s="40">
        <v>44200</v>
      </c>
    </row>
    <row r="33338" spans="1:2">
      <c r="A33338" s="36" t="s">
        <v>36503</v>
      </c>
      <c r="B33338" s="40">
        <v>44200</v>
      </c>
    </row>
    <row r="33339" spans="1:2">
      <c r="A33339" s="36" t="s">
        <v>36504</v>
      </c>
      <c r="B33339" s="40">
        <v>44200</v>
      </c>
    </row>
    <row r="33340" spans="1:2">
      <c r="A33340" s="36" t="s">
        <v>36505</v>
      </c>
      <c r="B33340" s="40">
        <v>44200</v>
      </c>
    </row>
    <row r="33341" spans="1:2">
      <c r="A33341" s="36" t="s">
        <v>36506</v>
      </c>
      <c r="B33341" s="40">
        <v>44200</v>
      </c>
    </row>
    <row r="33342" spans="1:2">
      <c r="A33342" s="36" t="s">
        <v>36507</v>
      </c>
      <c r="B33342" s="40">
        <v>44200</v>
      </c>
    </row>
    <row r="33343" spans="1:2">
      <c r="A33343" s="36" t="s">
        <v>36508</v>
      </c>
      <c r="B33343" s="40">
        <v>44200</v>
      </c>
    </row>
    <row r="33344" spans="1:2">
      <c r="A33344" s="36" t="s">
        <v>36509</v>
      </c>
      <c r="B33344" s="40">
        <v>44200</v>
      </c>
    </row>
    <row r="33345" spans="1:2">
      <c r="A33345" s="36" t="s">
        <v>36510</v>
      </c>
      <c r="B33345" s="40">
        <v>44200</v>
      </c>
    </row>
    <row r="33346" spans="1:2">
      <c r="A33346" s="36" t="s">
        <v>36511</v>
      </c>
      <c r="B33346" s="40">
        <v>44200</v>
      </c>
    </row>
    <row r="33347" spans="1:2">
      <c r="A33347" s="36" t="s">
        <v>36512</v>
      </c>
      <c r="B33347" s="40">
        <v>44201</v>
      </c>
    </row>
    <row r="33348" spans="1:2">
      <c r="A33348" s="36" t="s">
        <v>36513</v>
      </c>
      <c r="B33348" s="40">
        <v>44201</v>
      </c>
    </row>
    <row r="33349" spans="1:2">
      <c r="A33349" s="36" t="s">
        <v>36514</v>
      </c>
      <c r="B33349" s="40">
        <v>44201</v>
      </c>
    </row>
    <row r="33350" spans="1:2">
      <c r="A33350" s="36" t="s">
        <v>36515</v>
      </c>
      <c r="B33350" s="40">
        <v>44201</v>
      </c>
    </row>
    <row r="33351" spans="1:2">
      <c r="A33351" s="36" t="s">
        <v>36516</v>
      </c>
      <c r="B33351" s="40">
        <v>44202</v>
      </c>
    </row>
    <row r="33352" spans="1:2">
      <c r="A33352" s="36" t="s">
        <v>36517</v>
      </c>
      <c r="B33352" s="40">
        <v>44202</v>
      </c>
    </row>
    <row r="33353" spans="1:2">
      <c r="A33353" s="36" t="s">
        <v>36518</v>
      </c>
      <c r="B33353" s="40">
        <v>44202</v>
      </c>
    </row>
    <row r="33354" spans="1:2">
      <c r="A33354" s="36" t="s">
        <v>36519</v>
      </c>
      <c r="B33354" s="40">
        <v>44202</v>
      </c>
    </row>
    <row r="33355" spans="1:2">
      <c r="A33355" s="36" t="s">
        <v>36520</v>
      </c>
      <c r="B33355" s="40">
        <v>44202</v>
      </c>
    </row>
    <row r="33356" spans="1:2">
      <c r="A33356" s="36" t="s">
        <v>36521</v>
      </c>
      <c r="B33356" s="40">
        <v>44202</v>
      </c>
    </row>
    <row r="33357" spans="1:2">
      <c r="A33357" s="36" t="s">
        <v>36522</v>
      </c>
      <c r="B33357" s="40">
        <v>44202</v>
      </c>
    </row>
    <row r="33358" spans="1:2">
      <c r="A33358" s="36" t="s">
        <v>36523</v>
      </c>
      <c r="B33358" s="40">
        <v>44202</v>
      </c>
    </row>
    <row r="33359" spans="1:2">
      <c r="A33359" s="36" t="s">
        <v>36524</v>
      </c>
      <c r="B33359" s="40">
        <v>44202</v>
      </c>
    </row>
    <row r="33360" spans="1:2">
      <c r="A33360" s="36" t="s">
        <v>36525</v>
      </c>
      <c r="B33360" s="40">
        <v>44202</v>
      </c>
    </row>
    <row r="33361" spans="1:2">
      <c r="A33361" s="36" t="s">
        <v>36526</v>
      </c>
      <c r="B33361" s="40">
        <v>44202</v>
      </c>
    </row>
    <row r="33362" spans="1:2">
      <c r="A33362" s="36" t="s">
        <v>36527</v>
      </c>
      <c r="B33362" s="40">
        <v>44202</v>
      </c>
    </row>
    <row r="33363" spans="1:2">
      <c r="A33363" s="36" t="s">
        <v>36528</v>
      </c>
      <c r="B33363" s="40">
        <v>44202</v>
      </c>
    </row>
    <row r="33364" spans="1:2">
      <c r="A33364" s="36" t="s">
        <v>36529</v>
      </c>
      <c r="B33364" s="40">
        <v>44202</v>
      </c>
    </row>
    <row r="33365" spans="1:2">
      <c r="A33365" s="36" t="s">
        <v>36530</v>
      </c>
      <c r="B33365" s="40">
        <v>44202</v>
      </c>
    </row>
    <row r="33366" spans="1:2">
      <c r="A33366" s="36" t="s">
        <v>36531</v>
      </c>
      <c r="B33366" s="40">
        <v>44202</v>
      </c>
    </row>
    <row r="33367" spans="1:2">
      <c r="A33367" s="36" t="s">
        <v>36532</v>
      </c>
      <c r="B33367" s="40">
        <v>44202</v>
      </c>
    </row>
    <row r="33368" spans="1:2">
      <c r="A33368" s="36" t="s">
        <v>36533</v>
      </c>
      <c r="B33368" s="40">
        <v>44202</v>
      </c>
    </row>
    <row r="33369" spans="1:2">
      <c r="A33369" s="36" t="s">
        <v>36534</v>
      </c>
      <c r="B33369" s="40">
        <v>44202</v>
      </c>
    </row>
    <row r="33370" spans="1:2">
      <c r="A33370" s="36" t="s">
        <v>36535</v>
      </c>
      <c r="B33370" s="40">
        <v>44202</v>
      </c>
    </row>
    <row r="33371" spans="1:2">
      <c r="A33371" s="36" t="s">
        <v>36536</v>
      </c>
      <c r="B33371" s="40">
        <v>44202</v>
      </c>
    </row>
    <row r="33372" spans="1:2">
      <c r="A33372" s="36" t="s">
        <v>36537</v>
      </c>
      <c r="B33372" s="40">
        <v>44202</v>
      </c>
    </row>
    <row r="33373" spans="1:2">
      <c r="A33373" s="36" t="s">
        <v>36538</v>
      </c>
      <c r="B33373" s="40">
        <v>44202</v>
      </c>
    </row>
    <row r="33374" spans="1:2">
      <c r="A33374" s="36" t="s">
        <v>36539</v>
      </c>
      <c r="B33374" s="40">
        <v>44202</v>
      </c>
    </row>
    <row r="33375" spans="1:2">
      <c r="A33375" s="36" t="s">
        <v>36540</v>
      </c>
      <c r="B33375" s="40">
        <v>44202</v>
      </c>
    </row>
    <row r="33376" spans="1:2">
      <c r="A33376" s="36" t="s">
        <v>36541</v>
      </c>
      <c r="B33376" s="40">
        <v>44202</v>
      </c>
    </row>
    <row r="33377" spans="1:2">
      <c r="A33377" s="36" t="s">
        <v>36542</v>
      </c>
      <c r="B33377" s="40">
        <v>44202</v>
      </c>
    </row>
    <row r="33378" spans="1:2">
      <c r="A33378" s="36" t="s">
        <v>36543</v>
      </c>
      <c r="B33378" s="40">
        <v>44202</v>
      </c>
    </row>
    <row r="33379" spans="1:2">
      <c r="A33379" s="36" t="s">
        <v>36544</v>
      </c>
      <c r="B33379" s="40">
        <v>44202</v>
      </c>
    </row>
    <row r="33380" spans="1:2">
      <c r="A33380" s="36" t="s">
        <v>36545</v>
      </c>
      <c r="B33380" s="40">
        <v>44202</v>
      </c>
    </row>
    <row r="33381" spans="1:2">
      <c r="A33381" s="36" t="s">
        <v>36546</v>
      </c>
      <c r="B33381" s="40">
        <v>44202</v>
      </c>
    </row>
    <row r="33382" spans="1:2">
      <c r="A33382" s="36" t="s">
        <v>36547</v>
      </c>
      <c r="B33382" s="40">
        <v>44202</v>
      </c>
    </row>
    <row r="33383" spans="1:2">
      <c r="A33383" s="36" t="s">
        <v>36548</v>
      </c>
      <c r="B33383" s="40">
        <v>44202</v>
      </c>
    </row>
    <row r="33384" spans="1:2">
      <c r="A33384" s="36" t="s">
        <v>36549</v>
      </c>
      <c r="B33384" s="40">
        <v>44202</v>
      </c>
    </row>
    <row r="33385" spans="1:2">
      <c r="A33385" s="36" t="s">
        <v>36550</v>
      </c>
      <c r="B33385" s="40">
        <v>44202</v>
      </c>
    </row>
    <row r="33386" spans="1:2">
      <c r="A33386" s="36" t="s">
        <v>36551</v>
      </c>
      <c r="B33386" s="40">
        <v>44202</v>
      </c>
    </row>
    <row r="33387" spans="1:2">
      <c r="A33387" s="36" t="s">
        <v>36552</v>
      </c>
      <c r="B33387" s="40">
        <v>44202</v>
      </c>
    </row>
    <row r="33388" spans="1:2">
      <c r="A33388" s="36" t="s">
        <v>36553</v>
      </c>
      <c r="B33388" s="40">
        <v>44202</v>
      </c>
    </row>
    <row r="33389" spans="1:2">
      <c r="A33389" s="36" t="s">
        <v>36554</v>
      </c>
      <c r="B33389" s="40">
        <v>44202</v>
      </c>
    </row>
    <row r="33390" spans="1:2">
      <c r="A33390" s="36" t="s">
        <v>36555</v>
      </c>
      <c r="B33390" s="40">
        <v>44202</v>
      </c>
    </row>
    <row r="33391" spans="1:2">
      <c r="A33391" s="36" t="s">
        <v>36556</v>
      </c>
      <c r="B33391" s="40">
        <v>44203</v>
      </c>
    </row>
    <row r="33392" spans="1:2">
      <c r="A33392" s="36" t="s">
        <v>36557</v>
      </c>
      <c r="B33392" s="40">
        <v>44203</v>
      </c>
    </row>
    <row r="33393" spans="1:2">
      <c r="A33393" s="36" t="s">
        <v>36558</v>
      </c>
      <c r="B33393" s="40">
        <v>44203</v>
      </c>
    </row>
    <row r="33394" spans="1:2">
      <c r="A33394" s="36" t="s">
        <v>36559</v>
      </c>
      <c r="B33394" s="40">
        <v>44203</v>
      </c>
    </row>
    <row r="33395" spans="1:2">
      <c r="A33395" s="36" t="s">
        <v>36560</v>
      </c>
      <c r="B33395" s="40">
        <v>44203</v>
      </c>
    </row>
    <row r="33396" spans="1:2">
      <c r="A33396" s="36" t="s">
        <v>36561</v>
      </c>
      <c r="B33396" s="40">
        <v>44203</v>
      </c>
    </row>
    <row r="33397" spans="1:2">
      <c r="A33397" s="36" t="s">
        <v>36562</v>
      </c>
      <c r="B33397" s="40">
        <v>44203</v>
      </c>
    </row>
    <row r="33398" spans="1:2">
      <c r="A33398" s="36" t="s">
        <v>36563</v>
      </c>
      <c r="B33398" s="40">
        <v>44203</v>
      </c>
    </row>
    <row r="33399" spans="1:2">
      <c r="A33399" s="36" t="s">
        <v>36564</v>
      </c>
      <c r="B33399" s="40">
        <v>44203</v>
      </c>
    </row>
    <row r="33400" spans="1:2">
      <c r="A33400" s="36" t="s">
        <v>36565</v>
      </c>
      <c r="B33400" s="40">
        <v>44203</v>
      </c>
    </row>
    <row r="33401" spans="1:2">
      <c r="A33401" s="36" t="s">
        <v>36566</v>
      </c>
      <c r="B33401" s="40">
        <v>44203</v>
      </c>
    </row>
    <row r="33402" spans="1:2">
      <c r="A33402" s="36" t="s">
        <v>36567</v>
      </c>
      <c r="B33402" s="40">
        <v>44203</v>
      </c>
    </row>
    <row r="33403" spans="1:2">
      <c r="A33403" s="36" t="s">
        <v>36568</v>
      </c>
      <c r="B33403" s="40">
        <v>44203</v>
      </c>
    </row>
    <row r="33404" spans="1:2">
      <c r="A33404" s="36" t="s">
        <v>36569</v>
      </c>
      <c r="B33404" s="40">
        <v>44203</v>
      </c>
    </row>
    <row r="33405" spans="1:2">
      <c r="A33405" s="36" t="s">
        <v>36570</v>
      </c>
      <c r="B33405" s="40">
        <v>44203</v>
      </c>
    </row>
    <row r="33406" spans="1:2">
      <c r="A33406" s="36" t="s">
        <v>36571</v>
      </c>
      <c r="B33406" s="40">
        <v>44203</v>
      </c>
    </row>
    <row r="33407" spans="1:2">
      <c r="A33407" s="36" t="s">
        <v>36572</v>
      </c>
      <c r="B33407" s="40">
        <v>44203</v>
      </c>
    </row>
    <row r="33408" spans="1:2">
      <c r="A33408" s="36" t="s">
        <v>36573</v>
      </c>
      <c r="B33408" s="40">
        <v>44203</v>
      </c>
    </row>
    <row r="33409" spans="1:2">
      <c r="A33409" s="36" t="s">
        <v>36574</v>
      </c>
      <c r="B33409" s="40">
        <v>44203</v>
      </c>
    </row>
    <row r="33410" spans="1:2">
      <c r="A33410" s="36" t="s">
        <v>36575</v>
      </c>
      <c r="B33410" s="40">
        <v>44203</v>
      </c>
    </row>
    <row r="33411" spans="1:2">
      <c r="A33411" s="36" t="s">
        <v>36576</v>
      </c>
      <c r="B33411" s="40">
        <v>44203</v>
      </c>
    </row>
    <row r="33412" spans="1:2">
      <c r="A33412" s="36" t="s">
        <v>36577</v>
      </c>
      <c r="B33412" s="40">
        <v>44203</v>
      </c>
    </row>
    <row r="33413" spans="1:2">
      <c r="A33413" s="36" t="s">
        <v>36578</v>
      </c>
      <c r="B33413" s="40">
        <v>44203</v>
      </c>
    </row>
    <row r="33414" spans="1:2">
      <c r="A33414" s="36" t="s">
        <v>36579</v>
      </c>
      <c r="B33414" s="40">
        <v>44203</v>
      </c>
    </row>
    <row r="33415" spans="1:2">
      <c r="A33415" s="36" t="s">
        <v>36580</v>
      </c>
      <c r="B33415" s="40">
        <v>44203</v>
      </c>
    </row>
    <row r="33416" spans="1:2">
      <c r="A33416" s="36" t="s">
        <v>36581</v>
      </c>
      <c r="B33416" s="40">
        <v>44203</v>
      </c>
    </row>
    <row r="33417" spans="1:2">
      <c r="A33417" s="36" t="s">
        <v>36582</v>
      </c>
      <c r="B33417" s="40">
        <v>44203</v>
      </c>
    </row>
    <row r="33418" spans="1:2">
      <c r="A33418" s="36" t="s">
        <v>36583</v>
      </c>
      <c r="B33418" s="40">
        <v>44203</v>
      </c>
    </row>
    <row r="33419" spans="1:2">
      <c r="A33419" s="36" t="s">
        <v>36584</v>
      </c>
      <c r="B33419" s="40">
        <v>44203</v>
      </c>
    </row>
    <row r="33420" spans="1:2">
      <c r="A33420" s="36" t="s">
        <v>36585</v>
      </c>
      <c r="B33420" s="40">
        <v>44203</v>
      </c>
    </row>
    <row r="33421" spans="1:2">
      <c r="A33421" s="36" t="s">
        <v>36586</v>
      </c>
      <c r="B33421" s="40">
        <v>44203</v>
      </c>
    </row>
    <row r="33422" spans="1:2">
      <c r="A33422" s="36" t="s">
        <v>36587</v>
      </c>
      <c r="B33422" s="40">
        <v>44203</v>
      </c>
    </row>
    <row r="33423" spans="1:2">
      <c r="A33423" s="36" t="s">
        <v>36588</v>
      </c>
      <c r="B33423" s="40">
        <v>44203</v>
      </c>
    </row>
    <row r="33424" spans="1:2">
      <c r="A33424" s="36" t="s">
        <v>36589</v>
      </c>
      <c r="B33424" s="40">
        <v>44203.469537037</v>
      </c>
    </row>
    <row r="33425" spans="1:2">
      <c r="A33425" s="36" t="s">
        <v>36590</v>
      </c>
      <c r="B33425" s="40">
        <v>44203</v>
      </c>
    </row>
    <row r="33426" spans="1:2">
      <c r="A33426" s="36" t="s">
        <v>36591</v>
      </c>
      <c r="B33426" s="40">
        <v>44203</v>
      </c>
    </row>
    <row r="33427" spans="1:2">
      <c r="A33427" s="36" t="s">
        <v>36592</v>
      </c>
      <c r="B33427" s="40">
        <v>44203</v>
      </c>
    </row>
    <row r="33428" spans="1:2">
      <c r="A33428" s="36" t="s">
        <v>36593</v>
      </c>
      <c r="B33428" s="40">
        <v>44203</v>
      </c>
    </row>
    <row r="33429" spans="1:2">
      <c r="A33429" s="36" t="s">
        <v>36594</v>
      </c>
      <c r="B33429" s="40">
        <v>44203</v>
      </c>
    </row>
    <row r="33430" spans="1:2">
      <c r="A33430" s="36" t="s">
        <v>36595</v>
      </c>
      <c r="B33430" s="40">
        <v>44203</v>
      </c>
    </row>
    <row r="33431" spans="1:2">
      <c r="A33431" s="36" t="s">
        <v>36596</v>
      </c>
      <c r="B33431" s="40">
        <v>44203</v>
      </c>
    </row>
    <row r="33432" spans="1:2">
      <c r="A33432" s="36" t="s">
        <v>36597</v>
      </c>
      <c r="B33432" s="40">
        <v>44203</v>
      </c>
    </row>
    <row r="33433" spans="1:2">
      <c r="A33433" s="36" t="s">
        <v>36598</v>
      </c>
      <c r="B33433" s="40">
        <v>44203</v>
      </c>
    </row>
    <row r="33434" spans="1:2">
      <c r="A33434" s="36" t="s">
        <v>36599</v>
      </c>
      <c r="B33434" s="40">
        <v>44203</v>
      </c>
    </row>
    <row r="33435" spans="1:2">
      <c r="A33435" s="36" t="s">
        <v>36600</v>
      </c>
      <c r="B33435" s="40">
        <v>44203</v>
      </c>
    </row>
    <row r="33436" spans="1:2">
      <c r="A33436" s="36" t="s">
        <v>36601</v>
      </c>
      <c r="B33436" s="40">
        <v>44203</v>
      </c>
    </row>
    <row r="33437" spans="1:2">
      <c r="A33437" s="36" t="s">
        <v>36602</v>
      </c>
      <c r="B33437" s="40">
        <v>44203.591724537</v>
      </c>
    </row>
    <row r="33438" spans="1:2">
      <c r="A33438" s="36" t="s">
        <v>36603</v>
      </c>
      <c r="B33438" s="40">
        <v>44203</v>
      </c>
    </row>
    <row r="33439" spans="1:2">
      <c r="A33439" s="36" t="s">
        <v>36604</v>
      </c>
      <c r="B33439" s="40">
        <v>44203</v>
      </c>
    </row>
    <row r="33440" spans="1:2">
      <c r="A33440" s="36" t="s">
        <v>36605</v>
      </c>
      <c r="B33440" s="40">
        <v>44203</v>
      </c>
    </row>
    <row r="33441" spans="1:2">
      <c r="A33441" s="36" t="s">
        <v>36606</v>
      </c>
      <c r="B33441" s="40">
        <v>44203</v>
      </c>
    </row>
    <row r="33442" spans="1:2">
      <c r="A33442" s="36" t="s">
        <v>36607</v>
      </c>
      <c r="B33442" s="40">
        <v>44203</v>
      </c>
    </row>
    <row r="33443" spans="1:2">
      <c r="A33443" s="36" t="s">
        <v>36608</v>
      </c>
      <c r="B33443" s="40">
        <v>44203</v>
      </c>
    </row>
    <row r="33444" spans="1:2">
      <c r="A33444" s="36" t="s">
        <v>36609</v>
      </c>
      <c r="B33444" s="40">
        <v>44203</v>
      </c>
    </row>
    <row r="33445" spans="1:2">
      <c r="A33445" s="36" t="s">
        <v>36610</v>
      </c>
      <c r="B33445" s="40">
        <v>44203</v>
      </c>
    </row>
    <row r="33446" spans="1:2">
      <c r="A33446" s="36" t="s">
        <v>36611</v>
      </c>
      <c r="B33446" s="40">
        <v>44203</v>
      </c>
    </row>
    <row r="33447" spans="1:2">
      <c r="A33447" s="36" t="s">
        <v>36612</v>
      </c>
      <c r="B33447" s="40">
        <v>44203</v>
      </c>
    </row>
    <row r="33448" spans="1:2">
      <c r="A33448" s="36" t="s">
        <v>36613</v>
      </c>
      <c r="B33448" s="40">
        <v>44204</v>
      </c>
    </row>
    <row r="33449" spans="1:2">
      <c r="A33449" s="36" t="s">
        <v>36614</v>
      </c>
      <c r="B33449" s="40">
        <v>44204</v>
      </c>
    </row>
    <row r="33450" spans="1:2">
      <c r="A33450" s="36" t="s">
        <v>36615</v>
      </c>
      <c r="B33450" s="40">
        <v>44204</v>
      </c>
    </row>
    <row r="33451" spans="1:2">
      <c r="A33451" s="36" t="s">
        <v>36616</v>
      </c>
      <c r="B33451" s="40">
        <v>44204</v>
      </c>
    </row>
    <row r="33452" spans="1:2">
      <c r="A33452" s="36" t="s">
        <v>36617</v>
      </c>
      <c r="B33452" s="40">
        <v>44204</v>
      </c>
    </row>
    <row r="33453" spans="1:2">
      <c r="A33453" s="36" t="s">
        <v>36618</v>
      </c>
      <c r="B33453" s="40">
        <v>44204</v>
      </c>
    </row>
    <row r="33454" spans="1:2">
      <c r="A33454" s="36" t="s">
        <v>36619</v>
      </c>
      <c r="B33454" s="40">
        <v>44204</v>
      </c>
    </row>
    <row r="33455" spans="1:2">
      <c r="A33455" s="36" t="s">
        <v>36620</v>
      </c>
      <c r="B33455" s="40">
        <v>44204</v>
      </c>
    </row>
    <row r="33456" spans="1:2">
      <c r="A33456" s="36" t="s">
        <v>36621</v>
      </c>
      <c r="B33456" s="40">
        <v>44204</v>
      </c>
    </row>
    <row r="33457" spans="1:2">
      <c r="A33457" s="36" t="s">
        <v>36622</v>
      </c>
      <c r="B33457" s="40">
        <v>44204</v>
      </c>
    </row>
    <row r="33458" spans="1:2">
      <c r="A33458" s="36" t="s">
        <v>36623</v>
      </c>
      <c r="B33458" s="40">
        <v>44204</v>
      </c>
    </row>
    <row r="33459" spans="1:2">
      <c r="A33459" s="36" t="s">
        <v>36624</v>
      </c>
      <c r="B33459" s="40">
        <v>44204</v>
      </c>
    </row>
    <row r="33460" spans="1:2">
      <c r="A33460" s="36" t="s">
        <v>36625</v>
      </c>
      <c r="B33460" s="40">
        <v>44204</v>
      </c>
    </row>
    <row r="33461" spans="1:2">
      <c r="A33461" s="36" t="s">
        <v>36626</v>
      </c>
      <c r="B33461" s="40">
        <v>44204</v>
      </c>
    </row>
    <row r="33462" spans="1:2">
      <c r="A33462" s="36" t="s">
        <v>36627</v>
      </c>
      <c r="B33462" s="40">
        <v>44205</v>
      </c>
    </row>
    <row r="33463" spans="1:2">
      <c r="A33463" s="36" t="s">
        <v>36628</v>
      </c>
      <c r="B33463" s="40">
        <v>44205</v>
      </c>
    </row>
    <row r="33464" spans="1:2">
      <c r="A33464" s="36" t="s">
        <v>36629</v>
      </c>
      <c r="B33464" s="40">
        <v>44206</v>
      </c>
    </row>
    <row r="33465" spans="1:2">
      <c r="A33465" s="36" t="s">
        <v>36630</v>
      </c>
      <c r="B33465" s="40">
        <v>44206</v>
      </c>
    </row>
    <row r="33466" spans="1:2">
      <c r="A33466" s="36" t="s">
        <v>36631</v>
      </c>
      <c r="B33466" s="40">
        <v>44206</v>
      </c>
    </row>
    <row r="33467" spans="1:2">
      <c r="A33467" s="36" t="s">
        <v>36632</v>
      </c>
      <c r="B33467" s="40">
        <v>44206</v>
      </c>
    </row>
    <row r="33468" spans="1:2">
      <c r="A33468" s="36" t="s">
        <v>36633</v>
      </c>
      <c r="B33468" s="40">
        <v>44206</v>
      </c>
    </row>
    <row r="33469" spans="1:2">
      <c r="A33469" s="36" t="s">
        <v>36634</v>
      </c>
      <c r="B33469" s="40">
        <v>44207</v>
      </c>
    </row>
    <row r="33470" spans="1:2">
      <c r="A33470" s="36" t="s">
        <v>36635</v>
      </c>
      <c r="B33470" s="40">
        <v>44207</v>
      </c>
    </row>
    <row r="33471" spans="1:2">
      <c r="A33471" s="36" t="s">
        <v>36636</v>
      </c>
      <c r="B33471" s="40">
        <v>44207</v>
      </c>
    </row>
    <row r="33472" spans="1:2">
      <c r="A33472" s="36" t="s">
        <v>36637</v>
      </c>
      <c r="B33472" s="40">
        <v>44208</v>
      </c>
    </row>
    <row r="33473" spans="1:2">
      <c r="A33473" s="36" t="s">
        <v>36638</v>
      </c>
      <c r="B33473" s="40">
        <v>44208</v>
      </c>
    </row>
    <row r="33474" spans="1:2">
      <c r="A33474" s="36" t="s">
        <v>36639</v>
      </c>
      <c r="B33474" s="40">
        <v>44208</v>
      </c>
    </row>
    <row r="33475" spans="1:2">
      <c r="A33475" s="36" t="s">
        <v>36640</v>
      </c>
      <c r="B33475" s="40">
        <v>44208</v>
      </c>
    </row>
    <row r="33476" spans="1:2">
      <c r="A33476" s="36" t="s">
        <v>36641</v>
      </c>
      <c r="B33476" s="40">
        <v>44208</v>
      </c>
    </row>
    <row r="33477" spans="1:2">
      <c r="A33477" s="36" t="s">
        <v>36642</v>
      </c>
      <c r="B33477" s="40">
        <v>44208</v>
      </c>
    </row>
    <row r="33478" spans="1:2">
      <c r="A33478" s="36" t="s">
        <v>36643</v>
      </c>
      <c r="B33478" s="40">
        <v>44208</v>
      </c>
    </row>
    <row r="33479" spans="1:2">
      <c r="A33479" s="36" t="s">
        <v>36644</v>
      </c>
      <c r="B33479" s="40">
        <v>44208</v>
      </c>
    </row>
    <row r="33480" spans="1:2">
      <c r="A33480" s="36" t="s">
        <v>36645</v>
      </c>
      <c r="B33480" s="40">
        <v>44208</v>
      </c>
    </row>
    <row r="33481" spans="1:2">
      <c r="A33481" s="36" t="s">
        <v>36646</v>
      </c>
      <c r="B33481" s="40">
        <v>44208</v>
      </c>
    </row>
    <row r="33482" spans="1:2">
      <c r="A33482" s="36" t="s">
        <v>36647</v>
      </c>
      <c r="B33482" s="40">
        <v>44208</v>
      </c>
    </row>
    <row r="33483" spans="1:2">
      <c r="A33483" s="36" t="s">
        <v>36648</v>
      </c>
      <c r="B33483" s="40">
        <v>44208</v>
      </c>
    </row>
    <row r="33484" spans="1:2">
      <c r="A33484" s="36" t="s">
        <v>36649</v>
      </c>
      <c r="B33484" s="40">
        <v>44208</v>
      </c>
    </row>
    <row r="33485" spans="1:2">
      <c r="A33485" s="36" t="s">
        <v>36650</v>
      </c>
      <c r="B33485" s="40">
        <v>44208</v>
      </c>
    </row>
    <row r="33486" spans="1:2">
      <c r="A33486" s="36" t="s">
        <v>36651</v>
      </c>
      <c r="B33486" s="40">
        <v>44208</v>
      </c>
    </row>
    <row r="33487" spans="1:2">
      <c r="A33487" s="36" t="s">
        <v>36652</v>
      </c>
      <c r="B33487" s="40">
        <v>44208</v>
      </c>
    </row>
    <row r="33488" spans="1:2">
      <c r="A33488" s="36" t="s">
        <v>36653</v>
      </c>
      <c r="B33488" s="40">
        <v>44208</v>
      </c>
    </row>
    <row r="33489" spans="1:2">
      <c r="A33489" s="36" t="s">
        <v>36654</v>
      </c>
      <c r="B33489" s="40">
        <v>44208</v>
      </c>
    </row>
    <row r="33490" spans="1:2">
      <c r="A33490" s="36" t="s">
        <v>36655</v>
      </c>
      <c r="B33490" s="40">
        <v>44208</v>
      </c>
    </row>
    <row r="33491" spans="1:2">
      <c r="A33491" s="36" t="s">
        <v>36656</v>
      </c>
      <c r="B33491" s="40">
        <v>44208</v>
      </c>
    </row>
    <row r="33492" spans="1:2">
      <c r="A33492" s="36" t="s">
        <v>36657</v>
      </c>
      <c r="B33492" s="40">
        <v>44208</v>
      </c>
    </row>
    <row r="33493" spans="1:2">
      <c r="A33493" s="36" t="s">
        <v>36658</v>
      </c>
      <c r="B33493" s="40">
        <v>44208</v>
      </c>
    </row>
    <row r="33494" spans="1:2">
      <c r="A33494" s="36" t="s">
        <v>36659</v>
      </c>
      <c r="B33494" s="40">
        <v>44208</v>
      </c>
    </row>
    <row r="33495" spans="1:2">
      <c r="A33495" s="36" t="s">
        <v>36660</v>
      </c>
      <c r="B33495" s="40">
        <v>44208</v>
      </c>
    </row>
    <row r="33496" spans="1:2">
      <c r="A33496" s="36" t="s">
        <v>36661</v>
      </c>
      <c r="B33496" s="40">
        <v>44208</v>
      </c>
    </row>
    <row r="33497" spans="1:2">
      <c r="A33497" s="36" t="s">
        <v>36662</v>
      </c>
      <c r="B33497" s="40">
        <v>44208</v>
      </c>
    </row>
    <row r="33498" spans="1:2">
      <c r="A33498" s="36" t="s">
        <v>36663</v>
      </c>
      <c r="B33498" s="40">
        <v>44208</v>
      </c>
    </row>
    <row r="33499" spans="1:2">
      <c r="A33499" s="36" t="s">
        <v>36664</v>
      </c>
      <c r="B33499" s="40">
        <v>44208</v>
      </c>
    </row>
    <row r="33500" spans="1:2">
      <c r="A33500" s="36" t="s">
        <v>36665</v>
      </c>
      <c r="B33500" s="40">
        <v>44208.4537268518</v>
      </c>
    </row>
    <row r="33501" spans="1:2">
      <c r="A33501" s="36" t="s">
        <v>36666</v>
      </c>
      <c r="B33501" s="40">
        <v>44208</v>
      </c>
    </row>
    <row r="33502" spans="1:2">
      <c r="A33502" s="36" t="s">
        <v>36667</v>
      </c>
      <c r="B33502" s="40">
        <v>44208</v>
      </c>
    </row>
    <row r="33503" spans="1:2">
      <c r="A33503" s="36" t="s">
        <v>36668</v>
      </c>
      <c r="B33503" s="40">
        <v>44208.4622916667</v>
      </c>
    </row>
    <row r="33504" spans="1:2">
      <c r="A33504" s="36" t="s">
        <v>36669</v>
      </c>
      <c r="B33504" s="40">
        <v>44208</v>
      </c>
    </row>
    <row r="33505" spans="1:2">
      <c r="A33505" s="36" t="s">
        <v>36670</v>
      </c>
      <c r="B33505" s="40">
        <v>44208</v>
      </c>
    </row>
    <row r="33506" spans="1:2">
      <c r="A33506" s="36" t="s">
        <v>36671</v>
      </c>
      <c r="B33506" s="40">
        <v>44208</v>
      </c>
    </row>
    <row r="33507" spans="1:2">
      <c r="A33507" s="36" t="s">
        <v>36672</v>
      </c>
      <c r="B33507" s="40">
        <v>44208</v>
      </c>
    </row>
    <row r="33508" spans="1:2">
      <c r="A33508" s="36" t="s">
        <v>36673</v>
      </c>
      <c r="B33508" s="40">
        <v>44208</v>
      </c>
    </row>
    <row r="33509" spans="1:2">
      <c r="A33509" s="36" t="s">
        <v>36674</v>
      </c>
      <c r="B33509" s="40">
        <v>44208</v>
      </c>
    </row>
    <row r="33510" spans="1:2">
      <c r="A33510" s="36" t="s">
        <v>36675</v>
      </c>
      <c r="B33510" s="40">
        <v>44208</v>
      </c>
    </row>
    <row r="33511" spans="1:2">
      <c r="A33511" s="36" t="s">
        <v>36676</v>
      </c>
      <c r="B33511" s="40">
        <v>44208</v>
      </c>
    </row>
    <row r="33512" spans="1:2">
      <c r="A33512" s="36" t="s">
        <v>36677</v>
      </c>
      <c r="B33512" s="40">
        <v>44208</v>
      </c>
    </row>
    <row r="33513" spans="1:2">
      <c r="A33513" s="36" t="s">
        <v>36678</v>
      </c>
      <c r="B33513" s="40">
        <v>44208</v>
      </c>
    </row>
    <row r="33514" spans="1:2">
      <c r="A33514" s="36" t="s">
        <v>36679</v>
      </c>
      <c r="B33514" s="40">
        <v>44208</v>
      </c>
    </row>
    <row r="33515" spans="1:2">
      <c r="A33515" s="36" t="s">
        <v>36680</v>
      </c>
      <c r="B33515" s="40">
        <v>44208</v>
      </c>
    </row>
    <row r="33516" spans="1:2">
      <c r="A33516" s="36" t="s">
        <v>36681</v>
      </c>
      <c r="B33516" s="40">
        <v>44208</v>
      </c>
    </row>
    <row r="33517" spans="1:2">
      <c r="A33517" s="36" t="s">
        <v>36682</v>
      </c>
      <c r="B33517" s="40">
        <v>44208</v>
      </c>
    </row>
    <row r="33518" spans="1:2">
      <c r="A33518" s="36" t="s">
        <v>36683</v>
      </c>
      <c r="B33518" s="40">
        <v>44208</v>
      </c>
    </row>
    <row r="33519" spans="1:2">
      <c r="A33519" s="36" t="s">
        <v>36684</v>
      </c>
      <c r="B33519" s="40">
        <v>44208</v>
      </c>
    </row>
    <row r="33520" spans="1:2">
      <c r="A33520" s="36" t="s">
        <v>36685</v>
      </c>
      <c r="B33520" s="40">
        <v>44208</v>
      </c>
    </row>
    <row r="33521" spans="1:2">
      <c r="A33521" s="36" t="s">
        <v>36686</v>
      </c>
      <c r="B33521" s="40">
        <v>44208</v>
      </c>
    </row>
    <row r="33522" spans="1:2">
      <c r="A33522" s="36" t="s">
        <v>36687</v>
      </c>
      <c r="B33522" s="40">
        <v>44208</v>
      </c>
    </row>
    <row r="33523" spans="1:2">
      <c r="A33523" s="36" t="s">
        <v>36688</v>
      </c>
      <c r="B33523" s="40">
        <v>44208</v>
      </c>
    </row>
    <row r="33524" spans="1:2">
      <c r="A33524" s="36" t="s">
        <v>36689</v>
      </c>
      <c r="B33524" s="40">
        <v>44208</v>
      </c>
    </row>
    <row r="33525" spans="1:2">
      <c r="A33525" s="36" t="s">
        <v>36690</v>
      </c>
      <c r="B33525" s="40">
        <v>44208</v>
      </c>
    </row>
    <row r="33526" spans="1:2">
      <c r="A33526" s="36" t="s">
        <v>36691</v>
      </c>
      <c r="B33526" s="40">
        <v>44208</v>
      </c>
    </row>
    <row r="33527" spans="1:2">
      <c r="A33527" s="36" t="s">
        <v>36692</v>
      </c>
      <c r="B33527" s="40">
        <v>44208</v>
      </c>
    </row>
    <row r="33528" spans="1:2">
      <c r="A33528" s="36" t="s">
        <v>36693</v>
      </c>
      <c r="B33528" s="40">
        <v>44208</v>
      </c>
    </row>
    <row r="33529" spans="1:2">
      <c r="A33529" s="36" t="s">
        <v>36694</v>
      </c>
      <c r="B33529" s="40">
        <v>44208</v>
      </c>
    </row>
    <row r="33530" spans="1:2">
      <c r="A33530" s="36" t="s">
        <v>36695</v>
      </c>
      <c r="B33530" s="40">
        <v>44208</v>
      </c>
    </row>
    <row r="33531" spans="1:2">
      <c r="A33531" s="36" t="s">
        <v>36696</v>
      </c>
      <c r="B33531" s="40">
        <v>44208</v>
      </c>
    </row>
    <row r="33532" spans="1:2">
      <c r="A33532" s="36" t="s">
        <v>36697</v>
      </c>
      <c r="B33532" s="40">
        <v>44208</v>
      </c>
    </row>
    <row r="33533" spans="1:2">
      <c r="A33533" s="36" t="s">
        <v>36698</v>
      </c>
      <c r="B33533" s="40">
        <v>44208</v>
      </c>
    </row>
    <row r="33534" spans="1:2">
      <c r="A33534" s="36" t="s">
        <v>36699</v>
      </c>
      <c r="B33534" s="40">
        <v>44208</v>
      </c>
    </row>
    <row r="33535" spans="1:2">
      <c r="A33535" s="36" t="s">
        <v>36700</v>
      </c>
      <c r="B33535" s="40">
        <v>44208</v>
      </c>
    </row>
    <row r="33536" spans="1:2">
      <c r="A33536" s="36" t="s">
        <v>36701</v>
      </c>
      <c r="B33536" s="40">
        <v>44208</v>
      </c>
    </row>
    <row r="33537" spans="1:2">
      <c r="A33537" s="36" t="s">
        <v>36702</v>
      </c>
      <c r="B33537" s="40">
        <v>44208</v>
      </c>
    </row>
    <row r="33538" spans="1:2">
      <c r="A33538" s="36" t="s">
        <v>36703</v>
      </c>
      <c r="B33538" s="40">
        <v>44208</v>
      </c>
    </row>
    <row r="33539" spans="1:2">
      <c r="A33539" s="36" t="s">
        <v>36704</v>
      </c>
      <c r="B33539" s="40">
        <v>44208</v>
      </c>
    </row>
    <row r="33540" spans="1:2">
      <c r="A33540" s="36" t="s">
        <v>36705</v>
      </c>
      <c r="B33540" s="40">
        <v>44208</v>
      </c>
    </row>
    <row r="33541" spans="1:2">
      <c r="A33541" s="36" t="s">
        <v>36706</v>
      </c>
      <c r="B33541" s="40">
        <v>44208</v>
      </c>
    </row>
    <row r="33542" spans="1:2">
      <c r="A33542" s="36" t="s">
        <v>36707</v>
      </c>
      <c r="B33542" s="40">
        <v>44208</v>
      </c>
    </row>
    <row r="33543" spans="1:2">
      <c r="A33543" s="36" t="s">
        <v>36708</v>
      </c>
      <c r="B33543" s="40">
        <v>44208</v>
      </c>
    </row>
    <row r="33544" spans="1:2">
      <c r="A33544" s="36" t="s">
        <v>36709</v>
      </c>
      <c r="B33544" s="40">
        <v>44208</v>
      </c>
    </row>
    <row r="33545" spans="1:2">
      <c r="A33545" s="36" t="s">
        <v>36710</v>
      </c>
      <c r="B33545" s="40">
        <v>44208</v>
      </c>
    </row>
    <row r="33546" spans="1:2">
      <c r="A33546" s="36" t="s">
        <v>36711</v>
      </c>
      <c r="B33546" s="40">
        <v>44209</v>
      </c>
    </row>
    <row r="33547" spans="1:2">
      <c r="A33547" s="36" t="s">
        <v>36712</v>
      </c>
      <c r="B33547" s="40">
        <v>44209</v>
      </c>
    </row>
    <row r="33548" spans="1:2">
      <c r="A33548" s="36" t="s">
        <v>36713</v>
      </c>
      <c r="B33548" s="40">
        <v>44209</v>
      </c>
    </row>
    <row r="33549" spans="1:2">
      <c r="A33549" s="36" t="s">
        <v>36714</v>
      </c>
      <c r="B33549" s="40">
        <v>44209</v>
      </c>
    </row>
    <row r="33550" spans="1:2">
      <c r="A33550" s="36" t="s">
        <v>36715</v>
      </c>
      <c r="B33550" s="40">
        <v>44209</v>
      </c>
    </row>
    <row r="33551" spans="1:2">
      <c r="A33551" s="36" t="s">
        <v>36716</v>
      </c>
      <c r="B33551" s="40">
        <v>44209</v>
      </c>
    </row>
    <row r="33552" spans="1:2">
      <c r="A33552" s="36" t="s">
        <v>36717</v>
      </c>
      <c r="B33552" s="40">
        <v>44209</v>
      </c>
    </row>
    <row r="33553" spans="1:2">
      <c r="A33553" s="36" t="s">
        <v>36718</v>
      </c>
      <c r="B33553" s="40">
        <v>44209</v>
      </c>
    </row>
    <row r="33554" spans="1:2">
      <c r="A33554" s="36" t="s">
        <v>36719</v>
      </c>
      <c r="B33554" s="40">
        <v>44209</v>
      </c>
    </row>
    <row r="33555" spans="1:2">
      <c r="A33555" s="36" t="s">
        <v>36720</v>
      </c>
      <c r="B33555" s="40">
        <v>44209</v>
      </c>
    </row>
    <row r="33556" spans="1:2">
      <c r="A33556" s="36" t="s">
        <v>36721</v>
      </c>
      <c r="B33556" s="40">
        <v>44209</v>
      </c>
    </row>
    <row r="33557" spans="1:2">
      <c r="A33557" s="36" t="s">
        <v>36722</v>
      </c>
      <c r="B33557" s="40">
        <v>44209</v>
      </c>
    </row>
    <row r="33558" spans="1:2">
      <c r="A33558" s="36" t="s">
        <v>36723</v>
      </c>
      <c r="B33558" s="40">
        <v>44209</v>
      </c>
    </row>
    <row r="33559" spans="1:2">
      <c r="A33559" s="36" t="s">
        <v>36724</v>
      </c>
      <c r="B33559" s="40">
        <v>44209</v>
      </c>
    </row>
    <row r="33560" spans="1:2">
      <c r="A33560" s="36" t="s">
        <v>36725</v>
      </c>
      <c r="B33560" s="40">
        <v>44209</v>
      </c>
    </row>
    <row r="33561" spans="1:2">
      <c r="A33561" s="36" t="s">
        <v>36726</v>
      </c>
      <c r="B33561" s="40">
        <v>44209</v>
      </c>
    </row>
    <row r="33562" spans="1:2">
      <c r="A33562" s="36" t="s">
        <v>36727</v>
      </c>
      <c r="B33562" s="40">
        <v>44209</v>
      </c>
    </row>
    <row r="33563" spans="1:2">
      <c r="A33563" s="36" t="s">
        <v>36728</v>
      </c>
      <c r="B33563" s="40">
        <v>44209</v>
      </c>
    </row>
    <row r="33564" spans="1:2">
      <c r="A33564" s="36" t="s">
        <v>36729</v>
      </c>
      <c r="B33564" s="40">
        <v>44209</v>
      </c>
    </row>
    <row r="33565" spans="1:2">
      <c r="A33565" s="36" t="s">
        <v>36730</v>
      </c>
      <c r="B33565" s="40">
        <v>44209</v>
      </c>
    </row>
    <row r="33566" spans="1:2">
      <c r="A33566" s="36" t="s">
        <v>36731</v>
      </c>
      <c r="B33566" s="40">
        <v>44209</v>
      </c>
    </row>
    <row r="33567" spans="1:2">
      <c r="A33567" s="36" t="s">
        <v>36732</v>
      </c>
      <c r="B33567" s="40">
        <v>44209</v>
      </c>
    </row>
    <row r="33568" spans="1:2">
      <c r="A33568" s="36" t="s">
        <v>36733</v>
      </c>
      <c r="B33568" s="40">
        <v>44210</v>
      </c>
    </row>
    <row r="33569" spans="1:2">
      <c r="A33569" s="36" t="s">
        <v>36734</v>
      </c>
      <c r="B33569" s="40">
        <v>44210</v>
      </c>
    </row>
    <row r="33570" spans="1:2">
      <c r="A33570" s="36" t="s">
        <v>36735</v>
      </c>
      <c r="B33570" s="40">
        <v>44210</v>
      </c>
    </row>
    <row r="33571" spans="1:2">
      <c r="A33571" s="36" t="s">
        <v>36736</v>
      </c>
      <c r="B33571" s="40">
        <v>44210</v>
      </c>
    </row>
    <row r="33572" spans="1:2">
      <c r="A33572" s="36" t="s">
        <v>36737</v>
      </c>
      <c r="B33572" s="40">
        <v>44210</v>
      </c>
    </row>
    <row r="33573" spans="1:2">
      <c r="A33573" s="36" t="s">
        <v>36738</v>
      </c>
      <c r="B33573" s="40">
        <v>44210</v>
      </c>
    </row>
    <row r="33574" spans="1:2">
      <c r="A33574" s="36" t="s">
        <v>36739</v>
      </c>
      <c r="B33574" s="40">
        <v>44210</v>
      </c>
    </row>
    <row r="33575" spans="1:2">
      <c r="A33575" s="36" t="s">
        <v>36740</v>
      </c>
      <c r="B33575" s="40">
        <v>44210</v>
      </c>
    </row>
    <row r="33576" spans="1:2">
      <c r="A33576" s="36" t="s">
        <v>36741</v>
      </c>
      <c r="B33576" s="40">
        <v>44210</v>
      </c>
    </row>
    <row r="33577" spans="1:2">
      <c r="A33577" s="36" t="s">
        <v>36742</v>
      </c>
      <c r="B33577" s="40">
        <v>44210</v>
      </c>
    </row>
    <row r="33578" spans="1:2">
      <c r="A33578" s="36" t="s">
        <v>36743</v>
      </c>
      <c r="B33578" s="40">
        <v>44210</v>
      </c>
    </row>
    <row r="33579" spans="1:2">
      <c r="A33579" s="36" t="s">
        <v>36744</v>
      </c>
      <c r="B33579" s="40">
        <v>44210</v>
      </c>
    </row>
    <row r="33580" spans="1:2">
      <c r="A33580" s="36" t="s">
        <v>36745</v>
      </c>
      <c r="B33580" s="40">
        <v>44210</v>
      </c>
    </row>
    <row r="33581" spans="1:2">
      <c r="A33581" s="36" t="s">
        <v>36746</v>
      </c>
      <c r="B33581" s="40">
        <v>44210</v>
      </c>
    </row>
    <row r="33582" spans="1:2">
      <c r="A33582" s="36" t="s">
        <v>36747</v>
      </c>
      <c r="B33582" s="40">
        <v>44210</v>
      </c>
    </row>
    <row r="33583" spans="1:2">
      <c r="A33583" s="36" t="s">
        <v>36748</v>
      </c>
      <c r="B33583" s="40">
        <v>44210</v>
      </c>
    </row>
    <row r="33584" spans="1:2">
      <c r="A33584" s="36" t="s">
        <v>36749</v>
      </c>
      <c r="B33584" s="40">
        <v>44210</v>
      </c>
    </row>
    <row r="33585" spans="1:2">
      <c r="A33585" s="36" t="s">
        <v>36750</v>
      </c>
      <c r="B33585" s="40">
        <v>44210</v>
      </c>
    </row>
    <row r="33586" spans="1:2">
      <c r="A33586" s="36" t="s">
        <v>36751</v>
      </c>
      <c r="B33586" s="40">
        <v>44210</v>
      </c>
    </row>
    <row r="33587" spans="1:2">
      <c r="A33587" s="36" t="s">
        <v>36752</v>
      </c>
      <c r="B33587" s="40">
        <v>44210</v>
      </c>
    </row>
    <row r="33588" spans="1:2">
      <c r="A33588" s="36" t="s">
        <v>36753</v>
      </c>
      <c r="B33588" s="40">
        <v>44210</v>
      </c>
    </row>
    <row r="33589" spans="1:2">
      <c r="A33589" s="36" t="s">
        <v>36754</v>
      </c>
      <c r="B33589" s="40">
        <v>44210</v>
      </c>
    </row>
    <row r="33590" spans="1:2">
      <c r="A33590" s="36" t="s">
        <v>36755</v>
      </c>
      <c r="B33590" s="40">
        <v>44210</v>
      </c>
    </row>
    <row r="33591" spans="1:2">
      <c r="A33591" s="36" t="s">
        <v>36756</v>
      </c>
      <c r="B33591" s="40">
        <v>44210</v>
      </c>
    </row>
    <row r="33592" spans="1:2">
      <c r="A33592" s="36" t="s">
        <v>36757</v>
      </c>
      <c r="B33592" s="40">
        <v>44210</v>
      </c>
    </row>
    <row r="33593" spans="1:2">
      <c r="A33593" s="36" t="s">
        <v>36758</v>
      </c>
      <c r="B33593" s="40">
        <v>44211</v>
      </c>
    </row>
    <row r="33594" spans="1:2">
      <c r="A33594" s="36" t="s">
        <v>36759</v>
      </c>
      <c r="B33594" s="40">
        <v>44212</v>
      </c>
    </row>
    <row r="33595" spans="1:2">
      <c r="A33595" s="36" t="s">
        <v>36760</v>
      </c>
      <c r="B33595" s="40">
        <v>44212</v>
      </c>
    </row>
    <row r="33596" spans="1:2">
      <c r="A33596" s="36" t="s">
        <v>36761</v>
      </c>
      <c r="B33596" s="40">
        <v>44212</v>
      </c>
    </row>
    <row r="33597" spans="1:2">
      <c r="A33597" s="36" t="s">
        <v>36762</v>
      </c>
      <c r="B33597" s="40">
        <v>44212</v>
      </c>
    </row>
    <row r="33598" spans="1:2">
      <c r="A33598" s="36" t="s">
        <v>36763</v>
      </c>
      <c r="B33598" s="40">
        <v>44212</v>
      </c>
    </row>
    <row r="33599" spans="1:2">
      <c r="A33599" s="36" t="s">
        <v>36764</v>
      </c>
      <c r="B33599" s="40">
        <v>44212</v>
      </c>
    </row>
    <row r="33600" spans="1:2">
      <c r="A33600" s="36" t="s">
        <v>36765</v>
      </c>
      <c r="B33600" s="40">
        <v>44212</v>
      </c>
    </row>
    <row r="33601" spans="1:2">
      <c r="A33601" s="36" t="s">
        <v>36766</v>
      </c>
      <c r="B33601" s="40">
        <v>44212</v>
      </c>
    </row>
    <row r="33602" spans="1:2">
      <c r="A33602" s="36" t="s">
        <v>36767</v>
      </c>
      <c r="B33602" s="40">
        <v>44212</v>
      </c>
    </row>
    <row r="33603" spans="1:2">
      <c r="A33603" s="36" t="s">
        <v>36768</v>
      </c>
      <c r="B33603" s="40">
        <v>44212</v>
      </c>
    </row>
    <row r="33604" spans="1:2">
      <c r="A33604" s="36" t="s">
        <v>36769</v>
      </c>
      <c r="B33604" s="40">
        <v>44212</v>
      </c>
    </row>
    <row r="33605" spans="1:2">
      <c r="A33605" s="36" t="s">
        <v>36770</v>
      </c>
      <c r="B33605" s="40">
        <v>44212</v>
      </c>
    </row>
    <row r="33606" spans="1:2">
      <c r="A33606" s="36" t="s">
        <v>36771</v>
      </c>
      <c r="B33606" s="40">
        <v>44212</v>
      </c>
    </row>
    <row r="33607" spans="1:2">
      <c r="A33607" s="36" t="s">
        <v>36772</v>
      </c>
      <c r="B33607" s="40">
        <v>44212</v>
      </c>
    </row>
    <row r="33608" spans="1:2">
      <c r="A33608" s="36" t="s">
        <v>36773</v>
      </c>
      <c r="B33608" s="40">
        <v>44212</v>
      </c>
    </row>
    <row r="33609" spans="1:2">
      <c r="A33609" s="36" t="s">
        <v>36774</v>
      </c>
      <c r="B33609" s="40">
        <v>44212</v>
      </c>
    </row>
    <row r="33610" spans="1:2">
      <c r="A33610" s="36" t="s">
        <v>36775</v>
      </c>
      <c r="B33610" s="40">
        <v>44212</v>
      </c>
    </row>
    <row r="33611" spans="1:2">
      <c r="A33611" s="36" t="s">
        <v>36776</v>
      </c>
      <c r="B33611" s="40">
        <v>44212</v>
      </c>
    </row>
    <row r="33612" spans="1:2">
      <c r="A33612" s="36" t="s">
        <v>36777</v>
      </c>
      <c r="B33612" s="40">
        <v>44212</v>
      </c>
    </row>
    <row r="33613" spans="1:2">
      <c r="A33613" s="36" t="s">
        <v>36778</v>
      </c>
      <c r="B33613" s="40">
        <v>44212</v>
      </c>
    </row>
    <row r="33614" spans="1:2">
      <c r="A33614" s="36" t="s">
        <v>36779</v>
      </c>
      <c r="B33614" s="40">
        <v>44212</v>
      </c>
    </row>
    <row r="33615" spans="1:2">
      <c r="A33615" s="36" t="s">
        <v>36780</v>
      </c>
      <c r="B33615" s="40">
        <v>44212</v>
      </c>
    </row>
    <row r="33616" spans="1:2">
      <c r="A33616" s="36" t="s">
        <v>36781</v>
      </c>
      <c r="B33616" s="40">
        <v>44212</v>
      </c>
    </row>
    <row r="33617" spans="1:2">
      <c r="A33617" s="36" t="s">
        <v>36782</v>
      </c>
      <c r="B33617" s="40">
        <v>44212</v>
      </c>
    </row>
    <row r="33618" spans="1:2">
      <c r="A33618" s="36" t="s">
        <v>36783</v>
      </c>
      <c r="B33618" s="40">
        <v>44212</v>
      </c>
    </row>
    <row r="33619" spans="1:2">
      <c r="A33619" s="36" t="s">
        <v>36784</v>
      </c>
      <c r="B33619" s="40">
        <v>44212</v>
      </c>
    </row>
    <row r="33620" spans="1:2">
      <c r="A33620" s="36" t="s">
        <v>36785</v>
      </c>
      <c r="B33620" s="40">
        <v>44212</v>
      </c>
    </row>
    <row r="33621" spans="1:2">
      <c r="A33621" s="36" t="s">
        <v>36786</v>
      </c>
      <c r="B33621" s="40">
        <v>44212</v>
      </c>
    </row>
    <row r="33622" spans="1:2">
      <c r="A33622" s="36" t="s">
        <v>36787</v>
      </c>
      <c r="B33622" s="40">
        <v>44212</v>
      </c>
    </row>
    <row r="33623" spans="1:2">
      <c r="A33623" s="36" t="s">
        <v>36788</v>
      </c>
      <c r="B33623" s="40">
        <v>44212</v>
      </c>
    </row>
    <row r="33624" spans="1:2">
      <c r="A33624" s="36" t="s">
        <v>36789</v>
      </c>
      <c r="B33624" s="40">
        <v>44212</v>
      </c>
    </row>
    <row r="33625" spans="1:2">
      <c r="A33625" s="36" t="s">
        <v>36790</v>
      </c>
      <c r="B33625" s="40">
        <v>44212</v>
      </c>
    </row>
    <row r="33626" spans="1:2">
      <c r="A33626" s="36" t="s">
        <v>36791</v>
      </c>
      <c r="B33626" s="40">
        <v>44212</v>
      </c>
    </row>
    <row r="33627" spans="1:2">
      <c r="A33627" s="36" t="s">
        <v>36792</v>
      </c>
      <c r="B33627" s="40">
        <v>44212</v>
      </c>
    </row>
    <row r="33628" spans="1:2">
      <c r="A33628" s="36" t="s">
        <v>36793</v>
      </c>
      <c r="B33628" s="40">
        <v>44212</v>
      </c>
    </row>
    <row r="33629" spans="1:2">
      <c r="A33629" s="36" t="s">
        <v>36794</v>
      </c>
      <c r="B33629" s="40">
        <v>44212</v>
      </c>
    </row>
    <row r="33630" spans="1:2">
      <c r="A33630" s="36" t="s">
        <v>36795</v>
      </c>
      <c r="B33630" s="40">
        <v>44212</v>
      </c>
    </row>
    <row r="33631" spans="1:2">
      <c r="A33631" s="36" t="s">
        <v>36796</v>
      </c>
      <c r="B33631" s="40">
        <v>44212</v>
      </c>
    </row>
    <row r="33632" spans="1:2">
      <c r="A33632" s="36" t="s">
        <v>36797</v>
      </c>
      <c r="B33632" s="40">
        <v>44212</v>
      </c>
    </row>
    <row r="33633" spans="1:2">
      <c r="A33633" s="36" t="s">
        <v>36798</v>
      </c>
      <c r="B33633" s="40">
        <v>44212</v>
      </c>
    </row>
    <row r="33634" spans="1:2">
      <c r="A33634" s="36" t="s">
        <v>36799</v>
      </c>
      <c r="B33634" s="40">
        <v>44212</v>
      </c>
    </row>
    <row r="33635" spans="1:2">
      <c r="A33635" s="36" t="s">
        <v>36800</v>
      </c>
      <c r="B33635" s="40">
        <v>44212</v>
      </c>
    </row>
    <row r="33636" spans="1:2">
      <c r="A33636" s="36" t="s">
        <v>36801</v>
      </c>
      <c r="B33636" s="40">
        <v>44212</v>
      </c>
    </row>
    <row r="33637" spans="1:2">
      <c r="A33637" s="36" t="s">
        <v>36802</v>
      </c>
      <c r="B33637" s="40">
        <v>44212</v>
      </c>
    </row>
    <row r="33638" spans="1:2">
      <c r="A33638" s="36" t="s">
        <v>36803</v>
      </c>
      <c r="B33638" s="40">
        <v>44212</v>
      </c>
    </row>
    <row r="33639" spans="1:2">
      <c r="A33639" s="36" t="s">
        <v>36804</v>
      </c>
      <c r="B33639" s="40">
        <v>44212</v>
      </c>
    </row>
    <row r="33640" spans="1:2">
      <c r="A33640" s="36" t="s">
        <v>36805</v>
      </c>
      <c r="B33640" s="40">
        <v>44212</v>
      </c>
    </row>
    <row r="33641" spans="1:2">
      <c r="A33641" s="36" t="s">
        <v>36806</v>
      </c>
      <c r="B33641" s="40">
        <v>44212</v>
      </c>
    </row>
    <row r="33642" spans="1:2">
      <c r="A33642" s="36" t="s">
        <v>36807</v>
      </c>
      <c r="B33642" s="40">
        <v>44212</v>
      </c>
    </row>
    <row r="33643" spans="1:2">
      <c r="A33643" s="36" t="s">
        <v>36808</v>
      </c>
      <c r="B33643" s="40">
        <v>44212</v>
      </c>
    </row>
    <row r="33644" spans="1:2">
      <c r="A33644" s="36" t="s">
        <v>36809</v>
      </c>
      <c r="B33644" s="40">
        <v>44212</v>
      </c>
    </row>
    <row r="33645" spans="1:2">
      <c r="A33645" s="36" t="s">
        <v>36810</v>
      </c>
      <c r="B33645" s="40">
        <v>44212</v>
      </c>
    </row>
    <row r="33646" spans="1:2">
      <c r="A33646" s="36" t="s">
        <v>36811</v>
      </c>
      <c r="B33646" s="40">
        <v>44212</v>
      </c>
    </row>
    <row r="33647" spans="1:2">
      <c r="A33647" s="36" t="s">
        <v>36812</v>
      </c>
      <c r="B33647" s="40">
        <v>44212</v>
      </c>
    </row>
    <row r="33648" spans="1:2">
      <c r="A33648" s="36" t="s">
        <v>36813</v>
      </c>
      <c r="B33648" s="40">
        <v>44212</v>
      </c>
    </row>
    <row r="33649" spans="1:2">
      <c r="A33649" s="36" t="s">
        <v>36814</v>
      </c>
      <c r="B33649" s="40">
        <v>44212</v>
      </c>
    </row>
    <row r="33650" spans="1:2">
      <c r="A33650" s="36" t="s">
        <v>36815</v>
      </c>
      <c r="B33650" s="40">
        <v>44212.5813773148</v>
      </c>
    </row>
    <row r="33651" spans="1:2">
      <c r="A33651" s="36" t="s">
        <v>36816</v>
      </c>
      <c r="B33651" s="40">
        <v>44212</v>
      </c>
    </row>
    <row r="33652" spans="1:2">
      <c r="A33652" s="36" t="s">
        <v>36817</v>
      </c>
      <c r="B33652" s="40">
        <v>44212</v>
      </c>
    </row>
    <row r="33653" spans="1:2">
      <c r="A33653" s="36" t="s">
        <v>36818</v>
      </c>
      <c r="B33653" s="40">
        <v>44212</v>
      </c>
    </row>
    <row r="33654" spans="1:2">
      <c r="A33654" s="36" t="s">
        <v>36819</v>
      </c>
      <c r="B33654" s="40">
        <v>44212</v>
      </c>
    </row>
    <row r="33655" spans="1:2">
      <c r="A33655" s="36" t="s">
        <v>36820</v>
      </c>
      <c r="B33655" s="40">
        <v>44212</v>
      </c>
    </row>
    <row r="33656" spans="1:2">
      <c r="A33656" s="36" t="s">
        <v>36821</v>
      </c>
      <c r="B33656" s="40">
        <v>44212</v>
      </c>
    </row>
    <row r="33657" spans="1:2">
      <c r="A33657" s="36" t="s">
        <v>36822</v>
      </c>
      <c r="B33657" s="40">
        <v>44212</v>
      </c>
    </row>
    <row r="33658" spans="1:2">
      <c r="A33658" s="36" t="s">
        <v>36823</v>
      </c>
      <c r="B33658" s="40">
        <v>44212</v>
      </c>
    </row>
    <row r="33659" spans="1:2">
      <c r="A33659" s="36" t="s">
        <v>36824</v>
      </c>
      <c r="B33659" s="40">
        <v>44212</v>
      </c>
    </row>
    <row r="33660" spans="1:2">
      <c r="A33660" s="36" t="s">
        <v>36825</v>
      </c>
      <c r="B33660" s="40">
        <v>44212</v>
      </c>
    </row>
    <row r="33661" spans="1:2">
      <c r="A33661" s="36" t="s">
        <v>36826</v>
      </c>
      <c r="B33661" s="40">
        <v>44212</v>
      </c>
    </row>
    <row r="33662" spans="1:2">
      <c r="A33662" s="36" t="s">
        <v>36827</v>
      </c>
      <c r="B33662" s="40">
        <v>44212</v>
      </c>
    </row>
    <row r="33663" spans="1:2">
      <c r="A33663" s="36" t="s">
        <v>36828</v>
      </c>
      <c r="B33663" s="40">
        <v>44212</v>
      </c>
    </row>
    <row r="33664" spans="1:2">
      <c r="A33664" s="36" t="s">
        <v>36829</v>
      </c>
      <c r="B33664" s="40">
        <v>44212</v>
      </c>
    </row>
    <row r="33665" spans="1:2">
      <c r="A33665" s="36" t="s">
        <v>36830</v>
      </c>
      <c r="B33665" s="40">
        <v>44212</v>
      </c>
    </row>
    <row r="33666" spans="1:2">
      <c r="A33666" s="36" t="s">
        <v>36831</v>
      </c>
      <c r="B33666" s="40">
        <v>44213</v>
      </c>
    </row>
    <row r="33667" spans="1:2">
      <c r="A33667" s="36" t="s">
        <v>36832</v>
      </c>
      <c r="B33667" s="40">
        <v>44213</v>
      </c>
    </row>
    <row r="33668" spans="1:2">
      <c r="A33668" s="36" t="s">
        <v>36833</v>
      </c>
      <c r="B33668" s="40">
        <v>44214</v>
      </c>
    </row>
    <row r="33669" spans="1:2">
      <c r="A33669" s="36" t="s">
        <v>36834</v>
      </c>
      <c r="B33669" s="40">
        <v>44214</v>
      </c>
    </row>
    <row r="33670" spans="1:2">
      <c r="A33670" s="36" t="s">
        <v>36835</v>
      </c>
      <c r="B33670" s="40">
        <v>44214</v>
      </c>
    </row>
    <row r="33671" spans="1:2">
      <c r="A33671" s="36" t="s">
        <v>36836</v>
      </c>
      <c r="B33671" s="40">
        <v>44214</v>
      </c>
    </row>
    <row r="33672" spans="1:2">
      <c r="A33672" s="36" t="s">
        <v>36837</v>
      </c>
      <c r="B33672" s="40">
        <v>44214</v>
      </c>
    </row>
    <row r="33673" spans="1:2">
      <c r="A33673" s="36" t="s">
        <v>36838</v>
      </c>
      <c r="B33673" s="40">
        <v>44214</v>
      </c>
    </row>
    <row r="33674" spans="1:2">
      <c r="A33674" s="36" t="s">
        <v>36839</v>
      </c>
      <c r="B33674" s="40">
        <v>44214</v>
      </c>
    </row>
    <row r="33675" spans="1:2">
      <c r="A33675" s="36" t="s">
        <v>36840</v>
      </c>
      <c r="B33675" s="40">
        <v>44214</v>
      </c>
    </row>
    <row r="33676" spans="1:2">
      <c r="A33676" s="36" t="s">
        <v>36841</v>
      </c>
      <c r="B33676" s="40">
        <v>44214</v>
      </c>
    </row>
    <row r="33677" spans="1:2">
      <c r="A33677" s="36" t="s">
        <v>36842</v>
      </c>
      <c r="B33677" s="40">
        <v>44214</v>
      </c>
    </row>
    <row r="33678" spans="1:2">
      <c r="A33678" s="36" t="s">
        <v>36843</v>
      </c>
      <c r="B33678" s="40">
        <v>44214</v>
      </c>
    </row>
    <row r="33679" spans="1:2">
      <c r="A33679" s="36" t="s">
        <v>36844</v>
      </c>
      <c r="B33679" s="40">
        <v>44214</v>
      </c>
    </row>
    <row r="33680" spans="1:2">
      <c r="A33680" s="36" t="s">
        <v>36845</v>
      </c>
      <c r="B33680" s="40">
        <v>44214</v>
      </c>
    </row>
    <row r="33681" spans="1:2">
      <c r="A33681" s="36" t="s">
        <v>36846</v>
      </c>
      <c r="B33681" s="40">
        <v>44214</v>
      </c>
    </row>
    <row r="33682" spans="1:2">
      <c r="A33682" s="36" t="s">
        <v>36847</v>
      </c>
      <c r="B33682" s="40">
        <v>44214</v>
      </c>
    </row>
    <row r="33683" spans="1:2">
      <c r="A33683" s="36" t="s">
        <v>36848</v>
      </c>
      <c r="B33683" s="40">
        <v>44214</v>
      </c>
    </row>
    <row r="33684" spans="1:2">
      <c r="A33684" s="36" t="s">
        <v>36849</v>
      </c>
      <c r="B33684" s="40">
        <v>44214</v>
      </c>
    </row>
    <row r="33685" spans="1:2">
      <c r="A33685" s="36" t="s">
        <v>36850</v>
      </c>
      <c r="B33685" s="40">
        <v>44214</v>
      </c>
    </row>
    <row r="33686" spans="1:2">
      <c r="A33686" s="36" t="s">
        <v>36851</v>
      </c>
      <c r="B33686" s="40">
        <v>44214</v>
      </c>
    </row>
    <row r="33687" spans="1:2">
      <c r="A33687" s="36" t="s">
        <v>36852</v>
      </c>
      <c r="B33687" s="40">
        <v>44214</v>
      </c>
    </row>
    <row r="33688" spans="1:2">
      <c r="A33688" s="36" t="s">
        <v>36853</v>
      </c>
      <c r="B33688" s="40">
        <v>44214</v>
      </c>
    </row>
    <row r="33689" spans="1:2">
      <c r="A33689" s="36" t="s">
        <v>36854</v>
      </c>
      <c r="B33689" s="40">
        <v>44214</v>
      </c>
    </row>
    <row r="33690" spans="1:2">
      <c r="A33690" s="36" t="s">
        <v>36855</v>
      </c>
      <c r="B33690" s="40">
        <v>44214</v>
      </c>
    </row>
    <row r="33691" spans="1:2">
      <c r="A33691" s="36" t="s">
        <v>36856</v>
      </c>
      <c r="B33691" s="40">
        <v>44214</v>
      </c>
    </row>
    <row r="33692" spans="1:2">
      <c r="A33692" s="36" t="s">
        <v>36857</v>
      </c>
      <c r="B33692" s="40">
        <v>44214</v>
      </c>
    </row>
    <row r="33693" spans="1:2">
      <c r="A33693" s="36" t="s">
        <v>36858</v>
      </c>
      <c r="B33693" s="40">
        <v>44214</v>
      </c>
    </row>
    <row r="33694" spans="1:2">
      <c r="A33694" s="36" t="s">
        <v>36859</v>
      </c>
      <c r="B33694" s="40">
        <v>44214</v>
      </c>
    </row>
    <row r="33695" spans="1:2">
      <c r="A33695" s="36" t="s">
        <v>36860</v>
      </c>
      <c r="B33695" s="40">
        <v>44214</v>
      </c>
    </row>
    <row r="33696" spans="1:2">
      <c r="A33696" s="36" t="s">
        <v>36861</v>
      </c>
      <c r="B33696" s="40">
        <v>44214.4682638889</v>
      </c>
    </row>
    <row r="33697" spans="1:2">
      <c r="A33697" s="36" t="s">
        <v>36862</v>
      </c>
      <c r="B33697" s="40">
        <v>44214</v>
      </c>
    </row>
    <row r="33698" spans="1:2">
      <c r="A33698" s="36" t="s">
        <v>36863</v>
      </c>
      <c r="B33698" s="40">
        <v>44214</v>
      </c>
    </row>
    <row r="33699" spans="1:2">
      <c r="A33699" s="36" t="s">
        <v>36864</v>
      </c>
      <c r="B33699" s="40">
        <v>44214</v>
      </c>
    </row>
    <row r="33700" spans="1:2">
      <c r="A33700" s="36" t="s">
        <v>36865</v>
      </c>
      <c r="B33700" s="40">
        <v>44214</v>
      </c>
    </row>
    <row r="33701" spans="1:2">
      <c r="A33701" s="36" t="s">
        <v>36866</v>
      </c>
      <c r="B33701" s="40">
        <v>44214</v>
      </c>
    </row>
    <row r="33702" spans="1:2">
      <c r="A33702" s="36" t="s">
        <v>36867</v>
      </c>
      <c r="B33702" s="40">
        <v>44214</v>
      </c>
    </row>
    <row r="33703" spans="1:2">
      <c r="A33703" s="36" t="s">
        <v>36868</v>
      </c>
      <c r="B33703" s="40">
        <v>44214</v>
      </c>
    </row>
    <row r="33704" spans="1:2">
      <c r="A33704" s="36" t="s">
        <v>36869</v>
      </c>
      <c r="B33704" s="40">
        <v>44214</v>
      </c>
    </row>
    <row r="33705" spans="1:2">
      <c r="A33705" s="36" t="s">
        <v>36870</v>
      </c>
      <c r="B33705" s="40">
        <v>44214</v>
      </c>
    </row>
    <row r="33706" spans="1:2">
      <c r="A33706" s="36" t="s">
        <v>36871</v>
      </c>
      <c r="B33706" s="40">
        <v>44214</v>
      </c>
    </row>
    <row r="33707" spans="1:2">
      <c r="A33707" s="36" t="s">
        <v>36872</v>
      </c>
      <c r="B33707" s="40">
        <v>44214</v>
      </c>
    </row>
    <row r="33708" spans="1:2">
      <c r="A33708" s="36" t="s">
        <v>36873</v>
      </c>
      <c r="B33708" s="40">
        <v>44214</v>
      </c>
    </row>
    <row r="33709" spans="1:2">
      <c r="A33709" s="36" t="s">
        <v>36874</v>
      </c>
      <c r="B33709" s="40">
        <v>44214</v>
      </c>
    </row>
    <row r="33710" spans="1:2">
      <c r="A33710" s="36" t="s">
        <v>36875</v>
      </c>
      <c r="B33710" s="40">
        <v>44214</v>
      </c>
    </row>
    <row r="33711" spans="1:2">
      <c r="A33711" s="36" t="s">
        <v>36876</v>
      </c>
      <c r="B33711" s="40">
        <v>44214</v>
      </c>
    </row>
    <row r="33712" spans="1:2">
      <c r="A33712" s="36" t="s">
        <v>36877</v>
      </c>
      <c r="B33712" s="40">
        <v>44214</v>
      </c>
    </row>
    <row r="33713" spans="1:2">
      <c r="A33713" s="36" t="s">
        <v>36878</v>
      </c>
      <c r="B33713" s="40">
        <v>44214</v>
      </c>
    </row>
    <row r="33714" spans="1:2">
      <c r="A33714" s="36" t="s">
        <v>36879</v>
      </c>
      <c r="B33714" s="40">
        <v>44214</v>
      </c>
    </row>
    <row r="33715" spans="1:2">
      <c r="A33715" s="36" t="s">
        <v>36880</v>
      </c>
      <c r="B33715" s="40">
        <v>44214</v>
      </c>
    </row>
    <row r="33716" spans="1:2">
      <c r="A33716" s="36" t="s">
        <v>36881</v>
      </c>
      <c r="B33716" s="40">
        <v>44214</v>
      </c>
    </row>
    <row r="33717" spans="1:2">
      <c r="A33717" s="36" t="s">
        <v>36882</v>
      </c>
      <c r="B33717" s="40">
        <v>44214</v>
      </c>
    </row>
    <row r="33718" spans="1:2">
      <c r="A33718" s="36" t="s">
        <v>36883</v>
      </c>
      <c r="B33718" s="40">
        <v>44214</v>
      </c>
    </row>
    <row r="33719" spans="1:2">
      <c r="A33719" s="36" t="s">
        <v>36884</v>
      </c>
      <c r="B33719" s="40">
        <v>44214</v>
      </c>
    </row>
    <row r="33720" spans="1:2">
      <c r="A33720" s="36" t="s">
        <v>36885</v>
      </c>
      <c r="B33720" s="40">
        <v>44214</v>
      </c>
    </row>
    <row r="33721" spans="1:2">
      <c r="A33721" s="36" t="s">
        <v>36886</v>
      </c>
      <c r="B33721" s="40">
        <v>44214</v>
      </c>
    </row>
    <row r="33722" spans="1:2">
      <c r="A33722" s="36" t="s">
        <v>36887</v>
      </c>
      <c r="B33722" s="40">
        <v>44214</v>
      </c>
    </row>
    <row r="33723" spans="1:2">
      <c r="A33723" s="36" t="s">
        <v>36888</v>
      </c>
      <c r="B33723" s="40">
        <v>44214</v>
      </c>
    </row>
    <row r="33724" spans="1:2">
      <c r="A33724" s="36" t="s">
        <v>36889</v>
      </c>
      <c r="B33724" s="40">
        <v>44215</v>
      </c>
    </row>
    <row r="33725" spans="1:2">
      <c r="A33725" s="36" t="s">
        <v>36890</v>
      </c>
      <c r="B33725" s="40">
        <v>44215</v>
      </c>
    </row>
    <row r="33726" spans="1:2">
      <c r="A33726" s="36" t="s">
        <v>36891</v>
      </c>
      <c r="B33726" s="40">
        <v>44215</v>
      </c>
    </row>
    <row r="33727" spans="1:2">
      <c r="A33727" s="36" t="s">
        <v>36892</v>
      </c>
      <c r="B33727" s="40">
        <v>44215</v>
      </c>
    </row>
    <row r="33728" spans="1:2">
      <c r="A33728" s="36" t="s">
        <v>36893</v>
      </c>
      <c r="B33728" s="40">
        <v>44215</v>
      </c>
    </row>
    <row r="33729" spans="1:2">
      <c r="A33729" s="36" t="s">
        <v>36894</v>
      </c>
      <c r="B33729" s="40">
        <v>44215</v>
      </c>
    </row>
    <row r="33730" spans="1:2">
      <c r="A33730" s="36" t="s">
        <v>36895</v>
      </c>
      <c r="B33730" s="40">
        <v>44215</v>
      </c>
    </row>
    <row r="33731" spans="1:2">
      <c r="A33731" s="36" t="s">
        <v>36896</v>
      </c>
      <c r="B33731" s="40">
        <v>44215</v>
      </c>
    </row>
    <row r="33732" spans="1:2">
      <c r="A33732" s="36" t="s">
        <v>36897</v>
      </c>
      <c r="B33732" s="40">
        <v>44215</v>
      </c>
    </row>
    <row r="33733" spans="1:2">
      <c r="A33733" s="36" t="s">
        <v>36898</v>
      </c>
      <c r="B33733" s="40">
        <v>44215</v>
      </c>
    </row>
    <row r="33734" spans="1:2">
      <c r="A33734" s="36" t="s">
        <v>36899</v>
      </c>
      <c r="B33734" s="40">
        <v>44215</v>
      </c>
    </row>
    <row r="33735" spans="1:2">
      <c r="A33735" s="36" t="s">
        <v>36900</v>
      </c>
      <c r="B33735" s="40">
        <v>44215</v>
      </c>
    </row>
    <row r="33736" spans="1:2">
      <c r="A33736" s="36" t="s">
        <v>36901</v>
      </c>
      <c r="B33736" s="40">
        <v>44215</v>
      </c>
    </row>
    <row r="33737" spans="1:2">
      <c r="A33737" s="36" t="s">
        <v>36902</v>
      </c>
      <c r="B33737" s="40">
        <v>44215</v>
      </c>
    </row>
    <row r="33738" spans="1:2">
      <c r="A33738" s="36" t="s">
        <v>36903</v>
      </c>
      <c r="B33738" s="40">
        <v>44215</v>
      </c>
    </row>
    <row r="33739" spans="1:2">
      <c r="A33739" s="36" t="s">
        <v>36904</v>
      </c>
      <c r="B33739" s="40">
        <v>44215</v>
      </c>
    </row>
    <row r="33740" spans="1:2">
      <c r="A33740" s="36" t="s">
        <v>36905</v>
      </c>
      <c r="B33740" s="40">
        <v>44215</v>
      </c>
    </row>
    <row r="33741" spans="1:2">
      <c r="A33741" s="36" t="s">
        <v>36906</v>
      </c>
      <c r="B33741" s="40">
        <v>44215</v>
      </c>
    </row>
    <row r="33742" spans="1:2">
      <c r="A33742" s="36" t="s">
        <v>36907</v>
      </c>
      <c r="B33742" s="40">
        <v>44215</v>
      </c>
    </row>
    <row r="33743" spans="1:2">
      <c r="A33743" s="36" t="s">
        <v>36908</v>
      </c>
      <c r="B33743" s="40">
        <v>44215</v>
      </c>
    </row>
    <row r="33744" spans="1:2">
      <c r="A33744" s="36" t="s">
        <v>36909</v>
      </c>
      <c r="B33744" s="40">
        <v>44215.4400231481</v>
      </c>
    </row>
    <row r="33745" spans="1:2">
      <c r="A33745" s="36" t="s">
        <v>36910</v>
      </c>
      <c r="B33745" s="40">
        <v>44215</v>
      </c>
    </row>
    <row r="33746" spans="1:2">
      <c r="A33746" s="36" t="s">
        <v>36911</v>
      </c>
      <c r="B33746" s="40">
        <v>44215</v>
      </c>
    </row>
    <row r="33747" spans="1:2">
      <c r="A33747" s="36" t="s">
        <v>36912</v>
      </c>
      <c r="B33747" s="40">
        <v>44215</v>
      </c>
    </row>
    <row r="33748" spans="1:2">
      <c r="A33748" s="36" t="s">
        <v>36913</v>
      </c>
      <c r="B33748" s="40">
        <v>44215</v>
      </c>
    </row>
    <row r="33749" spans="1:2">
      <c r="A33749" s="36" t="s">
        <v>36914</v>
      </c>
      <c r="B33749" s="40">
        <v>44215</v>
      </c>
    </row>
    <row r="33750" spans="1:2">
      <c r="A33750" s="36" t="s">
        <v>36915</v>
      </c>
      <c r="B33750" s="40">
        <v>44215</v>
      </c>
    </row>
    <row r="33751" spans="1:2">
      <c r="A33751" s="36" t="s">
        <v>36916</v>
      </c>
      <c r="B33751" s="40">
        <v>44215</v>
      </c>
    </row>
    <row r="33752" spans="1:2">
      <c r="A33752" s="36" t="s">
        <v>36917</v>
      </c>
      <c r="B33752" s="40">
        <v>44215</v>
      </c>
    </row>
    <row r="33753" spans="1:2">
      <c r="A33753" s="36" t="s">
        <v>36918</v>
      </c>
      <c r="B33753" s="40">
        <v>44215</v>
      </c>
    </row>
    <row r="33754" spans="1:2">
      <c r="A33754" s="36" t="s">
        <v>36919</v>
      </c>
      <c r="B33754" s="40">
        <v>44215</v>
      </c>
    </row>
    <row r="33755" spans="1:2">
      <c r="A33755" s="36" t="s">
        <v>36920</v>
      </c>
      <c r="B33755" s="40">
        <v>44215</v>
      </c>
    </row>
    <row r="33756" spans="1:2">
      <c r="A33756" s="36" t="s">
        <v>36921</v>
      </c>
      <c r="B33756" s="40">
        <v>44215</v>
      </c>
    </row>
    <row r="33757" spans="1:2">
      <c r="A33757" s="36" t="s">
        <v>36922</v>
      </c>
      <c r="B33757" s="40">
        <v>44215</v>
      </c>
    </row>
    <row r="33758" spans="1:2">
      <c r="A33758" s="36" t="s">
        <v>36923</v>
      </c>
      <c r="B33758" s="40">
        <v>44215</v>
      </c>
    </row>
    <row r="33759" spans="1:2">
      <c r="A33759" s="36" t="s">
        <v>36924</v>
      </c>
      <c r="B33759" s="40">
        <v>44215</v>
      </c>
    </row>
    <row r="33760" spans="1:2">
      <c r="A33760" s="36" t="s">
        <v>36925</v>
      </c>
      <c r="B33760" s="40">
        <v>44215.5183217593</v>
      </c>
    </row>
    <row r="33761" spans="1:2">
      <c r="A33761" s="36" t="s">
        <v>36926</v>
      </c>
      <c r="B33761" s="40">
        <v>44215</v>
      </c>
    </row>
    <row r="33762" spans="1:2">
      <c r="A33762" s="36" t="s">
        <v>36927</v>
      </c>
      <c r="B33762" s="40">
        <v>44215</v>
      </c>
    </row>
    <row r="33763" spans="1:2">
      <c r="A33763" s="36" t="s">
        <v>36928</v>
      </c>
      <c r="B33763" s="40">
        <v>44215</v>
      </c>
    </row>
    <row r="33764" spans="1:2">
      <c r="A33764" s="36" t="s">
        <v>36929</v>
      </c>
      <c r="B33764" s="40">
        <v>44215</v>
      </c>
    </row>
    <row r="33765" spans="1:2">
      <c r="A33765" s="36" t="s">
        <v>36930</v>
      </c>
      <c r="B33765" s="40">
        <v>44215</v>
      </c>
    </row>
    <row r="33766" spans="1:2">
      <c r="A33766" s="36" t="s">
        <v>36931</v>
      </c>
      <c r="B33766" s="40">
        <v>44215</v>
      </c>
    </row>
    <row r="33767" spans="1:2">
      <c r="A33767" s="36" t="s">
        <v>36932</v>
      </c>
      <c r="B33767" s="40">
        <v>44215</v>
      </c>
    </row>
    <row r="33768" spans="1:2">
      <c r="A33768" s="36" t="s">
        <v>36933</v>
      </c>
      <c r="B33768" s="40">
        <v>44215</v>
      </c>
    </row>
    <row r="33769" spans="1:2">
      <c r="A33769" s="36" t="s">
        <v>36934</v>
      </c>
      <c r="B33769" s="40">
        <v>44215</v>
      </c>
    </row>
    <row r="33770" spans="1:2">
      <c r="A33770" s="36" t="s">
        <v>36935</v>
      </c>
      <c r="B33770" s="40">
        <v>44215</v>
      </c>
    </row>
    <row r="33771" spans="1:2">
      <c r="A33771" s="36" t="s">
        <v>36936</v>
      </c>
      <c r="B33771" s="40">
        <v>44215</v>
      </c>
    </row>
    <row r="33772" spans="1:2">
      <c r="A33772" s="36" t="s">
        <v>36937</v>
      </c>
      <c r="B33772" s="40">
        <v>44215</v>
      </c>
    </row>
    <row r="33773" spans="1:2">
      <c r="A33773" s="36" t="s">
        <v>36938</v>
      </c>
      <c r="B33773" s="40">
        <v>44215</v>
      </c>
    </row>
    <row r="33774" spans="1:2">
      <c r="A33774" s="36" t="s">
        <v>36939</v>
      </c>
      <c r="B33774" s="40">
        <v>44215</v>
      </c>
    </row>
    <row r="33775" spans="1:2">
      <c r="A33775" s="36" t="s">
        <v>36940</v>
      </c>
      <c r="B33775" s="40">
        <v>44215</v>
      </c>
    </row>
    <row r="33776" spans="1:2">
      <c r="A33776" s="36" t="s">
        <v>36941</v>
      </c>
      <c r="B33776" s="40">
        <v>44215</v>
      </c>
    </row>
    <row r="33777" spans="1:2">
      <c r="A33777" s="36" t="s">
        <v>36942</v>
      </c>
      <c r="B33777" s="40">
        <v>44216</v>
      </c>
    </row>
    <row r="33778" spans="1:2">
      <c r="A33778" s="36" t="s">
        <v>36943</v>
      </c>
      <c r="B33778" s="40">
        <v>44216</v>
      </c>
    </row>
    <row r="33779" spans="1:2">
      <c r="A33779" s="36" t="s">
        <v>36944</v>
      </c>
      <c r="B33779" s="40">
        <v>44216</v>
      </c>
    </row>
    <row r="33780" spans="1:2">
      <c r="A33780" s="36" t="s">
        <v>36945</v>
      </c>
      <c r="B33780" s="40">
        <v>44217</v>
      </c>
    </row>
    <row r="33781" spans="1:2">
      <c r="A33781" s="36" t="s">
        <v>36946</v>
      </c>
      <c r="B33781" s="40">
        <v>44217</v>
      </c>
    </row>
    <row r="33782" spans="1:2">
      <c r="A33782" s="36" t="s">
        <v>36947</v>
      </c>
      <c r="B33782" s="40">
        <v>44217</v>
      </c>
    </row>
    <row r="33783" spans="1:2">
      <c r="A33783" s="36" t="s">
        <v>36948</v>
      </c>
      <c r="B33783" s="40">
        <v>44218</v>
      </c>
    </row>
    <row r="33784" spans="1:2">
      <c r="A33784" s="36" t="s">
        <v>36949</v>
      </c>
      <c r="B33784" s="40">
        <v>44218</v>
      </c>
    </row>
    <row r="33785" spans="1:2">
      <c r="A33785" s="36" t="s">
        <v>36950</v>
      </c>
      <c r="B33785" s="40">
        <v>44218</v>
      </c>
    </row>
    <row r="33786" spans="1:2">
      <c r="A33786" s="36" t="s">
        <v>36951</v>
      </c>
      <c r="B33786" s="40">
        <v>44218</v>
      </c>
    </row>
    <row r="33787" spans="1:2">
      <c r="A33787" s="36" t="s">
        <v>36952</v>
      </c>
      <c r="B33787" s="40">
        <v>44218</v>
      </c>
    </row>
    <row r="33788" spans="1:2">
      <c r="A33788" s="36" t="s">
        <v>36953</v>
      </c>
      <c r="B33788" s="40">
        <v>44218</v>
      </c>
    </row>
    <row r="33789" spans="1:2">
      <c r="A33789" s="36" t="s">
        <v>36954</v>
      </c>
      <c r="B33789" s="40">
        <v>44218</v>
      </c>
    </row>
    <row r="33790" spans="1:2">
      <c r="A33790" s="36" t="s">
        <v>36955</v>
      </c>
      <c r="B33790" s="40">
        <v>44218</v>
      </c>
    </row>
    <row r="33791" spans="1:2">
      <c r="A33791" s="36" t="s">
        <v>36956</v>
      </c>
      <c r="B33791" s="40">
        <v>44218</v>
      </c>
    </row>
    <row r="33792" spans="1:2">
      <c r="A33792" s="36" t="s">
        <v>36957</v>
      </c>
      <c r="B33792" s="40">
        <v>44218</v>
      </c>
    </row>
    <row r="33793" spans="1:2">
      <c r="A33793" s="36" t="s">
        <v>36958</v>
      </c>
      <c r="B33793" s="40">
        <v>44218</v>
      </c>
    </row>
    <row r="33794" spans="1:2">
      <c r="A33794" s="36" t="s">
        <v>36959</v>
      </c>
      <c r="B33794" s="40">
        <v>44218</v>
      </c>
    </row>
    <row r="33795" spans="1:2">
      <c r="A33795" s="36" t="s">
        <v>36960</v>
      </c>
      <c r="B33795" s="40">
        <v>44218</v>
      </c>
    </row>
    <row r="33796" spans="1:2">
      <c r="A33796" s="36" t="s">
        <v>36961</v>
      </c>
      <c r="B33796" s="40">
        <v>44218</v>
      </c>
    </row>
    <row r="33797" spans="1:2">
      <c r="A33797" s="36" t="s">
        <v>36962</v>
      </c>
      <c r="B33797" s="40">
        <v>44218</v>
      </c>
    </row>
    <row r="33798" spans="1:2">
      <c r="A33798" s="36" t="s">
        <v>36963</v>
      </c>
      <c r="B33798" s="40">
        <v>44218</v>
      </c>
    </row>
    <row r="33799" spans="1:2">
      <c r="A33799" s="36" t="s">
        <v>36964</v>
      </c>
      <c r="B33799" s="40">
        <v>44218</v>
      </c>
    </row>
    <row r="33800" spans="1:2">
      <c r="A33800" s="36" t="s">
        <v>36965</v>
      </c>
      <c r="B33800" s="40">
        <v>44218</v>
      </c>
    </row>
    <row r="33801" spans="1:2">
      <c r="A33801" s="36" t="s">
        <v>36966</v>
      </c>
      <c r="B33801" s="40">
        <v>44218</v>
      </c>
    </row>
    <row r="33802" spans="1:2">
      <c r="A33802" s="36" t="s">
        <v>36967</v>
      </c>
      <c r="B33802" s="40">
        <v>44218</v>
      </c>
    </row>
    <row r="33803" spans="1:2">
      <c r="A33803" s="36" t="s">
        <v>36968</v>
      </c>
      <c r="B33803" s="40">
        <v>44218</v>
      </c>
    </row>
    <row r="33804" spans="1:2">
      <c r="A33804" s="36" t="s">
        <v>36969</v>
      </c>
      <c r="B33804" s="40">
        <v>44218</v>
      </c>
    </row>
    <row r="33805" spans="1:2">
      <c r="A33805" s="36" t="s">
        <v>36970</v>
      </c>
      <c r="B33805" s="40">
        <v>44218</v>
      </c>
    </row>
    <row r="33806" spans="1:2">
      <c r="A33806" s="36" t="s">
        <v>36971</v>
      </c>
      <c r="B33806" s="40">
        <v>44218</v>
      </c>
    </row>
    <row r="33807" spans="1:2">
      <c r="A33807" s="36" t="s">
        <v>36972</v>
      </c>
      <c r="B33807" s="40">
        <v>44218</v>
      </c>
    </row>
    <row r="33808" spans="1:2">
      <c r="A33808" s="36" t="s">
        <v>36973</v>
      </c>
      <c r="B33808" s="40">
        <v>44218</v>
      </c>
    </row>
    <row r="33809" spans="1:2">
      <c r="A33809" s="36" t="s">
        <v>36974</v>
      </c>
      <c r="B33809" s="40">
        <v>44218</v>
      </c>
    </row>
    <row r="33810" spans="1:2">
      <c r="A33810" s="36" t="s">
        <v>36975</v>
      </c>
      <c r="B33810" s="40">
        <v>44218</v>
      </c>
    </row>
    <row r="33811" spans="1:2">
      <c r="A33811" s="36" t="s">
        <v>36976</v>
      </c>
      <c r="B33811" s="40">
        <v>44218</v>
      </c>
    </row>
    <row r="33812" spans="1:2">
      <c r="A33812" s="36" t="s">
        <v>36977</v>
      </c>
      <c r="B33812" s="40">
        <v>44218</v>
      </c>
    </row>
    <row r="33813" spans="1:2">
      <c r="A33813" s="36" t="s">
        <v>36978</v>
      </c>
      <c r="B33813" s="40">
        <v>44218</v>
      </c>
    </row>
    <row r="33814" spans="1:2">
      <c r="A33814" s="36" t="s">
        <v>36979</v>
      </c>
      <c r="B33814" s="40">
        <v>44218</v>
      </c>
    </row>
    <row r="33815" spans="1:2">
      <c r="A33815" s="36" t="s">
        <v>36980</v>
      </c>
      <c r="B33815" s="40">
        <v>44218</v>
      </c>
    </row>
    <row r="33816" spans="1:2">
      <c r="A33816" s="36" t="s">
        <v>36981</v>
      </c>
      <c r="B33816" s="40">
        <v>44218</v>
      </c>
    </row>
    <row r="33817" spans="1:2">
      <c r="A33817" s="36" t="s">
        <v>36982</v>
      </c>
      <c r="B33817" s="40">
        <v>44218</v>
      </c>
    </row>
    <row r="33818" spans="1:2">
      <c r="A33818" s="36" t="s">
        <v>36983</v>
      </c>
      <c r="B33818" s="40">
        <v>44218</v>
      </c>
    </row>
    <row r="33819" spans="1:2">
      <c r="A33819" s="36" t="s">
        <v>36984</v>
      </c>
      <c r="B33819" s="40">
        <v>44218</v>
      </c>
    </row>
    <row r="33820" spans="1:2">
      <c r="A33820" s="36" t="s">
        <v>36985</v>
      </c>
      <c r="B33820" s="40">
        <v>44218</v>
      </c>
    </row>
    <row r="33821" spans="1:2">
      <c r="A33821" s="36" t="s">
        <v>36986</v>
      </c>
      <c r="B33821" s="40">
        <v>44218</v>
      </c>
    </row>
    <row r="33822" spans="1:2">
      <c r="A33822" s="36" t="s">
        <v>36987</v>
      </c>
      <c r="B33822" s="40">
        <v>44218</v>
      </c>
    </row>
    <row r="33823" spans="1:2">
      <c r="A33823" s="36" t="s">
        <v>36988</v>
      </c>
      <c r="B33823" s="40">
        <v>44218</v>
      </c>
    </row>
    <row r="33824" spans="1:2">
      <c r="A33824" s="36" t="s">
        <v>36989</v>
      </c>
      <c r="B33824" s="40">
        <v>44218</v>
      </c>
    </row>
    <row r="33825" spans="1:2">
      <c r="A33825" s="36" t="s">
        <v>36990</v>
      </c>
      <c r="B33825" s="40">
        <v>44218</v>
      </c>
    </row>
    <row r="33826" spans="1:2">
      <c r="A33826" s="36" t="s">
        <v>36991</v>
      </c>
      <c r="B33826" s="40">
        <v>44218</v>
      </c>
    </row>
    <row r="33827" spans="1:2">
      <c r="A33827" s="36" t="s">
        <v>36992</v>
      </c>
      <c r="B33827" s="40">
        <v>44218</v>
      </c>
    </row>
    <row r="33828" spans="1:2">
      <c r="A33828" s="36" t="s">
        <v>36993</v>
      </c>
      <c r="B33828" s="40">
        <v>44218</v>
      </c>
    </row>
    <row r="33829" spans="1:2">
      <c r="A33829" s="36" t="s">
        <v>36994</v>
      </c>
      <c r="B33829" s="40">
        <v>44218</v>
      </c>
    </row>
    <row r="33830" spans="1:2">
      <c r="A33830" s="36" t="s">
        <v>36995</v>
      </c>
      <c r="B33830" s="40">
        <v>44218.5726041667</v>
      </c>
    </row>
    <row r="33831" spans="1:2">
      <c r="A33831" s="36" t="s">
        <v>36996</v>
      </c>
      <c r="B33831" s="40">
        <v>44218</v>
      </c>
    </row>
    <row r="33832" spans="1:2">
      <c r="A33832" s="36" t="s">
        <v>36997</v>
      </c>
      <c r="B33832" s="40">
        <v>44218</v>
      </c>
    </row>
    <row r="33833" spans="1:2">
      <c r="A33833" s="36" t="s">
        <v>36998</v>
      </c>
      <c r="B33833" s="40">
        <v>44218</v>
      </c>
    </row>
    <row r="33834" spans="1:2">
      <c r="A33834" s="36" t="s">
        <v>36999</v>
      </c>
      <c r="B33834" s="40">
        <v>44218</v>
      </c>
    </row>
    <row r="33835" spans="1:2">
      <c r="A33835" s="36" t="s">
        <v>37000</v>
      </c>
      <c r="B33835" s="40">
        <v>44218</v>
      </c>
    </row>
    <row r="33836" spans="1:2">
      <c r="A33836" s="36" t="s">
        <v>37001</v>
      </c>
      <c r="B33836" s="40">
        <v>44218</v>
      </c>
    </row>
    <row r="33837" spans="1:2">
      <c r="A33837" s="36" t="s">
        <v>37002</v>
      </c>
      <c r="B33837" s="40">
        <v>44218</v>
      </c>
    </row>
    <row r="33838" spans="1:2">
      <c r="A33838" s="36" t="s">
        <v>37003</v>
      </c>
      <c r="B33838" s="40">
        <v>44218</v>
      </c>
    </row>
    <row r="33839" spans="1:2">
      <c r="A33839" s="36" t="s">
        <v>37004</v>
      </c>
      <c r="B33839" s="40">
        <v>44218</v>
      </c>
    </row>
    <row r="33840" spans="1:2">
      <c r="A33840" s="36" t="s">
        <v>37005</v>
      </c>
      <c r="B33840" s="40">
        <v>44219</v>
      </c>
    </row>
    <row r="33841" spans="1:2">
      <c r="A33841" s="36" t="s">
        <v>37006</v>
      </c>
      <c r="B33841" s="40">
        <v>44219</v>
      </c>
    </row>
    <row r="33842" spans="1:2">
      <c r="A33842" s="36" t="s">
        <v>37007</v>
      </c>
      <c r="B33842" s="40">
        <v>44219</v>
      </c>
    </row>
    <row r="33843" spans="1:2">
      <c r="A33843" s="36" t="s">
        <v>37008</v>
      </c>
      <c r="B33843" s="40">
        <v>44219</v>
      </c>
    </row>
    <row r="33844" spans="1:2">
      <c r="A33844" s="36" t="s">
        <v>37009</v>
      </c>
      <c r="B33844" s="40">
        <v>44219</v>
      </c>
    </row>
    <row r="33845" spans="1:2">
      <c r="A33845" s="36" t="s">
        <v>37010</v>
      </c>
      <c r="B33845" s="40">
        <v>44219</v>
      </c>
    </row>
    <row r="33846" spans="1:2">
      <c r="A33846" s="36" t="s">
        <v>37011</v>
      </c>
      <c r="B33846" s="40">
        <v>44219</v>
      </c>
    </row>
    <row r="33847" spans="1:2">
      <c r="A33847" s="36" t="s">
        <v>37012</v>
      </c>
      <c r="B33847" s="40">
        <v>44219</v>
      </c>
    </row>
    <row r="33848" spans="1:2">
      <c r="A33848" s="36" t="s">
        <v>37013</v>
      </c>
      <c r="B33848" s="40">
        <v>44219</v>
      </c>
    </row>
    <row r="33849" spans="1:2">
      <c r="A33849" s="36" t="s">
        <v>37014</v>
      </c>
      <c r="B33849" s="40">
        <v>44219</v>
      </c>
    </row>
    <row r="33850" spans="1:2">
      <c r="A33850" s="36" t="s">
        <v>37015</v>
      </c>
      <c r="B33850" s="40">
        <v>44219</v>
      </c>
    </row>
    <row r="33851" spans="1:2">
      <c r="A33851" s="36" t="s">
        <v>37016</v>
      </c>
      <c r="B33851" s="40">
        <v>44219</v>
      </c>
    </row>
    <row r="33852" spans="1:2">
      <c r="A33852" s="36" t="s">
        <v>37017</v>
      </c>
      <c r="B33852" s="40">
        <v>44220</v>
      </c>
    </row>
    <row r="33853" spans="1:2">
      <c r="A33853" s="36" t="s">
        <v>37018</v>
      </c>
      <c r="B33853" s="40">
        <v>44220</v>
      </c>
    </row>
    <row r="33854" spans="1:2">
      <c r="A33854" s="36" t="s">
        <v>37019</v>
      </c>
      <c r="B33854" s="40">
        <v>44220</v>
      </c>
    </row>
    <row r="33855" spans="1:2">
      <c r="A33855" s="36" t="s">
        <v>37020</v>
      </c>
      <c r="B33855" s="40">
        <v>44220</v>
      </c>
    </row>
    <row r="33856" spans="1:2">
      <c r="A33856" s="36" t="s">
        <v>37021</v>
      </c>
      <c r="B33856" s="40">
        <v>44220</v>
      </c>
    </row>
    <row r="33857" spans="1:2">
      <c r="A33857" s="36" t="s">
        <v>37022</v>
      </c>
      <c r="B33857" s="40">
        <v>44220</v>
      </c>
    </row>
    <row r="33858" spans="1:2">
      <c r="A33858" s="36" t="s">
        <v>37023</v>
      </c>
      <c r="B33858" s="40">
        <v>44220</v>
      </c>
    </row>
    <row r="33859" spans="1:2">
      <c r="A33859" s="36" t="s">
        <v>37024</v>
      </c>
      <c r="B33859" s="40">
        <v>44220</v>
      </c>
    </row>
    <row r="33860" spans="1:2">
      <c r="A33860" s="36" t="s">
        <v>37025</v>
      </c>
      <c r="B33860" s="40">
        <v>44220</v>
      </c>
    </row>
    <row r="33861" spans="1:2">
      <c r="A33861" s="36" t="s">
        <v>37026</v>
      </c>
      <c r="B33861" s="40">
        <v>44220</v>
      </c>
    </row>
    <row r="33862" spans="1:2">
      <c r="A33862" s="36" t="s">
        <v>37027</v>
      </c>
      <c r="B33862" s="40">
        <v>44220</v>
      </c>
    </row>
    <row r="33863" spans="1:2">
      <c r="A33863" s="36" t="s">
        <v>37028</v>
      </c>
      <c r="B33863" s="40">
        <v>44220</v>
      </c>
    </row>
    <row r="33864" spans="1:2">
      <c r="A33864" s="36" t="s">
        <v>37029</v>
      </c>
      <c r="B33864" s="40">
        <v>44220</v>
      </c>
    </row>
    <row r="33865" spans="1:2">
      <c r="A33865" s="36" t="s">
        <v>37030</v>
      </c>
      <c r="B33865" s="40">
        <v>44220</v>
      </c>
    </row>
    <row r="33866" spans="1:2">
      <c r="A33866" s="36" t="s">
        <v>37031</v>
      </c>
      <c r="B33866" s="40">
        <v>44220</v>
      </c>
    </row>
    <row r="33867" spans="1:2">
      <c r="A33867" s="36" t="s">
        <v>37032</v>
      </c>
      <c r="B33867" s="40">
        <v>44220.4455902778</v>
      </c>
    </row>
    <row r="33868" spans="1:2">
      <c r="A33868" s="36" t="s">
        <v>37033</v>
      </c>
      <c r="B33868" s="40">
        <v>44220</v>
      </c>
    </row>
    <row r="33869" spans="1:2">
      <c r="A33869" s="36" t="s">
        <v>37034</v>
      </c>
      <c r="B33869" s="40">
        <v>44220</v>
      </c>
    </row>
    <row r="33870" spans="1:2">
      <c r="A33870" s="36" t="s">
        <v>37035</v>
      </c>
      <c r="B33870" s="40">
        <v>44220</v>
      </c>
    </row>
    <row r="33871" spans="1:2">
      <c r="A33871" s="36" t="s">
        <v>37036</v>
      </c>
      <c r="B33871" s="40">
        <v>44220</v>
      </c>
    </row>
    <row r="33872" spans="1:2">
      <c r="A33872" s="36" t="s">
        <v>37037</v>
      </c>
      <c r="B33872" s="40">
        <v>44220</v>
      </c>
    </row>
    <row r="33873" spans="1:2">
      <c r="A33873" s="36" t="s">
        <v>37038</v>
      </c>
      <c r="B33873" s="40">
        <v>44220</v>
      </c>
    </row>
    <row r="33874" spans="1:2">
      <c r="A33874" s="36" t="s">
        <v>37039</v>
      </c>
      <c r="B33874" s="40">
        <v>44220</v>
      </c>
    </row>
    <row r="33875" spans="1:2">
      <c r="A33875" s="36" t="s">
        <v>37040</v>
      </c>
      <c r="B33875" s="40">
        <v>44220</v>
      </c>
    </row>
    <row r="33876" spans="1:2">
      <c r="A33876" s="36" t="s">
        <v>37041</v>
      </c>
      <c r="B33876" s="40">
        <v>44220</v>
      </c>
    </row>
    <row r="33877" spans="1:2">
      <c r="A33877" s="36" t="s">
        <v>37042</v>
      </c>
      <c r="B33877" s="40">
        <v>44220</v>
      </c>
    </row>
    <row r="33878" spans="1:2">
      <c r="A33878" s="36" t="s">
        <v>37043</v>
      </c>
      <c r="B33878" s="40">
        <v>44220</v>
      </c>
    </row>
    <row r="33879" spans="1:2">
      <c r="A33879" s="36" t="s">
        <v>37044</v>
      </c>
      <c r="B33879" s="40">
        <v>44220</v>
      </c>
    </row>
    <row r="33880" spans="1:2">
      <c r="A33880" s="36" t="s">
        <v>37045</v>
      </c>
      <c r="B33880" s="40">
        <v>44220</v>
      </c>
    </row>
    <row r="33881" spans="1:2">
      <c r="A33881" s="36" t="s">
        <v>37046</v>
      </c>
      <c r="B33881" s="40">
        <v>44220</v>
      </c>
    </row>
    <row r="33882" spans="1:2">
      <c r="A33882" s="36" t="s">
        <v>37047</v>
      </c>
      <c r="B33882" s="40">
        <v>44220</v>
      </c>
    </row>
    <row r="33883" spans="1:2">
      <c r="A33883" s="36" t="s">
        <v>37048</v>
      </c>
      <c r="B33883" s="40">
        <v>44220</v>
      </c>
    </row>
    <row r="33884" spans="1:2">
      <c r="A33884" s="36" t="s">
        <v>37049</v>
      </c>
      <c r="B33884" s="40">
        <v>44220</v>
      </c>
    </row>
    <row r="33885" spans="1:2">
      <c r="A33885" s="36" t="s">
        <v>37050</v>
      </c>
      <c r="B33885" s="40">
        <v>44220</v>
      </c>
    </row>
    <row r="33886" spans="1:2">
      <c r="A33886" s="36" t="s">
        <v>37051</v>
      </c>
      <c r="B33886" s="40">
        <v>44220</v>
      </c>
    </row>
    <row r="33887" spans="1:2">
      <c r="A33887" s="36" t="s">
        <v>37052</v>
      </c>
      <c r="B33887" s="40">
        <v>44220</v>
      </c>
    </row>
    <row r="33888" spans="1:2">
      <c r="A33888" s="36" t="s">
        <v>37053</v>
      </c>
      <c r="B33888" s="40">
        <v>44220</v>
      </c>
    </row>
    <row r="33889" spans="1:2">
      <c r="A33889" s="36" t="s">
        <v>37054</v>
      </c>
      <c r="B33889" s="40">
        <v>44220</v>
      </c>
    </row>
    <row r="33890" spans="1:2">
      <c r="A33890" s="36" t="s">
        <v>37055</v>
      </c>
      <c r="B33890" s="40">
        <v>44220</v>
      </c>
    </row>
    <row r="33891" spans="1:2">
      <c r="A33891" s="36" t="s">
        <v>37056</v>
      </c>
      <c r="B33891" s="40">
        <v>44220.5020949074</v>
      </c>
    </row>
    <row r="33892" spans="1:2">
      <c r="A33892" s="36" t="s">
        <v>37057</v>
      </c>
      <c r="B33892" s="40">
        <v>44220</v>
      </c>
    </row>
    <row r="33893" spans="1:2">
      <c r="A33893" s="36" t="s">
        <v>37058</v>
      </c>
      <c r="B33893" s="40">
        <v>44220</v>
      </c>
    </row>
    <row r="33894" spans="1:2">
      <c r="A33894" s="36" t="s">
        <v>37059</v>
      </c>
      <c r="B33894" s="40">
        <v>44220</v>
      </c>
    </row>
    <row r="33895" spans="1:2">
      <c r="A33895" s="36" t="s">
        <v>37060</v>
      </c>
      <c r="B33895" s="40">
        <v>44220</v>
      </c>
    </row>
    <row r="33896" spans="1:2">
      <c r="A33896" s="36" t="s">
        <v>37061</v>
      </c>
      <c r="B33896" s="40">
        <v>44220</v>
      </c>
    </row>
    <row r="33897" spans="1:2">
      <c r="A33897" s="36" t="s">
        <v>37062</v>
      </c>
      <c r="B33897" s="40">
        <v>44220</v>
      </c>
    </row>
    <row r="33898" spans="1:2">
      <c r="A33898" s="36" t="s">
        <v>37063</v>
      </c>
      <c r="B33898" s="40">
        <v>44220</v>
      </c>
    </row>
    <row r="33899" spans="1:2">
      <c r="A33899" s="36" t="s">
        <v>37064</v>
      </c>
      <c r="B33899" s="40">
        <v>44220</v>
      </c>
    </row>
    <row r="33900" spans="1:2">
      <c r="A33900" s="36" t="s">
        <v>37065</v>
      </c>
      <c r="B33900" s="40">
        <v>44220</v>
      </c>
    </row>
    <row r="33901" spans="1:2">
      <c r="A33901" s="36" t="s">
        <v>37066</v>
      </c>
      <c r="B33901" s="40">
        <v>44220</v>
      </c>
    </row>
    <row r="33902" spans="1:2">
      <c r="A33902" s="36" t="s">
        <v>37067</v>
      </c>
      <c r="B33902" s="40">
        <v>44221</v>
      </c>
    </row>
    <row r="33903" spans="1:2">
      <c r="A33903" s="36" t="s">
        <v>37068</v>
      </c>
      <c r="B33903" s="40">
        <v>44221</v>
      </c>
    </row>
    <row r="33904" spans="1:2">
      <c r="A33904" s="36" t="s">
        <v>37069</v>
      </c>
      <c r="B33904" s="40">
        <v>44221</v>
      </c>
    </row>
    <row r="33905" spans="1:2">
      <c r="A33905" s="36" t="s">
        <v>37070</v>
      </c>
      <c r="B33905" s="40">
        <v>44221</v>
      </c>
    </row>
    <row r="33906" spans="1:2">
      <c r="A33906" s="36" t="s">
        <v>37071</v>
      </c>
      <c r="B33906" s="40">
        <v>44221</v>
      </c>
    </row>
    <row r="33907" spans="1:2">
      <c r="A33907" s="36" t="s">
        <v>37072</v>
      </c>
      <c r="B33907" s="40">
        <v>44221</v>
      </c>
    </row>
    <row r="33908" spans="1:2">
      <c r="A33908" s="36" t="s">
        <v>37073</v>
      </c>
      <c r="B33908" s="40">
        <v>44221</v>
      </c>
    </row>
    <row r="33909" spans="1:2">
      <c r="A33909" s="36" t="s">
        <v>37074</v>
      </c>
      <c r="B33909" s="40">
        <v>44221</v>
      </c>
    </row>
    <row r="33910" spans="1:2">
      <c r="A33910" s="36" t="s">
        <v>37075</v>
      </c>
      <c r="B33910" s="40">
        <v>44221</v>
      </c>
    </row>
    <row r="33911" spans="1:2">
      <c r="A33911" s="36" t="s">
        <v>37076</v>
      </c>
      <c r="B33911" s="40">
        <v>44221</v>
      </c>
    </row>
    <row r="33912" spans="1:2">
      <c r="A33912" s="36" t="s">
        <v>37077</v>
      </c>
      <c r="B33912" s="40">
        <v>44221</v>
      </c>
    </row>
    <row r="33913" spans="1:2">
      <c r="A33913" s="36" t="s">
        <v>37078</v>
      </c>
      <c r="B33913" s="40">
        <v>44221</v>
      </c>
    </row>
    <row r="33914" spans="1:2">
      <c r="A33914" s="36" t="s">
        <v>37079</v>
      </c>
      <c r="B33914" s="40">
        <v>44221</v>
      </c>
    </row>
    <row r="33915" spans="1:2">
      <c r="A33915" s="36" t="s">
        <v>37080</v>
      </c>
      <c r="B33915" s="40">
        <v>44221</v>
      </c>
    </row>
    <row r="33916" spans="1:2">
      <c r="A33916" s="36" t="s">
        <v>37081</v>
      </c>
      <c r="B33916" s="40">
        <v>44221</v>
      </c>
    </row>
    <row r="33917" spans="1:2">
      <c r="A33917" s="36" t="s">
        <v>37082</v>
      </c>
      <c r="B33917" s="40">
        <v>44221</v>
      </c>
    </row>
    <row r="33918" spans="1:2">
      <c r="A33918" s="36" t="s">
        <v>37083</v>
      </c>
      <c r="B33918" s="40">
        <v>44221</v>
      </c>
    </row>
    <row r="33919" spans="1:2">
      <c r="A33919" s="36" t="s">
        <v>37084</v>
      </c>
      <c r="B33919" s="40">
        <v>44221</v>
      </c>
    </row>
    <row r="33920" spans="1:2">
      <c r="A33920" s="36" t="s">
        <v>37085</v>
      </c>
      <c r="B33920" s="40">
        <v>44221</v>
      </c>
    </row>
    <row r="33921" spans="1:2">
      <c r="A33921" s="36" t="s">
        <v>37086</v>
      </c>
      <c r="B33921" s="40">
        <v>44221</v>
      </c>
    </row>
    <row r="33922" spans="1:2">
      <c r="A33922" s="36" t="s">
        <v>37087</v>
      </c>
      <c r="B33922" s="40">
        <v>44221</v>
      </c>
    </row>
    <row r="33923" spans="1:2">
      <c r="A33923" s="36" t="s">
        <v>37088</v>
      </c>
      <c r="B33923" s="40">
        <v>44221</v>
      </c>
    </row>
    <row r="33924" spans="1:2">
      <c r="A33924" s="36" t="s">
        <v>37089</v>
      </c>
      <c r="B33924" s="40">
        <v>44221</v>
      </c>
    </row>
    <row r="33925" spans="1:2">
      <c r="A33925" s="36" t="s">
        <v>37090</v>
      </c>
      <c r="B33925" s="40">
        <v>44221</v>
      </c>
    </row>
    <row r="33926" spans="1:2">
      <c r="A33926" s="36" t="s">
        <v>37091</v>
      </c>
      <c r="B33926" s="40">
        <v>44221</v>
      </c>
    </row>
    <row r="33927" spans="1:2">
      <c r="A33927" s="36" t="s">
        <v>37092</v>
      </c>
      <c r="B33927" s="40">
        <v>44221</v>
      </c>
    </row>
    <row r="33928" spans="1:2">
      <c r="A33928" s="36" t="s">
        <v>37093</v>
      </c>
      <c r="B33928" s="40">
        <v>44221</v>
      </c>
    </row>
    <row r="33929" spans="1:2">
      <c r="A33929" s="36" t="s">
        <v>37094</v>
      </c>
      <c r="B33929" s="40">
        <v>44221</v>
      </c>
    </row>
    <row r="33930" spans="1:2">
      <c r="A33930" s="36" t="s">
        <v>37095</v>
      </c>
      <c r="B33930" s="40">
        <v>44221</v>
      </c>
    </row>
    <row r="33931" spans="1:2">
      <c r="A33931" s="36" t="s">
        <v>37096</v>
      </c>
      <c r="B33931" s="40">
        <v>44221</v>
      </c>
    </row>
    <row r="33932" spans="1:2">
      <c r="A33932" s="36" t="s">
        <v>37097</v>
      </c>
      <c r="B33932" s="40">
        <v>44221</v>
      </c>
    </row>
    <row r="33933" spans="1:2">
      <c r="A33933" s="36" t="s">
        <v>37098</v>
      </c>
      <c r="B33933" s="40">
        <v>44221</v>
      </c>
    </row>
    <row r="33934" spans="1:2">
      <c r="A33934" s="36" t="s">
        <v>37099</v>
      </c>
      <c r="B33934" s="40">
        <v>44221</v>
      </c>
    </row>
    <row r="33935" spans="1:2">
      <c r="A33935" s="36" t="s">
        <v>37100</v>
      </c>
      <c r="B33935" s="40">
        <v>44221</v>
      </c>
    </row>
    <row r="33936" spans="1:2">
      <c r="A33936" s="36" t="s">
        <v>37101</v>
      </c>
      <c r="B33936" s="40">
        <v>44221</v>
      </c>
    </row>
    <row r="33937" spans="1:2">
      <c r="A33937" s="36" t="s">
        <v>37102</v>
      </c>
      <c r="B33937" s="40">
        <v>44221</v>
      </c>
    </row>
    <row r="33938" spans="1:2">
      <c r="A33938" s="36" t="s">
        <v>37103</v>
      </c>
      <c r="B33938" s="40">
        <v>44221</v>
      </c>
    </row>
    <row r="33939" spans="1:2">
      <c r="A33939" s="36" t="s">
        <v>37104</v>
      </c>
      <c r="B33939" s="40">
        <v>44221.537037037</v>
      </c>
    </row>
    <row r="33940" spans="1:2">
      <c r="A33940" s="36" t="s">
        <v>37105</v>
      </c>
      <c r="B33940" s="40">
        <v>44221</v>
      </c>
    </row>
    <row r="33941" spans="1:2">
      <c r="A33941" s="36" t="s">
        <v>37106</v>
      </c>
      <c r="B33941" s="40">
        <v>44221</v>
      </c>
    </row>
    <row r="33942" spans="1:2">
      <c r="A33942" s="36" t="s">
        <v>37107</v>
      </c>
      <c r="B33942" s="40">
        <v>44221</v>
      </c>
    </row>
    <row r="33943" spans="1:2">
      <c r="A33943" s="36" t="s">
        <v>37108</v>
      </c>
      <c r="B33943" s="40">
        <v>44221</v>
      </c>
    </row>
    <row r="33944" spans="1:2">
      <c r="A33944" s="36" t="s">
        <v>37109</v>
      </c>
      <c r="B33944" s="40">
        <v>44221</v>
      </c>
    </row>
    <row r="33945" spans="1:2">
      <c r="A33945" s="36" t="s">
        <v>37110</v>
      </c>
      <c r="B33945" s="40">
        <v>44221</v>
      </c>
    </row>
    <row r="33946" spans="1:2">
      <c r="A33946" s="36" t="s">
        <v>37111</v>
      </c>
      <c r="B33946" s="40">
        <v>44221</v>
      </c>
    </row>
    <row r="33947" spans="1:2">
      <c r="A33947" s="36" t="s">
        <v>37112</v>
      </c>
      <c r="B33947" s="73">
        <v>44221</v>
      </c>
    </row>
    <row r="33948" spans="1:2">
      <c r="A33948" s="36" t="s">
        <v>37113</v>
      </c>
      <c r="B33948" s="71">
        <v>44221</v>
      </c>
    </row>
    <row r="33949" spans="1:2">
      <c r="A33949" s="36" t="s">
        <v>37114</v>
      </c>
      <c r="B33949" s="71">
        <v>44221</v>
      </c>
    </row>
    <row r="33950" spans="1:2">
      <c r="A33950" s="36" t="s">
        <v>37115</v>
      </c>
      <c r="B33950" s="40">
        <v>44222</v>
      </c>
    </row>
    <row r="33951" spans="1:2">
      <c r="A33951" s="36" t="s">
        <v>37116</v>
      </c>
      <c r="B33951" s="40">
        <v>44222</v>
      </c>
    </row>
    <row r="33952" spans="1:2">
      <c r="A33952" s="36" t="s">
        <v>37117</v>
      </c>
      <c r="B33952" s="40">
        <v>44222</v>
      </c>
    </row>
    <row r="33953" spans="1:2">
      <c r="A33953" s="36" t="s">
        <v>37118</v>
      </c>
      <c r="B33953" s="40">
        <v>44222</v>
      </c>
    </row>
    <row r="33954" spans="1:2">
      <c r="A33954" s="36" t="s">
        <v>37119</v>
      </c>
      <c r="B33954" s="40">
        <v>44222</v>
      </c>
    </row>
    <row r="33955" spans="1:2">
      <c r="A33955" s="36" t="s">
        <v>37120</v>
      </c>
      <c r="B33955" s="40">
        <v>44222</v>
      </c>
    </row>
    <row r="33956" spans="1:2">
      <c r="A33956" s="36" t="s">
        <v>37121</v>
      </c>
      <c r="B33956" s="40">
        <v>44222</v>
      </c>
    </row>
    <row r="33957" spans="1:2">
      <c r="A33957" s="36" t="s">
        <v>37122</v>
      </c>
      <c r="B33957" s="40">
        <v>44222</v>
      </c>
    </row>
    <row r="33958" spans="1:2">
      <c r="A33958" s="36" t="s">
        <v>37123</v>
      </c>
      <c r="B33958" s="40">
        <v>44222</v>
      </c>
    </row>
    <row r="33959" spans="1:2">
      <c r="A33959" s="36" t="s">
        <v>37124</v>
      </c>
      <c r="B33959" s="40">
        <v>44222</v>
      </c>
    </row>
    <row r="33960" spans="1:2">
      <c r="A33960" s="36" t="s">
        <v>37125</v>
      </c>
      <c r="B33960" s="40">
        <v>44222</v>
      </c>
    </row>
    <row r="33961" spans="1:2">
      <c r="A33961" s="36" t="s">
        <v>37126</v>
      </c>
      <c r="B33961" s="40">
        <v>44222</v>
      </c>
    </row>
    <row r="33962" spans="1:2">
      <c r="A33962" s="36" t="s">
        <v>37127</v>
      </c>
      <c r="B33962" s="40">
        <v>44222</v>
      </c>
    </row>
    <row r="33963" spans="1:2">
      <c r="A33963" s="36" t="s">
        <v>37128</v>
      </c>
      <c r="B33963" s="40">
        <v>44222</v>
      </c>
    </row>
    <row r="33964" spans="1:2">
      <c r="A33964" s="36" t="s">
        <v>37129</v>
      </c>
      <c r="B33964" s="40">
        <v>44222</v>
      </c>
    </row>
    <row r="33965" spans="1:2">
      <c r="A33965" s="36" t="s">
        <v>37130</v>
      </c>
      <c r="B33965" s="40">
        <v>44223</v>
      </c>
    </row>
    <row r="33966" spans="1:2">
      <c r="A33966" s="36" t="s">
        <v>37131</v>
      </c>
      <c r="B33966" s="40">
        <v>44223</v>
      </c>
    </row>
    <row r="33967" spans="1:2">
      <c r="A33967" s="36" t="s">
        <v>37132</v>
      </c>
      <c r="B33967" s="40">
        <v>44223</v>
      </c>
    </row>
    <row r="33968" spans="1:2">
      <c r="A33968" s="36" t="s">
        <v>37133</v>
      </c>
      <c r="B33968" s="40">
        <v>44223</v>
      </c>
    </row>
    <row r="33969" spans="1:2">
      <c r="A33969" s="36" t="s">
        <v>37134</v>
      </c>
      <c r="B33969" s="40">
        <v>44224</v>
      </c>
    </row>
    <row r="33970" spans="1:2">
      <c r="A33970" s="36" t="s">
        <v>37135</v>
      </c>
      <c r="B33970" s="40">
        <v>44224</v>
      </c>
    </row>
    <row r="33971" spans="1:2">
      <c r="A33971" s="36" t="s">
        <v>37136</v>
      </c>
      <c r="B33971" s="40">
        <v>44224</v>
      </c>
    </row>
    <row r="33972" spans="1:2">
      <c r="A33972" s="36" t="s">
        <v>37137</v>
      </c>
      <c r="B33972" s="40">
        <v>44224</v>
      </c>
    </row>
    <row r="33973" spans="1:2">
      <c r="A33973" s="36" t="s">
        <v>37138</v>
      </c>
      <c r="B33973" s="40">
        <v>44224</v>
      </c>
    </row>
    <row r="33974" spans="1:2">
      <c r="A33974" s="36" t="s">
        <v>37139</v>
      </c>
      <c r="B33974" s="40">
        <v>44224</v>
      </c>
    </row>
    <row r="33975" spans="1:2">
      <c r="A33975" s="36" t="s">
        <v>37140</v>
      </c>
      <c r="B33975" s="40">
        <v>44224</v>
      </c>
    </row>
    <row r="33976" spans="1:2">
      <c r="A33976" s="36" t="s">
        <v>37141</v>
      </c>
      <c r="B33976" s="40">
        <v>44224</v>
      </c>
    </row>
    <row r="33977" spans="1:2">
      <c r="A33977" s="36" t="s">
        <v>37142</v>
      </c>
      <c r="B33977" s="40">
        <v>44224</v>
      </c>
    </row>
    <row r="33978" spans="1:2">
      <c r="A33978" s="36" t="s">
        <v>37143</v>
      </c>
      <c r="B33978" s="40">
        <v>44224</v>
      </c>
    </row>
    <row r="33979" spans="1:2">
      <c r="A33979" s="36" t="s">
        <v>37144</v>
      </c>
      <c r="B33979" s="40">
        <v>44224</v>
      </c>
    </row>
    <row r="33980" spans="1:2">
      <c r="A33980" s="36" t="s">
        <v>37145</v>
      </c>
      <c r="B33980" s="40">
        <v>44224</v>
      </c>
    </row>
    <row r="33981" spans="1:2">
      <c r="A33981" s="36" t="s">
        <v>37146</v>
      </c>
      <c r="B33981" s="40">
        <v>44224</v>
      </c>
    </row>
    <row r="33982" spans="1:2">
      <c r="A33982" s="36" t="s">
        <v>37147</v>
      </c>
      <c r="B33982" s="40">
        <v>44224</v>
      </c>
    </row>
    <row r="33983" spans="1:2">
      <c r="A33983" s="36" t="s">
        <v>37148</v>
      </c>
      <c r="B33983" s="40">
        <v>44224</v>
      </c>
    </row>
    <row r="33984" spans="1:2">
      <c r="A33984" s="36" t="s">
        <v>37149</v>
      </c>
      <c r="B33984" s="40">
        <v>44224</v>
      </c>
    </row>
    <row r="33985" spans="1:2">
      <c r="A33985" s="36" t="s">
        <v>37150</v>
      </c>
      <c r="B33985" s="40">
        <v>44224</v>
      </c>
    </row>
    <row r="33986" spans="1:2">
      <c r="A33986" s="36" t="s">
        <v>37151</v>
      </c>
      <c r="B33986" s="40">
        <v>44224</v>
      </c>
    </row>
    <row r="33987" spans="1:2">
      <c r="A33987" s="36" t="s">
        <v>37152</v>
      </c>
      <c r="B33987" s="40">
        <v>44224</v>
      </c>
    </row>
    <row r="33988" spans="1:2">
      <c r="A33988" s="36" t="s">
        <v>37153</v>
      </c>
      <c r="B33988" s="40">
        <v>44224</v>
      </c>
    </row>
    <row r="33989" spans="1:2">
      <c r="A33989" s="36" t="s">
        <v>37154</v>
      </c>
      <c r="B33989" s="40">
        <v>44224</v>
      </c>
    </row>
    <row r="33990" spans="1:2">
      <c r="A33990" s="36" t="s">
        <v>37155</v>
      </c>
      <c r="B33990" s="40">
        <v>44224</v>
      </c>
    </row>
    <row r="33991" spans="1:2">
      <c r="A33991" s="36" t="s">
        <v>37156</v>
      </c>
      <c r="B33991" s="40">
        <v>44224</v>
      </c>
    </row>
    <row r="33992" spans="1:2">
      <c r="A33992" s="36" t="s">
        <v>37157</v>
      </c>
      <c r="B33992" s="40">
        <v>44224</v>
      </c>
    </row>
    <row r="33993" spans="1:2">
      <c r="A33993" s="36" t="s">
        <v>37158</v>
      </c>
      <c r="B33993" s="40">
        <v>44224</v>
      </c>
    </row>
    <row r="33994" spans="1:2">
      <c r="A33994" s="36" t="s">
        <v>37159</v>
      </c>
      <c r="B33994" s="40">
        <v>44224</v>
      </c>
    </row>
    <row r="33995" spans="1:2">
      <c r="A33995" s="36" t="s">
        <v>37160</v>
      </c>
      <c r="B33995" s="40">
        <v>44224</v>
      </c>
    </row>
    <row r="33996" spans="1:2">
      <c r="A33996" s="36" t="s">
        <v>37161</v>
      </c>
      <c r="B33996" s="40">
        <v>44224</v>
      </c>
    </row>
    <row r="33997" spans="1:2">
      <c r="A33997" s="36" t="s">
        <v>37162</v>
      </c>
      <c r="B33997" s="40">
        <v>44224</v>
      </c>
    </row>
    <row r="33998" spans="1:2">
      <c r="A33998" s="36" t="s">
        <v>37163</v>
      </c>
      <c r="B33998" s="40">
        <v>44224</v>
      </c>
    </row>
    <row r="33999" spans="1:2">
      <c r="A33999" s="36" t="s">
        <v>37164</v>
      </c>
      <c r="B33999" s="40">
        <v>44224</v>
      </c>
    </row>
    <row r="34000" spans="1:2">
      <c r="A34000" s="36" t="s">
        <v>37165</v>
      </c>
      <c r="B34000" s="40">
        <v>44224</v>
      </c>
    </row>
    <row r="34001" spans="1:2">
      <c r="A34001" s="36" t="s">
        <v>37166</v>
      </c>
      <c r="B34001" s="40">
        <v>44224</v>
      </c>
    </row>
    <row r="34002" spans="1:2">
      <c r="A34002" s="36" t="s">
        <v>37167</v>
      </c>
      <c r="B34002" s="40">
        <v>44224</v>
      </c>
    </row>
    <row r="34003" spans="1:2">
      <c r="A34003" s="36" t="s">
        <v>37168</v>
      </c>
      <c r="B34003" s="40">
        <v>44224</v>
      </c>
    </row>
    <row r="34004" spans="1:2">
      <c r="A34004" s="36" t="s">
        <v>37169</v>
      </c>
      <c r="B34004" s="40">
        <v>44224</v>
      </c>
    </row>
    <row r="34005" spans="1:2">
      <c r="A34005" s="36" t="s">
        <v>37170</v>
      </c>
      <c r="B34005" s="40">
        <v>44224</v>
      </c>
    </row>
    <row r="34006" spans="1:2">
      <c r="A34006" s="36" t="s">
        <v>37171</v>
      </c>
      <c r="B34006" s="40">
        <v>44224</v>
      </c>
    </row>
    <row r="34007" spans="1:2">
      <c r="A34007" s="36" t="s">
        <v>37172</v>
      </c>
      <c r="B34007" s="40">
        <v>44224</v>
      </c>
    </row>
    <row r="34008" spans="1:2">
      <c r="A34008" s="36" t="s">
        <v>37173</v>
      </c>
      <c r="B34008" s="40">
        <v>44224</v>
      </c>
    </row>
    <row r="34009" spans="1:2">
      <c r="A34009" s="36" t="s">
        <v>37174</v>
      </c>
      <c r="B34009" s="40">
        <v>44224</v>
      </c>
    </row>
    <row r="34010" spans="1:2">
      <c r="A34010" s="36" t="s">
        <v>37175</v>
      </c>
      <c r="B34010" s="40">
        <v>44224</v>
      </c>
    </row>
    <row r="34011" spans="1:2">
      <c r="A34011" s="36" t="s">
        <v>37176</v>
      </c>
      <c r="B34011" s="40">
        <v>44224</v>
      </c>
    </row>
    <row r="34012" spans="1:2">
      <c r="A34012" s="36" t="s">
        <v>37177</v>
      </c>
      <c r="B34012" s="40">
        <v>44224</v>
      </c>
    </row>
    <row r="34013" spans="1:2">
      <c r="A34013" s="36" t="s">
        <v>37178</v>
      </c>
      <c r="B34013" s="40">
        <v>44224</v>
      </c>
    </row>
    <row r="34014" spans="1:2">
      <c r="A34014" s="36" t="s">
        <v>37179</v>
      </c>
      <c r="B34014" s="40">
        <v>44224</v>
      </c>
    </row>
    <row r="34015" spans="1:2">
      <c r="A34015" s="36" t="s">
        <v>37180</v>
      </c>
      <c r="B34015" s="40">
        <v>44224</v>
      </c>
    </row>
    <row r="34016" spans="1:2">
      <c r="A34016" s="36" t="s">
        <v>37181</v>
      </c>
      <c r="B34016" s="40">
        <v>44224</v>
      </c>
    </row>
    <row r="34017" spans="1:2">
      <c r="A34017" s="36" t="s">
        <v>37182</v>
      </c>
      <c r="B34017" s="40">
        <v>44224</v>
      </c>
    </row>
    <row r="34018" spans="1:2">
      <c r="A34018" s="36" t="s">
        <v>37183</v>
      </c>
      <c r="B34018" s="40">
        <v>44224</v>
      </c>
    </row>
    <row r="34019" spans="1:2">
      <c r="A34019" s="36" t="s">
        <v>37184</v>
      </c>
      <c r="B34019" s="40">
        <v>44224</v>
      </c>
    </row>
    <row r="34020" spans="1:2">
      <c r="A34020" s="36" t="s">
        <v>37185</v>
      </c>
      <c r="B34020" s="40">
        <v>44224</v>
      </c>
    </row>
    <row r="34021" spans="1:2">
      <c r="A34021" s="36" t="s">
        <v>37186</v>
      </c>
      <c r="B34021" s="40">
        <v>44224</v>
      </c>
    </row>
    <row r="34022" spans="1:2">
      <c r="A34022" s="36" t="s">
        <v>37187</v>
      </c>
      <c r="B34022" s="40">
        <v>44224</v>
      </c>
    </row>
    <row r="34023" spans="1:2">
      <c r="A34023" s="36" t="s">
        <v>37188</v>
      </c>
      <c r="B34023" s="40">
        <v>44224</v>
      </c>
    </row>
    <row r="34024" spans="1:2">
      <c r="A34024" s="36" t="s">
        <v>37189</v>
      </c>
      <c r="B34024" s="40">
        <v>44224</v>
      </c>
    </row>
    <row r="34025" spans="1:2">
      <c r="A34025" s="36" t="s">
        <v>37190</v>
      </c>
      <c r="B34025" s="40">
        <v>44225</v>
      </c>
    </row>
    <row r="34026" spans="1:2">
      <c r="A34026" s="36" t="s">
        <v>37191</v>
      </c>
      <c r="B34026" s="40">
        <v>44225</v>
      </c>
    </row>
    <row r="34027" spans="1:2">
      <c r="A34027" s="36" t="s">
        <v>37192</v>
      </c>
      <c r="B34027" s="40">
        <v>44225</v>
      </c>
    </row>
    <row r="34028" spans="1:2">
      <c r="A34028" s="36" t="s">
        <v>37193</v>
      </c>
      <c r="B34028" s="40">
        <v>44226</v>
      </c>
    </row>
    <row r="34029" spans="1:2">
      <c r="A34029" s="36" t="s">
        <v>37194</v>
      </c>
      <c r="B34029" s="40">
        <v>44226</v>
      </c>
    </row>
    <row r="34030" spans="1:2">
      <c r="A34030" s="36" t="s">
        <v>37195</v>
      </c>
      <c r="B34030" s="40">
        <v>44226</v>
      </c>
    </row>
    <row r="34031" spans="1:2">
      <c r="A34031" s="36" t="s">
        <v>37196</v>
      </c>
      <c r="B34031" s="40">
        <v>44226</v>
      </c>
    </row>
    <row r="34032" spans="1:2">
      <c r="A34032" s="36" t="s">
        <v>37197</v>
      </c>
      <c r="B34032" s="40">
        <v>44226</v>
      </c>
    </row>
    <row r="34033" spans="1:2">
      <c r="A34033" s="36" t="s">
        <v>37198</v>
      </c>
      <c r="B34033" s="40">
        <v>44226</v>
      </c>
    </row>
    <row r="34034" spans="1:2">
      <c r="A34034" s="36" t="s">
        <v>37199</v>
      </c>
      <c r="B34034" s="40">
        <v>44226</v>
      </c>
    </row>
    <row r="34035" spans="1:2">
      <c r="A34035" s="36" t="s">
        <v>37200</v>
      </c>
      <c r="B34035" s="40">
        <v>44226</v>
      </c>
    </row>
    <row r="34036" spans="1:2">
      <c r="A34036" s="36" t="s">
        <v>37201</v>
      </c>
      <c r="B34036" s="40">
        <v>44227</v>
      </c>
    </row>
    <row r="34037" spans="1:2">
      <c r="A34037" s="36" t="s">
        <v>37202</v>
      </c>
      <c r="B34037" s="40">
        <v>44227</v>
      </c>
    </row>
    <row r="34038" spans="1:2">
      <c r="A34038" s="36" t="s">
        <v>37203</v>
      </c>
      <c r="B34038" s="40">
        <v>44228</v>
      </c>
    </row>
    <row r="34039" spans="1:2">
      <c r="A34039" s="36" t="s">
        <v>37204</v>
      </c>
      <c r="B34039" s="40">
        <v>44228</v>
      </c>
    </row>
    <row r="34040" spans="1:2">
      <c r="A34040" s="36" t="s">
        <v>37205</v>
      </c>
      <c r="B34040" s="40">
        <v>44228</v>
      </c>
    </row>
    <row r="34041" spans="1:2">
      <c r="A34041" s="36" t="s">
        <v>37206</v>
      </c>
      <c r="B34041" s="40">
        <v>44228</v>
      </c>
    </row>
    <row r="34042" spans="1:2">
      <c r="A34042" s="36" t="s">
        <v>37207</v>
      </c>
      <c r="B34042" s="40">
        <v>44228</v>
      </c>
    </row>
    <row r="34043" spans="1:2">
      <c r="A34043" s="36" t="s">
        <v>37208</v>
      </c>
      <c r="B34043" s="40">
        <v>44228</v>
      </c>
    </row>
    <row r="34044" spans="1:2">
      <c r="A34044" s="36" t="s">
        <v>37209</v>
      </c>
      <c r="B34044" s="40">
        <v>44228</v>
      </c>
    </row>
    <row r="34045" spans="1:2">
      <c r="A34045" s="36" t="s">
        <v>37210</v>
      </c>
      <c r="B34045" s="40">
        <v>44228</v>
      </c>
    </row>
    <row r="34046" spans="1:2">
      <c r="A34046" s="36" t="s">
        <v>37211</v>
      </c>
      <c r="B34046" s="40">
        <v>44228</v>
      </c>
    </row>
    <row r="34047" spans="1:2">
      <c r="A34047" s="36" t="s">
        <v>37212</v>
      </c>
      <c r="B34047" s="40">
        <v>44228</v>
      </c>
    </row>
    <row r="34048" spans="1:2">
      <c r="A34048" s="36" t="s">
        <v>37213</v>
      </c>
      <c r="B34048" s="40">
        <v>44228</v>
      </c>
    </row>
    <row r="34049" spans="1:2">
      <c r="A34049" s="36" t="s">
        <v>37214</v>
      </c>
      <c r="B34049" s="40">
        <v>44228</v>
      </c>
    </row>
    <row r="34050" spans="1:2">
      <c r="A34050" s="36" t="s">
        <v>37215</v>
      </c>
      <c r="B34050" s="40">
        <v>44228</v>
      </c>
    </row>
    <row r="34051" spans="1:2">
      <c r="A34051" s="36" t="s">
        <v>37216</v>
      </c>
      <c r="B34051" s="40">
        <v>44228</v>
      </c>
    </row>
    <row r="34052" spans="1:2">
      <c r="A34052" s="36" t="s">
        <v>37217</v>
      </c>
      <c r="B34052" s="40">
        <v>44228</v>
      </c>
    </row>
    <row r="34053" spans="1:2">
      <c r="A34053" s="36" t="s">
        <v>37218</v>
      </c>
      <c r="B34053" s="40">
        <v>44228</v>
      </c>
    </row>
    <row r="34054" spans="1:2">
      <c r="A34054" s="36" t="s">
        <v>37219</v>
      </c>
      <c r="B34054" s="40">
        <v>44228</v>
      </c>
    </row>
    <row r="34055" spans="1:2">
      <c r="A34055" s="36" t="s">
        <v>37220</v>
      </c>
      <c r="B34055" s="40">
        <v>44228</v>
      </c>
    </row>
    <row r="34056" spans="1:2">
      <c r="A34056" s="36" t="s">
        <v>37221</v>
      </c>
      <c r="B34056" s="40">
        <v>44228</v>
      </c>
    </row>
    <row r="34057" spans="1:2">
      <c r="A34057" s="36" t="s">
        <v>37222</v>
      </c>
      <c r="B34057" s="40">
        <v>44228</v>
      </c>
    </row>
    <row r="34058" spans="1:2">
      <c r="A34058" s="36" t="s">
        <v>37223</v>
      </c>
      <c r="B34058" s="40">
        <v>44228</v>
      </c>
    </row>
    <row r="34059" spans="1:2">
      <c r="A34059" s="36" t="s">
        <v>37224</v>
      </c>
      <c r="B34059" s="40">
        <v>44228</v>
      </c>
    </row>
    <row r="34060" spans="1:2">
      <c r="A34060" s="36" t="s">
        <v>37225</v>
      </c>
      <c r="B34060" s="40">
        <v>44228</v>
      </c>
    </row>
    <row r="34061" spans="1:2">
      <c r="A34061" s="36" t="s">
        <v>37226</v>
      </c>
      <c r="B34061" s="40">
        <v>44228</v>
      </c>
    </row>
    <row r="34062" spans="1:2">
      <c r="A34062" s="36" t="s">
        <v>37227</v>
      </c>
      <c r="B34062" s="40">
        <v>44228</v>
      </c>
    </row>
    <row r="34063" spans="1:2">
      <c r="A34063" s="36" t="s">
        <v>37228</v>
      </c>
      <c r="B34063" s="40">
        <v>44228</v>
      </c>
    </row>
    <row r="34064" spans="1:2">
      <c r="A34064" s="36" t="s">
        <v>37229</v>
      </c>
      <c r="B34064" s="40">
        <v>44228</v>
      </c>
    </row>
    <row r="34065" spans="1:2">
      <c r="A34065" s="36" t="s">
        <v>37230</v>
      </c>
      <c r="B34065" s="40">
        <v>44228</v>
      </c>
    </row>
    <row r="34066" spans="1:2">
      <c r="A34066" s="36" t="s">
        <v>37231</v>
      </c>
      <c r="B34066" s="40">
        <v>44228.4735185185</v>
      </c>
    </row>
    <row r="34067" spans="1:2">
      <c r="A34067" s="36" t="s">
        <v>37232</v>
      </c>
      <c r="B34067" s="40">
        <v>44228</v>
      </c>
    </row>
    <row r="34068" spans="1:2">
      <c r="A34068" s="36" t="s">
        <v>37233</v>
      </c>
      <c r="B34068" s="40">
        <v>44228</v>
      </c>
    </row>
    <row r="34069" spans="1:2">
      <c r="A34069" s="36" t="s">
        <v>37234</v>
      </c>
      <c r="B34069" s="40">
        <v>44228</v>
      </c>
    </row>
    <row r="34070" spans="1:2">
      <c r="A34070" s="36" t="s">
        <v>37235</v>
      </c>
      <c r="B34070" s="40">
        <v>44228</v>
      </c>
    </row>
    <row r="34071" spans="1:2">
      <c r="A34071" s="36" t="s">
        <v>37236</v>
      </c>
      <c r="B34071" s="40">
        <v>44228</v>
      </c>
    </row>
    <row r="34072" spans="1:2">
      <c r="A34072" s="36" t="s">
        <v>37237</v>
      </c>
      <c r="B34072" s="40">
        <v>44228</v>
      </c>
    </row>
    <row r="34073" spans="1:2">
      <c r="A34073" s="36" t="s">
        <v>37238</v>
      </c>
      <c r="B34073" s="40">
        <v>44228</v>
      </c>
    </row>
    <row r="34074" spans="1:2">
      <c r="A34074" s="36" t="s">
        <v>37239</v>
      </c>
      <c r="B34074" s="40">
        <v>44228</v>
      </c>
    </row>
    <row r="34075" spans="1:2">
      <c r="A34075" s="36" t="s">
        <v>37240</v>
      </c>
      <c r="B34075" s="40">
        <v>44228</v>
      </c>
    </row>
    <row r="34076" spans="1:2">
      <c r="A34076" s="36" t="s">
        <v>37241</v>
      </c>
      <c r="B34076" s="40">
        <v>44228</v>
      </c>
    </row>
    <row r="34077" spans="1:2">
      <c r="A34077" s="36" t="s">
        <v>37242</v>
      </c>
      <c r="B34077" s="40">
        <v>44228</v>
      </c>
    </row>
    <row r="34078" spans="1:2">
      <c r="A34078" s="36" t="s">
        <v>37243</v>
      </c>
      <c r="B34078" s="40">
        <v>44228</v>
      </c>
    </row>
    <row r="34079" spans="1:2">
      <c r="A34079" s="36" t="s">
        <v>37244</v>
      </c>
      <c r="B34079" s="40">
        <v>44228</v>
      </c>
    </row>
    <row r="34080" spans="1:2">
      <c r="A34080" s="36" t="s">
        <v>37245</v>
      </c>
      <c r="B34080" s="40">
        <v>44228</v>
      </c>
    </row>
    <row r="34081" spans="1:2">
      <c r="A34081" s="36" t="s">
        <v>37246</v>
      </c>
      <c r="B34081" s="40">
        <v>44228</v>
      </c>
    </row>
    <row r="34082" spans="1:2">
      <c r="A34082" s="36" t="s">
        <v>37247</v>
      </c>
      <c r="B34082" s="40">
        <v>44228</v>
      </c>
    </row>
    <row r="34083" spans="1:2">
      <c r="A34083" s="36" t="s">
        <v>37248</v>
      </c>
      <c r="B34083" s="40">
        <v>44228</v>
      </c>
    </row>
    <row r="34084" spans="1:2">
      <c r="A34084" s="36" t="s">
        <v>37249</v>
      </c>
      <c r="B34084" s="40">
        <v>44228</v>
      </c>
    </row>
    <row r="34085" spans="1:2">
      <c r="A34085" s="36" t="s">
        <v>37250</v>
      </c>
      <c r="B34085" s="40">
        <v>44228</v>
      </c>
    </row>
    <row r="34086" spans="1:2">
      <c r="A34086" s="36" t="s">
        <v>37251</v>
      </c>
      <c r="B34086" s="40">
        <v>44228</v>
      </c>
    </row>
    <row r="34087" spans="1:2">
      <c r="A34087" s="36" t="s">
        <v>37252</v>
      </c>
      <c r="B34087" s="40">
        <v>44228</v>
      </c>
    </row>
    <row r="34088" spans="1:2">
      <c r="A34088" s="36" t="s">
        <v>37253</v>
      </c>
      <c r="B34088" s="40">
        <v>44228</v>
      </c>
    </row>
    <row r="34089" spans="1:2">
      <c r="A34089" s="36" t="s">
        <v>37254</v>
      </c>
      <c r="B34089" s="40">
        <v>44228</v>
      </c>
    </row>
    <row r="34090" spans="1:2">
      <c r="A34090" s="36" t="s">
        <v>37255</v>
      </c>
      <c r="B34090" s="40">
        <v>44228</v>
      </c>
    </row>
    <row r="34091" spans="1:2">
      <c r="A34091" s="36" t="s">
        <v>37256</v>
      </c>
      <c r="B34091" s="40">
        <v>44228</v>
      </c>
    </row>
    <row r="34092" spans="1:2">
      <c r="A34092" s="36" t="s">
        <v>37257</v>
      </c>
      <c r="B34092" s="40">
        <v>44228</v>
      </c>
    </row>
    <row r="34093" spans="1:2">
      <c r="A34093" s="36" t="s">
        <v>37258</v>
      </c>
      <c r="B34093" s="40">
        <v>44228</v>
      </c>
    </row>
    <row r="34094" spans="1:2">
      <c r="A34094" s="36" t="s">
        <v>37259</v>
      </c>
      <c r="B34094" s="40">
        <v>44229</v>
      </c>
    </row>
    <row r="34095" spans="1:2">
      <c r="A34095" s="36" t="s">
        <v>37260</v>
      </c>
      <c r="B34095" s="40">
        <v>44230</v>
      </c>
    </row>
    <row r="34096" spans="1:2">
      <c r="A34096" s="36" t="s">
        <v>37261</v>
      </c>
      <c r="B34096" s="40">
        <v>44230</v>
      </c>
    </row>
    <row r="34097" spans="1:2">
      <c r="A34097" s="36" t="s">
        <v>37262</v>
      </c>
      <c r="B34097" s="40">
        <v>44230</v>
      </c>
    </row>
    <row r="34098" spans="1:2">
      <c r="A34098" s="36" t="s">
        <v>37263</v>
      </c>
      <c r="B34098" s="40">
        <v>44230.3932291667</v>
      </c>
    </row>
    <row r="34099" spans="1:2">
      <c r="A34099" s="36" t="s">
        <v>37264</v>
      </c>
      <c r="B34099" s="40">
        <v>44230.3906828704</v>
      </c>
    </row>
    <row r="34100" spans="1:2">
      <c r="A34100" s="36" t="s">
        <v>37265</v>
      </c>
      <c r="B34100" s="40">
        <v>44230</v>
      </c>
    </row>
    <row r="34101" spans="1:2">
      <c r="A34101" s="36" t="s">
        <v>37266</v>
      </c>
      <c r="B34101" s="40">
        <v>44230</v>
      </c>
    </row>
    <row r="34102" spans="1:2">
      <c r="A34102" s="36" t="s">
        <v>37267</v>
      </c>
      <c r="B34102" s="40">
        <v>44230</v>
      </c>
    </row>
    <row r="34103" spans="1:2">
      <c r="A34103" s="36" t="s">
        <v>37268</v>
      </c>
      <c r="B34103" s="40">
        <v>44230</v>
      </c>
    </row>
    <row r="34104" spans="1:2">
      <c r="A34104" s="36" t="s">
        <v>37269</v>
      </c>
      <c r="B34104" s="40">
        <v>44230</v>
      </c>
    </row>
    <row r="34105" spans="1:2">
      <c r="A34105" s="36" t="s">
        <v>37270</v>
      </c>
      <c r="B34105" s="40">
        <v>44230</v>
      </c>
    </row>
    <row r="34106" spans="1:2">
      <c r="A34106" s="36" t="s">
        <v>37271</v>
      </c>
      <c r="B34106" s="40">
        <v>44230</v>
      </c>
    </row>
    <row r="34107" spans="1:2">
      <c r="A34107" s="36" t="s">
        <v>37272</v>
      </c>
      <c r="B34107" s="40">
        <v>44230</v>
      </c>
    </row>
    <row r="34108" spans="1:2">
      <c r="A34108" s="36" t="s">
        <v>37273</v>
      </c>
      <c r="B34108" s="40">
        <v>44230</v>
      </c>
    </row>
    <row r="34109" spans="1:2">
      <c r="A34109" s="36" t="s">
        <v>37274</v>
      </c>
      <c r="B34109" s="40">
        <v>44230</v>
      </c>
    </row>
    <row r="34110" spans="1:2">
      <c r="A34110" s="36" t="s">
        <v>37275</v>
      </c>
      <c r="B34110" s="40">
        <v>44230</v>
      </c>
    </row>
    <row r="34111" spans="1:2">
      <c r="A34111" s="36" t="s">
        <v>37276</v>
      </c>
      <c r="B34111" s="40">
        <v>44230</v>
      </c>
    </row>
    <row r="34112" spans="1:2">
      <c r="A34112" s="36" t="s">
        <v>37277</v>
      </c>
      <c r="B34112" s="40">
        <v>44230</v>
      </c>
    </row>
    <row r="34113" spans="1:2">
      <c r="A34113" s="36" t="s">
        <v>37278</v>
      </c>
      <c r="B34113" s="40">
        <v>44230</v>
      </c>
    </row>
    <row r="34114" spans="1:2">
      <c r="A34114" s="36" t="s">
        <v>37279</v>
      </c>
      <c r="B34114" s="40">
        <v>44230</v>
      </c>
    </row>
    <row r="34115" spans="1:2">
      <c r="A34115" s="36" t="s">
        <v>37280</v>
      </c>
      <c r="B34115" s="40">
        <v>44230</v>
      </c>
    </row>
    <row r="34116" spans="1:2">
      <c r="A34116" s="36" t="s">
        <v>37281</v>
      </c>
      <c r="B34116" s="40">
        <v>44230</v>
      </c>
    </row>
    <row r="34117" spans="1:2">
      <c r="A34117" s="36" t="s">
        <v>37282</v>
      </c>
      <c r="B34117" s="40">
        <v>44230</v>
      </c>
    </row>
    <row r="34118" spans="1:2">
      <c r="A34118" s="36" t="s">
        <v>37283</v>
      </c>
      <c r="B34118" s="40">
        <v>44230</v>
      </c>
    </row>
    <row r="34119" spans="1:2">
      <c r="A34119" s="36" t="s">
        <v>37284</v>
      </c>
      <c r="B34119" s="40">
        <v>44230</v>
      </c>
    </row>
    <row r="34120" spans="1:2">
      <c r="A34120" s="36" t="s">
        <v>37285</v>
      </c>
      <c r="B34120" s="40">
        <v>44230</v>
      </c>
    </row>
    <row r="34121" spans="1:2">
      <c r="A34121" s="36" t="s">
        <v>37286</v>
      </c>
      <c r="B34121" s="40">
        <v>44230</v>
      </c>
    </row>
    <row r="34122" spans="1:2">
      <c r="A34122" s="36" t="s">
        <v>37287</v>
      </c>
      <c r="B34122" s="40">
        <v>44231</v>
      </c>
    </row>
    <row r="34123" spans="1:2">
      <c r="A34123" s="36" t="s">
        <v>37288</v>
      </c>
      <c r="B34123" s="40">
        <v>44231</v>
      </c>
    </row>
    <row r="34124" spans="1:2">
      <c r="A34124" s="36" t="s">
        <v>37289</v>
      </c>
      <c r="B34124" s="40">
        <v>44231</v>
      </c>
    </row>
    <row r="34125" spans="1:2">
      <c r="A34125" s="36" t="s">
        <v>37290</v>
      </c>
      <c r="B34125" s="40">
        <v>44231</v>
      </c>
    </row>
    <row r="34126" spans="1:2">
      <c r="A34126" s="36" t="s">
        <v>37291</v>
      </c>
      <c r="B34126" s="40">
        <v>44231</v>
      </c>
    </row>
    <row r="34127" spans="1:2">
      <c r="A34127" s="36" t="s">
        <v>37292</v>
      </c>
      <c r="B34127" s="40">
        <v>44231</v>
      </c>
    </row>
    <row r="34128" spans="1:2">
      <c r="A34128" s="36" t="s">
        <v>37293</v>
      </c>
      <c r="B34128" s="40">
        <v>44231</v>
      </c>
    </row>
    <row r="34129" spans="1:2">
      <c r="A34129" s="36" t="s">
        <v>37294</v>
      </c>
      <c r="B34129" s="40">
        <v>44231</v>
      </c>
    </row>
    <row r="34130" spans="1:2">
      <c r="A34130" s="36" t="s">
        <v>37295</v>
      </c>
      <c r="B34130" s="40">
        <v>44231</v>
      </c>
    </row>
    <row r="34131" spans="1:2">
      <c r="A34131" s="36" t="s">
        <v>37296</v>
      </c>
      <c r="B34131" s="40">
        <v>44231</v>
      </c>
    </row>
    <row r="34132" spans="1:2">
      <c r="A34132" s="36" t="s">
        <v>37297</v>
      </c>
      <c r="B34132" s="40">
        <v>44231</v>
      </c>
    </row>
    <row r="34133" spans="1:2">
      <c r="A34133" s="36" t="s">
        <v>37298</v>
      </c>
      <c r="B34133" s="40">
        <v>44231</v>
      </c>
    </row>
    <row r="34134" spans="1:2">
      <c r="A34134" s="36" t="s">
        <v>37299</v>
      </c>
      <c r="B34134" s="40">
        <v>44231</v>
      </c>
    </row>
    <row r="34135" spans="1:2">
      <c r="A34135" s="36" t="s">
        <v>37300</v>
      </c>
      <c r="B34135" s="40">
        <v>44231</v>
      </c>
    </row>
    <row r="34136" spans="1:2">
      <c r="A34136" s="36" t="s">
        <v>37301</v>
      </c>
      <c r="B34136" s="40">
        <v>44231</v>
      </c>
    </row>
    <row r="34137" spans="1:2">
      <c r="A34137" s="36" t="s">
        <v>37302</v>
      </c>
      <c r="B34137" s="40">
        <v>44231</v>
      </c>
    </row>
    <row r="34138" spans="1:2">
      <c r="A34138" s="36" t="s">
        <v>37303</v>
      </c>
      <c r="B34138" s="40">
        <v>44231</v>
      </c>
    </row>
    <row r="34139" spans="1:2">
      <c r="A34139" s="36" t="s">
        <v>37304</v>
      </c>
      <c r="B34139" s="40">
        <v>44231</v>
      </c>
    </row>
    <row r="34140" spans="1:2">
      <c r="A34140" s="36" t="s">
        <v>37305</v>
      </c>
      <c r="B34140" s="40">
        <v>44231</v>
      </c>
    </row>
    <row r="34141" spans="1:2">
      <c r="A34141" s="36" t="s">
        <v>37306</v>
      </c>
      <c r="B34141" s="40">
        <v>44231</v>
      </c>
    </row>
    <row r="34142" spans="1:2">
      <c r="A34142" s="36" t="s">
        <v>37307</v>
      </c>
      <c r="B34142" s="40">
        <v>44231</v>
      </c>
    </row>
    <row r="34143" spans="1:2">
      <c r="A34143" s="36" t="s">
        <v>37308</v>
      </c>
      <c r="B34143" s="40">
        <v>44231</v>
      </c>
    </row>
    <row r="34144" spans="1:2">
      <c r="A34144" s="36" t="s">
        <v>37309</v>
      </c>
      <c r="B34144" s="40">
        <v>44231</v>
      </c>
    </row>
    <row r="34145" spans="1:2">
      <c r="A34145" s="36" t="s">
        <v>37310</v>
      </c>
      <c r="B34145" s="40">
        <v>44231</v>
      </c>
    </row>
    <row r="34146" spans="1:2">
      <c r="A34146" s="36" t="s">
        <v>37311</v>
      </c>
      <c r="B34146" s="40">
        <v>44231</v>
      </c>
    </row>
    <row r="34147" spans="1:2">
      <c r="A34147" s="36" t="s">
        <v>37312</v>
      </c>
      <c r="B34147" s="40">
        <v>44231</v>
      </c>
    </row>
    <row r="34148" spans="1:2">
      <c r="A34148" s="36" t="s">
        <v>37313</v>
      </c>
      <c r="B34148" s="40">
        <v>44231</v>
      </c>
    </row>
    <row r="34149" spans="1:2">
      <c r="A34149" s="36" t="s">
        <v>37314</v>
      </c>
      <c r="B34149" s="40">
        <v>44231</v>
      </c>
    </row>
    <row r="34150" spans="1:2">
      <c r="A34150" s="36" t="s">
        <v>37315</v>
      </c>
      <c r="B34150" s="40">
        <v>44231</v>
      </c>
    </row>
    <row r="34151" spans="1:2">
      <c r="A34151" s="36" t="s">
        <v>37316</v>
      </c>
      <c r="B34151" s="40">
        <v>44231</v>
      </c>
    </row>
    <row r="34152" spans="1:2">
      <c r="A34152" s="36" t="s">
        <v>37317</v>
      </c>
      <c r="B34152" s="40">
        <v>44231</v>
      </c>
    </row>
    <row r="34153" spans="1:2">
      <c r="A34153" s="36" t="s">
        <v>37318</v>
      </c>
      <c r="B34153" s="40">
        <v>44232</v>
      </c>
    </row>
    <row r="34154" spans="1:2">
      <c r="A34154" s="36" t="s">
        <v>37319</v>
      </c>
      <c r="B34154" s="40">
        <v>44232</v>
      </c>
    </row>
    <row r="34155" spans="1:2">
      <c r="A34155" s="36" t="s">
        <v>37320</v>
      </c>
      <c r="B34155" s="40">
        <v>44233</v>
      </c>
    </row>
    <row r="34156" spans="1:2">
      <c r="A34156" s="36" t="s">
        <v>37321</v>
      </c>
      <c r="B34156" s="40">
        <v>44233</v>
      </c>
    </row>
    <row r="34157" spans="1:2">
      <c r="A34157" s="36" t="s">
        <v>37322</v>
      </c>
      <c r="B34157" s="40">
        <v>44233</v>
      </c>
    </row>
    <row r="34158" spans="1:2">
      <c r="A34158" s="36" t="s">
        <v>37323</v>
      </c>
      <c r="B34158" s="40">
        <v>44233</v>
      </c>
    </row>
    <row r="34159" spans="1:2">
      <c r="A34159" s="36" t="s">
        <v>37324</v>
      </c>
      <c r="B34159" s="40">
        <v>44233</v>
      </c>
    </row>
    <row r="34160" spans="1:2">
      <c r="A34160" s="36" t="s">
        <v>37325</v>
      </c>
      <c r="B34160" s="40">
        <v>44233</v>
      </c>
    </row>
    <row r="34161" spans="1:2">
      <c r="A34161" s="36" t="s">
        <v>37326</v>
      </c>
      <c r="B34161" s="40">
        <v>44233</v>
      </c>
    </row>
    <row r="34162" spans="1:2">
      <c r="A34162" s="36" t="s">
        <v>37327</v>
      </c>
      <c r="B34162" s="40">
        <v>44233</v>
      </c>
    </row>
    <row r="34163" spans="1:2">
      <c r="A34163" s="36" t="s">
        <v>37328</v>
      </c>
      <c r="B34163" s="40">
        <v>44233</v>
      </c>
    </row>
    <row r="34164" spans="1:2">
      <c r="A34164" s="36" t="s">
        <v>37329</v>
      </c>
      <c r="B34164" s="40">
        <v>44233</v>
      </c>
    </row>
    <row r="34165" spans="1:2">
      <c r="A34165" s="36" t="s">
        <v>37330</v>
      </c>
      <c r="B34165" s="40">
        <v>44233</v>
      </c>
    </row>
    <row r="34166" spans="1:2">
      <c r="A34166" s="36" t="s">
        <v>37331</v>
      </c>
      <c r="B34166" s="40">
        <v>44233</v>
      </c>
    </row>
    <row r="34167" spans="1:2">
      <c r="A34167" s="36" t="s">
        <v>37332</v>
      </c>
      <c r="B34167" s="40">
        <v>44233</v>
      </c>
    </row>
    <row r="34168" spans="1:2">
      <c r="A34168" s="36" t="s">
        <v>37333</v>
      </c>
      <c r="B34168" s="40">
        <v>44233</v>
      </c>
    </row>
    <row r="34169" spans="1:2">
      <c r="A34169" s="36" t="s">
        <v>37334</v>
      </c>
      <c r="B34169" s="40">
        <v>44233</v>
      </c>
    </row>
    <row r="34170" spans="1:2">
      <c r="A34170" s="36" t="s">
        <v>37335</v>
      </c>
      <c r="B34170" s="40">
        <v>44233</v>
      </c>
    </row>
    <row r="34171" spans="1:2">
      <c r="A34171" s="36" t="s">
        <v>37336</v>
      </c>
      <c r="B34171" s="40">
        <v>44233</v>
      </c>
    </row>
    <row r="34172" spans="1:2">
      <c r="A34172" s="36" t="s">
        <v>37337</v>
      </c>
      <c r="B34172" s="40">
        <v>44233</v>
      </c>
    </row>
    <row r="34173" spans="1:2">
      <c r="A34173" s="36" t="s">
        <v>37338</v>
      </c>
      <c r="B34173" s="40">
        <v>44233</v>
      </c>
    </row>
    <row r="34174" spans="1:2">
      <c r="A34174" s="36" t="s">
        <v>37339</v>
      </c>
      <c r="B34174" s="40">
        <v>44233</v>
      </c>
    </row>
    <row r="34175" spans="1:2">
      <c r="A34175" s="36" t="s">
        <v>37340</v>
      </c>
      <c r="B34175" s="40">
        <v>44233</v>
      </c>
    </row>
    <row r="34176" spans="1:2">
      <c r="A34176" s="36" t="s">
        <v>37341</v>
      </c>
      <c r="B34176" s="40">
        <v>44233</v>
      </c>
    </row>
    <row r="34177" spans="1:2">
      <c r="A34177" s="36" t="s">
        <v>37342</v>
      </c>
      <c r="B34177" s="40">
        <v>44233</v>
      </c>
    </row>
    <row r="34178" spans="1:2">
      <c r="A34178" s="36" t="s">
        <v>37343</v>
      </c>
      <c r="B34178" s="40">
        <v>44233</v>
      </c>
    </row>
    <row r="34179" spans="1:2">
      <c r="A34179" s="36" t="s">
        <v>37344</v>
      </c>
      <c r="B34179" s="40">
        <v>44233</v>
      </c>
    </row>
    <row r="34180" spans="1:2">
      <c r="A34180" s="36" t="s">
        <v>37345</v>
      </c>
      <c r="B34180" s="40">
        <v>44233</v>
      </c>
    </row>
    <row r="34181" spans="1:2">
      <c r="A34181" s="36" t="s">
        <v>37346</v>
      </c>
      <c r="B34181" s="40">
        <v>44233</v>
      </c>
    </row>
    <row r="34182" spans="1:2">
      <c r="A34182" s="36" t="s">
        <v>37347</v>
      </c>
      <c r="B34182" s="40">
        <v>44233.4672453704</v>
      </c>
    </row>
    <row r="34183" spans="1:2">
      <c r="A34183" s="36" t="s">
        <v>37348</v>
      </c>
      <c r="B34183" s="40">
        <v>44233.5088657407</v>
      </c>
    </row>
    <row r="34184" spans="1:2">
      <c r="A34184" s="36" t="s">
        <v>37349</v>
      </c>
      <c r="B34184" s="40">
        <v>44233</v>
      </c>
    </row>
    <row r="34185" spans="1:2">
      <c r="A34185" s="36" t="s">
        <v>37350</v>
      </c>
      <c r="B34185" s="40">
        <v>44233</v>
      </c>
    </row>
    <row r="34186" spans="1:2">
      <c r="A34186" s="36" t="s">
        <v>37351</v>
      </c>
      <c r="B34186" s="40">
        <v>44233</v>
      </c>
    </row>
    <row r="34187" spans="1:2">
      <c r="A34187" s="36" t="s">
        <v>37352</v>
      </c>
      <c r="B34187" s="40">
        <v>44233</v>
      </c>
    </row>
    <row r="34188" spans="1:2">
      <c r="A34188" s="36" t="s">
        <v>37353</v>
      </c>
      <c r="B34188" s="40">
        <v>44233.5300231481</v>
      </c>
    </row>
    <row r="34189" spans="1:2">
      <c r="A34189" s="36" t="s">
        <v>37354</v>
      </c>
      <c r="B34189" s="40">
        <v>44233</v>
      </c>
    </row>
    <row r="34190" spans="1:2">
      <c r="A34190" s="36" t="s">
        <v>37355</v>
      </c>
      <c r="B34190" s="40">
        <v>44233</v>
      </c>
    </row>
    <row r="34191" spans="1:2">
      <c r="A34191" s="36" t="s">
        <v>37356</v>
      </c>
      <c r="B34191" s="40">
        <v>44233</v>
      </c>
    </row>
    <row r="34192" spans="1:2">
      <c r="A34192" s="36" t="s">
        <v>37357</v>
      </c>
      <c r="B34192" s="40">
        <v>44233</v>
      </c>
    </row>
    <row r="34193" spans="1:2">
      <c r="A34193" s="36" t="s">
        <v>37358</v>
      </c>
      <c r="B34193" s="40">
        <v>44233</v>
      </c>
    </row>
    <row r="34194" spans="1:2">
      <c r="A34194" s="36" t="s">
        <v>37359</v>
      </c>
      <c r="B34194" s="40">
        <v>44233</v>
      </c>
    </row>
    <row r="34195" spans="1:2">
      <c r="A34195" s="36" t="s">
        <v>37360</v>
      </c>
      <c r="B34195" s="40">
        <v>44233</v>
      </c>
    </row>
    <row r="34196" spans="1:2">
      <c r="A34196" s="36" t="s">
        <v>37361</v>
      </c>
      <c r="B34196" s="40">
        <v>44234</v>
      </c>
    </row>
    <row r="34197" spans="1:2">
      <c r="A34197" s="36" t="s">
        <v>37362</v>
      </c>
      <c r="B34197" s="40">
        <v>44234</v>
      </c>
    </row>
    <row r="34198" spans="1:2">
      <c r="A34198" s="36" t="s">
        <v>37363</v>
      </c>
      <c r="B34198" s="40">
        <v>44234</v>
      </c>
    </row>
    <row r="34199" spans="1:2">
      <c r="A34199" s="36" t="s">
        <v>37364</v>
      </c>
      <c r="B34199" s="40">
        <v>44234</v>
      </c>
    </row>
    <row r="34200" spans="1:2">
      <c r="A34200" s="36" t="s">
        <v>37365</v>
      </c>
      <c r="B34200" s="40">
        <v>44234</v>
      </c>
    </row>
    <row r="34201" spans="1:2">
      <c r="A34201" s="36" t="s">
        <v>37366</v>
      </c>
      <c r="B34201" s="40">
        <v>44234</v>
      </c>
    </row>
    <row r="34202" spans="1:2">
      <c r="A34202" s="36" t="s">
        <v>37367</v>
      </c>
      <c r="B34202" s="40">
        <v>44234</v>
      </c>
    </row>
    <row r="34203" spans="1:2">
      <c r="A34203" s="36" t="s">
        <v>37368</v>
      </c>
      <c r="B34203" s="40">
        <v>44234</v>
      </c>
    </row>
    <row r="34204" spans="1:2">
      <c r="A34204" s="36" t="s">
        <v>37369</v>
      </c>
      <c r="B34204" s="40">
        <v>44234</v>
      </c>
    </row>
    <row r="34205" spans="1:2">
      <c r="A34205" s="36" t="s">
        <v>37370</v>
      </c>
      <c r="B34205" s="40">
        <v>44234</v>
      </c>
    </row>
    <row r="34206" spans="1:2">
      <c r="A34206" s="36" t="s">
        <v>37371</v>
      </c>
      <c r="B34206" s="40">
        <v>44234</v>
      </c>
    </row>
    <row r="34207" spans="1:2">
      <c r="A34207" s="36" t="s">
        <v>37372</v>
      </c>
      <c r="B34207" s="40">
        <v>44234</v>
      </c>
    </row>
    <row r="34208" spans="1:2">
      <c r="A34208" s="36" t="s">
        <v>37373</v>
      </c>
      <c r="B34208" s="40">
        <v>44234</v>
      </c>
    </row>
    <row r="34209" spans="1:2">
      <c r="A34209" s="36" t="s">
        <v>37374</v>
      </c>
      <c r="B34209" s="40">
        <v>44234</v>
      </c>
    </row>
    <row r="34210" spans="1:2">
      <c r="A34210" s="36" t="s">
        <v>37375</v>
      </c>
      <c r="B34210" s="40">
        <v>44234</v>
      </c>
    </row>
    <row r="34211" spans="1:2">
      <c r="A34211" s="36" t="s">
        <v>37376</v>
      </c>
      <c r="B34211" s="40">
        <v>44234</v>
      </c>
    </row>
    <row r="34212" spans="1:2">
      <c r="A34212" s="36" t="s">
        <v>37377</v>
      </c>
      <c r="B34212" s="40">
        <v>44234</v>
      </c>
    </row>
    <row r="34213" spans="1:2">
      <c r="A34213" s="36" t="s">
        <v>37378</v>
      </c>
      <c r="B34213" s="40">
        <v>44234</v>
      </c>
    </row>
    <row r="34214" spans="1:2">
      <c r="A34214" s="36" t="s">
        <v>37379</v>
      </c>
      <c r="B34214" s="40">
        <v>44234</v>
      </c>
    </row>
    <row r="34215" spans="1:2">
      <c r="A34215" s="36" t="s">
        <v>37380</v>
      </c>
      <c r="B34215" s="40">
        <v>44234</v>
      </c>
    </row>
    <row r="34216" spans="1:2">
      <c r="A34216" s="36" t="s">
        <v>37381</v>
      </c>
      <c r="B34216" s="40">
        <v>44234</v>
      </c>
    </row>
    <row r="34217" spans="1:2">
      <c r="A34217" s="36" t="s">
        <v>37382</v>
      </c>
      <c r="B34217" s="40">
        <v>44234</v>
      </c>
    </row>
    <row r="34218" spans="1:2">
      <c r="A34218" s="36" t="s">
        <v>37383</v>
      </c>
      <c r="B34218" s="40">
        <v>44234</v>
      </c>
    </row>
    <row r="34219" spans="1:2">
      <c r="A34219" s="36" t="s">
        <v>37384</v>
      </c>
      <c r="B34219" s="40">
        <v>44234</v>
      </c>
    </row>
    <row r="34220" spans="1:2">
      <c r="A34220" s="36" t="s">
        <v>37385</v>
      </c>
      <c r="B34220" s="40">
        <v>44234</v>
      </c>
    </row>
    <row r="34221" spans="1:2">
      <c r="A34221" s="36" t="s">
        <v>37386</v>
      </c>
      <c r="B34221" s="40">
        <v>44234</v>
      </c>
    </row>
    <row r="34222" spans="1:2">
      <c r="A34222" s="36" t="s">
        <v>37387</v>
      </c>
      <c r="B34222" s="40">
        <v>44234</v>
      </c>
    </row>
    <row r="34223" spans="1:2">
      <c r="A34223" s="36" t="s">
        <v>37388</v>
      </c>
      <c r="B34223" s="40">
        <v>44234</v>
      </c>
    </row>
    <row r="34224" spans="1:2">
      <c r="A34224" s="36" t="s">
        <v>37389</v>
      </c>
      <c r="B34224" s="40">
        <v>44234</v>
      </c>
    </row>
    <row r="34225" spans="1:2">
      <c r="A34225" s="36" t="s">
        <v>37390</v>
      </c>
      <c r="B34225" s="40">
        <v>44234</v>
      </c>
    </row>
    <row r="34226" spans="1:2">
      <c r="A34226" s="36" t="s">
        <v>37391</v>
      </c>
      <c r="B34226" s="40">
        <v>44234</v>
      </c>
    </row>
    <row r="34227" spans="1:2">
      <c r="A34227" s="36" t="s">
        <v>37392</v>
      </c>
      <c r="B34227" s="40">
        <v>44234</v>
      </c>
    </row>
    <row r="34228" spans="1:2">
      <c r="A34228" s="36" t="s">
        <v>37393</v>
      </c>
      <c r="B34228" s="40">
        <v>44234</v>
      </c>
    </row>
    <row r="34229" spans="1:2">
      <c r="A34229" s="36" t="s">
        <v>37394</v>
      </c>
      <c r="B34229" s="40">
        <v>44234</v>
      </c>
    </row>
    <row r="34230" spans="1:2">
      <c r="A34230" s="36" t="s">
        <v>37395</v>
      </c>
      <c r="B34230" s="40">
        <v>44234</v>
      </c>
    </row>
    <row r="34231" spans="1:2">
      <c r="A34231" s="36" t="s">
        <v>37396</v>
      </c>
      <c r="B34231" s="40">
        <v>44234</v>
      </c>
    </row>
    <row r="34232" spans="1:2">
      <c r="A34232" s="36" t="s">
        <v>37397</v>
      </c>
      <c r="B34232" s="40">
        <v>44234</v>
      </c>
    </row>
    <row r="34233" spans="1:2">
      <c r="A34233" s="36" t="s">
        <v>37398</v>
      </c>
      <c r="B34233" s="40">
        <v>44235</v>
      </c>
    </row>
    <row r="34234" spans="1:2">
      <c r="A34234" s="36" t="s">
        <v>37399</v>
      </c>
      <c r="B34234" s="40">
        <v>44235</v>
      </c>
    </row>
    <row r="34235" spans="1:2">
      <c r="A34235" s="36" t="s">
        <v>37400</v>
      </c>
      <c r="B34235" s="40">
        <v>44235</v>
      </c>
    </row>
    <row r="34236" spans="1:2">
      <c r="A34236" s="36" t="s">
        <v>37401</v>
      </c>
      <c r="B34236" s="40">
        <v>44235</v>
      </c>
    </row>
    <row r="34237" spans="1:2">
      <c r="A34237" s="36" t="s">
        <v>37402</v>
      </c>
      <c r="B34237" s="40">
        <v>44236</v>
      </c>
    </row>
    <row r="34238" spans="1:2">
      <c r="A34238" s="36" t="s">
        <v>37403</v>
      </c>
      <c r="B34238" s="40">
        <v>44236</v>
      </c>
    </row>
    <row r="34239" spans="1:2">
      <c r="A34239" s="36" t="s">
        <v>37404</v>
      </c>
      <c r="B34239" s="40">
        <v>44236</v>
      </c>
    </row>
    <row r="34240" spans="1:2">
      <c r="A34240" s="36" t="s">
        <v>37405</v>
      </c>
      <c r="B34240" s="40">
        <v>44236</v>
      </c>
    </row>
    <row r="34241" spans="1:2">
      <c r="A34241" s="36" t="s">
        <v>37406</v>
      </c>
      <c r="B34241" s="40">
        <v>44236</v>
      </c>
    </row>
    <row r="34242" spans="1:2">
      <c r="A34242" s="36" t="s">
        <v>37407</v>
      </c>
      <c r="B34242" s="40">
        <v>44236</v>
      </c>
    </row>
    <row r="34243" spans="1:2">
      <c r="A34243" s="36" t="s">
        <v>37408</v>
      </c>
      <c r="B34243" s="40">
        <v>44236</v>
      </c>
    </row>
    <row r="34244" spans="1:2">
      <c r="A34244" s="36" t="s">
        <v>37409</v>
      </c>
      <c r="B34244" s="40">
        <v>44236</v>
      </c>
    </row>
    <row r="34245" spans="1:2">
      <c r="A34245" s="36" t="s">
        <v>37410</v>
      </c>
      <c r="B34245" s="40">
        <v>44236</v>
      </c>
    </row>
    <row r="34246" spans="1:2">
      <c r="A34246" s="36" t="s">
        <v>37411</v>
      </c>
      <c r="B34246" s="40">
        <v>44236</v>
      </c>
    </row>
    <row r="34247" spans="1:2">
      <c r="A34247" s="36" t="s">
        <v>37412</v>
      </c>
      <c r="B34247" s="40">
        <v>44236</v>
      </c>
    </row>
    <row r="34248" spans="1:2">
      <c r="A34248" s="36" t="s">
        <v>37413</v>
      </c>
      <c r="B34248" s="40">
        <v>44236</v>
      </c>
    </row>
    <row r="34249" spans="1:2">
      <c r="A34249" s="36" t="s">
        <v>37414</v>
      </c>
      <c r="B34249" s="40">
        <v>44236</v>
      </c>
    </row>
    <row r="34250" spans="1:2">
      <c r="A34250" s="36" t="s">
        <v>37415</v>
      </c>
      <c r="B34250" s="40">
        <v>44236</v>
      </c>
    </row>
    <row r="34251" spans="1:2">
      <c r="A34251" s="36" t="s">
        <v>37416</v>
      </c>
      <c r="B34251" s="40">
        <v>44236</v>
      </c>
    </row>
    <row r="34252" spans="1:2">
      <c r="A34252" s="36" t="s">
        <v>37417</v>
      </c>
      <c r="B34252" s="40">
        <v>44236</v>
      </c>
    </row>
    <row r="34253" spans="1:2">
      <c r="A34253" s="36" t="s">
        <v>37418</v>
      </c>
      <c r="B34253" s="40">
        <v>44236</v>
      </c>
    </row>
    <row r="34254" spans="1:2">
      <c r="A34254" s="36" t="s">
        <v>37419</v>
      </c>
      <c r="B34254" s="40">
        <v>44236</v>
      </c>
    </row>
    <row r="34255" spans="1:2">
      <c r="A34255" s="36" t="s">
        <v>37420</v>
      </c>
      <c r="B34255" s="40">
        <v>44236</v>
      </c>
    </row>
    <row r="34256" spans="1:2">
      <c r="A34256" s="36" t="s">
        <v>37421</v>
      </c>
      <c r="B34256" s="40">
        <v>44236</v>
      </c>
    </row>
    <row r="34257" spans="1:2">
      <c r="A34257" s="36" t="s">
        <v>37422</v>
      </c>
      <c r="B34257" s="40">
        <v>44236</v>
      </c>
    </row>
    <row r="34258" spans="1:2">
      <c r="A34258" s="36" t="s">
        <v>37423</v>
      </c>
      <c r="B34258" s="40">
        <v>44236</v>
      </c>
    </row>
    <row r="34259" spans="1:2">
      <c r="A34259" s="36" t="s">
        <v>37424</v>
      </c>
      <c r="B34259" s="40">
        <v>44236</v>
      </c>
    </row>
    <row r="34260" spans="1:2">
      <c r="A34260" s="36" t="s">
        <v>37425</v>
      </c>
      <c r="B34260" s="40">
        <v>44236</v>
      </c>
    </row>
    <row r="34261" spans="1:2">
      <c r="A34261" s="36" t="s">
        <v>37426</v>
      </c>
      <c r="B34261" s="40">
        <v>44236</v>
      </c>
    </row>
    <row r="34262" spans="1:2">
      <c r="A34262" s="36" t="s">
        <v>37427</v>
      </c>
      <c r="B34262" s="40">
        <v>44236</v>
      </c>
    </row>
    <row r="34263" spans="1:2">
      <c r="A34263" s="36" t="s">
        <v>37428</v>
      </c>
      <c r="B34263" s="40">
        <v>44236</v>
      </c>
    </row>
    <row r="34264" spans="1:2">
      <c r="A34264" s="36" t="s">
        <v>37429</v>
      </c>
      <c r="B34264" s="40">
        <v>44236</v>
      </c>
    </row>
    <row r="34265" spans="1:2">
      <c r="A34265" s="36" t="s">
        <v>37430</v>
      </c>
      <c r="B34265" s="40">
        <v>44236</v>
      </c>
    </row>
    <row r="34266" spans="1:2">
      <c r="A34266" s="36" t="s">
        <v>37431</v>
      </c>
      <c r="B34266" s="40">
        <v>44236</v>
      </c>
    </row>
    <row r="34267" spans="1:2">
      <c r="A34267" s="36" t="s">
        <v>37432</v>
      </c>
      <c r="B34267" s="40">
        <v>44236</v>
      </c>
    </row>
    <row r="34268" spans="1:2">
      <c r="A34268" s="36" t="s">
        <v>37433</v>
      </c>
      <c r="B34268" s="40">
        <v>44236</v>
      </c>
    </row>
    <row r="34269" spans="1:2">
      <c r="A34269" s="36" t="s">
        <v>37434</v>
      </c>
      <c r="B34269" s="40">
        <v>44236</v>
      </c>
    </row>
    <row r="34270" spans="1:2">
      <c r="A34270" s="36" t="s">
        <v>37435</v>
      </c>
      <c r="B34270" s="40">
        <v>44236</v>
      </c>
    </row>
    <row r="34271" spans="1:2">
      <c r="A34271" s="36" t="s">
        <v>37436</v>
      </c>
      <c r="B34271" s="40">
        <v>44236</v>
      </c>
    </row>
    <row r="34272" spans="1:2">
      <c r="A34272" s="36" t="s">
        <v>37437</v>
      </c>
      <c r="B34272" s="40">
        <v>44236</v>
      </c>
    </row>
    <row r="34273" spans="1:2">
      <c r="A34273" s="36" t="s">
        <v>37438</v>
      </c>
      <c r="B34273" s="40">
        <v>44236</v>
      </c>
    </row>
    <row r="34274" spans="1:2">
      <c r="A34274" s="36" t="s">
        <v>37439</v>
      </c>
      <c r="B34274" s="40">
        <v>44236</v>
      </c>
    </row>
    <row r="34275" spans="1:2">
      <c r="A34275" s="36" t="s">
        <v>37440</v>
      </c>
      <c r="B34275" s="40">
        <v>44237</v>
      </c>
    </row>
    <row r="34276" spans="1:2">
      <c r="A34276" s="36" t="s">
        <v>37441</v>
      </c>
      <c r="B34276" s="40">
        <v>44237</v>
      </c>
    </row>
    <row r="34277" spans="1:2">
      <c r="A34277" s="36" t="s">
        <v>37442</v>
      </c>
      <c r="B34277" s="40">
        <v>44237</v>
      </c>
    </row>
    <row r="34278" spans="1:2">
      <c r="A34278" s="36" t="s">
        <v>37443</v>
      </c>
      <c r="B34278" s="40">
        <v>44237</v>
      </c>
    </row>
    <row r="34279" spans="1:2">
      <c r="A34279" s="36" t="s">
        <v>37444</v>
      </c>
      <c r="B34279" s="40">
        <v>44237</v>
      </c>
    </row>
    <row r="34280" spans="1:2">
      <c r="A34280" s="36" t="s">
        <v>37445</v>
      </c>
      <c r="B34280" s="40">
        <v>44237</v>
      </c>
    </row>
    <row r="34281" spans="1:2">
      <c r="A34281" s="36" t="s">
        <v>37446</v>
      </c>
      <c r="B34281" s="40">
        <v>44237</v>
      </c>
    </row>
    <row r="34282" spans="1:2">
      <c r="A34282" s="36" t="s">
        <v>37447</v>
      </c>
      <c r="B34282" s="40">
        <v>44237</v>
      </c>
    </row>
    <row r="34283" spans="1:2">
      <c r="A34283" s="36" t="s">
        <v>37448</v>
      </c>
      <c r="B34283" s="40">
        <v>44237</v>
      </c>
    </row>
    <row r="34284" spans="1:2">
      <c r="A34284" s="36" t="s">
        <v>37449</v>
      </c>
      <c r="B34284" s="40">
        <v>44237</v>
      </c>
    </row>
    <row r="34285" spans="1:2">
      <c r="A34285" s="36" t="s">
        <v>37450</v>
      </c>
      <c r="B34285" s="40">
        <v>44237</v>
      </c>
    </row>
    <row r="34286" spans="1:2">
      <c r="A34286" s="36" t="s">
        <v>37451</v>
      </c>
      <c r="B34286" s="40">
        <v>44237</v>
      </c>
    </row>
    <row r="34287" spans="1:2">
      <c r="A34287" s="36" t="s">
        <v>37452</v>
      </c>
      <c r="B34287" s="40">
        <v>44237</v>
      </c>
    </row>
    <row r="34288" spans="1:2">
      <c r="A34288" s="36" t="s">
        <v>37453</v>
      </c>
      <c r="B34288" s="40">
        <v>44237</v>
      </c>
    </row>
    <row r="34289" spans="1:2">
      <c r="A34289" s="36" t="s">
        <v>37454</v>
      </c>
      <c r="B34289" s="40">
        <v>44237</v>
      </c>
    </row>
    <row r="34290" spans="1:2">
      <c r="A34290" s="36" t="s">
        <v>37455</v>
      </c>
      <c r="B34290" s="40">
        <v>44237</v>
      </c>
    </row>
    <row r="34291" spans="1:2">
      <c r="A34291" s="36" t="s">
        <v>37456</v>
      </c>
      <c r="B34291" s="40">
        <v>44237</v>
      </c>
    </row>
    <row r="34292" spans="1:2">
      <c r="A34292" s="36" t="s">
        <v>37457</v>
      </c>
      <c r="B34292" s="40">
        <v>44237</v>
      </c>
    </row>
    <row r="34293" spans="1:2">
      <c r="A34293" s="36" t="s">
        <v>37458</v>
      </c>
      <c r="B34293" s="40">
        <v>44237</v>
      </c>
    </row>
    <row r="34294" spans="1:2">
      <c r="A34294" s="36" t="s">
        <v>37459</v>
      </c>
      <c r="B34294" s="40">
        <v>44237</v>
      </c>
    </row>
    <row r="34295" spans="1:2">
      <c r="A34295" s="36" t="s">
        <v>37460</v>
      </c>
      <c r="B34295" s="40">
        <v>44237</v>
      </c>
    </row>
    <row r="34296" spans="1:2">
      <c r="A34296" s="36" t="s">
        <v>37461</v>
      </c>
      <c r="B34296" s="40">
        <v>44237</v>
      </c>
    </row>
    <row r="34297" spans="1:2">
      <c r="A34297" s="36" t="s">
        <v>37462</v>
      </c>
      <c r="B34297" s="40">
        <v>44237</v>
      </c>
    </row>
    <row r="34298" spans="1:2">
      <c r="A34298" s="36" t="s">
        <v>37463</v>
      </c>
      <c r="B34298" s="40">
        <v>44237</v>
      </c>
    </row>
    <row r="34299" spans="1:2">
      <c r="A34299" s="36" t="s">
        <v>37464</v>
      </c>
      <c r="B34299" s="40">
        <v>44237</v>
      </c>
    </row>
    <row r="34300" spans="1:2">
      <c r="A34300" s="36" t="s">
        <v>37465</v>
      </c>
      <c r="B34300" s="40">
        <v>44237</v>
      </c>
    </row>
    <row r="34301" spans="1:2">
      <c r="A34301" s="36" t="s">
        <v>37466</v>
      </c>
      <c r="B34301" s="40">
        <v>44237</v>
      </c>
    </row>
    <row r="34302" spans="1:2">
      <c r="A34302" s="36" t="s">
        <v>37467</v>
      </c>
      <c r="B34302" s="40">
        <v>44237</v>
      </c>
    </row>
    <row r="34303" spans="1:2">
      <c r="A34303" s="36" t="s">
        <v>37468</v>
      </c>
      <c r="B34303" s="40">
        <v>44237</v>
      </c>
    </row>
    <row r="34304" spans="1:2">
      <c r="A34304" s="36" t="s">
        <v>37469</v>
      </c>
      <c r="B34304" s="40">
        <v>44237</v>
      </c>
    </row>
    <row r="34305" spans="1:2">
      <c r="A34305" s="36" t="s">
        <v>37470</v>
      </c>
      <c r="B34305" s="40">
        <v>44237</v>
      </c>
    </row>
    <row r="34306" spans="1:2">
      <c r="A34306" s="36" t="s">
        <v>37471</v>
      </c>
      <c r="B34306" s="40">
        <v>44237</v>
      </c>
    </row>
    <row r="34307" spans="1:2">
      <c r="A34307" s="36" t="s">
        <v>37472</v>
      </c>
      <c r="B34307" s="40">
        <v>44237</v>
      </c>
    </row>
    <row r="34308" spans="1:2">
      <c r="A34308" s="36" t="s">
        <v>37473</v>
      </c>
      <c r="B34308" s="40">
        <v>44237</v>
      </c>
    </row>
    <row r="34309" spans="1:2">
      <c r="A34309" s="36" t="s">
        <v>37474</v>
      </c>
      <c r="B34309" s="40">
        <v>44237</v>
      </c>
    </row>
    <row r="34310" spans="1:2">
      <c r="A34310" s="36" t="s">
        <v>37475</v>
      </c>
      <c r="B34310" s="40">
        <v>44237</v>
      </c>
    </row>
    <row r="34311" spans="1:2">
      <c r="A34311" s="36" t="s">
        <v>37476</v>
      </c>
      <c r="B34311" s="40">
        <v>44237</v>
      </c>
    </row>
    <row r="34312" spans="1:2">
      <c r="A34312" s="36" t="s">
        <v>37477</v>
      </c>
      <c r="B34312" s="40">
        <v>44237</v>
      </c>
    </row>
    <row r="34313" spans="1:2">
      <c r="A34313" s="36" t="s">
        <v>37478</v>
      </c>
      <c r="B34313" s="40">
        <v>44237</v>
      </c>
    </row>
    <row r="34314" spans="1:2">
      <c r="A34314" s="36" t="s">
        <v>37479</v>
      </c>
      <c r="B34314" s="40">
        <v>44237</v>
      </c>
    </row>
    <row r="34315" spans="1:2">
      <c r="A34315" s="61" t="s">
        <v>3822</v>
      </c>
      <c r="B34315" s="68">
        <v>44237</v>
      </c>
    </row>
    <row r="34316" spans="1:2">
      <c r="A34316" s="36" t="s">
        <v>37480</v>
      </c>
      <c r="B34316" s="40">
        <v>44238</v>
      </c>
    </row>
    <row r="34317" spans="1:2">
      <c r="A34317" s="36" t="s">
        <v>37481</v>
      </c>
      <c r="B34317" s="40">
        <v>44238</v>
      </c>
    </row>
    <row r="34318" spans="1:2">
      <c r="A34318" s="36" t="s">
        <v>37482</v>
      </c>
      <c r="B34318" s="40">
        <v>44238</v>
      </c>
    </row>
    <row r="34319" spans="1:2">
      <c r="A34319" s="36" t="s">
        <v>37483</v>
      </c>
      <c r="B34319" s="40">
        <v>44238</v>
      </c>
    </row>
    <row r="34320" spans="1:2">
      <c r="A34320" s="36" t="s">
        <v>37484</v>
      </c>
      <c r="B34320" s="40">
        <v>44238</v>
      </c>
    </row>
    <row r="34321" spans="1:2">
      <c r="A34321" s="36" t="s">
        <v>37485</v>
      </c>
      <c r="B34321" s="40">
        <v>44238</v>
      </c>
    </row>
    <row r="34322" spans="1:2">
      <c r="A34322" s="36" t="s">
        <v>37486</v>
      </c>
      <c r="B34322" s="40">
        <v>44238</v>
      </c>
    </row>
    <row r="34323" spans="1:2">
      <c r="A34323" s="36" t="s">
        <v>37487</v>
      </c>
      <c r="B34323" s="40">
        <v>44238</v>
      </c>
    </row>
    <row r="34324" spans="1:2">
      <c r="A34324" s="61" t="s">
        <v>3822</v>
      </c>
      <c r="B34324" s="68">
        <v>44239</v>
      </c>
    </row>
    <row r="34325" spans="1:2">
      <c r="A34325" s="36" t="s">
        <v>37488</v>
      </c>
      <c r="B34325" s="40">
        <v>44240</v>
      </c>
    </row>
    <row r="34326" spans="1:2">
      <c r="A34326" s="36" t="s">
        <v>37489</v>
      </c>
      <c r="B34326" s="40">
        <v>44242</v>
      </c>
    </row>
    <row r="34327" spans="1:2">
      <c r="A34327" s="36" t="s">
        <v>37490</v>
      </c>
      <c r="B34327" s="40">
        <v>44242</v>
      </c>
    </row>
    <row r="34328" spans="1:2">
      <c r="A34328" s="36" t="s">
        <v>37491</v>
      </c>
      <c r="B34328" s="40">
        <v>44243</v>
      </c>
    </row>
    <row r="34329" spans="1:2">
      <c r="A34329" s="36" t="s">
        <v>37492</v>
      </c>
      <c r="B34329" s="40">
        <v>44243</v>
      </c>
    </row>
    <row r="34330" spans="1:2">
      <c r="A34330" s="36" t="s">
        <v>37493</v>
      </c>
      <c r="B34330" s="40">
        <v>44243</v>
      </c>
    </row>
    <row r="34331" spans="1:2">
      <c r="A34331" s="36" t="s">
        <v>37494</v>
      </c>
      <c r="B34331" s="40">
        <v>44243</v>
      </c>
    </row>
    <row r="34332" spans="1:2">
      <c r="A34332" s="36" t="s">
        <v>37495</v>
      </c>
      <c r="B34332" s="40">
        <v>44243</v>
      </c>
    </row>
    <row r="34333" spans="1:2">
      <c r="A34333" s="36" t="s">
        <v>37496</v>
      </c>
      <c r="B34333" s="40">
        <v>44243</v>
      </c>
    </row>
    <row r="34334" spans="1:2">
      <c r="A34334" s="36" t="s">
        <v>37497</v>
      </c>
      <c r="B34334" s="40">
        <v>44243</v>
      </c>
    </row>
    <row r="34335" spans="1:2">
      <c r="A34335" s="36" t="s">
        <v>37498</v>
      </c>
      <c r="B34335" s="40">
        <v>44243</v>
      </c>
    </row>
    <row r="34336" spans="1:2">
      <c r="A34336" s="36" t="s">
        <v>37499</v>
      </c>
      <c r="B34336" s="40">
        <v>44243</v>
      </c>
    </row>
    <row r="34337" spans="1:2">
      <c r="A34337" s="36" t="s">
        <v>37500</v>
      </c>
      <c r="B34337" s="40">
        <v>44243</v>
      </c>
    </row>
    <row r="34338" spans="1:2">
      <c r="A34338" s="36" t="s">
        <v>37501</v>
      </c>
      <c r="B34338" s="40">
        <v>44243</v>
      </c>
    </row>
    <row r="34339" spans="1:2">
      <c r="A34339" s="36" t="s">
        <v>37502</v>
      </c>
      <c r="B34339" s="40">
        <v>44243</v>
      </c>
    </row>
    <row r="34340" spans="1:2">
      <c r="A34340" s="36" t="s">
        <v>37503</v>
      </c>
      <c r="B34340" s="40">
        <v>44243</v>
      </c>
    </row>
    <row r="34341" spans="1:2">
      <c r="A34341" s="36" t="s">
        <v>37504</v>
      </c>
      <c r="B34341" s="40">
        <v>44243</v>
      </c>
    </row>
    <row r="34342" spans="1:2">
      <c r="A34342" s="36" t="s">
        <v>37505</v>
      </c>
      <c r="B34342" s="40">
        <v>44243.4790046296</v>
      </c>
    </row>
    <row r="34343" spans="1:2">
      <c r="A34343" s="36" t="s">
        <v>37506</v>
      </c>
      <c r="B34343" s="40">
        <v>44243</v>
      </c>
    </row>
    <row r="34344" spans="1:2">
      <c r="A34344" s="36" t="s">
        <v>37507</v>
      </c>
      <c r="B34344" s="40">
        <v>44243</v>
      </c>
    </row>
    <row r="34345" spans="1:2">
      <c r="A34345" s="36" t="s">
        <v>37508</v>
      </c>
      <c r="B34345" s="40">
        <v>44243</v>
      </c>
    </row>
    <row r="34346" spans="1:2">
      <c r="A34346" s="36" t="s">
        <v>37509</v>
      </c>
      <c r="B34346" s="40">
        <v>44243</v>
      </c>
    </row>
    <row r="34347" spans="1:2">
      <c r="A34347" s="36" t="s">
        <v>37510</v>
      </c>
      <c r="B34347" s="40">
        <v>44243</v>
      </c>
    </row>
    <row r="34348" spans="1:2">
      <c r="A34348" s="36" t="s">
        <v>37511</v>
      </c>
      <c r="B34348" s="40">
        <v>44243</v>
      </c>
    </row>
    <row r="34349" spans="1:2">
      <c r="A34349" s="36" t="s">
        <v>37512</v>
      </c>
      <c r="B34349" s="40">
        <v>44243</v>
      </c>
    </row>
    <row r="34350" spans="1:2">
      <c r="A34350" s="36" t="s">
        <v>37513</v>
      </c>
      <c r="B34350" s="40">
        <v>44243</v>
      </c>
    </row>
    <row r="34351" spans="1:2">
      <c r="A34351" s="36" t="s">
        <v>37514</v>
      </c>
      <c r="B34351" s="40">
        <v>44243</v>
      </c>
    </row>
    <row r="34352" spans="1:2">
      <c r="A34352" s="36" t="s">
        <v>37515</v>
      </c>
      <c r="B34352" s="40">
        <v>44243</v>
      </c>
    </row>
    <row r="34353" spans="1:2">
      <c r="A34353" s="36" t="s">
        <v>37516</v>
      </c>
      <c r="B34353" s="40">
        <v>44243</v>
      </c>
    </row>
    <row r="34354" spans="1:2">
      <c r="A34354" s="36" t="s">
        <v>37517</v>
      </c>
      <c r="B34354" s="40">
        <v>44244</v>
      </c>
    </row>
    <row r="34355" spans="1:2">
      <c r="A34355" s="36" t="s">
        <v>37518</v>
      </c>
      <c r="B34355" s="40">
        <v>44244</v>
      </c>
    </row>
    <row r="34356" spans="1:2">
      <c r="A34356" s="36" t="s">
        <v>37519</v>
      </c>
      <c r="B34356" s="40">
        <v>44244</v>
      </c>
    </row>
    <row r="34357" spans="1:2">
      <c r="A34357" s="36" t="s">
        <v>37520</v>
      </c>
      <c r="B34357" s="40">
        <v>44244</v>
      </c>
    </row>
    <row r="34358" spans="1:2">
      <c r="A34358" s="36" t="s">
        <v>37521</v>
      </c>
      <c r="B34358" s="40">
        <v>44244</v>
      </c>
    </row>
    <row r="34359" spans="1:2">
      <c r="A34359" s="36" t="s">
        <v>37522</v>
      </c>
      <c r="B34359" s="40">
        <v>44244</v>
      </c>
    </row>
    <row r="34360" spans="1:2">
      <c r="A34360" s="36" t="s">
        <v>37523</v>
      </c>
      <c r="B34360" s="40">
        <v>44244</v>
      </c>
    </row>
    <row r="34361" spans="1:2">
      <c r="A34361" s="36" t="s">
        <v>37524</v>
      </c>
      <c r="B34361" s="40">
        <v>44244</v>
      </c>
    </row>
    <row r="34362" spans="1:2">
      <c r="A34362" s="36" t="s">
        <v>37525</v>
      </c>
      <c r="B34362" s="40">
        <v>44244</v>
      </c>
    </row>
    <row r="34363" spans="1:2">
      <c r="A34363" s="36" t="s">
        <v>37526</v>
      </c>
      <c r="B34363" s="40">
        <v>44244</v>
      </c>
    </row>
    <row r="34364" spans="1:2">
      <c r="A34364" s="36" t="s">
        <v>37527</v>
      </c>
      <c r="B34364" s="40">
        <v>44244</v>
      </c>
    </row>
    <row r="34365" spans="1:2">
      <c r="A34365" s="36" t="s">
        <v>37528</v>
      </c>
      <c r="B34365" s="40">
        <v>44245</v>
      </c>
    </row>
    <row r="34366" spans="1:2">
      <c r="A34366" s="36" t="s">
        <v>37529</v>
      </c>
      <c r="B34366" s="40">
        <v>44245</v>
      </c>
    </row>
    <row r="34367" spans="1:2">
      <c r="A34367" s="36" t="s">
        <v>37530</v>
      </c>
      <c r="B34367" s="40">
        <v>44245</v>
      </c>
    </row>
    <row r="34368" spans="1:2">
      <c r="A34368" s="36" t="s">
        <v>37531</v>
      </c>
      <c r="B34368" s="40">
        <v>44245</v>
      </c>
    </row>
    <row r="34369" spans="1:2">
      <c r="A34369" s="36" t="s">
        <v>37532</v>
      </c>
      <c r="B34369" s="40">
        <v>44245</v>
      </c>
    </row>
    <row r="34370" spans="1:2">
      <c r="A34370" s="36" t="s">
        <v>37533</v>
      </c>
      <c r="B34370" s="40">
        <v>44245</v>
      </c>
    </row>
    <row r="34371" spans="1:2">
      <c r="A34371" s="36" t="s">
        <v>37534</v>
      </c>
      <c r="B34371" s="40">
        <v>44245</v>
      </c>
    </row>
    <row r="34372" spans="1:2">
      <c r="A34372" s="36" t="s">
        <v>37535</v>
      </c>
      <c r="B34372" s="40">
        <v>44245</v>
      </c>
    </row>
    <row r="34373" spans="1:2">
      <c r="A34373" s="36" t="s">
        <v>37536</v>
      </c>
      <c r="B34373" s="40">
        <v>44245</v>
      </c>
    </row>
    <row r="34374" spans="1:2">
      <c r="A34374" s="36" t="s">
        <v>37537</v>
      </c>
      <c r="B34374" s="40">
        <v>44245</v>
      </c>
    </row>
    <row r="34375" spans="1:2">
      <c r="A34375" s="36" t="s">
        <v>37538</v>
      </c>
      <c r="B34375" s="40">
        <v>44245</v>
      </c>
    </row>
    <row r="34376" spans="1:2">
      <c r="A34376" s="36" t="s">
        <v>37539</v>
      </c>
      <c r="B34376" s="40">
        <v>44245</v>
      </c>
    </row>
    <row r="34377" spans="1:2">
      <c r="A34377" s="36" t="s">
        <v>37540</v>
      </c>
      <c r="B34377" s="40">
        <v>44245</v>
      </c>
    </row>
    <row r="34378" spans="1:2">
      <c r="A34378" s="36" t="s">
        <v>37541</v>
      </c>
      <c r="B34378" s="40">
        <v>44245</v>
      </c>
    </row>
    <row r="34379" spans="1:2">
      <c r="A34379" s="36" t="s">
        <v>37542</v>
      </c>
      <c r="B34379" s="40">
        <v>44245</v>
      </c>
    </row>
    <row r="34380" spans="1:2">
      <c r="A34380" s="36" t="s">
        <v>37543</v>
      </c>
      <c r="B34380" s="40">
        <v>44245</v>
      </c>
    </row>
    <row r="34381" spans="1:2">
      <c r="A34381" s="36" t="s">
        <v>37544</v>
      </c>
      <c r="B34381" s="40">
        <v>44245</v>
      </c>
    </row>
    <row r="34382" spans="1:2">
      <c r="A34382" s="36" t="s">
        <v>37545</v>
      </c>
      <c r="B34382" s="40">
        <v>44245</v>
      </c>
    </row>
    <row r="34383" spans="1:2">
      <c r="A34383" s="36" t="s">
        <v>37546</v>
      </c>
      <c r="B34383" s="40">
        <v>44245</v>
      </c>
    </row>
    <row r="34384" spans="1:2">
      <c r="A34384" s="36" t="s">
        <v>37547</v>
      </c>
      <c r="B34384" s="40">
        <v>44245</v>
      </c>
    </row>
    <row r="34385" spans="1:2">
      <c r="A34385" s="36" t="s">
        <v>37548</v>
      </c>
      <c r="B34385" s="40">
        <v>44245</v>
      </c>
    </row>
    <row r="34386" spans="1:2">
      <c r="A34386" s="36" t="s">
        <v>37549</v>
      </c>
      <c r="B34386" s="40">
        <v>44245</v>
      </c>
    </row>
    <row r="34387" spans="1:2">
      <c r="A34387" s="36" t="s">
        <v>37550</v>
      </c>
      <c r="B34387" s="40">
        <v>44245</v>
      </c>
    </row>
    <row r="34388" spans="1:2">
      <c r="A34388" s="36" t="s">
        <v>37551</v>
      </c>
      <c r="B34388" s="40">
        <v>44245</v>
      </c>
    </row>
    <row r="34389" spans="1:2">
      <c r="A34389" s="36" t="s">
        <v>37552</v>
      </c>
      <c r="B34389" s="40">
        <v>44245.4161111111</v>
      </c>
    </row>
    <row r="34390" spans="1:2">
      <c r="A34390" s="36" t="s">
        <v>37553</v>
      </c>
      <c r="B34390" s="40">
        <v>44245</v>
      </c>
    </row>
    <row r="34391" spans="1:2">
      <c r="A34391" s="36" t="s">
        <v>37554</v>
      </c>
      <c r="B34391" s="40">
        <v>44245</v>
      </c>
    </row>
    <row r="34392" spans="1:2">
      <c r="A34392" s="36" t="s">
        <v>37555</v>
      </c>
      <c r="B34392" s="40">
        <v>44245</v>
      </c>
    </row>
    <row r="34393" spans="1:2">
      <c r="A34393" s="36" t="s">
        <v>37556</v>
      </c>
      <c r="B34393" s="40">
        <v>44245</v>
      </c>
    </row>
    <row r="34394" spans="1:2">
      <c r="A34394" s="36" t="s">
        <v>37557</v>
      </c>
      <c r="B34394" s="40">
        <v>44245</v>
      </c>
    </row>
    <row r="34395" spans="1:2">
      <c r="A34395" s="36" t="s">
        <v>37558</v>
      </c>
      <c r="B34395" s="40">
        <v>44245</v>
      </c>
    </row>
    <row r="34396" spans="1:2">
      <c r="A34396" s="36" t="s">
        <v>37559</v>
      </c>
      <c r="B34396" s="40">
        <v>44245</v>
      </c>
    </row>
    <row r="34397" spans="1:2">
      <c r="A34397" s="36" t="s">
        <v>37560</v>
      </c>
      <c r="B34397" s="40">
        <v>44245</v>
      </c>
    </row>
    <row r="34398" spans="1:2">
      <c r="A34398" s="36" t="s">
        <v>37561</v>
      </c>
      <c r="B34398" s="40">
        <v>44245</v>
      </c>
    </row>
    <row r="34399" spans="1:2">
      <c r="A34399" s="36" t="s">
        <v>37562</v>
      </c>
      <c r="B34399" s="40">
        <v>44245</v>
      </c>
    </row>
    <row r="34400" spans="1:2">
      <c r="A34400" s="36" t="s">
        <v>37563</v>
      </c>
      <c r="B34400" s="40">
        <v>44245</v>
      </c>
    </row>
    <row r="34401" spans="1:2">
      <c r="A34401" s="36" t="s">
        <v>37564</v>
      </c>
      <c r="B34401" s="40">
        <v>44245</v>
      </c>
    </row>
    <row r="34402" spans="1:2">
      <c r="A34402" s="36" t="s">
        <v>37565</v>
      </c>
      <c r="B34402" s="40">
        <v>44245</v>
      </c>
    </row>
    <row r="34403" spans="1:2">
      <c r="A34403" s="36" t="s">
        <v>37566</v>
      </c>
      <c r="B34403" s="40">
        <v>44245</v>
      </c>
    </row>
    <row r="34404" spans="1:2">
      <c r="A34404" s="36" t="s">
        <v>37567</v>
      </c>
      <c r="B34404" s="40">
        <v>44245</v>
      </c>
    </row>
    <row r="34405" spans="1:2">
      <c r="A34405" s="36" t="s">
        <v>37568</v>
      </c>
      <c r="B34405" s="40">
        <v>44245</v>
      </c>
    </row>
    <row r="34406" spans="1:2">
      <c r="A34406" s="36" t="s">
        <v>37569</v>
      </c>
      <c r="B34406" s="40">
        <v>44245</v>
      </c>
    </row>
    <row r="34407" spans="1:2">
      <c r="A34407" s="36" t="s">
        <v>37570</v>
      </c>
      <c r="B34407" s="40">
        <v>44245</v>
      </c>
    </row>
    <row r="34408" spans="1:2">
      <c r="A34408" s="36" t="s">
        <v>37571</v>
      </c>
      <c r="B34408" s="40">
        <v>44245</v>
      </c>
    </row>
    <row r="34409" spans="1:2">
      <c r="A34409" s="36" t="s">
        <v>37572</v>
      </c>
      <c r="B34409" s="40">
        <v>44245</v>
      </c>
    </row>
    <row r="34410" spans="1:2">
      <c r="A34410" s="36" t="s">
        <v>37573</v>
      </c>
      <c r="B34410" s="40">
        <v>44245</v>
      </c>
    </row>
    <row r="34411" spans="1:2">
      <c r="A34411" s="36" t="s">
        <v>37574</v>
      </c>
      <c r="B34411" s="40">
        <v>44245</v>
      </c>
    </row>
    <row r="34412" spans="1:2">
      <c r="A34412" s="36" t="s">
        <v>37575</v>
      </c>
      <c r="B34412" s="40">
        <v>44245</v>
      </c>
    </row>
    <row r="34413" spans="1:2">
      <c r="A34413" s="36" t="s">
        <v>37576</v>
      </c>
      <c r="B34413" s="40">
        <v>44245</v>
      </c>
    </row>
    <row r="34414" spans="1:2">
      <c r="A34414" s="36" t="s">
        <v>37577</v>
      </c>
      <c r="B34414" s="40">
        <v>44245</v>
      </c>
    </row>
    <row r="34415" spans="1:2">
      <c r="A34415" s="36" t="s">
        <v>37578</v>
      </c>
      <c r="B34415" s="40">
        <v>44245</v>
      </c>
    </row>
    <row r="34416" spans="1:2">
      <c r="A34416" s="36" t="s">
        <v>37579</v>
      </c>
      <c r="B34416" s="40">
        <v>44245</v>
      </c>
    </row>
    <row r="34417" spans="1:2">
      <c r="A34417" s="36" t="s">
        <v>37580</v>
      </c>
      <c r="B34417" s="40">
        <v>44245</v>
      </c>
    </row>
    <row r="34418" spans="1:2">
      <c r="A34418" s="36" t="s">
        <v>37581</v>
      </c>
      <c r="B34418" s="40">
        <v>44245</v>
      </c>
    </row>
    <row r="34419" spans="1:2">
      <c r="A34419" s="36" t="s">
        <v>37582</v>
      </c>
      <c r="B34419" s="40">
        <v>44245</v>
      </c>
    </row>
    <row r="34420" spans="1:2">
      <c r="A34420" s="36" t="s">
        <v>37583</v>
      </c>
      <c r="B34420" s="40">
        <v>44245</v>
      </c>
    </row>
    <row r="34421" spans="1:2">
      <c r="A34421" s="36" t="s">
        <v>37584</v>
      </c>
      <c r="B34421" s="40">
        <v>44245</v>
      </c>
    </row>
    <row r="34422" spans="1:2">
      <c r="A34422" s="36" t="s">
        <v>37585</v>
      </c>
      <c r="B34422" s="40">
        <v>44245</v>
      </c>
    </row>
    <row r="34423" spans="1:2">
      <c r="A34423" s="36" t="s">
        <v>37586</v>
      </c>
      <c r="B34423" s="40">
        <v>44245</v>
      </c>
    </row>
    <row r="34424" spans="1:2">
      <c r="A34424" s="36" t="s">
        <v>37587</v>
      </c>
      <c r="B34424" s="40">
        <v>44245</v>
      </c>
    </row>
    <row r="34425" spans="1:2">
      <c r="A34425" s="36" t="s">
        <v>37588</v>
      </c>
      <c r="B34425" s="40">
        <v>44245</v>
      </c>
    </row>
    <row r="34426" spans="1:2">
      <c r="A34426" s="36" t="s">
        <v>37589</v>
      </c>
      <c r="B34426" s="40">
        <v>44245</v>
      </c>
    </row>
    <row r="34427" spans="1:2">
      <c r="A34427" s="36" t="s">
        <v>37590</v>
      </c>
      <c r="B34427" s="40">
        <v>44245</v>
      </c>
    </row>
    <row r="34428" spans="1:2">
      <c r="A34428" s="36" t="s">
        <v>37591</v>
      </c>
      <c r="B34428" s="40">
        <v>44245</v>
      </c>
    </row>
    <row r="34429" spans="1:2">
      <c r="A34429" s="36" t="s">
        <v>37592</v>
      </c>
      <c r="B34429" s="40">
        <v>44245</v>
      </c>
    </row>
    <row r="34430" spans="1:2">
      <c r="A34430" s="36" t="s">
        <v>37593</v>
      </c>
      <c r="B34430" s="40">
        <v>44246</v>
      </c>
    </row>
    <row r="34431" spans="1:2">
      <c r="A34431" s="36" t="s">
        <v>37594</v>
      </c>
      <c r="B34431" s="40">
        <v>44246</v>
      </c>
    </row>
    <row r="34432" spans="1:2">
      <c r="A34432" s="36" t="s">
        <v>37595</v>
      </c>
      <c r="B34432" s="40">
        <v>44246</v>
      </c>
    </row>
    <row r="34433" spans="1:2">
      <c r="A34433" s="36" t="s">
        <v>37596</v>
      </c>
      <c r="B34433" s="40">
        <v>44246</v>
      </c>
    </row>
    <row r="34434" spans="1:2">
      <c r="A34434" s="36" t="s">
        <v>37597</v>
      </c>
      <c r="B34434" s="40">
        <v>44246</v>
      </c>
    </row>
    <row r="34435" spans="1:2">
      <c r="A34435" s="36" t="s">
        <v>37598</v>
      </c>
      <c r="B34435" s="40">
        <v>44246</v>
      </c>
    </row>
    <row r="34436" spans="1:2">
      <c r="A34436" s="36" t="s">
        <v>37599</v>
      </c>
      <c r="B34436" s="40">
        <v>44246</v>
      </c>
    </row>
    <row r="34437" spans="1:2">
      <c r="A34437" s="36" t="s">
        <v>37600</v>
      </c>
      <c r="B34437" s="40">
        <v>44246</v>
      </c>
    </row>
    <row r="34438" spans="1:2">
      <c r="A34438" s="36" t="s">
        <v>37601</v>
      </c>
      <c r="B34438" s="40">
        <v>44246</v>
      </c>
    </row>
    <row r="34439" spans="1:2">
      <c r="A34439" s="36" t="s">
        <v>37602</v>
      </c>
      <c r="B34439" s="40">
        <v>44246</v>
      </c>
    </row>
    <row r="34440" spans="1:2">
      <c r="A34440" s="36" t="s">
        <v>37603</v>
      </c>
      <c r="B34440" s="40">
        <v>44246</v>
      </c>
    </row>
    <row r="34441" spans="1:2">
      <c r="A34441" s="36" t="s">
        <v>37604</v>
      </c>
      <c r="B34441" s="40">
        <v>44246</v>
      </c>
    </row>
    <row r="34442" spans="1:2">
      <c r="A34442" s="36" t="s">
        <v>37605</v>
      </c>
      <c r="B34442" s="40">
        <v>44246</v>
      </c>
    </row>
    <row r="34443" spans="1:2">
      <c r="A34443" s="36" t="s">
        <v>37606</v>
      </c>
      <c r="B34443" s="40">
        <v>44246</v>
      </c>
    </row>
    <row r="34444" spans="1:2">
      <c r="A34444" s="36" t="s">
        <v>37607</v>
      </c>
      <c r="B34444" s="40">
        <v>44246</v>
      </c>
    </row>
    <row r="34445" spans="1:2">
      <c r="A34445" s="36" t="s">
        <v>37608</v>
      </c>
      <c r="B34445" s="40">
        <v>44246</v>
      </c>
    </row>
    <row r="34446" spans="1:2">
      <c r="A34446" s="36" t="s">
        <v>37609</v>
      </c>
      <c r="B34446" s="40">
        <v>44246</v>
      </c>
    </row>
    <row r="34447" spans="1:2">
      <c r="A34447" s="36" t="s">
        <v>37610</v>
      </c>
      <c r="B34447" s="40">
        <v>44246</v>
      </c>
    </row>
    <row r="34448" spans="1:2">
      <c r="A34448" s="36" t="s">
        <v>37611</v>
      </c>
      <c r="B34448" s="40">
        <v>44246</v>
      </c>
    </row>
    <row r="34449" spans="1:2">
      <c r="A34449" s="36" t="s">
        <v>37612</v>
      </c>
      <c r="B34449" s="40">
        <v>44246</v>
      </c>
    </row>
    <row r="34450" spans="1:2">
      <c r="A34450" s="36" t="s">
        <v>37613</v>
      </c>
      <c r="B34450" s="40">
        <v>44246</v>
      </c>
    </row>
    <row r="34451" spans="1:2">
      <c r="A34451" s="36" t="s">
        <v>37614</v>
      </c>
      <c r="B34451" s="40">
        <v>44246</v>
      </c>
    </row>
    <row r="34452" spans="1:2">
      <c r="A34452" s="36" t="s">
        <v>37615</v>
      </c>
      <c r="B34452" s="40">
        <v>44246</v>
      </c>
    </row>
    <row r="34453" spans="1:2">
      <c r="A34453" s="36" t="s">
        <v>37616</v>
      </c>
      <c r="B34453" s="40">
        <v>44246</v>
      </c>
    </row>
    <row r="34454" spans="1:2">
      <c r="A34454" s="36" t="s">
        <v>37617</v>
      </c>
      <c r="B34454" s="40">
        <v>44246</v>
      </c>
    </row>
    <row r="34455" spans="1:2">
      <c r="A34455" s="36" t="s">
        <v>37618</v>
      </c>
      <c r="B34455" s="40">
        <v>44246</v>
      </c>
    </row>
    <row r="34456" spans="1:2">
      <c r="A34456" s="36" t="s">
        <v>37619</v>
      </c>
      <c r="B34456" s="40">
        <v>44246</v>
      </c>
    </row>
    <row r="34457" spans="1:2">
      <c r="A34457" s="36" t="s">
        <v>37620</v>
      </c>
      <c r="B34457" s="40">
        <v>44246</v>
      </c>
    </row>
    <row r="34458" spans="1:2">
      <c r="A34458" s="36" t="s">
        <v>37621</v>
      </c>
      <c r="B34458" s="40">
        <v>44246</v>
      </c>
    </row>
    <row r="34459" spans="1:2">
      <c r="A34459" s="36" t="s">
        <v>37622</v>
      </c>
      <c r="B34459" s="40">
        <v>44246</v>
      </c>
    </row>
    <row r="34460" spans="1:2">
      <c r="A34460" s="36" t="s">
        <v>37623</v>
      </c>
      <c r="B34460" s="40">
        <v>44246</v>
      </c>
    </row>
    <row r="34461" spans="1:2">
      <c r="A34461" s="36" t="s">
        <v>37624</v>
      </c>
      <c r="B34461" s="40">
        <v>44247</v>
      </c>
    </row>
    <row r="34462" spans="1:2">
      <c r="A34462" s="36" t="s">
        <v>37625</v>
      </c>
      <c r="B34462" s="40">
        <v>44247</v>
      </c>
    </row>
    <row r="34463" spans="1:2">
      <c r="A34463" s="36" t="s">
        <v>37626</v>
      </c>
      <c r="B34463" s="40">
        <v>44248</v>
      </c>
    </row>
    <row r="34464" spans="1:2">
      <c r="A34464" s="36" t="s">
        <v>37627</v>
      </c>
      <c r="B34464" s="40">
        <v>44248</v>
      </c>
    </row>
    <row r="34465" spans="1:2">
      <c r="A34465" s="36" t="s">
        <v>37628</v>
      </c>
      <c r="B34465" s="40">
        <v>44249</v>
      </c>
    </row>
    <row r="34466" spans="1:2">
      <c r="A34466" s="36" t="s">
        <v>37629</v>
      </c>
      <c r="B34466" s="40">
        <v>44249</v>
      </c>
    </row>
    <row r="34467" spans="1:2">
      <c r="A34467" s="36" t="s">
        <v>37630</v>
      </c>
      <c r="B34467" s="40">
        <v>44249</v>
      </c>
    </row>
    <row r="34468" spans="1:2">
      <c r="A34468" s="36" t="s">
        <v>37631</v>
      </c>
      <c r="B34468" s="40">
        <v>44249</v>
      </c>
    </row>
    <row r="34469" spans="1:2">
      <c r="A34469" s="36" t="s">
        <v>37632</v>
      </c>
      <c r="B34469" s="40">
        <v>44249</v>
      </c>
    </row>
    <row r="34470" spans="1:2">
      <c r="A34470" s="36" t="s">
        <v>37633</v>
      </c>
      <c r="B34470" s="40">
        <v>44249</v>
      </c>
    </row>
    <row r="34471" spans="1:2">
      <c r="A34471" s="36" t="s">
        <v>37634</v>
      </c>
      <c r="B34471" s="40">
        <v>44249</v>
      </c>
    </row>
    <row r="34472" spans="1:2">
      <c r="A34472" s="36" t="s">
        <v>37635</v>
      </c>
      <c r="B34472" s="40">
        <v>44249</v>
      </c>
    </row>
    <row r="34473" spans="1:2">
      <c r="A34473" s="36" t="s">
        <v>37636</v>
      </c>
      <c r="B34473" s="40">
        <v>44249</v>
      </c>
    </row>
    <row r="34474" spans="1:2">
      <c r="A34474" s="36" t="s">
        <v>37637</v>
      </c>
      <c r="B34474" s="40">
        <v>44249</v>
      </c>
    </row>
    <row r="34475" spans="1:2">
      <c r="A34475" s="36" t="s">
        <v>37638</v>
      </c>
      <c r="B34475" s="40">
        <v>44249</v>
      </c>
    </row>
    <row r="34476" spans="1:2">
      <c r="A34476" s="36" t="s">
        <v>37639</v>
      </c>
      <c r="B34476" s="40">
        <v>44249</v>
      </c>
    </row>
    <row r="34477" spans="1:2">
      <c r="A34477" s="36" t="s">
        <v>37640</v>
      </c>
      <c r="B34477" s="40">
        <v>44249</v>
      </c>
    </row>
    <row r="34478" spans="1:2">
      <c r="A34478" s="36" t="s">
        <v>37641</v>
      </c>
      <c r="B34478" s="40">
        <v>44249</v>
      </c>
    </row>
    <row r="34479" spans="1:2">
      <c r="A34479" s="36" t="s">
        <v>37642</v>
      </c>
      <c r="B34479" s="40">
        <v>44249</v>
      </c>
    </row>
    <row r="34480" spans="1:2">
      <c r="A34480" s="36" t="s">
        <v>37643</v>
      </c>
      <c r="B34480" s="40">
        <v>44249</v>
      </c>
    </row>
    <row r="34481" spans="1:2">
      <c r="A34481" s="36" t="s">
        <v>37644</v>
      </c>
      <c r="B34481" s="40">
        <v>44249</v>
      </c>
    </row>
    <row r="34482" spans="1:2">
      <c r="A34482" s="36" t="s">
        <v>37645</v>
      </c>
      <c r="B34482" s="40">
        <v>44249</v>
      </c>
    </row>
    <row r="34483" spans="1:2">
      <c r="A34483" s="36" t="s">
        <v>37646</v>
      </c>
      <c r="B34483" s="40">
        <v>44249</v>
      </c>
    </row>
    <row r="34484" spans="1:2">
      <c r="A34484" s="36" t="s">
        <v>37647</v>
      </c>
      <c r="B34484" s="40">
        <v>44249</v>
      </c>
    </row>
    <row r="34485" spans="1:2">
      <c r="A34485" s="36" t="s">
        <v>37648</v>
      </c>
      <c r="B34485" s="40">
        <v>44249</v>
      </c>
    </row>
    <row r="34486" spans="1:2">
      <c r="A34486" s="36" t="s">
        <v>37649</v>
      </c>
      <c r="B34486" s="40">
        <v>44249</v>
      </c>
    </row>
    <row r="34487" spans="1:2">
      <c r="A34487" s="36" t="s">
        <v>37650</v>
      </c>
      <c r="B34487" s="40">
        <v>44250</v>
      </c>
    </row>
    <row r="34488" spans="1:2">
      <c r="A34488" s="36" t="s">
        <v>37651</v>
      </c>
      <c r="B34488" s="40">
        <v>44250</v>
      </c>
    </row>
    <row r="34489" spans="1:2">
      <c r="A34489" s="36" t="s">
        <v>37652</v>
      </c>
      <c r="B34489" s="40">
        <v>44250</v>
      </c>
    </row>
    <row r="34490" spans="1:2">
      <c r="A34490" s="36" t="s">
        <v>37653</v>
      </c>
      <c r="B34490" s="40">
        <v>44250</v>
      </c>
    </row>
    <row r="34491" spans="1:2">
      <c r="A34491" s="36" t="s">
        <v>37654</v>
      </c>
      <c r="B34491" s="40">
        <v>44250</v>
      </c>
    </row>
    <row r="34492" spans="1:2">
      <c r="A34492" s="36" t="s">
        <v>37655</v>
      </c>
      <c r="B34492" s="40">
        <v>44250</v>
      </c>
    </row>
    <row r="34493" spans="1:2">
      <c r="A34493" s="36" t="s">
        <v>37656</v>
      </c>
      <c r="B34493" s="40">
        <v>44250</v>
      </c>
    </row>
    <row r="34494" spans="1:2">
      <c r="A34494" s="36" t="s">
        <v>37657</v>
      </c>
      <c r="B34494" s="40">
        <v>44250</v>
      </c>
    </row>
    <row r="34495" spans="1:2">
      <c r="A34495" s="36" t="s">
        <v>37658</v>
      </c>
      <c r="B34495" s="40">
        <v>44250</v>
      </c>
    </row>
    <row r="34496" spans="1:2">
      <c r="A34496" s="36" t="s">
        <v>37659</v>
      </c>
      <c r="B34496" s="40">
        <v>44250</v>
      </c>
    </row>
    <row r="34497" spans="1:2">
      <c r="A34497" s="36" t="s">
        <v>37660</v>
      </c>
      <c r="B34497" s="40">
        <v>44250</v>
      </c>
    </row>
    <row r="34498" spans="1:2">
      <c r="A34498" s="36" t="s">
        <v>37661</v>
      </c>
      <c r="B34498" s="40">
        <v>44250</v>
      </c>
    </row>
    <row r="34499" spans="1:2">
      <c r="A34499" s="36" t="s">
        <v>37662</v>
      </c>
      <c r="B34499" s="40">
        <v>44250</v>
      </c>
    </row>
    <row r="34500" spans="1:2">
      <c r="A34500" s="36" t="s">
        <v>37663</v>
      </c>
      <c r="B34500" s="40">
        <v>44250</v>
      </c>
    </row>
    <row r="34501" spans="1:2">
      <c r="A34501" s="36" t="s">
        <v>37664</v>
      </c>
      <c r="B34501" s="40">
        <v>44250</v>
      </c>
    </row>
    <row r="34502" spans="1:2">
      <c r="A34502" s="36" t="s">
        <v>37665</v>
      </c>
      <c r="B34502" s="40">
        <v>44251</v>
      </c>
    </row>
    <row r="34503" spans="1:2">
      <c r="A34503" s="36" t="s">
        <v>37666</v>
      </c>
      <c r="B34503" s="40">
        <v>44251</v>
      </c>
    </row>
    <row r="34504" spans="1:2">
      <c r="A34504" s="36" t="s">
        <v>37667</v>
      </c>
      <c r="B34504" s="40">
        <v>44251</v>
      </c>
    </row>
    <row r="34505" spans="1:2">
      <c r="A34505" s="36" t="s">
        <v>37668</v>
      </c>
      <c r="B34505" s="40">
        <v>44251</v>
      </c>
    </row>
    <row r="34506" spans="1:2">
      <c r="A34506" s="36" t="s">
        <v>37669</v>
      </c>
      <c r="B34506" s="40">
        <v>44251</v>
      </c>
    </row>
    <row r="34507" spans="1:2">
      <c r="A34507" s="36" t="s">
        <v>37670</v>
      </c>
      <c r="B34507" s="40">
        <v>44251</v>
      </c>
    </row>
    <row r="34508" spans="1:2">
      <c r="A34508" s="36" t="s">
        <v>37671</v>
      </c>
      <c r="B34508" s="40">
        <v>44251</v>
      </c>
    </row>
    <row r="34509" spans="1:2">
      <c r="A34509" s="36" t="s">
        <v>37672</v>
      </c>
      <c r="B34509" s="40">
        <v>44251</v>
      </c>
    </row>
    <row r="34510" spans="1:2">
      <c r="A34510" s="36" t="s">
        <v>37673</v>
      </c>
      <c r="B34510" s="40">
        <v>44251</v>
      </c>
    </row>
    <row r="34511" spans="1:2">
      <c r="A34511" s="36" t="s">
        <v>37674</v>
      </c>
      <c r="B34511" s="40">
        <v>44251</v>
      </c>
    </row>
    <row r="34512" spans="1:2">
      <c r="A34512" s="36" t="s">
        <v>37675</v>
      </c>
      <c r="B34512" s="40">
        <v>44251</v>
      </c>
    </row>
    <row r="34513" spans="1:2">
      <c r="A34513" s="36" t="s">
        <v>37676</v>
      </c>
      <c r="B34513" s="40">
        <v>44251</v>
      </c>
    </row>
    <row r="34514" spans="1:2">
      <c r="A34514" s="36" t="s">
        <v>37677</v>
      </c>
      <c r="B34514" s="40">
        <v>44251</v>
      </c>
    </row>
    <row r="34515" spans="1:2">
      <c r="A34515" s="36" t="s">
        <v>37678</v>
      </c>
      <c r="B34515" s="40">
        <v>44251</v>
      </c>
    </row>
    <row r="34516" spans="1:2">
      <c r="A34516" s="36" t="s">
        <v>37679</v>
      </c>
      <c r="B34516" s="40">
        <v>44251</v>
      </c>
    </row>
    <row r="34517" spans="1:2">
      <c r="A34517" s="36" t="s">
        <v>37680</v>
      </c>
      <c r="B34517" s="40">
        <v>44251</v>
      </c>
    </row>
    <row r="34518" spans="1:2">
      <c r="A34518" s="36" t="s">
        <v>37681</v>
      </c>
      <c r="B34518" s="40">
        <v>44251</v>
      </c>
    </row>
    <row r="34519" spans="1:2">
      <c r="A34519" s="36" t="s">
        <v>37682</v>
      </c>
      <c r="B34519" s="40">
        <v>44251</v>
      </c>
    </row>
    <row r="34520" spans="1:2">
      <c r="A34520" s="36" t="s">
        <v>37683</v>
      </c>
      <c r="B34520" s="40">
        <v>44251</v>
      </c>
    </row>
    <row r="34521" spans="1:2">
      <c r="A34521" s="36" t="s">
        <v>37684</v>
      </c>
      <c r="B34521" s="40">
        <v>44251</v>
      </c>
    </row>
    <row r="34522" spans="1:2">
      <c r="A34522" s="36" t="s">
        <v>37685</v>
      </c>
      <c r="B34522" s="40">
        <v>44251</v>
      </c>
    </row>
    <row r="34523" spans="1:2">
      <c r="A34523" s="36" t="s">
        <v>37686</v>
      </c>
      <c r="B34523" s="40">
        <v>44251</v>
      </c>
    </row>
    <row r="34524" spans="1:2">
      <c r="A34524" s="36" t="s">
        <v>37687</v>
      </c>
      <c r="B34524" s="40">
        <v>44251</v>
      </c>
    </row>
    <row r="34525" spans="1:2">
      <c r="A34525" s="36" t="s">
        <v>37688</v>
      </c>
      <c r="B34525" s="40">
        <v>44251</v>
      </c>
    </row>
    <row r="34526" spans="1:2">
      <c r="A34526" s="36" t="s">
        <v>37689</v>
      </c>
      <c r="B34526" s="40">
        <v>44251</v>
      </c>
    </row>
    <row r="34527" spans="1:2">
      <c r="A34527" s="36" t="s">
        <v>37690</v>
      </c>
      <c r="B34527" s="40">
        <v>44251</v>
      </c>
    </row>
    <row r="34528" spans="1:2">
      <c r="A34528" s="36" t="s">
        <v>37691</v>
      </c>
      <c r="B34528" s="40">
        <v>44252</v>
      </c>
    </row>
    <row r="34529" spans="1:2">
      <c r="A34529" s="36" t="s">
        <v>37692</v>
      </c>
      <c r="B34529" s="40">
        <v>44254</v>
      </c>
    </row>
    <row r="34530" spans="1:2">
      <c r="A34530" s="36" t="s">
        <v>37693</v>
      </c>
      <c r="B34530" s="40">
        <v>44254</v>
      </c>
    </row>
    <row r="34531" spans="1:2">
      <c r="A34531" s="36" t="s">
        <v>37694</v>
      </c>
      <c r="B34531" s="40">
        <v>44254</v>
      </c>
    </row>
    <row r="34532" spans="1:2">
      <c r="A34532" s="36" t="s">
        <v>37695</v>
      </c>
      <c r="B34532" s="40">
        <v>44254</v>
      </c>
    </row>
    <row r="34533" spans="1:2">
      <c r="A34533" s="36" t="s">
        <v>37696</v>
      </c>
      <c r="B34533" s="40">
        <v>44254</v>
      </c>
    </row>
    <row r="34534" spans="1:2">
      <c r="A34534" s="36" t="s">
        <v>37697</v>
      </c>
      <c r="B34534" s="40">
        <v>44254</v>
      </c>
    </row>
    <row r="34535" spans="1:2">
      <c r="A34535" s="36" t="s">
        <v>37698</v>
      </c>
      <c r="B34535" s="40">
        <v>44254</v>
      </c>
    </row>
    <row r="34536" spans="1:2">
      <c r="A34536" s="36" t="s">
        <v>37699</v>
      </c>
      <c r="B34536" s="40">
        <v>44254</v>
      </c>
    </row>
    <row r="34537" spans="1:2">
      <c r="A34537" s="36" t="s">
        <v>37700</v>
      </c>
      <c r="B34537" s="40">
        <v>44254</v>
      </c>
    </row>
    <row r="34538" spans="1:2">
      <c r="A34538" s="36" t="s">
        <v>37701</v>
      </c>
      <c r="B34538" s="40">
        <v>44254</v>
      </c>
    </row>
    <row r="34539" spans="1:2">
      <c r="A34539" s="36" t="s">
        <v>37702</v>
      </c>
      <c r="B34539" s="40">
        <v>44254</v>
      </c>
    </row>
    <row r="34540" spans="1:2">
      <c r="A34540" s="36" t="s">
        <v>37703</v>
      </c>
      <c r="B34540" s="40">
        <v>44254</v>
      </c>
    </row>
    <row r="34541" spans="1:2">
      <c r="A34541" s="36" t="s">
        <v>37704</v>
      </c>
      <c r="B34541" s="40">
        <v>44254</v>
      </c>
    </row>
    <row r="34542" spans="1:2">
      <c r="A34542" s="36" t="s">
        <v>37705</v>
      </c>
      <c r="B34542" s="40">
        <v>44254</v>
      </c>
    </row>
    <row r="34543" spans="1:2">
      <c r="A34543" s="36" t="s">
        <v>37706</v>
      </c>
      <c r="B34543" s="40">
        <v>44254</v>
      </c>
    </row>
    <row r="34544" spans="1:2">
      <c r="A34544" s="36" t="s">
        <v>37707</v>
      </c>
      <c r="B34544" s="40">
        <v>44254</v>
      </c>
    </row>
    <row r="34545" spans="1:2">
      <c r="A34545" s="36" t="s">
        <v>37708</v>
      </c>
      <c r="B34545" s="40">
        <v>44254</v>
      </c>
    </row>
    <row r="34546" spans="1:2">
      <c r="A34546" s="36" t="s">
        <v>37709</v>
      </c>
      <c r="B34546" s="40">
        <v>44254</v>
      </c>
    </row>
    <row r="34547" spans="1:2">
      <c r="A34547" s="36" t="s">
        <v>37710</v>
      </c>
      <c r="B34547" s="40">
        <v>44254</v>
      </c>
    </row>
    <row r="34548" spans="1:2">
      <c r="A34548" s="36" t="s">
        <v>37711</v>
      </c>
      <c r="B34548" s="40">
        <v>44254</v>
      </c>
    </row>
    <row r="34549" spans="1:2">
      <c r="A34549" s="36" t="s">
        <v>37712</v>
      </c>
      <c r="B34549" s="40">
        <v>44254</v>
      </c>
    </row>
    <row r="34550" spans="1:2">
      <c r="A34550" s="36" t="s">
        <v>37713</v>
      </c>
      <c r="B34550" s="40">
        <v>44254</v>
      </c>
    </row>
    <row r="34551" spans="1:2">
      <c r="A34551" s="36" t="s">
        <v>37714</v>
      </c>
      <c r="B34551" s="40">
        <v>44254</v>
      </c>
    </row>
    <row r="34552" spans="1:2">
      <c r="A34552" s="36" t="s">
        <v>37715</v>
      </c>
      <c r="B34552" s="40">
        <v>44254</v>
      </c>
    </row>
    <row r="34553" spans="1:2">
      <c r="A34553" s="36" t="s">
        <v>37716</v>
      </c>
      <c r="B34553" s="40">
        <v>44254</v>
      </c>
    </row>
    <row r="34554" spans="1:2">
      <c r="A34554" s="36" t="s">
        <v>37717</v>
      </c>
      <c r="B34554" s="40">
        <v>44254</v>
      </c>
    </row>
    <row r="34555" spans="1:2">
      <c r="A34555" s="36" t="s">
        <v>37718</v>
      </c>
      <c r="B34555" s="40">
        <v>44254</v>
      </c>
    </row>
    <row r="34556" spans="1:2">
      <c r="A34556" s="36" t="s">
        <v>37719</v>
      </c>
      <c r="B34556" s="40">
        <v>44254</v>
      </c>
    </row>
    <row r="34557" spans="1:2">
      <c r="A34557" s="36" t="s">
        <v>37720</v>
      </c>
      <c r="B34557" s="40">
        <v>44254</v>
      </c>
    </row>
    <row r="34558" spans="1:2">
      <c r="A34558" s="36" t="s">
        <v>37721</v>
      </c>
      <c r="B34558" s="40">
        <v>44254</v>
      </c>
    </row>
    <row r="34559" spans="1:2">
      <c r="A34559" s="36" t="s">
        <v>37722</v>
      </c>
      <c r="B34559" s="40">
        <v>44254</v>
      </c>
    </row>
    <row r="34560" spans="1:2">
      <c r="A34560" s="36" t="s">
        <v>37723</v>
      </c>
      <c r="B34560" s="40">
        <v>44254</v>
      </c>
    </row>
    <row r="34561" spans="1:2">
      <c r="A34561" s="36" t="s">
        <v>37724</v>
      </c>
      <c r="B34561" s="40">
        <v>44254</v>
      </c>
    </row>
    <row r="34562" spans="1:2">
      <c r="A34562" s="36" t="s">
        <v>37725</v>
      </c>
      <c r="B34562" s="40">
        <v>44254</v>
      </c>
    </row>
    <row r="34563" spans="1:2">
      <c r="A34563" s="36" t="s">
        <v>37726</v>
      </c>
      <c r="B34563" s="40">
        <v>44254</v>
      </c>
    </row>
    <row r="34564" spans="1:2">
      <c r="A34564" s="36" t="s">
        <v>37727</v>
      </c>
      <c r="B34564" s="40">
        <v>44254</v>
      </c>
    </row>
    <row r="34565" spans="1:2">
      <c r="A34565" s="36" t="s">
        <v>37728</v>
      </c>
      <c r="B34565" s="40">
        <v>44254</v>
      </c>
    </row>
    <row r="34566" spans="1:2">
      <c r="A34566" s="36" t="s">
        <v>37729</v>
      </c>
      <c r="B34566" s="40">
        <v>44254</v>
      </c>
    </row>
    <row r="34567" spans="1:2">
      <c r="A34567" s="36" t="s">
        <v>37730</v>
      </c>
      <c r="B34567" s="40">
        <v>44255</v>
      </c>
    </row>
    <row r="34568" spans="1:2">
      <c r="A34568" s="36" t="s">
        <v>37731</v>
      </c>
      <c r="B34568" s="40">
        <v>44255</v>
      </c>
    </row>
    <row r="34569" spans="1:2">
      <c r="A34569" s="36" t="s">
        <v>37732</v>
      </c>
      <c r="B34569" s="40">
        <v>44255</v>
      </c>
    </row>
    <row r="34570" spans="1:2">
      <c r="A34570" s="36" t="s">
        <v>37733</v>
      </c>
      <c r="B34570" s="40">
        <v>44255</v>
      </c>
    </row>
    <row r="34571" spans="1:2">
      <c r="A34571" s="36" t="s">
        <v>37734</v>
      </c>
      <c r="B34571" s="40">
        <v>44255</v>
      </c>
    </row>
    <row r="34572" spans="1:2">
      <c r="A34572" s="36" t="s">
        <v>37735</v>
      </c>
      <c r="B34572" s="40">
        <v>44255</v>
      </c>
    </row>
    <row r="34573" spans="1:2">
      <c r="A34573" s="36" t="s">
        <v>37736</v>
      </c>
      <c r="B34573" s="40">
        <v>44255</v>
      </c>
    </row>
    <row r="34574" spans="1:2">
      <c r="A34574" s="36" t="s">
        <v>37737</v>
      </c>
      <c r="B34574" s="40">
        <v>44255</v>
      </c>
    </row>
    <row r="34575" spans="1:2">
      <c r="A34575" s="36" t="s">
        <v>37738</v>
      </c>
      <c r="B34575" s="40">
        <v>44255</v>
      </c>
    </row>
    <row r="34576" spans="1:2">
      <c r="A34576" s="36" t="s">
        <v>37739</v>
      </c>
      <c r="B34576" s="40">
        <v>44255</v>
      </c>
    </row>
    <row r="34577" spans="1:2">
      <c r="A34577" s="36" t="s">
        <v>37740</v>
      </c>
      <c r="B34577" s="40">
        <v>44255</v>
      </c>
    </row>
    <row r="34578" spans="1:2">
      <c r="A34578" s="36" t="s">
        <v>37741</v>
      </c>
      <c r="B34578" s="40">
        <v>44255</v>
      </c>
    </row>
    <row r="34579" spans="1:2">
      <c r="A34579" s="36" t="s">
        <v>37742</v>
      </c>
      <c r="B34579" s="40">
        <v>44255</v>
      </c>
    </row>
    <row r="34580" spans="1:2">
      <c r="A34580" s="36" t="s">
        <v>37743</v>
      </c>
      <c r="B34580" s="40">
        <v>44255</v>
      </c>
    </row>
    <row r="34581" spans="1:2">
      <c r="A34581" s="36" t="s">
        <v>37744</v>
      </c>
      <c r="B34581" s="40">
        <v>44255</v>
      </c>
    </row>
    <row r="34582" spans="1:2">
      <c r="A34582" s="36" t="s">
        <v>37745</v>
      </c>
      <c r="B34582" s="40">
        <v>44255</v>
      </c>
    </row>
    <row r="34583" spans="1:2">
      <c r="A34583" s="36" t="s">
        <v>37746</v>
      </c>
      <c r="B34583" s="40">
        <v>44255</v>
      </c>
    </row>
    <row r="34584" spans="1:2">
      <c r="A34584" s="36" t="s">
        <v>37747</v>
      </c>
      <c r="B34584" s="40">
        <v>44255</v>
      </c>
    </row>
    <row r="34585" spans="1:2">
      <c r="A34585" s="36" t="s">
        <v>37748</v>
      </c>
      <c r="B34585" s="40">
        <v>44255</v>
      </c>
    </row>
    <row r="34586" spans="1:2">
      <c r="A34586" s="36" t="s">
        <v>37749</v>
      </c>
      <c r="B34586" s="40">
        <v>44255</v>
      </c>
    </row>
    <row r="34587" spans="1:2">
      <c r="A34587" s="36" t="s">
        <v>37750</v>
      </c>
      <c r="B34587" s="40">
        <v>44255</v>
      </c>
    </row>
    <row r="34588" spans="1:2">
      <c r="A34588" s="59" t="s">
        <v>37751</v>
      </c>
      <c r="B34588" s="40">
        <v>44256</v>
      </c>
    </row>
    <row r="34589" spans="1:2">
      <c r="A34589" s="59" t="s">
        <v>37752</v>
      </c>
      <c r="B34589" s="40">
        <v>44256</v>
      </c>
    </row>
    <row r="34590" spans="1:2">
      <c r="A34590" s="59" t="s">
        <v>37753</v>
      </c>
      <c r="B34590" s="40">
        <v>44256</v>
      </c>
    </row>
    <row r="34591" spans="1:2">
      <c r="A34591" s="59" t="s">
        <v>37754</v>
      </c>
      <c r="B34591" s="40">
        <v>44256</v>
      </c>
    </row>
    <row r="34592" spans="1:2">
      <c r="A34592" s="59" t="s">
        <v>37755</v>
      </c>
      <c r="B34592" s="40">
        <v>44256</v>
      </c>
    </row>
    <row r="34593" spans="1:2">
      <c r="A34593" s="59" t="s">
        <v>37756</v>
      </c>
      <c r="B34593" s="40">
        <v>44256</v>
      </c>
    </row>
    <row r="34594" spans="1:2">
      <c r="A34594" s="59" t="s">
        <v>37757</v>
      </c>
      <c r="B34594" s="40">
        <v>44256</v>
      </c>
    </row>
    <row r="34595" spans="1:2">
      <c r="A34595" s="59" t="s">
        <v>37758</v>
      </c>
      <c r="B34595" s="40">
        <v>44256</v>
      </c>
    </row>
    <row r="34596" spans="1:2">
      <c r="A34596" s="59" t="s">
        <v>37759</v>
      </c>
      <c r="B34596" s="40">
        <v>44257</v>
      </c>
    </row>
    <row r="34597" spans="1:2">
      <c r="A34597" s="59" t="s">
        <v>37760</v>
      </c>
      <c r="B34597" s="40">
        <v>44257</v>
      </c>
    </row>
    <row r="34598" spans="1:2">
      <c r="A34598" s="59" t="s">
        <v>37761</v>
      </c>
      <c r="B34598" s="40">
        <v>44257</v>
      </c>
    </row>
    <row r="34599" spans="1:2">
      <c r="A34599" s="59" t="s">
        <v>37762</v>
      </c>
      <c r="B34599" s="40">
        <v>44257</v>
      </c>
    </row>
    <row r="34600" spans="1:2">
      <c r="A34600" s="59" t="s">
        <v>37763</v>
      </c>
      <c r="B34600" s="40">
        <v>44257</v>
      </c>
    </row>
    <row r="34601" spans="1:2">
      <c r="A34601" s="59" t="s">
        <v>37764</v>
      </c>
      <c r="B34601" s="40">
        <v>44257</v>
      </c>
    </row>
    <row r="34602" spans="1:2">
      <c r="A34602" s="59" t="s">
        <v>37765</v>
      </c>
      <c r="B34602" s="40">
        <v>44257</v>
      </c>
    </row>
    <row r="34603" spans="1:2">
      <c r="A34603" s="59" t="s">
        <v>37766</v>
      </c>
      <c r="B34603" s="40">
        <v>44257</v>
      </c>
    </row>
    <row r="34604" spans="1:2">
      <c r="A34604" s="59" t="s">
        <v>37767</v>
      </c>
      <c r="B34604" s="40">
        <v>44257</v>
      </c>
    </row>
    <row r="34605" spans="1:2">
      <c r="A34605" s="59" t="s">
        <v>37768</v>
      </c>
      <c r="B34605" s="40">
        <v>44257</v>
      </c>
    </row>
    <row r="34606" spans="1:2">
      <c r="A34606" s="59" t="s">
        <v>37769</v>
      </c>
      <c r="B34606" s="40">
        <v>44257</v>
      </c>
    </row>
    <row r="34607" spans="1:2">
      <c r="A34607" s="59" t="s">
        <v>37770</v>
      </c>
      <c r="B34607" s="40">
        <v>44257</v>
      </c>
    </row>
    <row r="34608" spans="1:2">
      <c r="A34608" s="59" t="s">
        <v>37771</v>
      </c>
      <c r="B34608" s="40">
        <v>44257</v>
      </c>
    </row>
    <row r="34609" spans="1:2">
      <c r="A34609" s="59" t="s">
        <v>37772</v>
      </c>
      <c r="B34609" s="40">
        <v>44257</v>
      </c>
    </row>
    <row r="34610" spans="1:2">
      <c r="A34610" s="59" t="s">
        <v>37773</v>
      </c>
      <c r="B34610" s="40">
        <v>44257</v>
      </c>
    </row>
    <row r="34611" spans="1:2">
      <c r="A34611" s="59" t="s">
        <v>37774</v>
      </c>
      <c r="B34611" s="40">
        <v>44257</v>
      </c>
    </row>
    <row r="34612" spans="1:2">
      <c r="A34612" s="59" t="s">
        <v>37775</v>
      </c>
      <c r="B34612" s="40">
        <v>44257</v>
      </c>
    </row>
    <row r="34613" spans="1:2">
      <c r="A34613" s="59" t="s">
        <v>37776</v>
      </c>
      <c r="B34613" s="40">
        <v>44257</v>
      </c>
    </row>
    <row r="34614" spans="1:2">
      <c r="A34614" s="59" t="s">
        <v>37777</v>
      </c>
      <c r="B34614" s="40">
        <v>44257</v>
      </c>
    </row>
    <row r="34615" spans="1:2">
      <c r="A34615" s="59" t="s">
        <v>37778</v>
      </c>
      <c r="B34615" s="40">
        <v>44257</v>
      </c>
    </row>
    <row r="34616" spans="1:2">
      <c r="A34616" s="59" t="s">
        <v>37779</v>
      </c>
      <c r="B34616" s="40">
        <v>44257</v>
      </c>
    </row>
    <row r="34617" spans="1:2">
      <c r="A34617" s="59" t="s">
        <v>37780</v>
      </c>
      <c r="B34617" s="40">
        <v>44257</v>
      </c>
    </row>
    <row r="34618" spans="1:2">
      <c r="A34618" s="59" t="s">
        <v>37781</v>
      </c>
      <c r="B34618" s="40">
        <v>44257</v>
      </c>
    </row>
    <row r="34619" spans="1:2">
      <c r="A34619" s="59" t="s">
        <v>37782</v>
      </c>
      <c r="B34619" s="40">
        <v>44257</v>
      </c>
    </row>
    <row r="34620" spans="1:2">
      <c r="A34620" s="59" t="s">
        <v>37783</v>
      </c>
      <c r="B34620" s="40">
        <v>44257</v>
      </c>
    </row>
    <row r="34621" spans="1:2">
      <c r="A34621" s="59" t="s">
        <v>37784</v>
      </c>
      <c r="B34621" s="40">
        <v>44257</v>
      </c>
    </row>
    <row r="34622" spans="1:2">
      <c r="A34622" s="59" t="s">
        <v>37785</v>
      </c>
      <c r="B34622" s="40">
        <v>44257</v>
      </c>
    </row>
    <row r="34623" spans="1:2">
      <c r="A34623" s="59" t="s">
        <v>37786</v>
      </c>
      <c r="B34623" s="40">
        <v>44257</v>
      </c>
    </row>
    <row r="34624" spans="1:2">
      <c r="A34624" s="59" t="s">
        <v>37787</v>
      </c>
      <c r="B34624" s="40">
        <v>44257</v>
      </c>
    </row>
    <row r="34625" spans="1:2">
      <c r="A34625" s="59" t="s">
        <v>37788</v>
      </c>
      <c r="B34625" s="40">
        <v>44257</v>
      </c>
    </row>
    <row r="34626" spans="1:2">
      <c r="A34626" s="59" t="s">
        <v>37789</v>
      </c>
      <c r="B34626" s="40">
        <v>44257</v>
      </c>
    </row>
    <row r="34627" spans="1:2">
      <c r="A34627" s="59" t="s">
        <v>37790</v>
      </c>
      <c r="B34627" s="40">
        <v>44257</v>
      </c>
    </row>
    <row r="34628" spans="1:2">
      <c r="A34628" s="59" t="s">
        <v>37791</v>
      </c>
      <c r="B34628" s="40">
        <v>44257</v>
      </c>
    </row>
    <row r="34629" spans="1:2">
      <c r="A34629" s="59" t="s">
        <v>37792</v>
      </c>
      <c r="B34629" s="40">
        <v>44257</v>
      </c>
    </row>
    <row r="34630" spans="1:2">
      <c r="A34630" s="59" t="s">
        <v>37793</v>
      </c>
      <c r="B34630" s="40">
        <v>44257</v>
      </c>
    </row>
    <row r="34631" spans="1:2">
      <c r="A34631" s="59" t="s">
        <v>37794</v>
      </c>
      <c r="B34631" s="40">
        <v>44257</v>
      </c>
    </row>
    <row r="34632" spans="1:2">
      <c r="A34632" s="59" t="s">
        <v>37795</v>
      </c>
      <c r="B34632" s="40">
        <v>44257</v>
      </c>
    </row>
    <row r="34633" spans="1:2">
      <c r="A34633" s="59" t="s">
        <v>37796</v>
      </c>
      <c r="B34633" s="40">
        <v>44257</v>
      </c>
    </row>
    <row r="34634" spans="1:2">
      <c r="A34634" s="59" t="s">
        <v>37797</v>
      </c>
      <c r="B34634" s="40">
        <v>44257</v>
      </c>
    </row>
    <row r="34635" spans="1:2">
      <c r="A34635" s="59" t="s">
        <v>37798</v>
      </c>
      <c r="B34635" s="40">
        <v>44257</v>
      </c>
    </row>
    <row r="34636" spans="1:2">
      <c r="A34636" s="59" t="s">
        <v>37799</v>
      </c>
      <c r="B34636" s="40">
        <v>44257</v>
      </c>
    </row>
    <row r="34637" spans="1:2">
      <c r="A34637" s="59" t="s">
        <v>37800</v>
      </c>
      <c r="B34637" s="40">
        <v>44257</v>
      </c>
    </row>
    <row r="34638" spans="1:2">
      <c r="A34638" s="59" t="s">
        <v>37801</v>
      </c>
      <c r="B34638" s="40">
        <v>44257</v>
      </c>
    </row>
    <row r="34639" spans="1:2">
      <c r="A34639" s="59" t="s">
        <v>37802</v>
      </c>
      <c r="B34639" s="40">
        <v>44258</v>
      </c>
    </row>
    <row r="34640" spans="1:2">
      <c r="A34640" s="59" t="s">
        <v>37803</v>
      </c>
      <c r="B34640" s="40">
        <v>44258</v>
      </c>
    </row>
    <row r="34641" spans="1:2">
      <c r="A34641" s="59" t="s">
        <v>37804</v>
      </c>
      <c r="B34641" s="40">
        <v>44258</v>
      </c>
    </row>
    <row r="34642" spans="1:2">
      <c r="A34642" s="59" t="s">
        <v>37805</v>
      </c>
      <c r="B34642" s="40">
        <v>44258</v>
      </c>
    </row>
    <row r="34643" spans="1:2">
      <c r="A34643" s="59" t="s">
        <v>37806</v>
      </c>
      <c r="B34643" s="40">
        <v>44259</v>
      </c>
    </row>
    <row r="34644" spans="1:2">
      <c r="A34644" s="59" t="s">
        <v>37807</v>
      </c>
      <c r="B34644" s="40">
        <v>44259</v>
      </c>
    </row>
    <row r="34645" spans="1:2">
      <c r="A34645" s="59" t="s">
        <v>37808</v>
      </c>
      <c r="B34645" s="40">
        <v>44259</v>
      </c>
    </row>
    <row r="34646" spans="1:2">
      <c r="A34646" s="59" t="s">
        <v>37809</v>
      </c>
      <c r="B34646" s="40">
        <v>44259</v>
      </c>
    </row>
    <row r="34647" spans="1:2">
      <c r="A34647" s="59" t="s">
        <v>37810</v>
      </c>
      <c r="B34647" s="40">
        <v>44260</v>
      </c>
    </row>
    <row r="34648" spans="1:2">
      <c r="A34648" s="59" t="s">
        <v>37811</v>
      </c>
      <c r="B34648" s="40">
        <v>44260</v>
      </c>
    </row>
    <row r="34649" spans="1:2">
      <c r="A34649" s="59" t="s">
        <v>37812</v>
      </c>
      <c r="B34649" s="40">
        <v>44260</v>
      </c>
    </row>
    <row r="34650" spans="1:2">
      <c r="A34650" s="59" t="s">
        <v>37813</v>
      </c>
      <c r="B34650" s="40">
        <v>44260</v>
      </c>
    </row>
    <row r="34651" spans="1:2">
      <c r="A34651" s="59" t="s">
        <v>37814</v>
      </c>
      <c r="B34651" s="40">
        <v>44260</v>
      </c>
    </row>
    <row r="34652" spans="1:2">
      <c r="A34652" s="59" t="s">
        <v>37815</v>
      </c>
      <c r="B34652" s="40">
        <v>44260</v>
      </c>
    </row>
    <row r="34653" spans="1:2">
      <c r="A34653" s="59" t="s">
        <v>37816</v>
      </c>
      <c r="B34653" s="40">
        <v>44260</v>
      </c>
    </row>
    <row r="34654" spans="1:2">
      <c r="A34654" s="59" t="s">
        <v>37817</v>
      </c>
      <c r="B34654" s="40">
        <v>44260</v>
      </c>
    </row>
    <row r="34655" spans="1:2">
      <c r="A34655" s="59" t="s">
        <v>37818</v>
      </c>
      <c r="B34655" s="40">
        <v>44260</v>
      </c>
    </row>
    <row r="34656" spans="1:2">
      <c r="A34656" s="59" t="s">
        <v>37819</v>
      </c>
      <c r="B34656" s="40">
        <v>44260</v>
      </c>
    </row>
    <row r="34657" spans="1:2">
      <c r="A34657" s="59" t="s">
        <v>37820</v>
      </c>
      <c r="B34657" s="40">
        <v>44260</v>
      </c>
    </row>
    <row r="34658" spans="1:2">
      <c r="A34658" s="59" t="s">
        <v>37821</v>
      </c>
      <c r="B34658" s="40">
        <v>44260</v>
      </c>
    </row>
    <row r="34659" spans="1:2">
      <c r="A34659" s="59" t="s">
        <v>37822</v>
      </c>
      <c r="B34659" s="40">
        <v>44260</v>
      </c>
    </row>
    <row r="34660" spans="1:2">
      <c r="A34660" s="59" t="s">
        <v>37823</v>
      </c>
      <c r="B34660" s="40">
        <v>44260</v>
      </c>
    </row>
    <row r="34661" spans="1:2">
      <c r="A34661" s="59" t="s">
        <v>37824</v>
      </c>
      <c r="B34661" s="40">
        <v>44260</v>
      </c>
    </row>
    <row r="34662" spans="1:2">
      <c r="A34662" s="59" t="s">
        <v>37825</v>
      </c>
      <c r="B34662" s="40">
        <v>44260</v>
      </c>
    </row>
    <row r="34663" spans="1:2">
      <c r="A34663" s="59" t="s">
        <v>37826</v>
      </c>
      <c r="B34663" s="40">
        <v>44260</v>
      </c>
    </row>
    <row r="34664" spans="1:2">
      <c r="A34664" s="59" t="s">
        <v>37827</v>
      </c>
      <c r="B34664" s="40">
        <v>44260</v>
      </c>
    </row>
    <row r="34665" spans="1:2">
      <c r="A34665" s="59" t="s">
        <v>37828</v>
      </c>
      <c r="B34665" s="40">
        <v>44260</v>
      </c>
    </row>
    <row r="34666" spans="1:2">
      <c r="A34666" s="59" t="s">
        <v>37829</v>
      </c>
      <c r="B34666" s="40">
        <v>44260</v>
      </c>
    </row>
    <row r="34667" spans="1:2">
      <c r="A34667" s="59" t="s">
        <v>37830</v>
      </c>
      <c r="B34667" s="40">
        <v>44260</v>
      </c>
    </row>
    <row r="34668" spans="1:2">
      <c r="A34668" s="59" t="s">
        <v>37831</v>
      </c>
      <c r="B34668" s="40">
        <v>44260</v>
      </c>
    </row>
    <row r="34669" spans="1:2">
      <c r="A34669" s="59" t="s">
        <v>37832</v>
      </c>
      <c r="B34669" s="40">
        <v>44260</v>
      </c>
    </row>
    <row r="34670" spans="1:2">
      <c r="A34670" s="59" t="s">
        <v>37833</v>
      </c>
      <c r="B34670" s="40">
        <v>44260</v>
      </c>
    </row>
    <row r="34671" spans="1:2">
      <c r="A34671" s="59" t="s">
        <v>37834</v>
      </c>
      <c r="B34671" s="40">
        <v>44260</v>
      </c>
    </row>
    <row r="34672" spans="1:2">
      <c r="A34672" s="59" t="s">
        <v>37835</v>
      </c>
      <c r="B34672" s="40">
        <v>44260</v>
      </c>
    </row>
    <row r="34673" spans="1:2">
      <c r="A34673" s="59" t="s">
        <v>37836</v>
      </c>
      <c r="B34673" s="40">
        <v>44260</v>
      </c>
    </row>
    <row r="34674" spans="1:2">
      <c r="A34674" s="59" t="s">
        <v>37837</v>
      </c>
      <c r="B34674" s="40">
        <v>44261</v>
      </c>
    </row>
    <row r="34675" spans="1:2">
      <c r="A34675" s="59" t="s">
        <v>37838</v>
      </c>
      <c r="B34675" s="40">
        <v>44261</v>
      </c>
    </row>
    <row r="34676" spans="1:2">
      <c r="A34676" s="59" t="s">
        <v>37839</v>
      </c>
      <c r="B34676" s="40">
        <v>44261</v>
      </c>
    </row>
    <row r="34677" spans="1:2">
      <c r="A34677" s="59" t="s">
        <v>37840</v>
      </c>
      <c r="B34677" s="40">
        <v>44261</v>
      </c>
    </row>
    <row r="34678" spans="1:2">
      <c r="A34678" s="59" t="s">
        <v>37841</v>
      </c>
      <c r="B34678" s="40">
        <v>44261</v>
      </c>
    </row>
    <row r="34679" spans="1:2">
      <c r="A34679" s="59" t="s">
        <v>37842</v>
      </c>
      <c r="B34679" s="40">
        <v>44261</v>
      </c>
    </row>
    <row r="34680" spans="1:2">
      <c r="A34680" s="59" t="s">
        <v>37843</v>
      </c>
      <c r="B34680" s="40">
        <v>44261</v>
      </c>
    </row>
    <row r="34681" spans="1:2">
      <c r="A34681" s="59" t="s">
        <v>37844</v>
      </c>
      <c r="B34681" s="40">
        <v>44261</v>
      </c>
    </row>
    <row r="34682" spans="1:2">
      <c r="A34682" s="59" t="s">
        <v>37845</v>
      </c>
      <c r="B34682" s="40">
        <v>44261</v>
      </c>
    </row>
    <row r="34683" spans="1:2">
      <c r="A34683" s="59" t="s">
        <v>37846</v>
      </c>
      <c r="B34683" s="40">
        <v>44261</v>
      </c>
    </row>
    <row r="34684" spans="1:2">
      <c r="A34684" s="59" t="s">
        <v>37847</v>
      </c>
      <c r="B34684" s="40">
        <v>44261</v>
      </c>
    </row>
    <row r="34685" spans="1:2">
      <c r="A34685" s="59" t="s">
        <v>37848</v>
      </c>
      <c r="B34685" s="40">
        <v>44261</v>
      </c>
    </row>
    <row r="34686" spans="1:2">
      <c r="A34686" s="59" t="s">
        <v>37849</v>
      </c>
      <c r="B34686" s="40">
        <v>44261</v>
      </c>
    </row>
    <row r="34687" spans="1:2">
      <c r="A34687" s="59" t="s">
        <v>37850</v>
      </c>
      <c r="B34687" s="40">
        <v>44261</v>
      </c>
    </row>
    <row r="34688" spans="1:2">
      <c r="A34688" s="59" t="s">
        <v>37851</v>
      </c>
      <c r="B34688" s="40">
        <v>44261</v>
      </c>
    </row>
    <row r="34689" spans="1:2">
      <c r="A34689" s="59" t="s">
        <v>37852</v>
      </c>
      <c r="B34689" s="40">
        <v>44261</v>
      </c>
    </row>
    <row r="34690" spans="1:2">
      <c r="A34690" s="59" t="s">
        <v>37853</v>
      </c>
      <c r="B34690" s="40">
        <v>44261</v>
      </c>
    </row>
    <row r="34691" spans="1:2">
      <c r="A34691" s="59" t="s">
        <v>37854</v>
      </c>
      <c r="B34691" s="40">
        <v>44261</v>
      </c>
    </row>
    <row r="34692" spans="1:2">
      <c r="A34692" s="59" t="s">
        <v>37855</v>
      </c>
      <c r="B34692" s="40">
        <v>44261</v>
      </c>
    </row>
    <row r="34693" spans="1:2">
      <c r="A34693" s="59" t="s">
        <v>37856</v>
      </c>
      <c r="B34693" s="40">
        <v>44261</v>
      </c>
    </row>
    <row r="34694" spans="1:2">
      <c r="A34694" s="59" t="s">
        <v>37857</v>
      </c>
      <c r="B34694" s="40">
        <v>44261</v>
      </c>
    </row>
    <row r="34695" spans="1:2">
      <c r="A34695" s="59" t="s">
        <v>37858</v>
      </c>
      <c r="B34695" s="40">
        <v>44261</v>
      </c>
    </row>
    <row r="34696" spans="1:2">
      <c r="A34696" s="59" t="s">
        <v>37859</v>
      </c>
      <c r="B34696" s="40">
        <v>44262</v>
      </c>
    </row>
    <row r="34697" spans="1:2">
      <c r="A34697" s="59" t="s">
        <v>37860</v>
      </c>
      <c r="B34697" s="40">
        <v>44262</v>
      </c>
    </row>
    <row r="34698" spans="1:2">
      <c r="A34698" s="59" t="s">
        <v>37861</v>
      </c>
      <c r="B34698" s="40">
        <v>44262</v>
      </c>
    </row>
    <row r="34699" spans="1:2">
      <c r="A34699" s="59" t="s">
        <v>37862</v>
      </c>
      <c r="B34699" s="40">
        <v>44262</v>
      </c>
    </row>
    <row r="34700" spans="1:2">
      <c r="A34700" s="59" t="s">
        <v>37863</v>
      </c>
      <c r="B34700" s="40">
        <v>44262</v>
      </c>
    </row>
    <row r="34701" spans="1:2">
      <c r="A34701" s="59" t="s">
        <v>37864</v>
      </c>
      <c r="B34701" s="40">
        <v>44262</v>
      </c>
    </row>
    <row r="34702" spans="1:2">
      <c r="A34702" s="59" t="s">
        <v>37865</v>
      </c>
      <c r="B34702" s="40">
        <v>44262</v>
      </c>
    </row>
    <row r="34703" spans="1:2">
      <c r="A34703" s="59" t="s">
        <v>37866</v>
      </c>
      <c r="B34703" s="40">
        <v>44262</v>
      </c>
    </row>
    <row r="34704" spans="1:2">
      <c r="A34704" s="59" t="s">
        <v>37867</v>
      </c>
      <c r="B34704" s="40">
        <v>44262</v>
      </c>
    </row>
    <row r="34705" spans="1:2">
      <c r="A34705" s="59" t="s">
        <v>37868</v>
      </c>
      <c r="B34705" s="40">
        <v>44262</v>
      </c>
    </row>
    <row r="34706" spans="1:2">
      <c r="A34706" s="59" t="s">
        <v>37869</v>
      </c>
      <c r="B34706" s="40">
        <v>44262</v>
      </c>
    </row>
    <row r="34707" spans="1:2">
      <c r="A34707" s="59" t="s">
        <v>37870</v>
      </c>
      <c r="B34707" s="40">
        <v>44262</v>
      </c>
    </row>
    <row r="34708" spans="1:2">
      <c r="A34708" s="59" t="s">
        <v>37871</v>
      </c>
      <c r="B34708" s="40">
        <v>44262</v>
      </c>
    </row>
    <row r="34709" spans="1:2">
      <c r="A34709" s="59" t="s">
        <v>37872</v>
      </c>
      <c r="B34709" s="40">
        <v>44262</v>
      </c>
    </row>
    <row r="34710" spans="1:2">
      <c r="A34710" s="59" t="s">
        <v>37873</v>
      </c>
      <c r="B34710" s="40">
        <v>44262</v>
      </c>
    </row>
    <row r="34711" spans="1:2">
      <c r="A34711" s="59" t="s">
        <v>37874</v>
      </c>
      <c r="B34711" s="40">
        <v>44262</v>
      </c>
    </row>
    <row r="34712" spans="1:2">
      <c r="A34712" s="59" t="s">
        <v>37875</v>
      </c>
      <c r="B34712" s="40">
        <v>44262</v>
      </c>
    </row>
    <row r="34713" spans="1:2">
      <c r="A34713" s="59" t="s">
        <v>37876</v>
      </c>
      <c r="B34713" s="40">
        <v>44262</v>
      </c>
    </row>
    <row r="34714" spans="1:2">
      <c r="A34714" s="59" t="s">
        <v>37877</v>
      </c>
      <c r="B34714" s="40">
        <v>44262</v>
      </c>
    </row>
    <row r="34715" spans="1:2">
      <c r="A34715" s="59" t="s">
        <v>37878</v>
      </c>
      <c r="B34715" s="40">
        <v>44262</v>
      </c>
    </row>
    <row r="34716" spans="1:2">
      <c r="A34716" s="59" t="s">
        <v>37879</v>
      </c>
      <c r="B34716" s="40">
        <v>44262</v>
      </c>
    </row>
    <row r="34717" spans="1:2">
      <c r="A34717" s="59" t="s">
        <v>37880</v>
      </c>
      <c r="B34717" s="40">
        <v>44262</v>
      </c>
    </row>
    <row r="34718" spans="1:2">
      <c r="A34718" s="59" t="s">
        <v>37881</v>
      </c>
      <c r="B34718" s="40">
        <v>44262</v>
      </c>
    </row>
    <row r="34719" spans="1:2">
      <c r="A34719" s="59" t="s">
        <v>37882</v>
      </c>
      <c r="B34719" s="40">
        <v>44262</v>
      </c>
    </row>
    <row r="34720" spans="1:2">
      <c r="A34720" s="59" t="s">
        <v>37883</v>
      </c>
      <c r="B34720" s="40">
        <v>44262</v>
      </c>
    </row>
    <row r="34721" spans="1:2">
      <c r="A34721" s="59" t="s">
        <v>37884</v>
      </c>
      <c r="B34721" s="40">
        <v>44262</v>
      </c>
    </row>
    <row r="34722" spans="1:2">
      <c r="A34722" s="59" t="s">
        <v>37885</v>
      </c>
      <c r="B34722" s="40">
        <v>44262</v>
      </c>
    </row>
    <row r="34723" spans="1:2">
      <c r="A34723" s="59" t="s">
        <v>37886</v>
      </c>
      <c r="B34723" s="40">
        <v>44262</v>
      </c>
    </row>
    <row r="34724" spans="1:2">
      <c r="A34724" s="59" t="s">
        <v>37887</v>
      </c>
      <c r="B34724" s="40">
        <v>44262</v>
      </c>
    </row>
    <row r="34725" spans="1:2">
      <c r="A34725" s="59" t="s">
        <v>37888</v>
      </c>
      <c r="B34725" s="40">
        <v>44262</v>
      </c>
    </row>
    <row r="34726" spans="1:2">
      <c r="A34726" s="59" t="s">
        <v>37889</v>
      </c>
      <c r="B34726" s="40">
        <v>44262</v>
      </c>
    </row>
    <row r="34727" spans="1:2">
      <c r="A34727" s="59" t="s">
        <v>37890</v>
      </c>
      <c r="B34727" s="40">
        <v>44262</v>
      </c>
    </row>
    <row r="34728" spans="1:2">
      <c r="A34728" s="59" t="s">
        <v>37891</v>
      </c>
      <c r="B34728" s="40">
        <v>44262</v>
      </c>
    </row>
    <row r="34729" spans="1:2">
      <c r="A34729" s="59" t="s">
        <v>37892</v>
      </c>
      <c r="B34729" s="40">
        <v>44262</v>
      </c>
    </row>
    <row r="34730" spans="1:2">
      <c r="A34730" s="59" t="s">
        <v>37893</v>
      </c>
      <c r="B34730" s="40">
        <v>44262</v>
      </c>
    </row>
    <row r="34731" spans="1:2">
      <c r="A34731" s="59" t="s">
        <v>37894</v>
      </c>
      <c r="B34731" s="40">
        <v>44262</v>
      </c>
    </row>
    <row r="34732" spans="1:2">
      <c r="A34732" s="59" t="s">
        <v>37895</v>
      </c>
      <c r="B34732" s="40">
        <v>44262</v>
      </c>
    </row>
    <row r="34733" spans="1:2">
      <c r="A34733" s="59" t="s">
        <v>37896</v>
      </c>
      <c r="B34733" s="40">
        <v>44263</v>
      </c>
    </row>
    <row r="34734" spans="1:2">
      <c r="A34734" s="59" t="s">
        <v>37897</v>
      </c>
      <c r="B34734" s="40">
        <v>44263</v>
      </c>
    </row>
    <row r="34735" spans="1:2">
      <c r="A34735" s="59" t="s">
        <v>37898</v>
      </c>
      <c r="B34735" s="40">
        <v>44264</v>
      </c>
    </row>
    <row r="34736" spans="1:2">
      <c r="A34736" s="59" t="s">
        <v>37899</v>
      </c>
      <c r="B34736" s="40">
        <v>44264</v>
      </c>
    </row>
    <row r="34737" spans="1:2">
      <c r="A34737" s="59" t="s">
        <v>37900</v>
      </c>
      <c r="B34737" s="40">
        <v>44264</v>
      </c>
    </row>
    <row r="34738" spans="1:2">
      <c r="A34738" s="59" t="s">
        <v>37901</v>
      </c>
      <c r="B34738" s="40">
        <v>44264</v>
      </c>
    </row>
    <row r="34739" spans="1:2">
      <c r="A34739" s="59" t="s">
        <v>37902</v>
      </c>
      <c r="B34739" s="40">
        <v>44265</v>
      </c>
    </row>
    <row r="34740" spans="1:2">
      <c r="A34740" s="59" t="s">
        <v>37903</v>
      </c>
      <c r="B34740" s="40">
        <v>44266</v>
      </c>
    </row>
    <row r="34741" spans="1:2">
      <c r="A34741" s="59" t="s">
        <v>37904</v>
      </c>
      <c r="B34741" s="40">
        <v>44266</v>
      </c>
    </row>
    <row r="34742" spans="1:2">
      <c r="A34742" s="59" t="s">
        <v>37905</v>
      </c>
      <c r="B34742" s="40">
        <v>44266</v>
      </c>
    </row>
    <row r="34743" spans="1:2">
      <c r="A34743" s="59" t="s">
        <v>37906</v>
      </c>
      <c r="B34743" s="40">
        <v>44266</v>
      </c>
    </row>
    <row r="34744" spans="1:2">
      <c r="A34744" s="59" t="s">
        <v>37907</v>
      </c>
      <c r="B34744" s="40">
        <v>44266</v>
      </c>
    </row>
    <row r="34745" spans="1:2">
      <c r="A34745" s="59" t="s">
        <v>37908</v>
      </c>
      <c r="B34745" s="40">
        <v>44266</v>
      </c>
    </row>
    <row r="34746" spans="1:2">
      <c r="A34746" s="59" t="s">
        <v>37909</v>
      </c>
      <c r="B34746" s="40">
        <v>44266</v>
      </c>
    </row>
    <row r="34747" spans="1:2">
      <c r="A34747" s="59" t="s">
        <v>37910</v>
      </c>
      <c r="B34747" s="40">
        <v>44266</v>
      </c>
    </row>
    <row r="34748" spans="1:2">
      <c r="A34748" s="59" t="s">
        <v>37911</v>
      </c>
      <c r="B34748" s="40">
        <v>44266</v>
      </c>
    </row>
    <row r="34749" spans="1:2">
      <c r="A34749" s="59" t="s">
        <v>37912</v>
      </c>
      <c r="B34749" s="40">
        <v>44266</v>
      </c>
    </row>
    <row r="34750" spans="1:2">
      <c r="A34750" s="59" t="s">
        <v>37913</v>
      </c>
      <c r="B34750" s="40">
        <v>44266</v>
      </c>
    </row>
    <row r="34751" spans="1:2">
      <c r="A34751" s="59" t="s">
        <v>37914</v>
      </c>
      <c r="B34751" s="40">
        <v>44266</v>
      </c>
    </row>
    <row r="34752" spans="1:2">
      <c r="A34752" s="59" t="s">
        <v>37915</v>
      </c>
      <c r="B34752" s="40">
        <v>44266</v>
      </c>
    </row>
    <row r="34753" spans="1:2">
      <c r="A34753" s="59" t="s">
        <v>37916</v>
      </c>
      <c r="B34753" s="40">
        <v>44266</v>
      </c>
    </row>
    <row r="34754" spans="1:2">
      <c r="A34754" s="59" t="s">
        <v>37917</v>
      </c>
      <c r="B34754" s="40">
        <v>44266</v>
      </c>
    </row>
    <row r="34755" spans="1:2">
      <c r="A34755" s="59" t="s">
        <v>37918</v>
      </c>
      <c r="B34755" s="40">
        <v>44266</v>
      </c>
    </row>
    <row r="34756" spans="1:2">
      <c r="A34756" s="59" t="s">
        <v>37919</v>
      </c>
      <c r="B34756" s="40">
        <v>44266</v>
      </c>
    </row>
    <row r="34757" spans="1:2">
      <c r="A34757" s="59" t="s">
        <v>37920</v>
      </c>
      <c r="B34757" s="40">
        <v>44266</v>
      </c>
    </row>
    <row r="34758" spans="1:2">
      <c r="A34758" s="59" t="s">
        <v>37921</v>
      </c>
      <c r="B34758" s="40">
        <v>44266</v>
      </c>
    </row>
    <row r="34759" spans="1:2">
      <c r="A34759" s="59" t="s">
        <v>37922</v>
      </c>
      <c r="B34759" s="40">
        <v>44266</v>
      </c>
    </row>
    <row r="34760" spans="1:2">
      <c r="A34760" s="59" t="s">
        <v>37923</v>
      </c>
      <c r="B34760" s="40">
        <v>44266</v>
      </c>
    </row>
    <row r="34761" spans="1:2">
      <c r="A34761" s="59" t="s">
        <v>37924</v>
      </c>
      <c r="B34761" s="40">
        <v>44266</v>
      </c>
    </row>
    <row r="34762" spans="1:2">
      <c r="A34762" s="59" t="s">
        <v>37925</v>
      </c>
      <c r="B34762" s="40">
        <v>44266</v>
      </c>
    </row>
    <row r="34763" spans="1:2">
      <c r="A34763" s="59" t="s">
        <v>37926</v>
      </c>
      <c r="B34763" s="40">
        <v>44266</v>
      </c>
    </row>
    <row r="34764" spans="1:2">
      <c r="A34764" s="59" t="s">
        <v>37927</v>
      </c>
      <c r="B34764" s="40">
        <v>44266</v>
      </c>
    </row>
    <row r="34765" spans="1:2">
      <c r="A34765" s="59" t="s">
        <v>37928</v>
      </c>
      <c r="B34765" s="40">
        <v>44266</v>
      </c>
    </row>
    <row r="34766" spans="1:2">
      <c r="A34766" s="59" t="s">
        <v>37929</v>
      </c>
      <c r="B34766" s="40">
        <v>44266</v>
      </c>
    </row>
    <row r="34767" spans="1:2">
      <c r="A34767" s="59" t="s">
        <v>37930</v>
      </c>
      <c r="B34767" s="40">
        <v>44266</v>
      </c>
    </row>
    <row r="34768" spans="1:2">
      <c r="A34768" s="59" t="s">
        <v>37931</v>
      </c>
      <c r="B34768" s="40">
        <v>44266</v>
      </c>
    </row>
    <row r="34769" spans="1:2">
      <c r="A34769" s="59" t="s">
        <v>37932</v>
      </c>
      <c r="B34769" s="40">
        <v>44267</v>
      </c>
    </row>
    <row r="34770" spans="1:2">
      <c r="A34770" s="59" t="s">
        <v>37933</v>
      </c>
      <c r="B34770" s="40">
        <v>44267</v>
      </c>
    </row>
    <row r="34771" spans="1:2">
      <c r="A34771" s="59" t="s">
        <v>37934</v>
      </c>
      <c r="B34771" s="40">
        <v>44267</v>
      </c>
    </row>
    <row r="34772" spans="1:2">
      <c r="A34772" s="59" t="s">
        <v>37935</v>
      </c>
      <c r="B34772" s="40">
        <v>44267</v>
      </c>
    </row>
    <row r="34773" spans="1:2">
      <c r="A34773" s="59" t="s">
        <v>37936</v>
      </c>
      <c r="B34773" s="40">
        <v>44267</v>
      </c>
    </row>
    <row r="34774" spans="1:2">
      <c r="A34774" s="59" t="s">
        <v>37937</v>
      </c>
      <c r="B34774" s="40">
        <v>44267</v>
      </c>
    </row>
    <row r="34775" spans="1:2">
      <c r="A34775" s="59" t="s">
        <v>37938</v>
      </c>
      <c r="B34775" s="40">
        <v>44267</v>
      </c>
    </row>
    <row r="34776" spans="1:2">
      <c r="A34776" s="59" t="s">
        <v>37939</v>
      </c>
      <c r="B34776" s="40">
        <v>44267</v>
      </c>
    </row>
    <row r="34777" spans="1:2">
      <c r="A34777" s="59" t="s">
        <v>37940</v>
      </c>
      <c r="B34777" s="40">
        <v>44267</v>
      </c>
    </row>
    <row r="34778" spans="1:2">
      <c r="A34778" s="59" t="s">
        <v>37941</v>
      </c>
      <c r="B34778" s="40">
        <v>44267</v>
      </c>
    </row>
    <row r="34779" spans="1:2">
      <c r="A34779" s="59" t="s">
        <v>37942</v>
      </c>
      <c r="B34779" s="40">
        <v>44267</v>
      </c>
    </row>
    <row r="34780" spans="1:2">
      <c r="A34780" s="59" t="s">
        <v>37943</v>
      </c>
      <c r="B34780" s="40">
        <v>44267</v>
      </c>
    </row>
    <row r="34781" spans="1:2">
      <c r="A34781" s="59" t="s">
        <v>37944</v>
      </c>
      <c r="B34781" s="40">
        <v>44267</v>
      </c>
    </row>
    <row r="34782" spans="1:2">
      <c r="A34782" s="59" t="s">
        <v>37945</v>
      </c>
      <c r="B34782" s="40">
        <v>44267</v>
      </c>
    </row>
    <row r="34783" spans="1:2">
      <c r="A34783" s="59" t="s">
        <v>37946</v>
      </c>
      <c r="B34783" s="40">
        <v>44267</v>
      </c>
    </row>
    <row r="34784" spans="1:2">
      <c r="A34784" s="59" t="s">
        <v>37947</v>
      </c>
      <c r="B34784" s="40">
        <v>44267</v>
      </c>
    </row>
    <row r="34785" spans="1:2">
      <c r="A34785" s="59" t="s">
        <v>37948</v>
      </c>
      <c r="B34785" s="40">
        <v>44267</v>
      </c>
    </row>
    <row r="34786" spans="1:2">
      <c r="A34786" s="59" t="s">
        <v>37949</v>
      </c>
      <c r="B34786" s="40">
        <v>44267</v>
      </c>
    </row>
    <row r="34787" spans="1:2">
      <c r="A34787" s="59" t="s">
        <v>37950</v>
      </c>
      <c r="B34787" s="40">
        <v>44267</v>
      </c>
    </row>
    <row r="34788" spans="1:2">
      <c r="A34788" s="59" t="s">
        <v>37951</v>
      </c>
      <c r="B34788" s="40">
        <v>44267</v>
      </c>
    </row>
    <row r="34789" spans="1:2">
      <c r="A34789" s="59" t="s">
        <v>37952</v>
      </c>
      <c r="B34789" s="40">
        <v>44267</v>
      </c>
    </row>
    <row r="34790" spans="1:2">
      <c r="A34790" s="59" t="s">
        <v>37953</v>
      </c>
      <c r="B34790" s="40">
        <v>44267</v>
      </c>
    </row>
    <row r="34791" spans="1:2">
      <c r="A34791" s="59" t="s">
        <v>37954</v>
      </c>
      <c r="B34791" s="40">
        <v>44267</v>
      </c>
    </row>
    <row r="34792" spans="1:2">
      <c r="A34792" s="59" t="s">
        <v>37955</v>
      </c>
      <c r="B34792" s="40">
        <v>44267</v>
      </c>
    </row>
    <row r="34793" spans="1:2">
      <c r="A34793" s="59" t="s">
        <v>37956</v>
      </c>
      <c r="B34793" s="40">
        <v>44267</v>
      </c>
    </row>
    <row r="34794" spans="1:2">
      <c r="A34794" s="59" t="s">
        <v>37957</v>
      </c>
      <c r="B34794" s="40">
        <v>44267</v>
      </c>
    </row>
    <row r="34795" spans="1:2">
      <c r="A34795" s="59" t="s">
        <v>37958</v>
      </c>
      <c r="B34795" s="40">
        <v>44267</v>
      </c>
    </row>
    <row r="34796" spans="1:2">
      <c r="A34796" s="59" t="s">
        <v>37959</v>
      </c>
      <c r="B34796" s="40">
        <v>44267</v>
      </c>
    </row>
    <row r="34797" spans="1:2">
      <c r="A34797" s="59" t="s">
        <v>37960</v>
      </c>
      <c r="B34797" s="40">
        <v>44267</v>
      </c>
    </row>
    <row r="34798" spans="1:2">
      <c r="A34798" s="59" t="s">
        <v>37961</v>
      </c>
      <c r="B34798" s="40">
        <v>44267</v>
      </c>
    </row>
    <row r="34799" spans="1:2">
      <c r="A34799" s="59" t="s">
        <v>37962</v>
      </c>
      <c r="B34799" s="40">
        <v>44267</v>
      </c>
    </row>
    <row r="34800" spans="1:2">
      <c r="A34800" s="59" t="s">
        <v>37963</v>
      </c>
      <c r="B34800" s="40">
        <v>44267</v>
      </c>
    </row>
    <row r="34801" spans="1:2">
      <c r="A34801" s="59" t="s">
        <v>37964</v>
      </c>
      <c r="B34801" s="40">
        <v>44267</v>
      </c>
    </row>
    <row r="34802" spans="1:2">
      <c r="A34802" s="59" t="s">
        <v>37965</v>
      </c>
      <c r="B34802" s="40">
        <v>44267</v>
      </c>
    </row>
    <row r="34803" spans="1:2">
      <c r="A34803" s="59" t="s">
        <v>37966</v>
      </c>
      <c r="B34803" s="40">
        <v>44267</v>
      </c>
    </row>
    <row r="34804" spans="1:2">
      <c r="A34804" s="59" t="s">
        <v>37967</v>
      </c>
      <c r="B34804" s="40">
        <v>44267</v>
      </c>
    </row>
    <row r="34805" spans="1:2">
      <c r="A34805" s="59" t="s">
        <v>37968</v>
      </c>
      <c r="B34805" s="40">
        <v>44267</v>
      </c>
    </row>
    <row r="34806" spans="1:2">
      <c r="A34806" s="59" t="s">
        <v>37969</v>
      </c>
      <c r="B34806" s="40">
        <v>44267</v>
      </c>
    </row>
    <row r="34807" spans="1:2">
      <c r="A34807" s="59" t="s">
        <v>37970</v>
      </c>
      <c r="B34807" s="40">
        <v>44267</v>
      </c>
    </row>
    <row r="34808" spans="1:2">
      <c r="A34808" s="59" t="s">
        <v>37971</v>
      </c>
      <c r="B34808" s="40">
        <v>44267</v>
      </c>
    </row>
    <row r="34809" spans="1:2">
      <c r="A34809" s="59" t="s">
        <v>37972</v>
      </c>
      <c r="B34809" s="40">
        <v>44267</v>
      </c>
    </row>
    <row r="34810" spans="1:2">
      <c r="A34810" s="59" t="s">
        <v>37973</v>
      </c>
      <c r="B34810" s="40">
        <v>44267</v>
      </c>
    </row>
    <row r="34811" spans="1:2">
      <c r="A34811" s="59" t="s">
        <v>37974</v>
      </c>
      <c r="B34811" s="40">
        <v>44268</v>
      </c>
    </row>
    <row r="34812" spans="1:2">
      <c r="A34812" s="59" t="s">
        <v>37975</v>
      </c>
      <c r="B34812" s="40">
        <v>44268</v>
      </c>
    </row>
    <row r="34813" spans="1:2">
      <c r="A34813" s="59" t="s">
        <v>37976</v>
      </c>
      <c r="B34813" s="40">
        <v>44268</v>
      </c>
    </row>
    <row r="34814" spans="1:2">
      <c r="A34814" s="59" t="s">
        <v>37977</v>
      </c>
      <c r="B34814" s="40">
        <v>44268</v>
      </c>
    </row>
    <row r="34815" spans="1:2">
      <c r="A34815" s="59" t="s">
        <v>37978</v>
      </c>
      <c r="B34815" s="40">
        <v>44268</v>
      </c>
    </row>
    <row r="34816" spans="1:2">
      <c r="A34816" s="59" t="s">
        <v>37979</v>
      </c>
      <c r="B34816" s="40">
        <v>44268</v>
      </c>
    </row>
    <row r="34817" spans="1:2">
      <c r="A34817" s="59" t="s">
        <v>37980</v>
      </c>
      <c r="B34817" s="40">
        <v>44268</v>
      </c>
    </row>
    <row r="34818" spans="1:2">
      <c r="A34818" s="59" t="s">
        <v>37981</v>
      </c>
      <c r="B34818" s="40">
        <v>44269</v>
      </c>
    </row>
    <row r="34819" spans="1:2">
      <c r="A34819" s="59" t="s">
        <v>37982</v>
      </c>
      <c r="B34819" s="40">
        <v>44269</v>
      </c>
    </row>
    <row r="34820" spans="1:2">
      <c r="A34820" s="59" t="s">
        <v>37983</v>
      </c>
      <c r="B34820" s="40">
        <v>44269</v>
      </c>
    </row>
    <row r="34821" spans="1:2">
      <c r="A34821" s="59" t="s">
        <v>37984</v>
      </c>
      <c r="B34821" s="40">
        <v>44270</v>
      </c>
    </row>
    <row r="34822" spans="1:2">
      <c r="A34822" s="59" t="s">
        <v>37985</v>
      </c>
      <c r="B34822" s="40">
        <v>44270</v>
      </c>
    </row>
    <row r="34823" spans="1:2">
      <c r="A34823" s="59" t="s">
        <v>37986</v>
      </c>
      <c r="B34823" s="40">
        <v>44270</v>
      </c>
    </row>
    <row r="34824" spans="1:2">
      <c r="A34824" s="59" t="s">
        <v>3822</v>
      </c>
      <c r="B34824" s="40">
        <v>44270</v>
      </c>
    </row>
    <row r="34825" spans="1:2">
      <c r="A34825" s="59" t="s">
        <v>37987</v>
      </c>
      <c r="B34825" s="40">
        <v>44270</v>
      </c>
    </row>
    <row r="34826" spans="1:2">
      <c r="A34826" s="59" t="s">
        <v>37988</v>
      </c>
      <c r="B34826" s="40">
        <v>44270</v>
      </c>
    </row>
    <row r="34827" spans="1:2">
      <c r="A34827" s="59" t="s">
        <v>37989</v>
      </c>
      <c r="B34827" s="40">
        <v>44270</v>
      </c>
    </row>
    <row r="34828" spans="1:2">
      <c r="A34828" s="59" t="s">
        <v>37990</v>
      </c>
      <c r="B34828" s="40">
        <v>44270</v>
      </c>
    </row>
    <row r="34829" spans="1:2">
      <c r="A34829" s="59" t="s">
        <v>37991</v>
      </c>
      <c r="B34829" s="40">
        <v>44270</v>
      </c>
    </row>
    <row r="34830" spans="1:2">
      <c r="A34830" s="59" t="s">
        <v>37992</v>
      </c>
      <c r="B34830" s="40">
        <v>44270</v>
      </c>
    </row>
    <row r="34831" spans="1:2">
      <c r="A34831" s="59" t="s">
        <v>37993</v>
      </c>
      <c r="B34831" s="40">
        <v>44270</v>
      </c>
    </row>
    <row r="34832" spans="1:2">
      <c r="A34832" s="59" t="s">
        <v>37994</v>
      </c>
      <c r="B34832" s="40">
        <v>44270</v>
      </c>
    </row>
    <row r="34833" spans="1:2">
      <c r="A34833" s="59" t="s">
        <v>37995</v>
      </c>
      <c r="B34833" s="40">
        <v>44270.3912152778</v>
      </c>
    </row>
    <row r="34834" spans="1:2">
      <c r="A34834" s="59" t="s">
        <v>37996</v>
      </c>
      <c r="B34834" s="40">
        <v>44270</v>
      </c>
    </row>
    <row r="34835" spans="1:2">
      <c r="A34835" s="59" t="s">
        <v>37997</v>
      </c>
      <c r="B34835" s="40">
        <v>44270</v>
      </c>
    </row>
    <row r="34836" spans="1:2">
      <c r="A34836" s="59" t="s">
        <v>37998</v>
      </c>
      <c r="B34836" s="40">
        <v>44270</v>
      </c>
    </row>
    <row r="34837" spans="1:2">
      <c r="A34837" s="59" t="s">
        <v>37999</v>
      </c>
      <c r="B34837" s="40">
        <v>44270</v>
      </c>
    </row>
    <row r="34838" spans="1:2">
      <c r="A34838" s="59" t="s">
        <v>38000</v>
      </c>
      <c r="B34838" s="40">
        <v>44270</v>
      </c>
    </row>
    <row r="34839" spans="1:2">
      <c r="A34839" s="59" t="s">
        <v>38001</v>
      </c>
      <c r="B34839" s="40">
        <v>44270</v>
      </c>
    </row>
    <row r="34840" spans="1:2">
      <c r="A34840" s="59" t="s">
        <v>38002</v>
      </c>
      <c r="B34840" s="40">
        <v>44270</v>
      </c>
    </row>
    <row r="34841" spans="1:2">
      <c r="A34841" s="59" t="s">
        <v>38003</v>
      </c>
      <c r="B34841" s="40">
        <v>44270</v>
      </c>
    </row>
    <row r="34842" spans="1:2">
      <c r="A34842" s="59" t="s">
        <v>38004</v>
      </c>
      <c r="B34842" s="40">
        <v>44270</v>
      </c>
    </row>
    <row r="34843" spans="1:2">
      <c r="A34843" s="59" t="s">
        <v>38005</v>
      </c>
      <c r="B34843" s="40">
        <v>44270</v>
      </c>
    </row>
    <row r="34844" spans="1:2">
      <c r="A34844" s="59" t="s">
        <v>38006</v>
      </c>
      <c r="B34844" s="40">
        <v>44270</v>
      </c>
    </row>
    <row r="34845" spans="1:2">
      <c r="A34845" s="59" t="s">
        <v>38007</v>
      </c>
      <c r="B34845" s="40">
        <v>44270</v>
      </c>
    </row>
    <row r="34846" spans="1:2">
      <c r="A34846" s="59" t="s">
        <v>38008</v>
      </c>
      <c r="B34846" s="40">
        <v>44270</v>
      </c>
    </row>
    <row r="34847" spans="1:2">
      <c r="A34847" s="59" t="s">
        <v>38009</v>
      </c>
      <c r="B34847" s="40">
        <v>44270</v>
      </c>
    </row>
    <row r="34848" spans="1:2">
      <c r="A34848" s="59" t="s">
        <v>38010</v>
      </c>
      <c r="B34848" s="40">
        <v>44270</v>
      </c>
    </row>
    <row r="34849" spans="1:2">
      <c r="A34849" s="59" t="s">
        <v>38011</v>
      </c>
      <c r="B34849" s="40">
        <v>44270</v>
      </c>
    </row>
    <row r="34850" spans="1:2">
      <c r="A34850" s="59" t="s">
        <v>38012</v>
      </c>
      <c r="B34850" s="40">
        <v>44270</v>
      </c>
    </row>
    <row r="34851" spans="1:2">
      <c r="A34851" s="59" t="s">
        <v>38013</v>
      </c>
      <c r="B34851" s="40">
        <v>44270</v>
      </c>
    </row>
    <row r="34852" spans="1:2">
      <c r="A34852" s="59" t="s">
        <v>38014</v>
      </c>
      <c r="B34852" s="40">
        <v>44270</v>
      </c>
    </row>
    <row r="34853" spans="1:2">
      <c r="A34853" s="59" t="s">
        <v>38015</v>
      </c>
      <c r="B34853" s="40">
        <v>44270</v>
      </c>
    </row>
    <row r="34854" spans="1:2">
      <c r="A34854" s="59" t="s">
        <v>38016</v>
      </c>
      <c r="B34854" s="40">
        <v>44270</v>
      </c>
    </row>
    <row r="34855" spans="1:2">
      <c r="A34855" s="59" t="s">
        <v>38017</v>
      </c>
      <c r="B34855" s="40">
        <v>44270</v>
      </c>
    </row>
    <row r="34856" spans="1:2">
      <c r="A34856" s="59" t="s">
        <v>38018</v>
      </c>
      <c r="B34856" s="40">
        <v>44270</v>
      </c>
    </row>
    <row r="34857" spans="1:2">
      <c r="A34857" s="59" t="s">
        <v>38019</v>
      </c>
      <c r="B34857" s="40">
        <v>44270</v>
      </c>
    </row>
    <row r="34858" spans="1:2">
      <c r="A34858" s="59" t="s">
        <v>38020</v>
      </c>
      <c r="B34858" s="40">
        <v>44270</v>
      </c>
    </row>
    <row r="34859" spans="1:2">
      <c r="A34859" s="59" t="s">
        <v>38021</v>
      </c>
      <c r="B34859" s="40">
        <v>44270</v>
      </c>
    </row>
    <row r="34860" spans="1:2">
      <c r="A34860" s="59" t="s">
        <v>38022</v>
      </c>
      <c r="B34860" s="40">
        <v>44270</v>
      </c>
    </row>
    <row r="34861" spans="1:2">
      <c r="A34861" s="59" t="s">
        <v>38023</v>
      </c>
      <c r="B34861" s="40">
        <v>44270</v>
      </c>
    </row>
    <row r="34862" spans="1:2">
      <c r="A34862" s="59" t="s">
        <v>38024</v>
      </c>
      <c r="B34862" s="40">
        <v>44270</v>
      </c>
    </row>
    <row r="34863" spans="1:2">
      <c r="A34863" s="59" t="s">
        <v>38025</v>
      </c>
      <c r="B34863" s="40">
        <v>44270</v>
      </c>
    </row>
    <row r="34864" spans="1:2">
      <c r="A34864" s="59" t="s">
        <v>38026</v>
      </c>
      <c r="B34864" s="40">
        <v>44270</v>
      </c>
    </row>
    <row r="34865" spans="1:2">
      <c r="A34865" s="59" t="s">
        <v>38027</v>
      </c>
      <c r="B34865" s="40">
        <v>44270</v>
      </c>
    </row>
    <row r="34866" spans="1:2">
      <c r="A34866" s="59" t="s">
        <v>38028</v>
      </c>
      <c r="B34866" s="40">
        <v>44270</v>
      </c>
    </row>
    <row r="34867" spans="1:2">
      <c r="A34867" s="59" t="s">
        <v>38029</v>
      </c>
      <c r="B34867" s="40">
        <v>44270</v>
      </c>
    </row>
    <row r="34868" spans="1:2">
      <c r="A34868" s="59" t="s">
        <v>38030</v>
      </c>
      <c r="B34868" s="40">
        <v>44270</v>
      </c>
    </row>
    <row r="34869" spans="1:2">
      <c r="A34869" s="59" t="s">
        <v>38031</v>
      </c>
      <c r="B34869" s="40">
        <v>44270</v>
      </c>
    </row>
    <row r="34870" spans="1:2">
      <c r="A34870" s="59" t="s">
        <v>38032</v>
      </c>
      <c r="B34870" s="40">
        <v>44270</v>
      </c>
    </row>
    <row r="34871" spans="1:2">
      <c r="A34871" s="59" t="s">
        <v>38033</v>
      </c>
      <c r="B34871" s="40">
        <v>44271</v>
      </c>
    </row>
    <row r="34872" spans="1:2">
      <c r="A34872" s="59" t="s">
        <v>38034</v>
      </c>
      <c r="B34872" s="40">
        <v>44272</v>
      </c>
    </row>
    <row r="34873" spans="1:2">
      <c r="A34873" s="59" t="s">
        <v>38035</v>
      </c>
      <c r="B34873" s="40">
        <v>44272</v>
      </c>
    </row>
    <row r="34874" spans="1:2">
      <c r="A34874" s="59" t="s">
        <v>38036</v>
      </c>
      <c r="B34874" s="40">
        <v>44272</v>
      </c>
    </row>
    <row r="34875" spans="1:2">
      <c r="A34875" s="59" t="s">
        <v>38037</v>
      </c>
      <c r="B34875" s="40">
        <v>44272</v>
      </c>
    </row>
    <row r="34876" spans="1:2">
      <c r="A34876" s="59" t="s">
        <v>38038</v>
      </c>
      <c r="B34876" s="40">
        <v>44272</v>
      </c>
    </row>
    <row r="34877" spans="1:2">
      <c r="A34877" s="59" t="s">
        <v>38039</v>
      </c>
      <c r="B34877" s="40">
        <v>44272</v>
      </c>
    </row>
    <row r="34878" spans="1:2">
      <c r="A34878" s="59" t="s">
        <v>38040</v>
      </c>
      <c r="B34878" s="40">
        <v>44272</v>
      </c>
    </row>
    <row r="34879" spans="1:2">
      <c r="A34879" s="59" t="s">
        <v>38041</v>
      </c>
      <c r="B34879" s="40">
        <v>44272</v>
      </c>
    </row>
    <row r="34880" spans="1:2">
      <c r="A34880" s="59" t="s">
        <v>38042</v>
      </c>
      <c r="B34880" s="40">
        <v>44272</v>
      </c>
    </row>
    <row r="34881" spans="1:2">
      <c r="A34881" s="59" t="s">
        <v>38043</v>
      </c>
      <c r="B34881" s="40">
        <v>44272</v>
      </c>
    </row>
    <row r="34882" spans="1:2">
      <c r="A34882" s="59" t="s">
        <v>38044</v>
      </c>
      <c r="B34882" s="40">
        <v>44272</v>
      </c>
    </row>
    <row r="34883" spans="1:2">
      <c r="A34883" s="59" t="s">
        <v>38045</v>
      </c>
      <c r="B34883" s="40">
        <v>44272</v>
      </c>
    </row>
    <row r="34884" spans="1:2">
      <c r="A34884" s="59" t="s">
        <v>38046</v>
      </c>
      <c r="B34884" s="40">
        <v>44272</v>
      </c>
    </row>
    <row r="34885" spans="1:2">
      <c r="A34885" s="59" t="s">
        <v>38047</v>
      </c>
      <c r="B34885" s="40">
        <v>44272</v>
      </c>
    </row>
    <row r="34886" spans="1:2">
      <c r="A34886" s="59" t="s">
        <v>38048</v>
      </c>
      <c r="B34886" s="40">
        <v>44272</v>
      </c>
    </row>
    <row r="34887" spans="1:2">
      <c r="A34887" s="59" t="s">
        <v>38049</v>
      </c>
      <c r="B34887" s="40">
        <v>44272</v>
      </c>
    </row>
    <row r="34888" spans="1:2">
      <c r="A34888" s="59" t="s">
        <v>38050</v>
      </c>
      <c r="B34888" s="40">
        <v>44272</v>
      </c>
    </row>
    <row r="34889" spans="1:2">
      <c r="A34889" s="59" t="s">
        <v>38051</v>
      </c>
      <c r="B34889" s="40">
        <v>44272</v>
      </c>
    </row>
    <row r="34890" spans="1:2">
      <c r="A34890" s="59" t="s">
        <v>38052</v>
      </c>
      <c r="B34890" s="40">
        <v>44272</v>
      </c>
    </row>
    <row r="34891" spans="1:2">
      <c r="A34891" s="59" t="s">
        <v>38053</v>
      </c>
      <c r="B34891" s="40">
        <v>44272</v>
      </c>
    </row>
    <row r="34892" spans="1:2">
      <c r="A34892" s="59" t="s">
        <v>38054</v>
      </c>
      <c r="B34892" s="40">
        <v>44272</v>
      </c>
    </row>
    <row r="34893" spans="1:2">
      <c r="A34893" s="59" t="s">
        <v>38055</v>
      </c>
      <c r="B34893" s="40">
        <v>44272</v>
      </c>
    </row>
    <row r="34894" spans="1:2">
      <c r="A34894" s="59" t="s">
        <v>38056</v>
      </c>
      <c r="B34894" s="40">
        <v>44272</v>
      </c>
    </row>
    <row r="34895" spans="1:2">
      <c r="A34895" s="59" t="s">
        <v>38057</v>
      </c>
      <c r="B34895" s="40">
        <v>44272</v>
      </c>
    </row>
    <row r="34896" spans="1:2">
      <c r="A34896" s="59" t="s">
        <v>38058</v>
      </c>
      <c r="B34896" s="40">
        <v>44273</v>
      </c>
    </row>
    <row r="34897" spans="1:2">
      <c r="A34897" s="59" t="s">
        <v>38059</v>
      </c>
      <c r="B34897" s="40">
        <v>44273</v>
      </c>
    </row>
    <row r="34898" spans="1:2">
      <c r="A34898" s="59" t="s">
        <v>38060</v>
      </c>
      <c r="B34898" s="40">
        <v>44273</v>
      </c>
    </row>
    <row r="34899" spans="1:2">
      <c r="A34899" s="59" t="s">
        <v>38061</v>
      </c>
      <c r="B34899" s="40">
        <v>44273</v>
      </c>
    </row>
    <row r="34900" spans="1:2">
      <c r="A34900" s="59" t="s">
        <v>38062</v>
      </c>
      <c r="B34900" s="40">
        <v>44273</v>
      </c>
    </row>
    <row r="34901" spans="1:2">
      <c r="A34901" s="59" t="s">
        <v>38063</v>
      </c>
      <c r="B34901" s="40">
        <v>44274</v>
      </c>
    </row>
    <row r="34902" spans="1:2">
      <c r="A34902" s="59" t="s">
        <v>38064</v>
      </c>
      <c r="B34902" s="40">
        <v>44274</v>
      </c>
    </row>
    <row r="34903" spans="1:2">
      <c r="A34903" s="59" t="s">
        <v>38065</v>
      </c>
      <c r="B34903" s="40">
        <v>44274</v>
      </c>
    </row>
    <row r="34904" spans="1:2">
      <c r="A34904" s="59" t="s">
        <v>38066</v>
      </c>
      <c r="B34904" s="40">
        <v>44274</v>
      </c>
    </row>
    <row r="34905" spans="1:2">
      <c r="A34905" s="59" t="s">
        <v>38067</v>
      </c>
      <c r="B34905" s="40">
        <v>44274</v>
      </c>
    </row>
    <row r="34906" spans="1:2">
      <c r="A34906" s="59" t="s">
        <v>38068</v>
      </c>
      <c r="B34906" s="40">
        <v>44274</v>
      </c>
    </row>
    <row r="34907" spans="1:2">
      <c r="A34907" s="59" t="s">
        <v>38069</v>
      </c>
      <c r="B34907" s="40">
        <v>44274</v>
      </c>
    </row>
    <row r="34908" spans="1:2">
      <c r="A34908" s="59" t="s">
        <v>38070</v>
      </c>
      <c r="B34908" s="40">
        <v>44274</v>
      </c>
    </row>
    <row r="34909" spans="1:2">
      <c r="A34909" s="59" t="s">
        <v>38071</v>
      </c>
      <c r="B34909" s="40">
        <v>44274</v>
      </c>
    </row>
    <row r="34910" spans="1:2">
      <c r="A34910" s="59" t="s">
        <v>38072</v>
      </c>
      <c r="B34910" s="40">
        <v>44274</v>
      </c>
    </row>
    <row r="34911" spans="1:2">
      <c r="A34911" s="59" t="s">
        <v>38073</v>
      </c>
      <c r="B34911" s="40">
        <v>44274</v>
      </c>
    </row>
    <row r="34912" spans="1:2">
      <c r="A34912" s="59" t="s">
        <v>38074</v>
      </c>
      <c r="B34912" s="40">
        <v>44274</v>
      </c>
    </row>
    <row r="34913" spans="1:2">
      <c r="A34913" s="59" t="s">
        <v>38075</v>
      </c>
      <c r="B34913" s="40">
        <v>44274</v>
      </c>
    </row>
    <row r="34914" spans="1:2">
      <c r="A34914" s="59" t="s">
        <v>38076</v>
      </c>
      <c r="B34914" s="40">
        <v>44274</v>
      </c>
    </row>
    <row r="34915" spans="1:2">
      <c r="A34915" s="59" t="s">
        <v>38077</v>
      </c>
      <c r="B34915" s="40">
        <v>44275</v>
      </c>
    </row>
    <row r="34916" spans="1:2">
      <c r="A34916" s="59" t="s">
        <v>38078</v>
      </c>
      <c r="B34916" s="40">
        <v>44275</v>
      </c>
    </row>
    <row r="34917" spans="1:2">
      <c r="A34917" s="59" t="s">
        <v>38079</v>
      </c>
      <c r="B34917" s="40">
        <v>44275</v>
      </c>
    </row>
    <row r="34918" spans="1:2">
      <c r="A34918" s="59" t="s">
        <v>38080</v>
      </c>
      <c r="B34918" s="40">
        <v>44275</v>
      </c>
    </row>
    <row r="34919" spans="1:2">
      <c r="A34919" s="59" t="s">
        <v>38081</v>
      </c>
      <c r="B34919" s="40">
        <v>44275</v>
      </c>
    </row>
    <row r="34920" spans="1:2">
      <c r="A34920" s="59" t="s">
        <v>38082</v>
      </c>
      <c r="B34920" s="40">
        <v>44275</v>
      </c>
    </row>
    <row r="34921" spans="1:2">
      <c r="A34921" s="59" t="s">
        <v>38083</v>
      </c>
      <c r="B34921" s="40">
        <v>44275</v>
      </c>
    </row>
    <row r="34922" spans="1:2">
      <c r="A34922" s="59" t="s">
        <v>38084</v>
      </c>
      <c r="B34922" s="40">
        <v>44275</v>
      </c>
    </row>
    <row r="34923" spans="1:2">
      <c r="A34923" s="59" t="s">
        <v>38085</v>
      </c>
      <c r="B34923" s="40">
        <v>44275</v>
      </c>
    </row>
    <row r="34924" spans="1:2">
      <c r="A34924" s="59" t="s">
        <v>38086</v>
      </c>
      <c r="B34924" s="40">
        <v>44275</v>
      </c>
    </row>
    <row r="34925" spans="1:2">
      <c r="A34925" s="59" t="s">
        <v>38087</v>
      </c>
      <c r="B34925" s="40">
        <v>44275</v>
      </c>
    </row>
    <row r="34926" spans="1:2">
      <c r="A34926" s="59" t="s">
        <v>38088</v>
      </c>
      <c r="B34926" s="40">
        <v>44275</v>
      </c>
    </row>
    <row r="34927" spans="1:2">
      <c r="A34927" s="59" t="s">
        <v>38089</v>
      </c>
      <c r="B34927" s="40">
        <v>44275</v>
      </c>
    </row>
    <row r="34928" spans="1:2">
      <c r="A34928" s="59" t="s">
        <v>38090</v>
      </c>
      <c r="B34928" s="40">
        <v>44275</v>
      </c>
    </row>
    <row r="34929" spans="1:2">
      <c r="A34929" s="59" t="s">
        <v>38091</v>
      </c>
      <c r="B34929" s="40">
        <v>44275</v>
      </c>
    </row>
    <row r="34930" spans="1:2">
      <c r="A34930" s="59" t="s">
        <v>38092</v>
      </c>
      <c r="B34930" s="40">
        <v>44275</v>
      </c>
    </row>
    <row r="34931" spans="1:2">
      <c r="A34931" s="59" t="s">
        <v>38093</v>
      </c>
      <c r="B34931" s="40">
        <v>44275</v>
      </c>
    </row>
    <row r="34932" spans="1:2">
      <c r="A34932" s="59" t="s">
        <v>38094</v>
      </c>
      <c r="B34932" s="40">
        <v>44275</v>
      </c>
    </row>
    <row r="34933" spans="1:2">
      <c r="A34933" s="59" t="s">
        <v>38095</v>
      </c>
      <c r="B34933" s="40">
        <v>44275</v>
      </c>
    </row>
    <row r="34934" spans="1:2">
      <c r="A34934" s="59" t="s">
        <v>38096</v>
      </c>
      <c r="B34934" s="40">
        <v>44275</v>
      </c>
    </row>
    <row r="34935" spans="1:2">
      <c r="A34935" s="59" t="s">
        <v>38097</v>
      </c>
      <c r="B34935" s="40">
        <v>44275</v>
      </c>
    </row>
    <row r="34936" spans="1:2">
      <c r="A34936" s="59" t="s">
        <v>38098</v>
      </c>
      <c r="B34936" s="40">
        <v>44275</v>
      </c>
    </row>
    <row r="34937" spans="1:2">
      <c r="A34937" s="59" t="s">
        <v>38099</v>
      </c>
      <c r="B34937" s="40">
        <v>44275</v>
      </c>
    </row>
    <row r="34938" spans="1:2">
      <c r="A34938" s="59" t="s">
        <v>38100</v>
      </c>
      <c r="B34938" s="40">
        <v>44276</v>
      </c>
    </row>
    <row r="34939" spans="1:2">
      <c r="A34939" s="59" t="s">
        <v>38101</v>
      </c>
      <c r="B34939" s="40">
        <v>44276</v>
      </c>
    </row>
    <row r="34940" spans="1:2">
      <c r="A34940" s="59" t="s">
        <v>38102</v>
      </c>
      <c r="B34940" s="40">
        <v>44276</v>
      </c>
    </row>
    <row r="34941" spans="1:2">
      <c r="A34941" s="59" t="s">
        <v>38103</v>
      </c>
      <c r="B34941" s="40">
        <v>44277</v>
      </c>
    </row>
    <row r="34942" spans="1:2">
      <c r="A34942" s="59" t="s">
        <v>38104</v>
      </c>
      <c r="B34942" s="40">
        <v>44277</v>
      </c>
    </row>
    <row r="34943" spans="1:2">
      <c r="A34943" s="59" t="s">
        <v>38105</v>
      </c>
      <c r="B34943" s="40">
        <v>44277</v>
      </c>
    </row>
    <row r="34944" spans="1:2">
      <c r="A34944" s="59" t="s">
        <v>38106</v>
      </c>
      <c r="B34944" s="40">
        <v>44278</v>
      </c>
    </row>
    <row r="34945" spans="1:2">
      <c r="A34945" s="59" t="s">
        <v>38107</v>
      </c>
      <c r="B34945" s="40">
        <v>44278</v>
      </c>
    </row>
    <row r="34946" spans="1:2">
      <c r="A34946" s="59" t="s">
        <v>38108</v>
      </c>
      <c r="B34946" s="40">
        <v>44278</v>
      </c>
    </row>
    <row r="34947" spans="1:2">
      <c r="A34947" s="59" t="s">
        <v>38109</v>
      </c>
      <c r="B34947" s="40">
        <v>44278</v>
      </c>
    </row>
    <row r="34948" spans="1:2">
      <c r="A34948" s="59" t="s">
        <v>38110</v>
      </c>
      <c r="B34948" s="40">
        <v>44278</v>
      </c>
    </row>
    <row r="34949" spans="1:2">
      <c r="A34949" s="59" t="s">
        <v>38111</v>
      </c>
      <c r="B34949" s="40">
        <v>44278</v>
      </c>
    </row>
    <row r="34950" spans="1:2">
      <c r="A34950" s="59" t="s">
        <v>38112</v>
      </c>
      <c r="B34950" s="40">
        <v>44278</v>
      </c>
    </row>
    <row r="34951" spans="1:2">
      <c r="A34951" s="59" t="s">
        <v>38113</v>
      </c>
      <c r="B34951" s="40">
        <v>44278</v>
      </c>
    </row>
    <row r="34952" spans="1:2">
      <c r="A34952" s="59" t="s">
        <v>38114</v>
      </c>
      <c r="B34952" s="40">
        <v>44278</v>
      </c>
    </row>
    <row r="34953" spans="1:2">
      <c r="A34953" s="59" t="s">
        <v>38115</v>
      </c>
      <c r="B34953" s="40">
        <v>44278</v>
      </c>
    </row>
    <row r="34954" spans="1:2">
      <c r="A34954" s="59" t="s">
        <v>38116</v>
      </c>
      <c r="B34954" s="40">
        <v>44278</v>
      </c>
    </row>
    <row r="34955" spans="1:2">
      <c r="A34955" s="59" t="s">
        <v>38117</v>
      </c>
      <c r="B34955" s="40">
        <v>44278</v>
      </c>
    </row>
    <row r="34956" spans="1:2">
      <c r="A34956" s="59" t="s">
        <v>38118</v>
      </c>
      <c r="B34956" s="40">
        <v>44278</v>
      </c>
    </row>
    <row r="34957" spans="1:2">
      <c r="A34957" s="59" t="s">
        <v>38119</v>
      </c>
      <c r="B34957" s="40">
        <v>44278</v>
      </c>
    </row>
    <row r="34958" spans="1:2">
      <c r="A34958" s="59" t="s">
        <v>38120</v>
      </c>
      <c r="B34958" s="40">
        <v>44278</v>
      </c>
    </row>
    <row r="34959" spans="1:2">
      <c r="A34959" s="59" t="s">
        <v>38121</v>
      </c>
      <c r="B34959" s="40">
        <v>44278</v>
      </c>
    </row>
    <row r="34960" spans="1:2">
      <c r="A34960" s="59" t="s">
        <v>38122</v>
      </c>
      <c r="B34960" s="40">
        <v>44278</v>
      </c>
    </row>
    <row r="34961" spans="1:2">
      <c r="A34961" s="59" t="s">
        <v>38123</v>
      </c>
      <c r="B34961" s="40">
        <v>44278</v>
      </c>
    </row>
    <row r="34962" spans="1:2">
      <c r="A34962" s="59" t="s">
        <v>38124</v>
      </c>
      <c r="B34962" s="40">
        <v>44278</v>
      </c>
    </row>
    <row r="34963" spans="1:2">
      <c r="A34963" s="59" t="s">
        <v>38125</v>
      </c>
      <c r="B34963" s="40">
        <v>44278</v>
      </c>
    </row>
    <row r="34964" spans="1:2">
      <c r="A34964" s="59" t="s">
        <v>38126</v>
      </c>
      <c r="B34964" s="40">
        <v>44278</v>
      </c>
    </row>
    <row r="34965" spans="1:2">
      <c r="A34965" s="59" t="s">
        <v>38127</v>
      </c>
      <c r="B34965" s="40">
        <v>44278</v>
      </c>
    </row>
    <row r="34966" spans="1:2">
      <c r="A34966" s="59" t="s">
        <v>38128</v>
      </c>
      <c r="B34966" s="40">
        <v>44278</v>
      </c>
    </row>
    <row r="34967" spans="1:2">
      <c r="A34967" s="59" t="s">
        <v>38129</v>
      </c>
      <c r="B34967" s="40">
        <v>44278</v>
      </c>
    </row>
    <row r="34968" spans="1:2">
      <c r="A34968" s="59" t="s">
        <v>38130</v>
      </c>
      <c r="B34968" s="40">
        <v>44278</v>
      </c>
    </row>
    <row r="34969" spans="1:2">
      <c r="A34969" s="59" t="s">
        <v>38131</v>
      </c>
      <c r="B34969" s="40">
        <v>44278</v>
      </c>
    </row>
    <row r="34970" spans="1:2">
      <c r="A34970" s="59" t="s">
        <v>38132</v>
      </c>
      <c r="B34970" s="40">
        <v>44278</v>
      </c>
    </row>
    <row r="34971" spans="1:2">
      <c r="A34971" s="59" t="s">
        <v>38133</v>
      </c>
      <c r="B34971" s="40">
        <v>44278</v>
      </c>
    </row>
    <row r="34972" spans="1:2">
      <c r="A34972" s="59" t="s">
        <v>38134</v>
      </c>
      <c r="B34972" s="40">
        <v>44278</v>
      </c>
    </row>
    <row r="34973" spans="1:2">
      <c r="A34973" s="59" t="s">
        <v>38135</v>
      </c>
      <c r="B34973" s="40">
        <v>44278</v>
      </c>
    </row>
    <row r="34974" spans="1:2">
      <c r="A34974" s="59" t="s">
        <v>38136</v>
      </c>
      <c r="B34974" s="40">
        <v>44278</v>
      </c>
    </row>
    <row r="34975" spans="1:2">
      <c r="A34975" s="59" t="s">
        <v>38137</v>
      </c>
      <c r="B34975" s="40">
        <v>44278</v>
      </c>
    </row>
    <row r="34976" spans="1:2">
      <c r="A34976" s="59" t="s">
        <v>38138</v>
      </c>
      <c r="B34976" s="40">
        <v>44278</v>
      </c>
    </row>
    <row r="34977" spans="1:2">
      <c r="A34977" s="59" t="s">
        <v>38139</v>
      </c>
      <c r="B34977" s="40">
        <v>44278</v>
      </c>
    </row>
    <row r="34978" spans="1:2">
      <c r="A34978" s="59" t="s">
        <v>38140</v>
      </c>
      <c r="B34978" s="40">
        <v>44278</v>
      </c>
    </row>
    <row r="34979" spans="1:2">
      <c r="A34979" s="59" t="s">
        <v>38141</v>
      </c>
      <c r="B34979" s="40">
        <v>44278</v>
      </c>
    </row>
    <row r="34980" spans="1:2">
      <c r="A34980" s="59" t="s">
        <v>38142</v>
      </c>
      <c r="B34980" s="40">
        <v>44278</v>
      </c>
    </row>
    <row r="34981" spans="1:2">
      <c r="A34981" s="59" t="s">
        <v>38143</v>
      </c>
      <c r="B34981" s="40">
        <v>44279</v>
      </c>
    </row>
    <row r="34982" spans="1:2">
      <c r="A34982" s="59" t="s">
        <v>38144</v>
      </c>
      <c r="B34982" s="40">
        <v>44279</v>
      </c>
    </row>
    <row r="34983" spans="1:2">
      <c r="A34983" s="59" t="s">
        <v>38145</v>
      </c>
      <c r="B34983" s="40">
        <v>44280</v>
      </c>
    </row>
    <row r="34984" spans="1:2">
      <c r="A34984" s="59" t="s">
        <v>38146</v>
      </c>
      <c r="B34984" s="40">
        <v>44280</v>
      </c>
    </row>
    <row r="34985" spans="1:2">
      <c r="A34985" s="59" t="s">
        <v>38147</v>
      </c>
      <c r="B34985" s="40">
        <v>44280</v>
      </c>
    </row>
    <row r="34986" spans="1:2">
      <c r="A34986" s="59" t="s">
        <v>38148</v>
      </c>
      <c r="B34986" s="40">
        <v>44280</v>
      </c>
    </row>
    <row r="34987" spans="1:2">
      <c r="A34987" s="59" t="s">
        <v>38149</v>
      </c>
      <c r="B34987" s="40">
        <v>44280</v>
      </c>
    </row>
    <row r="34988" spans="1:2">
      <c r="A34988" s="59" t="s">
        <v>38150</v>
      </c>
      <c r="B34988" s="40">
        <v>44280</v>
      </c>
    </row>
    <row r="34989" spans="1:2">
      <c r="A34989" s="59" t="s">
        <v>38151</v>
      </c>
      <c r="B34989" s="40">
        <v>44280</v>
      </c>
    </row>
    <row r="34990" spans="1:2">
      <c r="A34990" s="59" t="s">
        <v>38152</v>
      </c>
      <c r="B34990" s="40">
        <v>44280</v>
      </c>
    </row>
    <row r="34991" spans="1:2">
      <c r="A34991" s="59" t="s">
        <v>38153</v>
      </c>
      <c r="B34991" s="40">
        <v>44280</v>
      </c>
    </row>
    <row r="34992" spans="1:2">
      <c r="A34992" s="59" t="s">
        <v>38154</v>
      </c>
      <c r="B34992" s="40">
        <v>44280.3905902778</v>
      </c>
    </row>
    <row r="34993" spans="1:2">
      <c r="A34993" s="59" t="s">
        <v>38155</v>
      </c>
      <c r="B34993" s="40">
        <v>44280</v>
      </c>
    </row>
    <row r="34994" spans="1:2">
      <c r="A34994" s="59" t="s">
        <v>38156</v>
      </c>
      <c r="B34994" s="40">
        <v>44280</v>
      </c>
    </row>
    <row r="34995" spans="1:2">
      <c r="A34995" s="59" t="s">
        <v>38157</v>
      </c>
      <c r="B34995" s="40">
        <v>44280</v>
      </c>
    </row>
    <row r="34996" spans="1:2">
      <c r="A34996" s="59" t="s">
        <v>38158</v>
      </c>
      <c r="B34996" s="40">
        <v>44280</v>
      </c>
    </row>
    <row r="34997" spans="1:2">
      <c r="A34997" s="59" t="s">
        <v>38159</v>
      </c>
      <c r="B34997" s="40">
        <v>44280</v>
      </c>
    </row>
    <row r="34998" spans="1:2">
      <c r="A34998" s="59" t="s">
        <v>38160</v>
      </c>
      <c r="B34998" s="40">
        <v>44280</v>
      </c>
    </row>
    <row r="34999" spans="1:2">
      <c r="A34999" s="59" t="s">
        <v>38161</v>
      </c>
      <c r="B34999" s="40">
        <v>44280</v>
      </c>
    </row>
    <row r="35000" spans="1:2">
      <c r="A35000" s="59" t="s">
        <v>38162</v>
      </c>
      <c r="B35000" s="40">
        <v>44280</v>
      </c>
    </row>
    <row r="35001" spans="1:2">
      <c r="A35001" s="59" t="s">
        <v>38163</v>
      </c>
      <c r="B35001" s="40">
        <v>44280</v>
      </c>
    </row>
    <row r="35002" spans="1:2">
      <c r="A35002" s="59" t="s">
        <v>38164</v>
      </c>
      <c r="B35002" s="40">
        <v>44280</v>
      </c>
    </row>
    <row r="35003" spans="1:2">
      <c r="A35003" s="59" t="s">
        <v>38165</v>
      </c>
      <c r="B35003" s="40">
        <v>44280</v>
      </c>
    </row>
    <row r="35004" spans="1:2">
      <c r="A35004" s="59" t="s">
        <v>38166</v>
      </c>
      <c r="B35004" s="40">
        <v>44280</v>
      </c>
    </row>
    <row r="35005" spans="1:2">
      <c r="A35005" s="59" t="s">
        <v>38167</v>
      </c>
      <c r="B35005" s="40">
        <v>44280</v>
      </c>
    </row>
    <row r="35006" spans="1:2">
      <c r="A35006" s="59" t="s">
        <v>38168</v>
      </c>
      <c r="B35006" s="40">
        <v>44280</v>
      </c>
    </row>
    <row r="35007" spans="1:2">
      <c r="A35007" s="59" t="s">
        <v>38169</v>
      </c>
      <c r="B35007" s="40">
        <v>44280</v>
      </c>
    </row>
    <row r="35008" spans="1:2">
      <c r="A35008" s="59" t="s">
        <v>38170</v>
      </c>
      <c r="B35008" s="40">
        <v>44280</v>
      </c>
    </row>
    <row r="35009" spans="1:2">
      <c r="A35009" s="59" t="s">
        <v>38171</v>
      </c>
      <c r="B35009" s="40">
        <v>44280</v>
      </c>
    </row>
    <row r="35010" spans="1:2">
      <c r="A35010" s="59" t="s">
        <v>38172</v>
      </c>
      <c r="B35010" s="40">
        <v>44280</v>
      </c>
    </row>
    <row r="35011" spans="1:2">
      <c r="A35011" s="59" t="s">
        <v>38173</v>
      </c>
      <c r="B35011" s="40">
        <v>44280</v>
      </c>
    </row>
    <row r="35012" spans="1:2">
      <c r="A35012" s="59" t="s">
        <v>38174</v>
      </c>
      <c r="B35012" s="40">
        <v>44280</v>
      </c>
    </row>
    <row r="35013" spans="1:2">
      <c r="A35013" s="59" t="s">
        <v>38175</v>
      </c>
      <c r="B35013" s="40">
        <v>44280</v>
      </c>
    </row>
    <row r="35014" spans="1:2">
      <c r="A35014" s="59" t="s">
        <v>38176</v>
      </c>
      <c r="B35014" s="40">
        <v>44280</v>
      </c>
    </row>
    <row r="35015" spans="1:2">
      <c r="A35015" s="59" t="s">
        <v>38177</v>
      </c>
      <c r="B35015" s="40">
        <v>44280</v>
      </c>
    </row>
    <row r="35016" spans="1:2">
      <c r="A35016" s="59" t="s">
        <v>38178</v>
      </c>
      <c r="B35016" s="40">
        <v>44280</v>
      </c>
    </row>
    <row r="35017" spans="1:2">
      <c r="A35017" s="59" t="s">
        <v>38179</v>
      </c>
      <c r="B35017" s="40">
        <v>44280</v>
      </c>
    </row>
    <row r="35018" spans="1:2">
      <c r="A35018" s="59" t="s">
        <v>38180</v>
      </c>
      <c r="B35018" s="40">
        <v>44280</v>
      </c>
    </row>
    <row r="35019" spans="1:2">
      <c r="A35019" s="59" t="s">
        <v>38181</v>
      </c>
      <c r="B35019" s="40">
        <v>44280</v>
      </c>
    </row>
    <row r="35020" spans="1:2">
      <c r="A35020" s="59" t="s">
        <v>38182</v>
      </c>
      <c r="B35020" s="40">
        <v>44280</v>
      </c>
    </row>
    <row r="35021" spans="1:2">
      <c r="A35021" s="59" t="s">
        <v>38183</v>
      </c>
      <c r="B35021" s="40">
        <v>44280</v>
      </c>
    </row>
    <row r="35022" spans="1:2">
      <c r="A35022" s="59" t="s">
        <v>38184</v>
      </c>
      <c r="B35022" s="40">
        <v>44280</v>
      </c>
    </row>
    <row r="35023" spans="1:2">
      <c r="A35023" s="59" t="s">
        <v>38185</v>
      </c>
      <c r="B35023" s="40">
        <v>44280</v>
      </c>
    </row>
    <row r="35024" spans="1:2">
      <c r="A35024" s="59" t="s">
        <v>38186</v>
      </c>
      <c r="B35024" s="40">
        <v>44281</v>
      </c>
    </row>
    <row r="35025" spans="1:2">
      <c r="A35025" s="59" t="s">
        <v>38187</v>
      </c>
      <c r="B35025" s="40">
        <v>44281</v>
      </c>
    </row>
    <row r="35026" spans="1:2">
      <c r="A35026" s="59" t="s">
        <v>38188</v>
      </c>
      <c r="B35026" s="40">
        <v>44282</v>
      </c>
    </row>
    <row r="35027" spans="1:2">
      <c r="A35027" s="59" t="s">
        <v>38189</v>
      </c>
      <c r="B35027" s="40">
        <v>44282</v>
      </c>
    </row>
    <row r="35028" spans="1:2">
      <c r="A35028" s="59" t="s">
        <v>38190</v>
      </c>
      <c r="B35028" s="40">
        <v>44282</v>
      </c>
    </row>
    <row r="35029" spans="1:2">
      <c r="A35029" s="59" t="s">
        <v>38191</v>
      </c>
      <c r="B35029" s="40">
        <v>44282</v>
      </c>
    </row>
    <row r="35030" spans="1:2">
      <c r="A35030" s="59" t="s">
        <v>38192</v>
      </c>
      <c r="B35030" s="40">
        <v>44282</v>
      </c>
    </row>
    <row r="35031" spans="1:2">
      <c r="A35031" s="59" t="s">
        <v>38193</v>
      </c>
      <c r="B35031" s="40">
        <v>44282</v>
      </c>
    </row>
    <row r="35032" spans="1:2">
      <c r="A35032" s="59" t="s">
        <v>38194</v>
      </c>
      <c r="B35032" s="40">
        <v>44282</v>
      </c>
    </row>
    <row r="35033" spans="1:2">
      <c r="A35033" s="59" t="s">
        <v>38195</v>
      </c>
      <c r="B35033" s="40">
        <v>44282</v>
      </c>
    </row>
    <row r="35034" spans="1:2">
      <c r="A35034" s="59" t="s">
        <v>38196</v>
      </c>
      <c r="B35034" s="40">
        <v>44282</v>
      </c>
    </row>
    <row r="35035" spans="1:2">
      <c r="A35035" s="59" t="s">
        <v>38197</v>
      </c>
      <c r="B35035" s="40">
        <v>44282</v>
      </c>
    </row>
    <row r="35036" spans="1:2">
      <c r="A35036" s="59" t="s">
        <v>38198</v>
      </c>
      <c r="B35036" s="40">
        <v>44282</v>
      </c>
    </row>
    <row r="35037" spans="1:2">
      <c r="A35037" s="59" t="s">
        <v>38199</v>
      </c>
      <c r="B35037" s="40">
        <v>44282</v>
      </c>
    </row>
    <row r="35038" spans="1:2">
      <c r="A35038" s="59" t="s">
        <v>38200</v>
      </c>
      <c r="B35038" s="40">
        <v>44282</v>
      </c>
    </row>
    <row r="35039" spans="1:2">
      <c r="A35039" s="59" t="s">
        <v>38201</v>
      </c>
      <c r="B35039" s="40">
        <v>44282</v>
      </c>
    </row>
    <row r="35040" spans="1:2">
      <c r="A35040" s="59" t="s">
        <v>38202</v>
      </c>
      <c r="B35040" s="40">
        <v>44282</v>
      </c>
    </row>
    <row r="35041" spans="1:2">
      <c r="A35041" s="59" t="s">
        <v>38203</v>
      </c>
      <c r="B35041" s="40">
        <v>44282</v>
      </c>
    </row>
    <row r="35042" spans="1:2">
      <c r="A35042" s="59" t="s">
        <v>38204</v>
      </c>
      <c r="B35042" s="40">
        <v>44282</v>
      </c>
    </row>
    <row r="35043" spans="1:2">
      <c r="A35043" s="59" t="s">
        <v>38205</v>
      </c>
      <c r="B35043" s="40">
        <v>44282</v>
      </c>
    </row>
    <row r="35044" spans="1:2">
      <c r="A35044" s="59" t="s">
        <v>38206</v>
      </c>
      <c r="B35044" s="40">
        <v>44282</v>
      </c>
    </row>
    <row r="35045" spans="1:2">
      <c r="A35045" s="59" t="s">
        <v>38207</v>
      </c>
      <c r="B35045" s="40">
        <v>44282</v>
      </c>
    </row>
    <row r="35046" spans="1:2">
      <c r="A35046" s="59" t="s">
        <v>38208</v>
      </c>
      <c r="B35046" s="40">
        <v>44282</v>
      </c>
    </row>
    <row r="35047" spans="1:2">
      <c r="A35047" s="59" t="s">
        <v>38209</v>
      </c>
      <c r="B35047" s="40">
        <v>44282</v>
      </c>
    </row>
    <row r="35048" spans="1:2">
      <c r="A35048" s="59" t="s">
        <v>38210</v>
      </c>
      <c r="B35048" s="40">
        <v>44282</v>
      </c>
    </row>
    <row r="35049" spans="1:2">
      <c r="A35049" s="59" t="s">
        <v>38211</v>
      </c>
      <c r="B35049" s="40">
        <v>44282</v>
      </c>
    </row>
    <row r="35050" spans="1:2">
      <c r="A35050" s="59" t="s">
        <v>38212</v>
      </c>
      <c r="B35050" s="40">
        <v>44283</v>
      </c>
    </row>
    <row r="35051" spans="1:2">
      <c r="A35051" s="59" t="s">
        <v>38213</v>
      </c>
      <c r="B35051" s="40">
        <v>44284</v>
      </c>
    </row>
    <row r="35052" spans="1:2">
      <c r="A35052" s="59" t="s">
        <v>38214</v>
      </c>
      <c r="B35052" s="40">
        <v>44284</v>
      </c>
    </row>
    <row r="35053" spans="1:2">
      <c r="A35053" s="59" t="s">
        <v>38215</v>
      </c>
      <c r="B35053" s="40">
        <v>44284</v>
      </c>
    </row>
    <row r="35054" spans="1:2">
      <c r="A35054" s="59" t="s">
        <v>38216</v>
      </c>
      <c r="B35054" s="40">
        <v>44284</v>
      </c>
    </row>
    <row r="35055" spans="1:2">
      <c r="A35055" s="59" t="s">
        <v>38217</v>
      </c>
      <c r="B35055" s="40">
        <v>44284</v>
      </c>
    </row>
    <row r="35056" spans="1:2">
      <c r="A35056" s="59" t="s">
        <v>38218</v>
      </c>
      <c r="B35056" s="40">
        <v>44284.3881712963</v>
      </c>
    </row>
    <row r="35057" spans="1:2">
      <c r="A35057" s="59" t="s">
        <v>38219</v>
      </c>
      <c r="B35057" s="40">
        <v>44284</v>
      </c>
    </row>
    <row r="35058" spans="1:2">
      <c r="A35058" s="59" t="s">
        <v>38220</v>
      </c>
      <c r="B35058" s="40">
        <v>44284</v>
      </c>
    </row>
    <row r="35059" spans="1:2">
      <c r="A35059" s="59" t="s">
        <v>38221</v>
      </c>
      <c r="B35059" s="40">
        <v>44284</v>
      </c>
    </row>
    <row r="35060" spans="1:2">
      <c r="A35060" s="59" t="s">
        <v>38222</v>
      </c>
      <c r="B35060" s="40">
        <v>44284</v>
      </c>
    </row>
    <row r="35061" spans="1:2">
      <c r="A35061" s="59" t="s">
        <v>38223</v>
      </c>
      <c r="B35061" s="40">
        <v>44284</v>
      </c>
    </row>
    <row r="35062" spans="1:2">
      <c r="A35062" s="59" t="s">
        <v>38224</v>
      </c>
      <c r="B35062" s="40">
        <v>44284</v>
      </c>
    </row>
    <row r="35063" spans="1:2">
      <c r="A35063" s="59" t="s">
        <v>38225</v>
      </c>
      <c r="B35063" s="40">
        <v>44284</v>
      </c>
    </row>
    <row r="35064" spans="1:2">
      <c r="A35064" s="59" t="s">
        <v>38226</v>
      </c>
      <c r="B35064" s="40">
        <v>44284</v>
      </c>
    </row>
    <row r="35065" spans="1:2">
      <c r="A35065" s="59" t="s">
        <v>38227</v>
      </c>
      <c r="B35065" s="40">
        <v>44284</v>
      </c>
    </row>
    <row r="35066" spans="1:2">
      <c r="A35066" s="59" t="s">
        <v>38228</v>
      </c>
      <c r="B35066" s="40">
        <v>44284</v>
      </c>
    </row>
    <row r="35067" spans="1:2">
      <c r="A35067" s="59" t="s">
        <v>38229</v>
      </c>
      <c r="B35067" s="40">
        <v>44284</v>
      </c>
    </row>
    <row r="35068" spans="1:2">
      <c r="A35068" s="59" t="s">
        <v>38230</v>
      </c>
      <c r="B35068" s="40">
        <v>44284</v>
      </c>
    </row>
    <row r="35069" spans="1:2">
      <c r="A35069" s="59" t="s">
        <v>38231</v>
      </c>
      <c r="B35069" s="40">
        <v>44284</v>
      </c>
    </row>
    <row r="35070" spans="1:2">
      <c r="A35070" s="59" t="s">
        <v>38232</v>
      </c>
      <c r="B35070" s="40">
        <v>44284</v>
      </c>
    </row>
    <row r="35071" spans="1:2">
      <c r="A35071" s="59" t="s">
        <v>38233</v>
      </c>
      <c r="B35071" s="40">
        <v>44284</v>
      </c>
    </row>
    <row r="35072" spans="1:2">
      <c r="A35072" s="59" t="s">
        <v>38234</v>
      </c>
      <c r="B35072" s="40">
        <v>44284</v>
      </c>
    </row>
    <row r="35073" spans="1:2">
      <c r="A35073" s="59" t="s">
        <v>38235</v>
      </c>
      <c r="B35073" s="40">
        <v>44284</v>
      </c>
    </row>
    <row r="35074" spans="1:2">
      <c r="A35074" s="59" t="s">
        <v>38236</v>
      </c>
      <c r="B35074" s="40">
        <v>44284</v>
      </c>
    </row>
    <row r="35075" spans="1:2">
      <c r="A35075" s="59" t="s">
        <v>38237</v>
      </c>
      <c r="B35075" s="40">
        <v>44284</v>
      </c>
    </row>
    <row r="35076" spans="1:2">
      <c r="A35076" s="59" t="s">
        <v>38238</v>
      </c>
      <c r="B35076" s="40">
        <v>44284</v>
      </c>
    </row>
    <row r="35077" spans="1:2">
      <c r="A35077" s="59" t="s">
        <v>38239</v>
      </c>
      <c r="B35077" s="40">
        <v>44285</v>
      </c>
    </row>
    <row r="35078" spans="1:2">
      <c r="A35078" s="59" t="s">
        <v>38240</v>
      </c>
      <c r="B35078" s="40">
        <v>44285</v>
      </c>
    </row>
    <row r="35079" spans="1:2">
      <c r="A35079" s="59" t="s">
        <v>38241</v>
      </c>
      <c r="B35079" s="40">
        <v>44285.3885069444</v>
      </c>
    </row>
    <row r="35080" spans="1:2">
      <c r="A35080" s="59" t="s">
        <v>38242</v>
      </c>
      <c r="B35080" s="40">
        <v>44285</v>
      </c>
    </row>
    <row r="35081" spans="1:2">
      <c r="A35081" s="59" t="s">
        <v>38243</v>
      </c>
      <c r="B35081" s="40">
        <v>44285</v>
      </c>
    </row>
    <row r="35082" spans="1:2">
      <c r="A35082" s="59" t="s">
        <v>38244</v>
      </c>
      <c r="B35082" s="40">
        <v>44285</v>
      </c>
    </row>
    <row r="35083" spans="1:2">
      <c r="A35083" s="59" t="s">
        <v>38245</v>
      </c>
      <c r="B35083" s="40">
        <v>44285</v>
      </c>
    </row>
    <row r="35084" spans="1:2">
      <c r="A35084" s="59" t="s">
        <v>38246</v>
      </c>
      <c r="B35084" s="40">
        <v>44285</v>
      </c>
    </row>
    <row r="35085" spans="1:2">
      <c r="A35085" s="59" t="s">
        <v>38247</v>
      </c>
      <c r="B35085" s="40">
        <v>44285</v>
      </c>
    </row>
    <row r="35086" spans="1:2">
      <c r="A35086" s="59" t="s">
        <v>38248</v>
      </c>
      <c r="B35086" s="40">
        <v>44285</v>
      </c>
    </row>
    <row r="35087" spans="1:2">
      <c r="A35087" s="59" t="s">
        <v>38249</v>
      </c>
      <c r="B35087" s="40">
        <v>44285</v>
      </c>
    </row>
    <row r="35088" spans="1:2">
      <c r="A35088" s="59" t="s">
        <v>38250</v>
      </c>
      <c r="B35088" s="40">
        <v>44285</v>
      </c>
    </row>
    <row r="35089" spans="1:2">
      <c r="A35089" s="59" t="s">
        <v>38251</v>
      </c>
      <c r="B35089" s="40">
        <v>44285</v>
      </c>
    </row>
    <row r="35090" spans="1:2">
      <c r="A35090" s="59" t="s">
        <v>38252</v>
      </c>
      <c r="B35090" s="40">
        <v>44285</v>
      </c>
    </row>
    <row r="35091" spans="1:2">
      <c r="A35091" s="59" t="s">
        <v>38253</v>
      </c>
      <c r="B35091" s="40">
        <v>44285</v>
      </c>
    </row>
    <row r="35092" spans="1:2">
      <c r="A35092" s="59" t="s">
        <v>38254</v>
      </c>
      <c r="B35092" s="40">
        <v>44285</v>
      </c>
    </row>
    <row r="35093" spans="1:2">
      <c r="A35093" s="59" t="s">
        <v>38255</v>
      </c>
      <c r="B35093" s="40">
        <v>44285</v>
      </c>
    </row>
    <row r="35094" spans="1:2">
      <c r="A35094" s="59" t="s">
        <v>38256</v>
      </c>
      <c r="B35094" s="40">
        <v>44285</v>
      </c>
    </row>
    <row r="35095" spans="1:2">
      <c r="A35095" s="59" t="s">
        <v>38257</v>
      </c>
      <c r="B35095" s="40">
        <v>44285</v>
      </c>
    </row>
    <row r="35096" spans="1:2">
      <c r="A35096" s="59" t="s">
        <v>38258</v>
      </c>
      <c r="B35096" s="40">
        <v>44285</v>
      </c>
    </row>
    <row r="35097" spans="1:2">
      <c r="A35097" s="59" t="s">
        <v>38259</v>
      </c>
      <c r="B35097" s="40">
        <v>44286</v>
      </c>
    </row>
    <row r="35098" spans="1:2">
      <c r="A35098" s="59" t="s">
        <v>38260</v>
      </c>
      <c r="B35098" s="40">
        <v>44286</v>
      </c>
    </row>
    <row r="35099" spans="1:2">
      <c r="A35099" s="59" t="s">
        <v>38261</v>
      </c>
      <c r="B35099" s="40">
        <v>44286</v>
      </c>
    </row>
    <row r="35100" spans="1:2">
      <c r="A35100" s="59" t="s">
        <v>38262</v>
      </c>
      <c r="B35100" s="40">
        <v>44286</v>
      </c>
    </row>
    <row r="35101" spans="1:2">
      <c r="A35101" s="59" t="s">
        <v>38263</v>
      </c>
      <c r="B35101" s="40">
        <v>44286</v>
      </c>
    </row>
    <row r="35102" spans="1:2">
      <c r="A35102" s="59" t="s">
        <v>38264</v>
      </c>
      <c r="B35102" s="40">
        <v>44286</v>
      </c>
    </row>
    <row r="35103" spans="1:2">
      <c r="A35103" s="59" t="s">
        <v>38265</v>
      </c>
      <c r="B35103" s="40">
        <v>44286</v>
      </c>
    </row>
    <row r="35104" spans="1:2">
      <c r="A35104" s="59" t="s">
        <v>38266</v>
      </c>
      <c r="B35104" s="40">
        <v>44286</v>
      </c>
    </row>
    <row r="35105" spans="1:2">
      <c r="A35105" s="59" t="s">
        <v>38267</v>
      </c>
      <c r="B35105" s="40">
        <v>44286</v>
      </c>
    </row>
    <row r="35106" spans="1:2">
      <c r="A35106" s="59" t="s">
        <v>38268</v>
      </c>
      <c r="B35106" s="40">
        <v>44286</v>
      </c>
    </row>
    <row r="35107" spans="1:2">
      <c r="A35107" s="59" t="s">
        <v>38269</v>
      </c>
      <c r="B35107" s="40">
        <v>44286</v>
      </c>
    </row>
    <row r="35108" spans="1:2">
      <c r="A35108" s="59" t="s">
        <v>38270</v>
      </c>
      <c r="B35108" s="40">
        <v>44286.4367013889</v>
      </c>
    </row>
    <row r="35109" spans="1:2">
      <c r="A35109" s="59" t="s">
        <v>38271</v>
      </c>
      <c r="B35109" s="40">
        <v>44286</v>
      </c>
    </row>
    <row r="35110" spans="1:2">
      <c r="A35110" s="59" t="s">
        <v>38272</v>
      </c>
      <c r="B35110" s="40">
        <v>44286</v>
      </c>
    </row>
    <row r="35111" spans="1:2">
      <c r="A35111" s="59" t="s">
        <v>38273</v>
      </c>
      <c r="B35111" s="40">
        <v>44286</v>
      </c>
    </row>
    <row r="35112" spans="1:2">
      <c r="A35112" s="59" t="s">
        <v>38274</v>
      </c>
      <c r="B35112" s="40">
        <v>44286</v>
      </c>
    </row>
    <row r="35113" spans="1:2">
      <c r="A35113" s="59" t="s">
        <v>38275</v>
      </c>
      <c r="B35113" s="40">
        <v>44286</v>
      </c>
    </row>
    <row r="35114" spans="1:2">
      <c r="A35114" s="59" t="s">
        <v>38276</v>
      </c>
      <c r="B35114" s="40">
        <v>44286</v>
      </c>
    </row>
    <row r="35115" spans="1:2">
      <c r="A35115" s="59" t="s">
        <v>38277</v>
      </c>
      <c r="B35115" s="40">
        <v>44286</v>
      </c>
    </row>
    <row r="35116" spans="1:2">
      <c r="A35116" s="59" t="s">
        <v>38278</v>
      </c>
      <c r="B35116" s="40">
        <v>44286</v>
      </c>
    </row>
    <row r="35117" spans="1:2">
      <c r="A35117" s="59" t="s">
        <v>38279</v>
      </c>
      <c r="B35117" s="40">
        <v>44286</v>
      </c>
    </row>
    <row r="35118" spans="1:2">
      <c r="A35118" s="59" t="s">
        <v>38280</v>
      </c>
      <c r="B35118" s="40">
        <v>44286</v>
      </c>
    </row>
    <row r="35119" spans="1:2">
      <c r="A35119" s="59" t="s">
        <v>38281</v>
      </c>
      <c r="B35119" s="40">
        <v>44286</v>
      </c>
    </row>
    <row r="35120" spans="1:2">
      <c r="A35120" s="59" t="s">
        <v>38282</v>
      </c>
      <c r="B35120" s="40">
        <v>44286</v>
      </c>
    </row>
    <row r="35121" spans="1:2">
      <c r="A35121" s="59" t="s">
        <v>38283</v>
      </c>
      <c r="B35121" s="40">
        <v>44286</v>
      </c>
    </row>
    <row r="35122" spans="1:2">
      <c r="A35122" s="59" t="s">
        <v>38284</v>
      </c>
      <c r="B35122" s="40">
        <v>44286</v>
      </c>
    </row>
    <row r="35123" spans="1:2">
      <c r="A35123" s="59" t="s">
        <v>38285</v>
      </c>
      <c r="B35123" s="40">
        <v>44286</v>
      </c>
    </row>
    <row r="35124" spans="1:2">
      <c r="A35124" s="59" t="s">
        <v>38286</v>
      </c>
      <c r="B35124" s="40">
        <v>44286</v>
      </c>
    </row>
    <row r="35125" spans="1:2">
      <c r="A35125" s="59" t="s">
        <v>38287</v>
      </c>
      <c r="B35125" s="40">
        <v>44286</v>
      </c>
    </row>
    <row r="35126" spans="1:2">
      <c r="A35126" s="59" t="s">
        <v>38288</v>
      </c>
      <c r="B35126" s="40">
        <v>44286</v>
      </c>
    </row>
    <row r="35127" spans="1:2">
      <c r="A35127" s="59" t="s">
        <v>38289</v>
      </c>
      <c r="B35127" s="40">
        <v>44286</v>
      </c>
    </row>
    <row r="35128" spans="1:2">
      <c r="A35128" s="59" t="s">
        <v>38290</v>
      </c>
      <c r="B35128" s="40">
        <v>44286</v>
      </c>
    </row>
    <row r="35129" spans="1:2">
      <c r="A35129" s="59" t="s">
        <v>38291</v>
      </c>
      <c r="B35129" s="40">
        <v>44286</v>
      </c>
    </row>
    <row r="35130" spans="1:2">
      <c r="A35130" s="59" t="s">
        <v>38292</v>
      </c>
      <c r="B35130" s="40">
        <v>44286</v>
      </c>
    </row>
    <row r="35131" spans="1:2">
      <c r="A35131" s="59" t="s">
        <v>38293</v>
      </c>
      <c r="B35131" s="40">
        <v>44286</v>
      </c>
    </row>
    <row r="35132" spans="1:2">
      <c r="A35132" s="59" t="s">
        <v>38294</v>
      </c>
      <c r="B35132" s="40">
        <v>44286</v>
      </c>
    </row>
    <row r="35133" spans="1:2">
      <c r="A35133" s="59" t="s">
        <v>38295</v>
      </c>
      <c r="B35133" s="40">
        <v>44286</v>
      </c>
    </row>
    <row r="35134" spans="1:2">
      <c r="A35134" s="59" t="s">
        <v>38296</v>
      </c>
      <c r="B35134" s="40">
        <v>44286</v>
      </c>
    </row>
    <row r="35135" spans="1:2">
      <c r="A35135" s="59" t="s">
        <v>38297</v>
      </c>
      <c r="B35135" s="40">
        <v>44286</v>
      </c>
    </row>
    <row r="35136" spans="1:2">
      <c r="A35136" s="59" t="s">
        <v>38298</v>
      </c>
      <c r="B35136" s="40">
        <v>44286</v>
      </c>
    </row>
    <row r="35137" spans="1:2">
      <c r="A35137" s="36" t="s">
        <v>38299</v>
      </c>
      <c r="B35137" s="40">
        <v>44287</v>
      </c>
    </row>
    <row r="35138" spans="1:2">
      <c r="A35138" s="36" t="s">
        <v>38300</v>
      </c>
      <c r="B35138" s="40">
        <v>44287</v>
      </c>
    </row>
    <row r="35139" spans="1:2">
      <c r="A35139" s="36" t="s">
        <v>38301</v>
      </c>
      <c r="B35139" s="40">
        <v>44287</v>
      </c>
    </row>
    <row r="35140" spans="1:2">
      <c r="A35140" s="36" t="s">
        <v>38302</v>
      </c>
      <c r="B35140" s="40">
        <v>44287</v>
      </c>
    </row>
    <row r="35141" spans="1:2">
      <c r="A35141" s="36" t="s">
        <v>38303</v>
      </c>
      <c r="B35141" s="40">
        <v>44287</v>
      </c>
    </row>
    <row r="35142" spans="1:2">
      <c r="A35142" s="36" t="s">
        <v>38304</v>
      </c>
      <c r="B35142" s="40">
        <v>44287</v>
      </c>
    </row>
    <row r="35143" spans="1:2">
      <c r="A35143" s="36" t="s">
        <v>38305</v>
      </c>
      <c r="B35143" s="40">
        <v>44287</v>
      </c>
    </row>
    <row r="35144" spans="1:2">
      <c r="A35144" s="36" t="s">
        <v>38306</v>
      </c>
      <c r="B35144" s="40">
        <v>44287</v>
      </c>
    </row>
    <row r="35145" spans="1:2">
      <c r="A35145" s="36" t="s">
        <v>38307</v>
      </c>
      <c r="B35145" s="40">
        <v>44287</v>
      </c>
    </row>
    <row r="35146" spans="1:2">
      <c r="A35146" s="36" t="s">
        <v>38308</v>
      </c>
      <c r="B35146" s="40">
        <v>44287</v>
      </c>
    </row>
    <row r="35147" spans="1:2">
      <c r="A35147" s="36" t="s">
        <v>38309</v>
      </c>
      <c r="B35147" s="40">
        <v>44287</v>
      </c>
    </row>
    <row r="35148" spans="1:2">
      <c r="A35148" s="36" t="s">
        <v>38310</v>
      </c>
      <c r="B35148" s="40">
        <v>44287</v>
      </c>
    </row>
    <row r="35149" spans="1:2">
      <c r="A35149" s="36" t="s">
        <v>38311</v>
      </c>
      <c r="B35149" s="40">
        <v>44287</v>
      </c>
    </row>
    <row r="35150" spans="1:2">
      <c r="A35150" s="36" t="s">
        <v>38312</v>
      </c>
      <c r="B35150" s="40">
        <v>44287</v>
      </c>
    </row>
    <row r="35151" spans="1:2">
      <c r="A35151" s="36" t="s">
        <v>38313</v>
      </c>
      <c r="B35151" s="40">
        <v>44287</v>
      </c>
    </row>
    <row r="35152" spans="1:2">
      <c r="A35152" s="36" t="s">
        <v>38314</v>
      </c>
      <c r="B35152" s="40">
        <v>44287</v>
      </c>
    </row>
    <row r="35153" spans="1:2">
      <c r="A35153" s="36" t="s">
        <v>38315</v>
      </c>
      <c r="B35153" s="40">
        <v>44288</v>
      </c>
    </row>
    <row r="35154" spans="1:2">
      <c r="A35154" s="36" t="s">
        <v>38316</v>
      </c>
      <c r="B35154" s="40">
        <v>44288</v>
      </c>
    </row>
    <row r="35155" spans="1:2">
      <c r="A35155" s="36" t="s">
        <v>38317</v>
      </c>
      <c r="B35155" s="40">
        <v>44288</v>
      </c>
    </row>
    <row r="35156" spans="1:2">
      <c r="A35156" s="36" t="s">
        <v>38318</v>
      </c>
      <c r="B35156" s="40">
        <v>44289</v>
      </c>
    </row>
    <row r="35157" spans="1:2">
      <c r="A35157" s="36" t="s">
        <v>38319</v>
      </c>
      <c r="B35157" s="40">
        <v>44289</v>
      </c>
    </row>
    <row r="35158" spans="1:2">
      <c r="A35158" s="36" t="s">
        <v>38320</v>
      </c>
      <c r="B35158" s="40">
        <v>44289</v>
      </c>
    </row>
    <row r="35159" spans="1:2">
      <c r="A35159" s="36" t="s">
        <v>38321</v>
      </c>
      <c r="B35159" s="40">
        <v>44290</v>
      </c>
    </row>
    <row r="35160" spans="1:2">
      <c r="A35160" s="36" t="s">
        <v>38322</v>
      </c>
      <c r="B35160" s="40">
        <v>44290.3455555556</v>
      </c>
    </row>
    <row r="35161" spans="1:2">
      <c r="A35161" s="36" t="s">
        <v>38323</v>
      </c>
      <c r="B35161" s="40">
        <v>44290</v>
      </c>
    </row>
    <row r="35162" spans="1:2">
      <c r="A35162" s="36" t="s">
        <v>38324</v>
      </c>
      <c r="B35162" s="40">
        <v>44290</v>
      </c>
    </row>
    <row r="35163" spans="1:2">
      <c r="A35163" s="36" t="s">
        <v>38325</v>
      </c>
      <c r="B35163" s="40">
        <v>44290</v>
      </c>
    </row>
    <row r="35164" spans="1:2">
      <c r="A35164" s="36" t="s">
        <v>38326</v>
      </c>
      <c r="B35164" s="40">
        <v>44290</v>
      </c>
    </row>
    <row r="35165" spans="1:2">
      <c r="A35165" s="36" t="s">
        <v>38327</v>
      </c>
      <c r="B35165" s="40">
        <v>44290</v>
      </c>
    </row>
    <row r="35166" spans="1:2">
      <c r="A35166" s="36" t="s">
        <v>38328</v>
      </c>
      <c r="B35166" s="40">
        <v>44290</v>
      </c>
    </row>
    <row r="35167" spans="1:2">
      <c r="A35167" s="36" t="s">
        <v>38329</v>
      </c>
      <c r="B35167" s="40">
        <v>44290</v>
      </c>
    </row>
    <row r="35168" spans="1:2">
      <c r="A35168" s="36" t="s">
        <v>38330</v>
      </c>
      <c r="B35168" s="40">
        <v>44290</v>
      </c>
    </row>
    <row r="35169" spans="1:2">
      <c r="A35169" s="36" t="s">
        <v>38331</v>
      </c>
      <c r="B35169" s="40">
        <v>44290</v>
      </c>
    </row>
    <row r="35170" spans="1:2">
      <c r="A35170" s="36" t="s">
        <v>38332</v>
      </c>
      <c r="B35170" s="40">
        <v>44290</v>
      </c>
    </row>
    <row r="35171" spans="1:2">
      <c r="A35171" s="36" t="s">
        <v>38333</v>
      </c>
      <c r="B35171" s="40">
        <v>44290</v>
      </c>
    </row>
    <row r="35172" spans="1:2">
      <c r="A35172" s="36" t="s">
        <v>38334</v>
      </c>
      <c r="B35172" s="40">
        <v>44290</v>
      </c>
    </row>
    <row r="35173" spans="1:2">
      <c r="A35173" s="36" t="s">
        <v>38335</v>
      </c>
      <c r="B35173" s="40">
        <v>44290</v>
      </c>
    </row>
    <row r="35174" spans="1:2">
      <c r="A35174" s="36" t="s">
        <v>38336</v>
      </c>
      <c r="B35174" s="40">
        <v>44290</v>
      </c>
    </row>
    <row r="35175" spans="1:2">
      <c r="A35175" s="36" t="s">
        <v>38337</v>
      </c>
      <c r="B35175" s="40">
        <v>44290</v>
      </c>
    </row>
    <row r="35176" spans="1:2">
      <c r="A35176" s="36" t="s">
        <v>38338</v>
      </c>
      <c r="B35176" s="40">
        <v>44290</v>
      </c>
    </row>
    <row r="35177" spans="1:2">
      <c r="A35177" s="36" t="s">
        <v>38339</v>
      </c>
      <c r="B35177" s="40">
        <v>44290</v>
      </c>
    </row>
    <row r="35178" spans="1:2">
      <c r="A35178" s="36" t="s">
        <v>38340</v>
      </c>
      <c r="B35178" s="40">
        <v>44290</v>
      </c>
    </row>
    <row r="35179" spans="1:2">
      <c r="A35179" s="36" t="s">
        <v>38341</v>
      </c>
      <c r="B35179" s="40">
        <v>44290</v>
      </c>
    </row>
    <row r="35180" spans="1:2">
      <c r="A35180" s="36" t="s">
        <v>38342</v>
      </c>
      <c r="B35180" s="40">
        <v>44290</v>
      </c>
    </row>
    <row r="35181" spans="1:2">
      <c r="A35181" s="36" t="s">
        <v>38343</v>
      </c>
      <c r="B35181" s="40">
        <v>44290</v>
      </c>
    </row>
    <row r="35182" spans="1:2">
      <c r="A35182" s="36" t="s">
        <v>38344</v>
      </c>
      <c r="B35182" s="40">
        <v>44290</v>
      </c>
    </row>
    <row r="35183" spans="1:2">
      <c r="A35183" s="36" t="s">
        <v>38345</v>
      </c>
      <c r="B35183" s="40">
        <v>44290</v>
      </c>
    </row>
    <row r="35184" spans="1:2">
      <c r="A35184" s="36" t="s">
        <v>38346</v>
      </c>
      <c r="B35184" s="40">
        <v>44290</v>
      </c>
    </row>
    <row r="35185" spans="1:2">
      <c r="A35185" s="36" t="s">
        <v>38347</v>
      </c>
      <c r="B35185" s="40">
        <v>44290</v>
      </c>
    </row>
    <row r="35186" spans="1:2">
      <c r="A35186" s="36" t="s">
        <v>38348</v>
      </c>
      <c r="B35186" s="40">
        <v>44290</v>
      </c>
    </row>
    <row r="35187" spans="1:2">
      <c r="A35187" s="36" t="s">
        <v>38349</v>
      </c>
      <c r="B35187" s="40">
        <v>44290</v>
      </c>
    </row>
    <row r="35188" spans="1:2">
      <c r="A35188" s="36" t="s">
        <v>38350</v>
      </c>
      <c r="B35188" s="40">
        <v>44290</v>
      </c>
    </row>
    <row r="35189" spans="1:2">
      <c r="A35189" s="36" t="s">
        <v>38351</v>
      </c>
      <c r="B35189" s="40">
        <v>44290</v>
      </c>
    </row>
    <row r="35190" spans="1:2">
      <c r="A35190" s="36" t="s">
        <v>38352</v>
      </c>
      <c r="B35190" s="40">
        <v>44290</v>
      </c>
    </row>
    <row r="35191" spans="1:2">
      <c r="A35191" s="36" t="s">
        <v>38353</v>
      </c>
      <c r="B35191" s="40">
        <v>44290</v>
      </c>
    </row>
    <row r="35192" spans="1:2">
      <c r="A35192" s="36" t="s">
        <v>38354</v>
      </c>
      <c r="B35192" s="40">
        <v>44290</v>
      </c>
    </row>
    <row r="35193" spans="1:2">
      <c r="A35193" s="36" t="s">
        <v>38355</v>
      </c>
      <c r="B35193" s="40">
        <v>44290</v>
      </c>
    </row>
    <row r="35194" spans="1:2">
      <c r="A35194" s="36" t="s">
        <v>38356</v>
      </c>
      <c r="B35194" s="40">
        <v>44290</v>
      </c>
    </row>
    <row r="35195" spans="1:2">
      <c r="A35195" s="36" t="s">
        <v>38357</v>
      </c>
      <c r="B35195" s="40">
        <v>44290</v>
      </c>
    </row>
    <row r="35196" spans="1:2">
      <c r="A35196" s="36" t="s">
        <v>38358</v>
      </c>
      <c r="B35196" s="40">
        <v>44290</v>
      </c>
    </row>
    <row r="35197" spans="1:2">
      <c r="A35197" s="36" t="s">
        <v>38359</v>
      </c>
      <c r="B35197" s="40">
        <v>44290</v>
      </c>
    </row>
    <row r="35198" spans="1:2">
      <c r="A35198" s="36" t="s">
        <v>38360</v>
      </c>
      <c r="B35198" s="40">
        <v>44290</v>
      </c>
    </row>
    <row r="35199" spans="1:2">
      <c r="A35199" s="36" t="s">
        <v>38361</v>
      </c>
      <c r="B35199" s="40">
        <v>44290</v>
      </c>
    </row>
    <row r="35200" spans="1:2">
      <c r="A35200" s="36" t="s">
        <v>38362</v>
      </c>
      <c r="B35200" s="40">
        <v>44290</v>
      </c>
    </row>
    <row r="35201" spans="1:2">
      <c r="A35201" s="36" t="s">
        <v>38363</v>
      </c>
      <c r="B35201" s="40">
        <v>44290</v>
      </c>
    </row>
    <row r="35202" spans="1:2">
      <c r="A35202" s="36" t="s">
        <v>38364</v>
      </c>
      <c r="B35202" s="40">
        <v>44290</v>
      </c>
    </row>
    <row r="35203" spans="1:2">
      <c r="A35203" s="36" t="s">
        <v>38365</v>
      </c>
      <c r="B35203" s="40">
        <v>44291</v>
      </c>
    </row>
    <row r="35204" spans="1:2">
      <c r="A35204" s="36" t="s">
        <v>38366</v>
      </c>
      <c r="B35204" s="40">
        <v>44291</v>
      </c>
    </row>
    <row r="35205" spans="1:2">
      <c r="A35205" s="36" t="s">
        <v>38367</v>
      </c>
      <c r="B35205" s="40">
        <v>44291</v>
      </c>
    </row>
    <row r="35206" spans="1:2">
      <c r="A35206" s="36" t="s">
        <v>38368</v>
      </c>
      <c r="B35206" s="40">
        <v>44291</v>
      </c>
    </row>
    <row r="35207" spans="1:2">
      <c r="A35207" s="36" t="s">
        <v>38369</v>
      </c>
      <c r="B35207" s="40">
        <v>44291</v>
      </c>
    </row>
    <row r="35208" spans="1:2">
      <c r="A35208" s="36" t="s">
        <v>38370</v>
      </c>
      <c r="B35208" s="40">
        <v>44291</v>
      </c>
    </row>
    <row r="35209" spans="1:2">
      <c r="A35209" s="36" t="s">
        <v>38371</v>
      </c>
      <c r="B35209" s="40">
        <v>44291</v>
      </c>
    </row>
    <row r="35210" spans="1:2">
      <c r="A35210" s="36" t="s">
        <v>38372</v>
      </c>
      <c r="B35210" s="40">
        <v>44291</v>
      </c>
    </row>
    <row r="35211" spans="1:2">
      <c r="A35211" s="36" t="s">
        <v>38373</v>
      </c>
      <c r="B35211" s="40">
        <v>44291</v>
      </c>
    </row>
    <row r="35212" spans="1:2">
      <c r="A35212" s="36" t="s">
        <v>38374</v>
      </c>
      <c r="B35212" s="40">
        <v>44291</v>
      </c>
    </row>
    <row r="35213" spans="1:2">
      <c r="A35213" s="36" t="s">
        <v>38375</v>
      </c>
      <c r="B35213" s="40">
        <v>44292</v>
      </c>
    </row>
    <row r="35214" spans="1:2">
      <c r="A35214" s="36" t="s">
        <v>38376</v>
      </c>
      <c r="B35214" s="40">
        <v>44292</v>
      </c>
    </row>
    <row r="35215" spans="1:2">
      <c r="A35215" s="36" t="s">
        <v>38377</v>
      </c>
      <c r="B35215" s="40">
        <v>44292</v>
      </c>
    </row>
    <row r="35216" spans="1:2">
      <c r="A35216" s="36" t="s">
        <v>38378</v>
      </c>
      <c r="B35216" s="40">
        <v>44292.3759837963</v>
      </c>
    </row>
    <row r="35217" spans="1:2">
      <c r="A35217" s="36" t="s">
        <v>38379</v>
      </c>
      <c r="B35217" s="40">
        <v>44292</v>
      </c>
    </row>
    <row r="35218" spans="1:2">
      <c r="A35218" s="36" t="s">
        <v>38380</v>
      </c>
      <c r="B35218" s="40">
        <v>44292</v>
      </c>
    </row>
    <row r="35219" spans="1:2">
      <c r="A35219" s="36" t="s">
        <v>38381</v>
      </c>
      <c r="B35219" s="40">
        <v>44292</v>
      </c>
    </row>
    <row r="35220" spans="1:2">
      <c r="A35220" s="36" t="s">
        <v>38382</v>
      </c>
      <c r="B35220" s="40">
        <v>44292</v>
      </c>
    </row>
    <row r="35221" spans="1:2">
      <c r="A35221" s="36" t="s">
        <v>38383</v>
      </c>
      <c r="B35221" s="40">
        <v>44292</v>
      </c>
    </row>
    <row r="35222" spans="1:2">
      <c r="A35222" s="36" t="s">
        <v>38384</v>
      </c>
      <c r="B35222" s="40">
        <v>44292</v>
      </c>
    </row>
    <row r="35223" spans="1:2">
      <c r="A35223" s="36" t="s">
        <v>38385</v>
      </c>
      <c r="B35223" s="40">
        <v>44292</v>
      </c>
    </row>
    <row r="35224" spans="1:2">
      <c r="A35224" s="36" t="s">
        <v>38386</v>
      </c>
      <c r="B35224" s="40">
        <v>44292</v>
      </c>
    </row>
    <row r="35225" spans="1:2">
      <c r="A35225" s="36" t="s">
        <v>38387</v>
      </c>
      <c r="B35225" s="40">
        <v>44292</v>
      </c>
    </row>
    <row r="35226" spans="1:2">
      <c r="A35226" s="36" t="s">
        <v>38388</v>
      </c>
      <c r="B35226" s="40">
        <v>44292</v>
      </c>
    </row>
    <row r="35227" spans="1:2">
      <c r="A35227" s="36" t="s">
        <v>38389</v>
      </c>
      <c r="B35227" s="40">
        <v>44292</v>
      </c>
    </row>
    <row r="35228" spans="1:2">
      <c r="A35228" s="36" t="s">
        <v>38390</v>
      </c>
      <c r="B35228" s="40">
        <v>44292</v>
      </c>
    </row>
    <row r="35229" spans="1:2">
      <c r="A35229" s="36" t="s">
        <v>38391</v>
      </c>
      <c r="B35229" s="40">
        <v>44292</v>
      </c>
    </row>
    <row r="35230" spans="1:2">
      <c r="A35230" s="36" t="s">
        <v>38392</v>
      </c>
      <c r="B35230" s="40">
        <v>44292</v>
      </c>
    </row>
    <row r="35231" spans="1:2">
      <c r="A35231" s="36" t="s">
        <v>38393</v>
      </c>
      <c r="B35231" s="40">
        <v>44292</v>
      </c>
    </row>
    <row r="35232" spans="1:2">
      <c r="A35232" s="36" t="s">
        <v>38394</v>
      </c>
      <c r="B35232" s="40">
        <v>44292</v>
      </c>
    </row>
    <row r="35233" spans="1:2">
      <c r="A35233" s="36" t="s">
        <v>38395</v>
      </c>
      <c r="B35233" s="40">
        <v>44292</v>
      </c>
    </row>
    <row r="35234" spans="1:2">
      <c r="A35234" s="36" t="s">
        <v>38396</v>
      </c>
      <c r="B35234" s="40">
        <v>44292</v>
      </c>
    </row>
    <row r="35235" spans="1:2">
      <c r="A35235" s="36" t="s">
        <v>38397</v>
      </c>
      <c r="B35235" s="40">
        <v>44292</v>
      </c>
    </row>
    <row r="35236" spans="1:2">
      <c r="A35236" s="36" t="s">
        <v>38398</v>
      </c>
      <c r="B35236" s="40">
        <v>44292</v>
      </c>
    </row>
    <row r="35237" spans="1:2">
      <c r="A35237" s="36" t="s">
        <v>38399</v>
      </c>
      <c r="B35237" s="40">
        <v>44292</v>
      </c>
    </row>
    <row r="35238" spans="1:2">
      <c r="A35238" s="36" t="s">
        <v>38400</v>
      </c>
      <c r="B35238" s="40">
        <v>44292</v>
      </c>
    </row>
    <row r="35239" spans="1:2">
      <c r="A35239" s="36" t="s">
        <v>38401</v>
      </c>
      <c r="B35239" s="40">
        <v>44292</v>
      </c>
    </row>
    <row r="35240" spans="1:2">
      <c r="A35240" s="36" t="s">
        <v>38402</v>
      </c>
      <c r="B35240" s="40">
        <v>44292</v>
      </c>
    </row>
    <row r="35241" spans="1:2">
      <c r="A35241" s="36" t="s">
        <v>38403</v>
      </c>
      <c r="B35241" s="40">
        <v>44292</v>
      </c>
    </row>
    <row r="35242" spans="1:2">
      <c r="A35242" s="36" t="s">
        <v>38404</v>
      </c>
      <c r="B35242" s="40">
        <v>44292</v>
      </c>
    </row>
    <row r="35243" spans="1:2">
      <c r="A35243" s="36" t="s">
        <v>38405</v>
      </c>
      <c r="B35243" s="40">
        <v>44292</v>
      </c>
    </row>
    <row r="35244" spans="1:2">
      <c r="A35244" s="36" t="s">
        <v>38406</v>
      </c>
      <c r="B35244" s="40">
        <v>44292</v>
      </c>
    </row>
    <row r="35245" spans="1:2">
      <c r="A35245" s="36" t="s">
        <v>38407</v>
      </c>
      <c r="B35245" s="40">
        <v>44293</v>
      </c>
    </row>
    <row r="35246" spans="1:2">
      <c r="A35246" s="36" t="s">
        <v>38408</v>
      </c>
      <c r="B35246" s="40">
        <v>44293</v>
      </c>
    </row>
    <row r="35247" spans="1:2">
      <c r="A35247" s="36" t="s">
        <v>38409</v>
      </c>
      <c r="B35247" s="40">
        <v>44293</v>
      </c>
    </row>
    <row r="35248" spans="1:2">
      <c r="A35248" s="36" t="s">
        <v>38410</v>
      </c>
      <c r="B35248" s="40">
        <v>44293</v>
      </c>
    </row>
    <row r="35249" spans="1:2">
      <c r="A35249" s="36" t="s">
        <v>38411</v>
      </c>
      <c r="B35249" s="40">
        <v>44293</v>
      </c>
    </row>
    <row r="35250" spans="1:2">
      <c r="A35250" s="36" t="s">
        <v>38412</v>
      </c>
      <c r="B35250" s="40">
        <v>44293</v>
      </c>
    </row>
    <row r="35251" spans="1:2">
      <c r="A35251" s="36" t="s">
        <v>38413</v>
      </c>
      <c r="B35251" s="40">
        <v>44293</v>
      </c>
    </row>
    <row r="35252" spans="1:2">
      <c r="A35252" s="36" t="s">
        <v>38414</v>
      </c>
      <c r="B35252" s="40">
        <v>44293</v>
      </c>
    </row>
    <row r="35253" spans="1:2">
      <c r="A35253" s="36" t="s">
        <v>38415</v>
      </c>
      <c r="B35253" s="40">
        <v>44293</v>
      </c>
    </row>
    <row r="35254" spans="1:2">
      <c r="A35254" s="36" t="s">
        <v>38416</v>
      </c>
      <c r="B35254" s="40">
        <v>44293</v>
      </c>
    </row>
    <row r="35255" spans="1:2">
      <c r="A35255" s="36" t="s">
        <v>38417</v>
      </c>
      <c r="B35255" s="40">
        <v>44293</v>
      </c>
    </row>
    <row r="35256" spans="1:2">
      <c r="A35256" s="36" t="s">
        <v>38418</v>
      </c>
      <c r="B35256" s="40">
        <v>44293</v>
      </c>
    </row>
    <row r="35257" spans="1:2">
      <c r="A35257" s="36" t="s">
        <v>38419</v>
      </c>
      <c r="B35257" s="40">
        <v>44293</v>
      </c>
    </row>
    <row r="35258" spans="1:2">
      <c r="A35258" s="36" t="s">
        <v>38420</v>
      </c>
      <c r="B35258" s="40">
        <v>44293</v>
      </c>
    </row>
    <row r="35259" spans="1:2">
      <c r="A35259" s="36" t="s">
        <v>38421</v>
      </c>
      <c r="B35259" s="40">
        <v>44293</v>
      </c>
    </row>
    <row r="35260" spans="1:2">
      <c r="A35260" s="36" t="s">
        <v>38422</v>
      </c>
      <c r="B35260" s="40">
        <v>44293</v>
      </c>
    </row>
    <row r="35261" spans="1:2">
      <c r="A35261" s="36" t="s">
        <v>38423</v>
      </c>
      <c r="B35261" s="40">
        <v>44293</v>
      </c>
    </row>
    <row r="35262" spans="1:2">
      <c r="A35262" s="36" t="s">
        <v>38424</v>
      </c>
      <c r="B35262" s="40">
        <v>44293</v>
      </c>
    </row>
    <row r="35263" spans="1:2">
      <c r="A35263" s="36" t="s">
        <v>38425</v>
      </c>
      <c r="B35263" s="40">
        <v>44293</v>
      </c>
    </row>
    <row r="35264" spans="1:2">
      <c r="A35264" s="36" t="s">
        <v>38426</v>
      </c>
      <c r="B35264" s="40">
        <v>44293</v>
      </c>
    </row>
    <row r="35265" spans="1:2">
      <c r="A35265" s="36" t="s">
        <v>38427</v>
      </c>
      <c r="B35265" s="40">
        <v>44293</v>
      </c>
    </row>
    <row r="35266" spans="1:2">
      <c r="A35266" s="36" t="s">
        <v>38428</v>
      </c>
      <c r="B35266" s="40">
        <v>44293</v>
      </c>
    </row>
    <row r="35267" spans="1:2">
      <c r="A35267" s="36" t="s">
        <v>38429</v>
      </c>
      <c r="B35267" s="40">
        <v>44293</v>
      </c>
    </row>
    <row r="35268" spans="1:2">
      <c r="A35268" s="36" t="s">
        <v>38430</v>
      </c>
      <c r="B35268" s="40">
        <v>44293</v>
      </c>
    </row>
    <row r="35269" spans="1:2">
      <c r="A35269" s="36" t="s">
        <v>38431</v>
      </c>
      <c r="B35269" s="40">
        <v>44293</v>
      </c>
    </row>
    <row r="35270" spans="1:2">
      <c r="A35270" s="36" t="s">
        <v>38432</v>
      </c>
      <c r="B35270" s="40">
        <v>44293</v>
      </c>
    </row>
    <row r="35271" spans="1:2">
      <c r="A35271" s="36" t="s">
        <v>38433</v>
      </c>
      <c r="B35271" s="40">
        <v>44293</v>
      </c>
    </row>
    <row r="35272" spans="1:2">
      <c r="A35272" s="36" t="s">
        <v>38434</v>
      </c>
      <c r="B35272" s="40">
        <v>44293</v>
      </c>
    </row>
    <row r="35273" spans="1:2">
      <c r="A35273" s="36" t="s">
        <v>38435</v>
      </c>
      <c r="B35273" s="40">
        <v>44293</v>
      </c>
    </row>
    <row r="35274" spans="1:2">
      <c r="A35274" s="36" t="s">
        <v>38436</v>
      </c>
      <c r="B35274" s="40">
        <v>44294</v>
      </c>
    </row>
    <row r="35275" spans="1:2">
      <c r="A35275" s="36" t="s">
        <v>38437</v>
      </c>
      <c r="B35275" s="40">
        <v>44294</v>
      </c>
    </row>
    <row r="35276" spans="1:2">
      <c r="A35276" s="36" t="s">
        <v>38438</v>
      </c>
      <c r="B35276" s="40">
        <v>44294</v>
      </c>
    </row>
    <row r="35277" spans="1:2">
      <c r="A35277" s="36" t="s">
        <v>38439</v>
      </c>
      <c r="B35277" s="40">
        <v>44294</v>
      </c>
    </row>
    <row r="35278" spans="1:2">
      <c r="A35278" s="36" t="s">
        <v>38440</v>
      </c>
      <c r="B35278" s="40">
        <v>44294</v>
      </c>
    </row>
    <row r="35279" spans="1:2">
      <c r="A35279" s="36" t="s">
        <v>38441</v>
      </c>
      <c r="B35279" s="40">
        <v>44294</v>
      </c>
    </row>
    <row r="35280" spans="1:2">
      <c r="A35280" s="36" t="s">
        <v>38442</v>
      </c>
      <c r="B35280" s="40">
        <v>44294</v>
      </c>
    </row>
    <row r="35281" spans="1:2">
      <c r="A35281" s="36" t="s">
        <v>38443</v>
      </c>
      <c r="B35281" s="40">
        <v>44294</v>
      </c>
    </row>
    <row r="35282" spans="1:2">
      <c r="A35282" s="36" t="s">
        <v>38444</v>
      </c>
      <c r="B35282" s="40">
        <v>44294</v>
      </c>
    </row>
    <row r="35283" spans="1:2">
      <c r="A35283" s="36" t="s">
        <v>38445</v>
      </c>
      <c r="B35283" s="40">
        <v>44294</v>
      </c>
    </row>
    <row r="35284" spans="1:2">
      <c r="A35284" s="36" t="s">
        <v>38446</v>
      </c>
      <c r="B35284" s="40">
        <v>44294</v>
      </c>
    </row>
    <row r="35285" spans="1:2">
      <c r="A35285" s="36" t="s">
        <v>38447</v>
      </c>
      <c r="B35285" s="40">
        <v>44294</v>
      </c>
    </row>
    <row r="35286" spans="1:2">
      <c r="A35286" s="36" t="s">
        <v>38448</v>
      </c>
      <c r="B35286" s="40">
        <v>44294</v>
      </c>
    </row>
    <row r="35287" spans="1:2">
      <c r="A35287" s="36" t="s">
        <v>38449</v>
      </c>
      <c r="B35287" s="40">
        <v>44294</v>
      </c>
    </row>
    <row r="35288" spans="1:2">
      <c r="A35288" s="36" t="s">
        <v>38450</v>
      </c>
      <c r="B35288" s="40">
        <v>44294</v>
      </c>
    </row>
    <row r="35289" spans="1:2">
      <c r="A35289" s="36" t="s">
        <v>38451</v>
      </c>
      <c r="B35289" s="40">
        <v>44294</v>
      </c>
    </row>
    <row r="35290" spans="1:2">
      <c r="A35290" s="36" t="s">
        <v>38452</v>
      </c>
      <c r="B35290" s="40">
        <v>44294</v>
      </c>
    </row>
    <row r="35291" spans="1:2">
      <c r="A35291" s="36" t="s">
        <v>38453</v>
      </c>
      <c r="B35291" s="40">
        <v>44296</v>
      </c>
    </row>
    <row r="35292" spans="1:2">
      <c r="A35292" s="36" t="s">
        <v>38454</v>
      </c>
      <c r="B35292" s="40">
        <v>44296</v>
      </c>
    </row>
    <row r="35293" spans="1:2">
      <c r="A35293" s="36" t="s">
        <v>38455</v>
      </c>
      <c r="B35293" s="40">
        <v>44297</v>
      </c>
    </row>
    <row r="35294" spans="1:2">
      <c r="A35294" s="36" t="s">
        <v>38456</v>
      </c>
      <c r="B35294" s="40">
        <v>44297</v>
      </c>
    </row>
    <row r="35295" spans="1:2">
      <c r="A35295" s="36" t="s">
        <v>38457</v>
      </c>
      <c r="B35295" s="40">
        <v>44297</v>
      </c>
    </row>
    <row r="35296" spans="1:2">
      <c r="A35296" s="36" t="s">
        <v>38458</v>
      </c>
      <c r="B35296" s="40">
        <v>44297</v>
      </c>
    </row>
    <row r="35297" spans="1:2">
      <c r="A35297" s="36" t="s">
        <v>38459</v>
      </c>
      <c r="B35297" s="40">
        <v>44297</v>
      </c>
    </row>
    <row r="35298" spans="1:2">
      <c r="A35298" s="36" t="s">
        <v>38460</v>
      </c>
      <c r="B35298" s="40">
        <v>44298</v>
      </c>
    </row>
    <row r="35299" spans="1:2">
      <c r="A35299" s="36" t="s">
        <v>38461</v>
      </c>
      <c r="B35299" s="40">
        <v>44298</v>
      </c>
    </row>
    <row r="35300" spans="1:2">
      <c r="A35300" s="36" t="s">
        <v>38462</v>
      </c>
      <c r="B35300" s="40">
        <v>44298</v>
      </c>
    </row>
    <row r="35301" spans="1:2">
      <c r="A35301" s="36" t="s">
        <v>38463</v>
      </c>
      <c r="B35301" s="40">
        <v>44298</v>
      </c>
    </row>
    <row r="35302" spans="1:2">
      <c r="A35302" s="36" t="s">
        <v>38464</v>
      </c>
      <c r="B35302" s="40">
        <v>44298</v>
      </c>
    </row>
    <row r="35303" spans="1:2">
      <c r="A35303" s="36" t="s">
        <v>38465</v>
      </c>
      <c r="B35303" s="40">
        <v>44298</v>
      </c>
    </row>
    <row r="35304" spans="1:2">
      <c r="A35304" s="36" t="s">
        <v>38466</v>
      </c>
      <c r="B35304" s="40">
        <v>44298</v>
      </c>
    </row>
    <row r="35305" spans="1:2">
      <c r="A35305" s="36" t="s">
        <v>38467</v>
      </c>
      <c r="B35305" s="40">
        <v>44298</v>
      </c>
    </row>
    <row r="35306" spans="1:2">
      <c r="A35306" s="36" t="s">
        <v>38468</v>
      </c>
      <c r="B35306" s="40">
        <v>44298</v>
      </c>
    </row>
    <row r="35307" spans="1:2">
      <c r="A35307" s="36" t="s">
        <v>38469</v>
      </c>
      <c r="B35307" s="40">
        <v>44298</v>
      </c>
    </row>
    <row r="35308" spans="1:2">
      <c r="A35308" s="36" t="s">
        <v>38470</v>
      </c>
      <c r="B35308" s="40">
        <v>44298</v>
      </c>
    </row>
    <row r="35309" spans="1:2">
      <c r="A35309" s="36" t="s">
        <v>38471</v>
      </c>
      <c r="B35309" s="40">
        <v>44298</v>
      </c>
    </row>
    <row r="35310" spans="1:2">
      <c r="A35310" s="36" t="s">
        <v>38472</v>
      </c>
      <c r="B35310" s="40">
        <v>44299</v>
      </c>
    </row>
    <row r="35311" spans="1:2">
      <c r="A35311" s="36" t="s">
        <v>38473</v>
      </c>
      <c r="B35311" s="40">
        <v>44299</v>
      </c>
    </row>
    <row r="35312" spans="1:2">
      <c r="A35312" s="36" t="s">
        <v>38474</v>
      </c>
      <c r="B35312" s="40">
        <v>44299</v>
      </c>
    </row>
    <row r="35313" spans="1:2">
      <c r="A35313" s="36" t="s">
        <v>38475</v>
      </c>
      <c r="B35313" s="40">
        <v>44299</v>
      </c>
    </row>
    <row r="35314" spans="1:2">
      <c r="A35314" s="36" t="s">
        <v>38476</v>
      </c>
      <c r="B35314" s="40">
        <v>44299</v>
      </c>
    </row>
    <row r="35315" spans="1:2">
      <c r="A35315" s="36" t="s">
        <v>38477</v>
      </c>
      <c r="B35315" s="40">
        <v>44299</v>
      </c>
    </row>
    <row r="35316" spans="1:2">
      <c r="A35316" s="36" t="s">
        <v>38478</v>
      </c>
      <c r="B35316" s="40">
        <v>44299</v>
      </c>
    </row>
    <row r="35317" spans="1:2">
      <c r="A35317" s="36" t="s">
        <v>38479</v>
      </c>
      <c r="B35317" s="40">
        <v>44299</v>
      </c>
    </row>
    <row r="35318" spans="1:2">
      <c r="A35318" s="36" t="s">
        <v>38480</v>
      </c>
      <c r="B35318" s="40">
        <v>44299</v>
      </c>
    </row>
    <row r="35319" spans="1:2">
      <c r="A35319" s="36" t="s">
        <v>38481</v>
      </c>
      <c r="B35319" s="40">
        <v>44299</v>
      </c>
    </row>
    <row r="35320" spans="1:2">
      <c r="A35320" s="36" t="s">
        <v>38482</v>
      </c>
      <c r="B35320" s="40">
        <v>44299</v>
      </c>
    </row>
    <row r="35321" spans="1:2">
      <c r="A35321" s="36" t="s">
        <v>38483</v>
      </c>
      <c r="B35321" s="40">
        <v>44299</v>
      </c>
    </row>
    <row r="35322" spans="1:2">
      <c r="A35322" s="36" t="s">
        <v>38484</v>
      </c>
      <c r="B35322" s="40">
        <v>44299</v>
      </c>
    </row>
    <row r="35323" spans="1:2">
      <c r="A35323" s="36" t="s">
        <v>38485</v>
      </c>
      <c r="B35323" s="40">
        <v>44299</v>
      </c>
    </row>
    <row r="35324" spans="1:2">
      <c r="A35324" s="36" t="s">
        <v>38486</v>
      </c>
      <c r="B35324" s="40">
        <v>44299</v>
      </c>
    </row>
    <row r="35325" spans="1:2">
      <c r="A35325" s="36" t="s">
        <v>38487</v>
      </c>
      <c r="B35325" s="40">
        <v>44299</v>
      </c>
    </row>
    <row r="35326" spans="1:2">
      <c r="A35326" s="36" t="s">
        <v>38488</v>
      </c>
      <c r="B35326" s="40">
        <v>44299</v>
      </c>
    </row>
    <row r="35327" spans="1:2">
      <c r="A35327" s="36" t="s">
        <v>38489</v>
      </c>
      <c r="B35327" s="40">
        <v>44299</v>
      </c>
    </row>
    <row r="35328" spans="1:2">
      <c r="A35328" s="36" t="s">
        <v>38490</v>
      </c>
      <c r="B35328" s="40">
        <v>44299</v>
      </c>
    </row>
    <row r="35329" spans="1:2">
      <c r="A35329" s="36" t="s">
        <v>38491</v>
      </c>
      <c r="B35329" s="40">
        <v>44299</v>
      </c>
    </row>
    <row r="35330" spans="1:2">
      <c r="A35330" s="36" t="s">
        <v>38492</v>
      </c>
      <c r="B35330" s="40">
        <v>44299</v>
      </c>
    </row>
    <row r="35331" spans="1:2">
      <c r="A35331" s="36" t="s">
        <v>38493</v>
      </c>
      <c r="B35331" s="40">
        <v>44299</v>
      </c>
    </row>
    <row r="35332" spans="1:2">
      <c r="A35332" s="36" t="s">
        <v>38494</v>
      </c>
      <c r="B35332" s="40">
        <v>44299</v>
      </c>
    </row>
    <row r="35333" spans="1:2">
      <c r="A35333" s="36" t="s">
        <v>38495</v>
      </c>
      <c r="B35333" s="40">
        <v>44299</v>
      </c>
    </row>
    <row r="35334" spans="1:2">
      <c r="A35334" s="36" t="s">
        <v>38496</v>
      </c>
      <c r="B35334" s="40">
        <v>44299</v>
      </c>
    </row>
    <row r="35335" spans="1:2">
      <c r="A35335" s="36" t="s">
        <v>38497</v>
      </c>
      <c r="B35335" s="40">
        <v>44299</v>
      </c>
    </row>
    <row r="35336" spans="1:2">
      <c r="A35336" s="36" t="s">
        <v>38498</v>
      </c>
      <c r="B35336" s="40">
        <v>44299</v>
      </c>
    </row>
    <row r="35337" spans="1:2">
      <c r="A35337" s="36" t="s">
        <v>38499</v>
      </c>
      <c r="B35337" s="40">
        <v>44299</v>
      </c>
    </row>
    <row r="35338" spans="1:2">
      <c r="A35338" s="36" t="s">
        <v>38500</v>
      </c>
      <c r="B35338" s="40">
        <v>44299</v>
      </c>
    </row>
    <row r="35339" spans="1:2">
      <c r="A35339" s="36" t="s">
        <v>38501</v>
      </c>
      <c r="B35339" s="40">
        <v>44299</v>
      </c>
    </row>
    <row r="35340" spans="1:2">
      <c r="A35340" s="36" t="s">
        <v>38502</v>
      </c>
      <c r="B35340" s="40">
        <v>44299</v>
      </c>
    </row>
    <row r="35341" spans="1:2">
      <c r="A35341" s="36" t="s">
        <v>38503</v>
      </c>
      <c r="B35341" s="40">
        <v>44299</v>
      </c>
    </row>
    <row r="35342" spans="1:2">
      <c r="A35342" s="36" t="s">
        <v>38504</v>
      </c>
      <c r="B35342" s="40">
        <v>44299</v>
      </c>
    </row>
    <row r="35343" spans="1:2">
      <c r="A35343" s="36" t="s">
        <v>38505</v>
      </c>
      <c r="B35343" s="40">
        <v>44299</v>
      </c>
    </row>
    <row r="35344" spans="1:2">
      <c r="A35344" s="36" t="s">
        <v>38506</v>
      </c>
      <c r="B35344" s="40">
        <v>44299</v>
      </c>
    </row>
    <row r="35345" spans="1:2">
      <c r="A35345" s="36" t="s">
        <v>38507</v>
      </c>
      <c r="B35345" s="40">
        <v>44299</v>
      </c>
    </row>
    <row r="35346" spans="1:2">
      <c r="A35346" s="36" t="s">
        <v>38508</v>
      </c>
      <c r="B35346" s="40">
        <v>44299</v>
      </c>
    </row>
    <row r="35347" spans="1:2">
      <c r="A35347" s="36" t="s">
        <v>38509</v>
      </c>
      <c r="B35347" s="40">
        <v>44299</v>
      </c>
    </row>
    <row r="35348" spans="1:2">
      <c r="A35348" s="36" t="s">
        <v>38510</v>
      </c>
      <c r="B35348" s="40">
        <v>44299</v>
      </c>
    </row>
    <row r="35349" spans="1:2">
      <c r="A35349" s="36" t="s">
        <v>38511</v>
      </c>
      <c r="B35349" s="40">
        <v>44299</v>
      </c>
    </row>
    <row r="35350" spans="1:2">
      <c r="A35350" s="36" t="s">
        <v>38512</v>
      </c>
      <c r="B35350" s="40">
        <v>44299</v>
      </c>
    </row>
    <row r="35351" spans="1:2">
      <c r="A35351" s="36" t="s">
        <v>38513</v>
      </c>
      <c r="B35351" s="40">
        <v>44299</v>
      </c>
    </row>
    <row r="35352" spans="1:2">
      <c r="A35352" s="36" t="s">
        <v>38514</v>
      </c>
      <c r="B35352" s="40">
        <v>44299</v>
      </c>
    </row>
    <row r="35353" spans="1:2">
      <c r="A35353" s="36" t="s">
        <v>38515</v>
      </c>
      <c r="B35353" s="40">
        <v>44299</v>
      </c>
    </row>
    <row r="35354" spans="1:2">
      <c r="A35354" s="36" t="s">
        <v>38516</v>
      </c>
      <c r="B35354" s="40">
        <v>44299</v>
      </c>
    </row>
    <row r="35355" spans="1:2">
      <c r="A35355" s="36" t="s">
        <v>38517</v>
      </c>
      <c r="B35355" s="40">
        <v>44299</v>
      </c>
    </row>
    <row r="35356" spans="1:2">
      <c r="A35356" s="36" t="s">
        <v>38518</v>
      </c>
      <c r="B35356" s="40">
        <v>44299</v>
      </c>
    </row>
    <row r="35357" spans="1:2">
      <c r="A35357" s="36" t="s">
        <v>38519</v>
      </c>
      <c r="B35357" s="40">
        <v>44299</v>
      </c>
    </row>
    <row r="35358" spans="1:2">
      <c r="A35358" s="36" t="s">
        <v>38520</v>
      </c>
      <c r="B35358" s="40">
        <v>44299</v>
      </c>
    </row>
    <row r="35359" spans="1:2">
      <c r="A35359" s="36" t="s">
        <v>38521</v>
      </c>
      <c r="B35359" s="40">
        <v>44299</v>
      </c>
    </row>
    <row r="35360" spans="1:2">
      <c r="A35360" s="36" t="s">
        <v>38522</v>
      </c>
      <c r="B35360" s="40">
        <v>44299</v>
      </c>
    </row>
    <row r="35361" spans="1:2">
      <c r="A35361" s="36" t="s">
        <v>38523</v>
      </c>
      <c r="B35361" s="40">
        <v>44299</v>
      </c>
    </row>
    <row r="35362" spans="1:2">
      <c r="A35362" s="36" t="s">
        <v>38524</v>
      </c>
      <c r="B35362" s="40">
        <v>44299</v>
      </c>
    </row>
    <row r="35363" spans="1:2">
      <c r="A35363" s="36" t="s">
        <v>38525</v>
      </c>
      <c r="B35363" s="40">
        <v>44299</v>
      </c>
    </row>
    <row r="35364" spans="1:2">
      <c r="A35364" s="61" t="s">
        <v>3822</v>
      </c>
      <c r="B35364" s="68">
        <v>44299</v>
      </c>
    </row>
    <row r="35365" spans="1:2">
      <c r="A35365" s="36" t="s">
        <v>38526</v>
      </c>
      <c r="B35365" s="40">
        <v>44300</v>
      </c>
    </row>
    <row r="35366" spans="1:2">
      <c r="A35366" s="36" t="s">
        <v>38527</v>
      </c>
      <c r="B35366" s="40">
        <v>44300</v>
      </c>
    </row>
    <row r="35367" spans="1:2">
      <c r="A35367" s="36" t="s">
        <v>38528</v>
      </c>
      <c r="B35367" s="40">
        <v>44301</v>
      </c>
    </row>
    <row r="35368" spans="1:2">
      <c r="A35368" s="36" t="s">
        <v>38529</v>
      </c>
      <c r="B35368" s="40">
        <v>44301</v>
      </c>
    </row>
    <row r="35369" spans="1:2">
      <c r="A35369" s="36" t="s">
        <v>38530</v>
      </c>
      <c r="B35369" s="40">
        <v>44301</v>
      </c>
    </row>
    <row r="35370" spans="1:2">
      <c r="A35370" s="36" t="s">
        <v>38531</v>
      </c>
      <c r="B35370" s="40">
        <v>44302</v>
      </c>
    </row>
    <row r="35371" spans="1:2">
      <c r="A35371" s="36" t="s">
        <v>38532</v>
      </c>
      <c r="B35371" s="40">
        <v>44302</v>
      </c>
    </row>
    <row r="35372" spans="1:2">
      <c r="A35372" s="36" t="s">
        <v>38533</v>
      </c>
      <c r="B35372" s="40">
        <v>44302</v>
      </c>
    </row>
    <row r="35373" spans="1:2">
      <c r="A35373" s="36" t="s">
        <v>38534</v>
      </c>
      <c r="B35373" s="40">
        <v>44302</v>
      </c>
    </row>
    <row r="35374" spans="1:2">
      <c r="A35374" s="36" t="s">
        <v>38535</v>
      </c>
      <c r="B35374" s="40">
        <v>44302</v>
      </c>
    </row>
    <row r="35375" spans="1:2">
      <c r="A35375" s="36" t="s">
        <v>38536</v>
      </c>
      <c r="B35375" s="40">
        <v>44302</v>
      </c>
    </row>
    <row r="35376" spans="1:2">
      <c r="A35376" s="36" t="s">
        <v>38537</v>
      </c>
      <c r="B35376" s="40">
        <v>44302</v>
      </c>
    </row>
    <row r="35377" spans="1:2">
      <c r="A35377" s="36" t="s">
        <v>38538</v>
      </c>
      <c r="B35377" s="40">
        <v>44302</v>
      </c>
    </row>
    <row r="35378" spans="1:2">
      <c r="A35378" s="36" t="s">
        <v>38539</v>
      </c>
      <c r="B35378" s="40">
        <v>44302</v>
      </c>
    </row>
    <row r="35379" spans="1:2">
      <c r="A35379" s="36" t="s">
        <v>38540</v>
      </c>
      <c r="B35379" s="40">
        <v>44302</v>
      </c>
    </row>
    <row r="35380" spans="1:2">
      <c r="A35380" s="36" t="s">
        <v>38541</v>
      </c>
      <c r="B35380" s="40">
        <v>44302</v>
      </c>
    </row>
    <row r="35381" spans="1:2">
      <c r="A35381" s="36" t="s">
        <v>38542</v>
      </c>
      <c r="B35381" s="40">
        <v>44302</v>
      </c>
    </row>
    <row r="35382" spans="1:2">
      <c r="A35382" s="36" t="s">
        <v>38543</v>
      </c>
      <c r="B35382" s="40">
        <v>44302</v>
      </c>
    </row>
    <row r="35383" spans="1:2">
      <c r="A35383" s="36" t="s">
        <v>38544</v>
      </c>
      <c r="B35383" s="40">
        <v>44302</v>
      </c>
    </row>
    <row r="35384" spans="1:2">
      <c r="A35384" s="36" t="s">
        <v>38545</v>
      </c>
      <c r="B35384" s="40">
        <v>44302.4210300926</v>
      </c>
    </row>
    <row r="35385" spans="1:2">
      <c r="A35385" s="36" t="s">
        <v>38546</v>
      </c>
      <c r="B35385" s="40">
        <v>44302</v>
      </c>
    </row>
    <row r="35386" spans="1:2">
      <c r="A35386" s="36" t="s">
        <v>38547</v>
      </c>
      <c r="B35386" s="40">
        <v>44302</v>
      </c>
    </row>
    <row r="35387" spans="1:2">
      <c r="A35387" s="36" t="s">
        <v>38548</v>
      </c>
      <c r="B35387" s="40">
        <v>44302</v>
      </c>
    </row>
    <row r="35388" spans="1:2">
      <c r="A35388" s="36" t="s">
        <v>38549</v>
      </c>
      <c r="B35388" s="40">
        <v>44302</v>
      </c>
    </row>
    <row r="35389" spans="1:2">
      <c r="A35389" s="36" t="s">
        <v>38550</v>
      </c>
      <c r="B35389" s="40">
        <v>44302</v>
      </c>
    </row>
    <row r="35390" spans="1:2">
      <c r="A35390" s="36" t="s">
        <v>38551</v>
      </c>
      <c r="B35390" s="40">
        <v>44302</v>
      </c>
    </row>
    <row r="35391" spans="1:2">
      <c r="A35391" s="36" t="s">
        <v>38552</v>
      </c>
      <c r="B35391" s="40">
        <v>44302</v>
      </c>
    </row>
    <row r="35392" spans="1:2">
      <c r="A35392" s="36" t="s">
        <v>38553</v>
      </c>
      <c r="B35392" s="40">
        <v>44302</v>
      </c>
    </row>
    <row r="35393" spans="1:2">
      <c r="A35393" s="36" t="s">
        <v>38554</v>
      </c>
      <c r="B35393" s="40">
        <v>44302</v>
      </c>
    </row>
    <row r="35394" spans="1:2">
      <c r="A35394" s="36" t="s">
        <v>38555</v>
      </c>
      <c r="B35394" s="40">
        <v>44302</v>
      </c>
    </row>
    <row r="35395" spans="1:2">
      <c r="A35395" s="36" t="s">
        <v>38556</v>
      </c>
      <c r="B35395" s="40">
        <v>44302</v>
      </c>
    </row>
    <row r="35396" spans="1:2">
      <c r="A35396" s="36" t="s">
        <v>38557</v>
      </c>
      <c r="B35396" s="40">
        <v>44302</v>
      </c>
    </row>
    <row r="35397" spans="1:2">
      <c r="A35397" s="36" t="s">
        <v>38558</v>
      </c>
      <c r="B35397" s="40">
        <v>44302</v>
      </c>
    </row>
    <row r="35398" spans="1:2">
      <c r="A35398" s="36" t="s">
        <v>38559</v>
      </c>
      <c r="B35398" s="40">
        <v>44302</v>
      </c>
    </row>
    <row r="35399" spans="1:2">
      <c r="A35399" s="36" t="s">
        <v>38560</v>
      </c>
      <c r="B35399" s="40">
        <v>44302</v>
      </c>
    </row>
    <row r="35400" spans="1:2">
      <c r="A35400" s="36" t="s">
        <v>38561</v>
      </c>
      <c r="B35400" s="40">
        <v>44302</v>
      </c>
    </row>
    <row r="35401" spans="1:2">
      <c r="A35401" s="36" t="s">
        <v>38562</v>
      </c>
      <c r="B35401" s="40">
        <v>44302</v>
      </c>
    </row>
    <row r="35402" spans="1:2">
      <c r="A35402" s="36" t="s">
        <v>38563</v>
      </c>
      <c r="B35402" s="40">
        <v>44302</v>
      </c>
    </row>
    <row r="35403" spans="1:2">
      <c r="A35403" s="36" t="s">
        <v>38564</v>
      </c>
      <c r="B35403" s="40">
        <v>44302</v>
      </c>
    </row>
    <row r="35404" spans="1:2">
      <c r="A35404" s="36" t="s">
        <v>38565</v>
      </c>
      <c r="B35404" s="40">
        <v>44302</v>
      </c>
    </row>
    <row r="35405" spans="1:2">
      <c r="A35405" s="36" t="s">
        <v>38566</v>
      </c>
      <c r="B35405" s="40">
        <v>44302</v>
      </c>
    </row>
    <row r="35406" spans="1:2">
      <c r="A35406" s="36" t="s">
        <v>38567</v>
      </c>
      <c r="B35406" s="40">
        <v>44302</v>
      </c>
    </row>
    <row r="35407" spans="1:2">
      <c r="A35407" s="36" t="s">
        <v>38568</v>
      </c>
      <c r="B35407" s="40">
        <v>44302</v>
      </c>
    </row>
    <row r="35408" spans="1:2">
      <c r="A35408" s="36" t="s">
        <v>38569</v>
      </c>
      <c r="B35408" s="40">
        <v>44302</v>
      </c>
    </row>
    <row r="35409" spans="1:2">
      <c r="A35409" s="36" t="s">
        <v>38570</v>
      </c>
      <c r="B35409" s="40">
        <v>44302</v>
      </c>
    </row>
    <row r="35410" spans="1:2">
      <c r="A35410" s="36" t="s">
        <v>38571</v>
      </c>
      <c r="B35410" s="40">
        <v>44302</v>
      </c>
    </row>
    <row r="35411" spans="1:2">
      <c r="A35411" s="36" t="s">
        <v>38572</v>
      </c>
      <c r="B35411" s="40">
        <v>44302</v>
      </c>
    </row>
    <row r="35412" spans="1:2">
      <c r="A35412" s="36" t="s">
        <v>38573</v>
      </c>
      <c r="B35412" s="40">
        <v>44303</v>
      </c>
    </row>
    <row r="35413" spans="1:2">
      <c r="A35413" s="36" t="s">
        <v>38574</v>
      </c>
      <c r="B35413" s="40">
        <v>44303</v>
      </c>
    </row>
    <row r="35414" spans="1:2">
      <c r="A35414" s="36" t="s">
        <v>38575</v>
      </c>
      <c r="B35414" s="40">
        <v>44303</v>
      </c>
    </row>
    <row r="35415" spans="1:2">
      <c r="A35415" s="61" t="s">
        <v>3822</v>
      </c>
      <c r="B35415" s="68">
        <v>44303</v>
      </c>
    </row>
    <row r="35416" spans="1:2">
      <c r="A35416" s="36" t="s">
        <v>38576</v>
      </c>
      <c r="B35416" s="40">
        <v>44303</v>
      </c>
    </row>
    <row r="35417" spans="1:2">
      <c r="A35417" s="36" t="s">
        <v>38577</v>
      </c>
      <c r="B35417" s="40">
        <v>44303</v>
      </c>
    </row>
    <row r="35418" spans="1:2">
      <c r="A35418" s="36" t="s">
        <v>38578</v>
      </c>
      <c r="B35418" s="40">
        <v>44303</v>
      </c>
    </row>
    <row r="35419" spans="1:2">
      <c r="A35419" s="36" t="s">
        <v>38579</v>
      </c>
      <c r="B35419" s="40">
        <v>44303</v>
      </c>
    </row>
    <row r="35420" spans="1:2">
      <c r="A35420" s="36" t="s">
        <v>38580</v>
      </c>
      <c r="B35420" s="40">
        <v>44303</v>
      </c>
    </row>
    <row r="35421" spans="1:2">
      <c r="A35421" s="36" t="s">
        <v>38581</v>
      </c>
      <c r="B35421" s="40">
        <v>44303</v>
      </c>
    </row>
    <row r="35422" spans="1:2">
      <c r="A35422" s="36" t="s">
        <v>38582</v>
      </c>
      <c r="B35422" s="40">
        <v>44304</v>
      </c>
    </row>
    <row r="35423" spans="1:2">
      <c r="A35423" s="36" t="s">
        <v>38583</v>
      </c>
      <c r="B35423" s="40">
        <v>44304</v>
      </c>
    </row>
    <row r="35424" spans="1:2">
      <c r="A35424" s="36" t="s">
        <v>38584</v>
      </c>
      <c r="B35424" s="40">
        <v>44304</v>
      </c>
    </row>
    <row r="35425" spans="1:2">
      <c r="A35425" s="36" t="s">
        <v>38585</v>
      </c>
      <c r="B35425" s="40">
        <v>44304</v>
      </c>
    </row>
    <row r="35426" spans="1:2">
      <c r="A35426" s="36" t="s">
        <v>38586</v>
      </c>
      <c r="B35426" s="40">
        <v>44304</v>
      </c>
    </row>
    <row r="35427" spans="1:2">
      <c r="A35427" s="36" t="s">
        <v>38587</v>
      </c>
      <c r="B35427" s="40">
        <v>44304</v>
      </c>
    </row>
    <row r="35428" spans="1:2">
      <c r="A35428" s="36" t="s">
        <v>38588</v>
      </c>
      <c r="B35428" s="40">
        <v>44304</v>
      </c>
    </row>
    <row r="35429" spans="1:2">
      <c r="A35429" s="36" t="s">
        <v>38589</v>
      </c>
      <c r="B35429" s="40">
        <v>44304</v>
      </c>
    </row>
    <row r="35430" spans="1:2">
      <c r="A35430" s="36" t="s">
        <v>38590</v>
      </c>
      <c r="B35430" s="40">
        <v>44304</v>
      </c>
    </row>
    <row r="35431" spans="1:2">
      <c r="A35431" s="36" t="s">
        <v>38591</v>
      </c>
      <c r="B35431" s="40">
        <v>44304</v>
      </c>
    </row>
    <row r="35432" spans="1:2">
      <c r="A35432" s="36" t="s">
        <v>38592</v>
      </c>
      <c r="B35432" s="40">
        <v>44304</v>
      </c>
    </row>
    <row r="35433" spans="1:2">
      <c r="A35433" s="36" t="s">
        <v>38593</v>
      </c>
      <c r="B35433" s="40">
        <v>44304</v>
      </c>
    </row>
    <row r="35434" spans="1:2">
      <c r="A35434" s="36" t="s">
        <v>38594</v>
      </c>
      <c r="B35434" s="40">
        <v>44304</v>
      </c>
    </row>
    <row r="35435" spans="1:2">
      <c r="A35435" s="36" t="s">
        <v>38595</v>
      </c>
      <c r="B35435" s="40">
        <v>44304</v>
      </c>
    </row>
    <row r="35436" spans="1:2">
      <c r="A35436" s="36" t="s">
        <v>38596</v>
      </c>
      <c r="B35436" s="40">
        <v>44304</v>
      </c>
    </row>
    <row r="35437" spans="1:2">
      <c r="A35437" s="36" t="s">
        <v>38597</v>
      </c>
      <c r="B35437" s="40">
        <v>44304</v>
      </c>
    </row>
    <row r="35438" spans="1:2">
      <c r="A35438" s="36" t="s">
        <v>38598</v>
      </c>
      <c r="B35438" s="40">
        <v>44304</v>
      </c>
    </row>
    <row r="35439" spans="1:2">
      <c r="A35439" s="36" t="s">
        <v>38599</v>
      </c>
      <c r="B35439" s="40">
        <v>44304</v>
      </c>
    </row>
    <row r="35440" spans="1:2">
      <c r="A35440" s="36" t="s">
        <v>38600</v>
      </c>
      <c r="B35440" s="40">
        <v>44304</v>
      </c>
    </row>
    <row r="35441" spans="1:2">
      <c r="A35441" s="36" t="s">
        <v>38601</v>
      </c>
      <c r="B35441" s="40">
        <v>44304</v>
      </c>
    </row>
    <row r="35442" spans="1:2">
      <c r="A35442" s="36" t="s">
        <v>38602</v>
      </c>
      <c r="B35442" s="40">
        <v>44304</v>
      </c>
    </row>
    <row r="35443" spans="1:2">
      <c r="A35443" s="36" t="s">
        <v>38603</v>
      </c>
      <c r="B35443" s="40">
        <v>44304</v>
      </c>
    </row>
    <row r="35444" spans="1:2">
      <c r="A35444" s="36" t="s">
        <v>38604</v>
      </c>
      <c r="B35444" s="40">
        <v>44304</v>
      </c>
    </row>
    <row r="35445" spans="1:2">
      <c r="A35445" s="36" t="s">
        <v>38605</v>
      </c>
      <c r="B35445" s="40">
        <v>44304</v>
      </c>
    </row>
    <row r="35446" spans="1:2">
      <c r="A35446" s="36" t="s">
        <v>38606</v>
      </c>
      <c r="B35446" s="40">
        <v>44304</v>
      </c>
    </row>
    <row r="35447" spans="1:2">
      <c r="A35447" s="36" t="s">
        <v>38607</v>
      </c>
      <c r="B35447" s="40">
        <v>44304</v>
      </c>
    </row>
    <row r="35448" spans="1:2">
      <c r="A35448" s="36" t="s">
        <v>38608</v>
      </c>
      <c r="B35448" s="40">
        <v>44304</v>
      </c>
    </row>
    <row r="35449" spans="1:2">
      <c r="A35449" s="36" t="s">
        <v>38609</v>
      </c>
      <c r="B35449" s="40">
        <v>44304</v>
      </c>
    </row>
    <row r="35450" spans="1:2">
      <c r="A35450" s="36" t="s">
        <v>38610</v>
      </c>
      <c r="B35450" s="40">
        <v>44304</v>
      </c>
    </row>
    <row r="35451" spans="1:2">
      <c r="A35451" s="36" t="s">
        <v>38611</v>
      </c>
      <c r="B35451" s="40">
        <v>44304</v>
      </c>
    </row>
    <row r="35452" spans="1:2">
      <c r="A35452" s="36" t="s">
        <v>38612</v>
      </c>
      <c r="B35452" s="40">
        <v>44304</v>
      </c>
    </row>
    <row r="35453" spans="1:2">
      <c r="A35453" s="36" t="s">
        <v>38613</v>
      </c>
      <c r="B35453" s="40">
        <v>44304</v>
      </c>
    </row>
    <row r="35454" spans="1:2">
      <c r="A35454" s="36" t="s">
        <v>38614</v>
      </c>
      <c r="B35454" s="40">
        <v>44304</v>
      </c>
    </row>
    <row r="35455" spans="1:2">
      <c r="A35455" s="36" t="s">
        <v>38615</v>
      </c>
      <c r="B35455" s="40">
        <v>44304</v>
      </c>
    </row>
    <row r="35456" spans="1:2">
      <c r="A35456" s="36" t="s">
        <v>38616</v>
      </c>
      <c r="B35456" s="40">
        <v>44305</v>
      </c>
    </row>
    <row r="35457" spans="1:2">
      <c r="A35457" s="36" t="s">
        <v>38617</v>
      </c>
      <c r="B35457" s="40">
        <v>44305</v>
      </c>
    </row>
    <row r="35458" spans="1:2">
      <c r="A35458" s="36" t="s">
        <v>38618</v>
      </c>
      <c r="B35458" s="40">
        <v>44305</v>
      </c>
    </row>
    <row r="35459" spans="1:2">
      <c r="A35459" s="36" t="s">
        <v>38619</v>
      </c>
      <c r="B35459" s="40">
        <v>44305</v>
      </c>
    </row>
    <row r="35460" spans="1:2">
      <c r="A35460" s="36" t="s">
        <v>38620</v>
      </c>
      <c r="B35460" s="40">
        <v>44305</v>
      </c>
    </row>
    <row r="35461" spans="1:2">
      <c r="A35461" s="36" t="s">
        <v>38621</v>
      </c>
      <c r="B35461" s="40">
        <v>44305</v>
      </c>
    </row>
    <row r="35462" spans="1:2">
      <c r="A35462" s="36" t="s">
        <v>38622</v>
      </c>
      <c r="B35462" s="40">
        <v>44305</v>
      </c>
    </row>
    <row r="35463" spans="1:2">
      <c r="A35463" s="36" t="s">
        <v>38623</v>
      </c>
      <c r="B35463" s="40">
        <v>44305</v>
      </c>
    </row>
    <row r="35464" spans="1:2">
      <c r="A35464" s="36" t="s">
        <v>38624</v>
      </c>
      <c r="B35464" s="40">
        <v>44305</v>
      </c>
    </row>
    <row r="35465" spans="1:2">
      <c r="A35465" s="36" t="s">
        <v>38625</v>
      </c>
      <c r="B35465" s="40">
        <v>44305</v>
      </c>
    </row>
    <row r="35466" spans="1:2">
      <c r="A35466" s="36" t="s">
        <v>38626</v>
      </c>
      <c r="B35466" s="40">
        <v>44305</v>
      </c>
    </row>
    <row r="35467" spans="1:2">
      <c r="A35467" s="36" t="s">
        <v>38627</v>
      </c>
      <c r="B35467" s="40">
        <v>44305</v>
      </c>
    </row>
    <row r="35468" spans="1:2">
      <c r="A35468" s="36" t="s">
        <v>38628</v>
      </c>
      <c r="B35468" s="40">
        <v>44305</v>
      </c>
    </row>
    <row r="35469" spans="1:2">
      <c r="A35469" s="36" t="s">
        <v>38629</v>
      </c>
      <c r="B35469" s="40">
        <v>44305</v>
      </c>
    </row>
    <row r="35470" spans="1:2">
      <c r="A35470" s="36" t="s">
        <v>38630</v>
      </c>
      <c r="B35470" s="40">
        <v>44305</v>
      </c>
    </row>
    <row r="35471" spans="1:2">
      <c r="A35471" s="36" t="s">
        <v>38631</v>
      </c>
      <c r="B35471" s="40">
        <v>44305</v>
      </c>
    </row>
    <row r="35472" spans="1:2">
      <c r="A35472" s="36" t="s">
        <v>38632</v>
      </c>
      <c r="B35472" s="40">
        <v>44305</v>
      </c>
    </row>
    <row r="35473" spans="1:2">
      <c r="A35473" s="36" t="s">
        <v>38633</v>
      </c>
      <c r="B35473" s="40">
        <v>44305</v>
      </c>
    </row>
    <row r="35474" spans="1:2">
      <c r="A35474" s="36" t="s">
        <v>38634</v>
      </c>
      <c r="B35474" s="40">
        <v>44305</v>
      </c>
    </row>
    <row r="35475" spans="1:2">
      <c r="A35475" s="36" t="s">
        <v>38635</v>
      </c>
      <c r="B35475" s="40">
        <v>44305</v>
      </c>
    </row>
    <row r="35476" spans="1:2">
      <c r="A35476" s="36" t="s">
        <v>38636</v>
      </c>
      <c r="B35476" s="40">
        <v>44305</v>
      </c>
    </row>
    <row r="35477" spans="1:2">
      <c r="A35477" s="36" t="s">
        <v>38637</v>
      </c>
      <c r="B35477" s="40">
        <v>44305</v>
      </c>
    </row>
    <row r="35478" spans="1:2">
      <c r="A35478" s="36" t="s">
        <v>38638</v>
      </c>
      <c r="B35478" s="40">
        <v>44305</v>
      </c>
    </row>
    <row r="35479" spans="1:2">
      <c r="A35479" s="36" t="s">
        <v>38639</v>
      </c>
      <c r="B35479" s="40">
        <v>44305</v>
      </c>
    </row>
    <row r="35480" spans="1:2">
      <c r="A35480" s="36" t="s">
        <v>38640</v>
      </c>
      <c r="B35480" s="40">
        <v>44305</v>
      </c>
    </row>
    <row r="35481" spans="1:2">
      <c r="A35481" s="36" t="s">
        <v>38641</v>
      </c>
      <c r="B35481" s="40">
        <v>44305</v>
      </c>
    </row>
    <row r="35482" spans="1:2">
      <c r="A35482" s="36" t="s">
        <v>38642</v>
      </c>
      <c r="B35482" s="40">
        <v>44305</v>
      </c>
    </row>
    <row r="35483" spans="1:2">
      <c r="A35483" s="36" t="s">
        <v>38643</v>
      </c>
      <c r="B35483" s="40">
        <v>44305</v>
      </c>
    </row>
    <row r="35484" spans="1:2">
      <c r="A35484" s="36" t="s">
        <v>38644</v>
      </c>
      <c r="B35484" s="40">
        <v>44305</v>
      </c>
    </row>
    <row r="35485" spans="1:2">
      <c r="A35485" s="36" t="s">
        <v>38645</v>
      </c>
      <c r="B35485" s="40">
        <v>44305</v>
      </c>
    </row>
    <row r="35486" spans="1:2">
      <c r="A35486" s="36" t="s">
        <v>38646</v>
      </c>
      <c r="B35486" s="40">
        <v>44305</v>
      </c>
    </row>
    <row r="35487" spans="1:2">
      <c r="A35487" s="36" t="s">
        <v>38647</v>
      </c>
      <c r="B35487" s="40">
        <v>44305</v>
      </c>
    </row>
    <row r="35488" spans="1:2">
      <c r="A35488" s="36" t="s">
        <v>38648</v>
      </c>
      <c r="B35488" s="40">
        <v>44307</v>
      </c>
    </row>
    <row r="35489" spans="1:2">
      <c r="A35489" s="36" t="s">
        <v>38649</v>
      </c>
      <c r="B35489" s="40">
        <v>44307</v>
      </c>
    </row>
    <row r="35490" spans="1:2">
      <c r="A35490" s="36" t="s">
        <v>38650</v>
      </c>
      <c r="B35490" s="40">
        <v>44308</v>
      </c>
    </row>
    <row r="35491" spans="1:2">
      <c r="A35491" s="36" t="s">
        <v>38651</v>
      </c>
      <c r="B35491" s="40">
        <v>44308</v>
      </c>
    </row>
    <row r="35492" spans="1:2">
      <c r="A35492" s="36" t="s">
        <v>38652</v>
      </c>
      <c r="B35492" s="40">
        <v>44308</v>
      </c>
    </row>
    <row r="35493" spans="1:2">
      <c r="A35493" s="36" t="s">
        <v>38653</v>
      </c>
      <c r="B35493" s="40">
        <v>44308</v>
      </c>
    </row>
    <row r="35494" spans="1:2">
      <c r="A35494" s="36" t="s">
        <v>38654</v>
      </c>
      <c r="B35494" s="40">
        <v>44308</v>
      </c>
    </row>
    <row r="35495" spans="1:2">
      <c r="A35495" s="36" t="s">
        <v>38655</v>
      </c>
      <c r="B35495" s="40">
        <v>44308</v>
      </c>
    </row>
    <row r="35496" spans="1:2">
      <c r="A35496" s="36" t="s">
        <v>38656</v>
      </c>
      <c r="B35496" s="40">
        <v>44308</v>
      </c>
    </row>
    <row r="35497" spans="1:2">
      <c r="A35497" s="36" t="s">
        <v>38657</v>
      </c>
      <c r="B35497" s="40">
        <v>44308</v>
      </c>
    </row>
    <row r="35498" spans="1:2">
      <c r="A35498" s="36" t="s">
        <v>38658</v>
      </c>
      <c r="B35498" s="40">
        <v>44308</v>
      </c>
    </row>
    <row r="35499" spans="1:2">
      <c r="A35499" s="36" t="s">
        <v>38659</v>
      </c>
      <c r="B35499" s="40">
        <v>44308</v>
      </c>
    </row>
    <row r="35500" spans="1:2">
      <c r="A35500" s="36" t="s">
        <v>38660</v>
      </c>
      <c r="B35500" s="40">
        <v>44308</v>
      </c>
    </row>
    <row r="35501" spans="1:2">
      <c r="A35501" s="36" t="s">
        <v>38661</v>
      </c>
      <c r="B35501" s="40">
        <v>44308</v>
      </c>
    </row>
    <row r="35502" spans="1:2">
      <c r="A35502" s="36" t="s">
        <v>38662</v>
      </c>
      <c r="B35502" s="40">
        <v>44308</v>
      </c>
    </row>
    <row r="35503" spans="1:2">
      <c r="A35503" s="36" t="s">
        <v>38663</v>
      </c>
      <c r="B35503" s="40">
        <v>44308</v>
      </c>
    </row>
    <row r="35504" spans="1:2">
      <c r="A35504" s="36" t="s">
        <v>38664</v>
      </c>
      <c r="B35504" s="40">
        <v>44308</v>
      </c>
    </row>
    <row r="35505" spans="1:2">
      <c r="A35505" s="36" t="s">
        <v>38665</v>
      </c>
      <c r="B35505" s="40">
        <v>44308</v>
      </c>
    </row>
    <row r="35506" spans="1:2">
      <c r="A35506" s="36" t="s">
        <v>38666</v>
      </c>
      <c r="B35506" s="40">
        <v>44308</v>
      </c>
    </row>
    <row r="35507" spans="1:2">
      <c r="A35507" s="36" t="s">
        <v>38667</v>
      </c>
      <c r="B35507" s="40">
        <v>44308</v>
      </c>
    </row>
    <row r="35508" spans="1:2">
      <c r="A35508" s="36" t="s">
        <v>38668</v>
      </c>
      <c r="B35508" s="40">
        <v>44308</v>
      </c>
    </row>
    <row r="35509" spans="1:2">
      <c r="A35509" s="36" t="s">
        <v>38669</v>
      </c>
      <c r="B35509" s="40">
        <v>44308</v>
      </c>
    </row>
    <row r="35510" spans="1:2">
      <c r="A35510" s="36" t="s">
        <v>38670</v>
      </c>
      <c r="B35510" s="40">
        <v>44308</v>
      </c>
    </row>
    <row r="35511" spans="1:2">
      <c r="A35511" s="36" t="s">
        <v>38671</v>
      </c>
      <c r="B35511" s="40">
        <v>44308</v>
      </c>
    </row>
    <row r="35512" spans="1:2">
      <c r="A35512" s="36" t="s">
        <v>38672</v>
      </c>
      <c r="B35512" s="40">
        <v>44308</v>
      </c>
    </row>
    <row r="35513" spans="1:2">
      <c r="A35513" s="36" t="s">
        <v>38673</v>
      </c>
      <c r="B35513" s="40">
        <v>44308</v>
      </c>
    </row>
    <row r="35514" spans="1:2">
      <c r="A35514" s="36" t="s">
        <v>38674</v>
      </c>
      <c r="B35514" s="40">
        <v>44308</v>
      </c>
    </row>
    <row r="35515" spans="1:2">
      <c r="A35515" s="36" t="s">
        <v>38675</v>
      </c>
      <c r="B35515" s="40">
        <v>44308</v>
      </c>
    </row>
    <row r="35516" spans="1:2">
      <c r="A35516" s="36" t="s">
        <v>38676</v>
      </c>
      <c r="B35516" s="40">
        <v>44308</v>
      </c>
    </row>
    <row r="35517" spans="1:2">
      <c r="A35517" s="36" t="s">
        <v>38677</v>
      </c>
      <c r="B35517" s="40">
        <v>44308</v>
      </c>
    </row>
    <row r="35518" spans="1:2">
      <c r="A35518" s="36" t="s">
        <v>38678</v>
      </c>
      <c r="B35518" s="40">
        <v>44308</v>
      </c>
    </row>
    <row r="35519" spans="1:2">
      <c r="A35519" s="36" t="s">
        <v>38679</v>
      </c>
      <c r="B35519" s="40">
        <v>44308</v>
      </c>
    </row>
    <row r="35520" spans="1:2">
      <c r="A35520" s="36" t="s">
        <v>38680</v>
      </c>
      <c r="B35520" s="40">
        <v>44308</v>
      </c>
    </row>
    <row r="35521" spans="1:2">
      <c r="A35521" s="36" t="s">
        <v>38681</v>
      </c>
      <c r="B35521" s="40">
        <v>44308</v>
      </c>
    </row>
    <row r="35522" spans="1:2">
      <c r="A35522" s="36" t="s">
        <v>38682</v>
      </c>
      <c r="B35522" s="40">
        <v>44309</v>
      </c>
    </row>
    <row r="35523" spans="1:2">
      <c r="A35523" s="36" t="s">
        <v>38683</v>
      </c>
      <c r="B35523" s="40">
        <v>44309</v>
      </c>
    </row>
    <row r="35524" spans="1:2">
      <c r="A35524" s="36" t="s">
        <v>38684</v>
      </c>
      <c r="B35524" s="40">
        <v>44309</v>
      </c>
    </row>
    <row r="35525" spans="1:2">
      <c r="A35525" s="36" t="s">
        <v>38685</v>
      </c>
      <c r="B35525" s="40">
        <v>44309</v>
      </c>
    </row>
    <row r="35526" spans="1:2">
      <c r="A35526" s="36" t="s">
        <v>38686</v>
      </c>
      <c r="B35526" s="40">
        <v>44309</v>
      </c>
    </row>
    <row r="35527" spans="1:2">
      <c r="A35527" s="36" t="s">
        <v>38687</v>
      </c>
      <c r="B35527" s="40">
        <v>44309</v>
      </c>
    </row>
    <row r="35528" spans="1:2">
      <c r="A35528" s="36" t="s">
        <v>38688</v>
      </c>
      <c r="B35528" s="40">
        <v>44309</v>
      </c>
    </row>
    <row r="35529" spans="1:2">
      <c r="A35529" s="36" t="s">
        <v>38689</v>
      </c>
      <c r="B35529" s="40">
        <v>44310</v>
      </c>
    </row>
    <row r="35530" spans="1:2">
      <c r="A35530" s="36" t="s">
        <v>38690</v>
      </c>
      <c r="B35530" s="40">
        <v>44310</v>
      </c>
    </row>
    <row r="35531" spans="1:2">
      <c r="A35531" s="36" t="s">
        <v>38691</v>
      </c>
      <c r="B35531" s="40">
        <v>44310</v>
      </c>
    </row>
    <row r="35532" spans="1:2">
      <c r="A35532" s="36" t="s">
        <v>38692</v>
      </c>
      <c r="B35532" s="40">
        <v>44310</v>
      </c>
    </row>
    <row r="35533" spans="1:2">
      <c r="A35533" s="36" t="s">
        <v>38693</v>
      </c>
      <c r="B35533" s="40">
        <v>44310</v>
      </c>
    </row>
    <row r="35534" spans="1:2">
      <c r="A35534" s="36" t="s">
        <v>38694</v>
      </c>
      <c r="B35534" s="40">
        <v>44310</v>
      </c>
    </row>
    <row r="35535" spans="1:2">
      <c r="A35535" s="36" t="s">
        <v>38695</v>
      </c>
      <c r="B35535" s="40">
        <v>44310</v>
      </c>
    </row>
    <row r="35536" spans="1:2">
      <c r="A35536" s="36" t="s">
        <v>38696</v>
      </c>
      <c r="B35536" s="40">
        <v>44310</v>
      </c>
    </row>
    <row r="35537" spans="1:2">
      <c r="A35537" s="36" t="s">
        <v>38697</v>
      </c>
      <c r="B35537" s="40">
        <v>44310</v>
      </c>
    </row>
    <row r="35538" spans="1:2">
      <c r="A35538" s="36" t="s">
        <v>38698</v>
      </c>
      <c r="B35538" s="40">
        <v>44310</v>
      </c>
    </row>
    <row r="35539" spans="1:2">
      <c r="A35539" s="36" t="s">
        <v>38699</v>
      </c>
      <c r="B35539" s="40">
        <v>44310</v>
      </c>
    </row>
    <row r="35540" spans="1:2">
      <c r="A35540" s="36" t="s">
        <v>38700</v>
      </c>
      <c r="B35540" s="40">
        <v>44310</v>
      </c>
    </row>
    <row r="35541" spans="1:2">
      <c r="A35541" s="36" t="s">
        <v>38701</v>
      </c>
      <c r="B35541" s="40">
        <v>44311</v>
      </c>
    </row>
    <row r="35542" spans="1:2">
      <c r="A35542" s="36" t="s">
        <v>38702</v>
      </c>
      <c r="B35542" s="40">
        <v>44311</v>
      </c>
    </row>
    <row r="35543" spans="1:2">
      <c r="A35543" s="36" t="s">
        <v>38703</v>
      </c>
      <c r="B35543" s="40">
        <v>44311</v>
      </c>
    </row>
    <row r="35544" spans="1:2">
      <c r="A35544" s="36" t="s">
        <v>38704</v>
      </c>
      <c r="B35544" s="40">
        <v>44311</v>
      </c>
    </row>
    <row r="35545" spans="1:2">
      <c r="A35545" s="36" t="s">
        <v>38705</v>
      </c>
      <c r="B35545" s="40">
        <v>44311</v>
      </c>
    </row>
    <row r="35546" spans="1:2">
      <c r="A35546" s="36" t="s">
        <v>38706</v>
      </c>
      <c r="B35546" s="40">
        <v>44311</v>
      </c>
    </row>
    <row r="35547" spans="1:2">
      <c r="A35547" s="36" t="s">
        <v>38707</v>
      </c>
      <c r="B35547" s="40">
        <v>44311</v>
      </c>
    </row>
    <row r="35548" spans="1:2">
      <c r="A35548" s="36" t="s">
        <v>38708</v>
      </c>
      <c r="B35548" s="40">
        <v>44311</v>
      </c>
    </row>
    <row r="35549" spans="1:2">
      <c r="A35549" s="36" t="s">
        <v>38709</v>
      </c>
      <c r="B35549" s="40">
        <v>44311</v>
      </c>
    </row>
    <row r="35550" spans="1:2">
      <c r="A35550" s="36" t="s">
        <v>38710</v>
      </c>
      <c r="B35550" s="40">
        <v>44311</v>
      </c>
    </row>
    <row r="35551" spans="1:2">
      <c r="A35551" s="36" t="s">
        <v>38711</v>
      </c>
      <c r="B35551" s="40">
        <v>44311</v>
      </c>
    </row>
    <row r="35552" spans="1:2">
      <c r="A35552" s="36" t="s">
        <v>38712</v>
      </c>
      <c r="B35552" s="40">
        <v>44311</v>
      </c>
    </row>
    <row r="35553" spans="1:2">
      <c r="A35553" s="36" t="s">
        <v>38713</v>
      </c>
      <c r="B35553" s="40">
        <v>44311</v>
      </c>
    </row>
    <row r="35554" spans="1:2">
      <c r="A35554" s="36" t="s">
        <v>38714</v>
      </c>
      <c r="B35554" s="40">
        <v>44311</v>
      </c>
    </row>
    <row r="35555" spans="1:2">
      <c r="A35555" s="36" t="s">
        <v>38715</v>
      </c>
      <c r="B35555" s="40">
        <v>44311</v>
      </c>
    </row>
    <row r="35556" spans="1:2">
      <c r="A35556" s="36" t="s">
        <v>38716</v>
      </c>
      <c r="B35556" s="40">
        <v>44311</v>
      </c>
    </row>
    <row r="35557" spans="1:2">
      <c r="A35557" s="36" t="s">
        <v>38717</v>
      </c>
      <c r="B35557" s="40">
        <v>44311</v>
      </c>
    </row>
    <row r="35558" spans="1:2">
      <c r="A35558" s="36" t="s">
        <v>38718</v>
      </c>
      <c r="B35558" s="40">
        <v>44311</v>
      </c>
    </row>
    <row r="35559" spans="1:2">
      <c r="A35559" s="36" t="s">
        <v>38719</v>
      </c>
      <c r="B35559" s="40">
        <v>44311</v>
      </c>
    </row>
    <row r="35560" spans="1:2">
      <c r="A35560" s="36" t="s">
        <v>38720</v>
      </c>
      <c r="B35560" s="40">
        <v>44311</v>
      </c>
    </row>
    <row r="35561" spans="1:2">
      <c r="A35561" s="36" t="s">
        <v>38721</v>
      </c>
      <c r="B35561" s="40">
        <v>44311</v>
      </c>
    </row>
    <row r="35562" spans="1:2">
      <c r="A35562" s="36" t="s">
        <v>38722</v>
      </c>
      <c r="B35562" s="40">
        <v>44311</v>
      </c>
    </row>
    <row r="35563" spans="1:2">
      <c r="A35563" s="36" t="s">
        <v>38723</v>
      </c>
      <c r="B35563" s="40">
        <v>44311</v>
      </c>
    </row>
    <row r="35564" spans="1:2">
      <c r="A35564" s="36" t="s">
        <v>38724</v>
      </c>
      <c r="B35564" s="40">
        <v>44311</v>
      </c>
    </row>
    <row r="35565" spans="1:2">
      <c r="A35565" s="36" t="s">
        <v>38725</v>
      </c>
      <c r="B35565" s="40">
        <v>44311</v>
      </c>
    </row>
    <row r="35566" spans="1:2">
      <c r="A35566" s="36" t="s">
        <v>38726</v>
      </c>
      <c r="B35566" s="40">
        <v>44311</v>
      </c>
    </row>
    <row r="35567" spans="1:2">
      <c r="A35567" s="36" t="s">
        <v>38727</v>
      </c>
      <c r="B35567" s="40">
        <v>44311</v>
      </c>
    </row>
    <row r="35568" spans="1:2">
      <c r="A35568" s="36" t="s">
        <v>38728</v>
      </c>
      <c r="B35568" s="40">
        <v>44311</v>
      </c>
    </row>
    <row r="35569" spans="1:2">
      <c r="A35569" s="36" t="s">
        <v>38729</v>
      </c>
      <c r="B35569" s="40">
        <v>44311</v>
      </c>
    </row>
    <row r="35570" spans="1:2">
      <c r="A35570" s="36" t="s">
        <v>38730</v>
      </c>
      <c r="B35570" s="40">
        <v>44311</v>
      </c>
    </row>
    <row r="35571" spans="1:2">
      <c r="A35571" s="36" t="s">
        <v>38731</v>
      </c>
      <c r="B35571" s="40">
        <v>44311</v>
      </c>
    </row>
    <row r="35572" spans="1:2">
      <c r="A35572" s="36" t="s">
        <v>38732</v>
      </c>
      <c r="B35572" s="40">
        <v>44312</v>
      </c>
    </row>
    <row r="35573" spans="1:2">
      <c r="A35573" s="36" t="s">
        <v>38733</v>
      </c>
      <c r="B35573" s="40">
        <v>44312</v>
      </c>
    </row>
    <row r="35574" spans="1:2">
      <c r="A35574" s="36" t="s">
        <v>38734</v>
      </c>
      <c r="B35574" s="40">
        <v>44313</v>
      </c>
    </row>
    <row r="35575" spans="1:2">
      <c r="A35575" s="36" t="s">
        <v>38735</v>
      </c>
      <c r="B35575" s="40">
        <v>44313</v>
      </c>
    </row>
    <row r="35576" spans="1:2">
      <c r="A35576" s="36" t="s">
        <v>38736</v>
      </c>
      <c r="B35576" s="40">
        <v>44313</v>
      </c>
    </row>
    <row r="35577" spans="1:2">
      <c r="A35577" s="36" t="s">
        <v>38737</v>
      </c>
      <c r="B35577" s="40">
        <v>44313</v>
      </c>
    </row>
    <row r="35578" spans="1:2">
      <c r="A35578" s="36" t="s">
        <v>38738</v>
      </c>
      <c r="B35578" s="40">
        <v>44313</v>
      </c>
    </row>
    <row r="35579" spans="1:2">
      <c r="A35579" s="36" t="s">
        <v>38739</v>
      </c>
      <c r="B35579" s="40">
        <v>44314</v>
      </c>
    </row>
    <row r="35580" spans="1:2">
      <c r="A35580" s="36" t="s">
        <v>38740</v>
      </c>
      <c r="B35580" s="40">
        <v>44314</v>
      </c>
    </row>
    <row r="35581" spans="1:2">
      <c r="A35581" s="36" t="s">
        <v>38741</v>
      </c>
      <c r="B35581" s="40">
        <v>44314</v>
      </c>
    </row>
    <row r="35582" spans="1:2">
      <c r="A35582" s="36" t="s">
        <v>38742</v>
      </c>
      <c r="B35582" s="40">
        <v>44314</v>
      </c>
    </row>
    <row r="35583" spans="1:2">
      <c r="A35583" s="36" t="s">
        <v>38743</v>
      </c>
      <c r="B35583" s="40">
        <v>44314</v>
      </c>
    </row>
    <row r="35584" spans="1:2">
      <c r="A35584" s="36" t="s">
        <v>38744</v>
      </c>
      <c r="B35584" s="40">
        <v>44314</v>
      </c>
    </row>
    <row r="35585" spans="1:2">
      <c r="A35585" s="36" t="s">
        <v>38745</v>
      </c>
      <c r="B35585" s="40">
        <v>44314</v>
      </c>
    </row>
    <row r="35586" spans="1:2">
      <c r="A35586" s="36" t="s">
        <v>38746</v>
      </c>
      <c r="B35586" s="40">
        <v>44314</v>
      </c>
    </row>
    <row r="35587" spans="1:2">
      <c r="A35587" s="36" t="s">
        <v>38747</v>
      </c>
      <c r="B35587" s="40">
        <v>44314</v>
      </c>
    </row>
    <row r="35588" spans="1:2">
      <c r="A35588" s="36" t="s">
        <v>38748</v>
      </c>
      <c r="B35588" s="40">
        <v>44314</v>
      </c>
    </row>
    <row r="35589" spans="1:2">
      <c r="A35589" s="36" t="s">
        <v>38749</v>
      </c>
      <c r="B35589" s="40">
        <v>44314</v>
      </c>
    </row>
    <row r="35590" spans="1:2">
      <c r="A35590" s="36" t="s">
        <v>38750</v>
      </c>
      <c r="B35590" s="40">
        <v>44314</v>
      </c>
    </row>
    <row r="35591" spans="1:2">
      <c r="A35591" s="36" t="s">
        <v>38751</v>
      </c>
      <c r="B35591" s="40">
        <v>44314</v>
      </c>
    </row>
    <row r="35592" spans="1:2">
      <c r="A35592" s="36" t="s">
        <v>38752</v>
      </c>
      <c r="B35592" s="40">
        <v>44314</v>
      </c>
    </row>
    <row r="35593" spans="1:2">
      <c r="A35593" s="36" t="s">
        <v>38753</v>
      </c>
      <c r="B35593" s="40">
        <v>44314</v>
      </c>
    </row>
    <row r="35594" spans="1:2">
      <c r="A35594" s="36" t="s">
        <v>38754</v>
      </c>
      <c r="B35594" s="40">
        <v>44314</v>
      </c>
    </row>
    <row r="35595" spans="1:2">
      <c r="A35595" s="36" t="s">
        <v>38755</v>
      </c>
      <c r="B35595" s="40">
        <v>44314</v>
      </c>
    </row>
    <row r="35596" spans="1:2">
      <c r="A35596" s="36" t="s">
        <v>38756</v>
      </c>
      <c r="B35596" s="40">
        <v>44314</v>
      </c>
    </row>
    <row r="35597" spans="1:2">
      <c r="A35597" s="36" t="s">
        <v>38757</v>
      </c>
      <c r="B35597" s="40">
        <v>44314</v>
      </c>
    </row>
    <row r="35598" spans="1:2">
      <c r="A35598" s="36" t="s">
        <v>38758</v>
      </c>
      <c r="B35598" s="40">
        <v>44314</v>
      </c>
    </row>
    <row r="35599" spans="1:2">
      <c r="A35599" s="36" t="s">
        <v>38759</v>
      </c>
      <c r="B35599" s="40">
        <v>44314</v>
      </c>
    </row>
    <row r="35600" spans="1:2">
      <c r="A35600" s="36" t="s">
        <v>38760</v>
      </c>
      <c r="B35600" s="40">
        <v>44314</v>
      </c>
    </row>
    <row r="35601" spans="1:2">
      <c r="A35601" s="36" t="s">
        <v>38761</v>
      </c>
      <c r="B35601" s="40">
        <v>44314</v>
      </c>
    </row>
    <row r="35602" spans="1:2">
      <c r="A35602" s="36" t="s">
        <v>38762</v>
      </c>
      <c r="B35602" s="40">
        <v>44314</v>
      </c>
    </row>
    <row r="35603" spans="1:2">
      <c r="A35603" s="36" t="s">
        <v>38763</v>
      </c>
      <c r="B35603" s="40">
        <v>44314</v>
      </c>
    </row>
    <row r="35604" spans="1:2">
      <c r="A35604" s="36" t="s">
        <v>38764</v>
      </c>
      <c r="B35604" s="40">
        <v>44314</v>
      </c>
    </row>
    <row r="35605" spans="1:2">
      <c r="A35605" s="36" t="s">
        <v>38765</v>
      </c>
      <c r="B35605" s="40">
        <v>44314</v>
      </c>
    </row>
    <row r="35606" spans="1:2">
      <c r="A35606" s="36" t="s">
        <v>38766</v>
      </c>
      <c r="B35606" s="40">
        <v>44314</v>
      </c>
    </row>
    <row r="35607" spans="1:2">
      <c r="A35607" s="36" t="s">
        <v>38767</v>
      </c>
      <c r="B35607" s="40">
        <v>44314</v>
      </c>
    </row>
    <row r="35608" spans="1:2">
      <c r="A35608" s="36" t="s">
        <v>38768</v>
      </c>
      <c r="B35608" s="40">
        <v>44314</v>
      </c>
    </row>
    <row r="35609" spans="1:2">
      <c r="A35609" s="36" t="s">
        <v>38769</v>
      </c>
      <c r="B35609" s="40">
        <v>44314</v>
      </c>
    </row>
    <row r="35610" spans="1:2">
      <c r="A35610" s="36" t="s">
        <v>38770</v>
      </c>
      <c r="B35610" s="40">
        <v>44314</v>
      </c>
    </row>
    <row r="35611" spans="1:2">
      <c r="A35611" s="36" t="s">
        <v>38771</v>
      </c>
      <c r="B35611" s="40">
        <v>44314</v>
      </c>
    </row>
    <row r="35612" spans="1:2">
      <c r="A35612" s="36" t="s">
        <v>38772</v>
      </c>
      <c r="B35612" s="40">
        <v>44314</v>
      </c>
    </row>
    <row r="35613" spans="1:2">
      <c r="A35613" s="36" t="s">
        <v>38773</v>
      </c>
      <c r="B35613" s="40">
        <v>44314</v>
      </c>
    </row>
    <row r="35614" spans="1:2">
      <c r="A35614" s="36" t="s">
        <v>38774</v>
      </c>
      <c r="B35614" s="40">
        <v>44314</v>
      </c>
    </row>
    <row r="35615" spans="1:2">
      <c r="A35615" s="36" t="s">
        <v>38775</v>
      </c>
      <c r="B35615" s="40">
        <v>44314</v>
      </c>
    </row>
    <row r="35616" spans="1:2">
      <c r="A35616" s="36" t="s">
        <v>38776</v>
      </c>
      <c r="B35616" s="40">
        <v>44314</v>
      </c>
    </row>
    <row r="35617" spans="1:2">
      <c r="A35617" s="36" t="s">
        <v>38777</v>
      </c>
      <c r="B35617" s="40">
        <v>44314</v>
      </c>
    </row>
    <row r="35618" spans="1:2">
      <c r="A35618" s="36" t="s">
        <v>38778</v>
      </c>
      <c r="B35618" s="40">
        <v>44314</v>
      </c>
    </row>
    <row r="35619" spans="1:2">
      <c r="A35619" s="36" t="s">
        <v>38779</v>
      </c>
      <c r="B35619" s="40">
        <v>44314</v>
      </c>
    </row>
    <row r="35620" spans="1:2">
      <c r="A35620" s="36" t="s">
        <v>38780</v>
      </c>
      <c r="B35620" s="40">
        <v>44315</v>
      </c>
    </row>
    <row r="35621" spans="1:2">
      <c r="A35621" s="36" t="s">
        <v>38781</v>
      </c>
      <c r="B35621" s="40">
        <v>44315</v>
      </c>
    </row>
    <row r="35622" spans="1:2">
      <c r="A35622" s="36" t="s">
        <v>38782</v>
      </c>
      <c r="B35622" s="40">
        <v>44315</v>
      </c>
    </row>
    <row r="35623" spans="1:2">
      <c r="A35623" s="36" t="s">
        <v>38783</v>
      </c>
      <c r="B35623" s="40">
        <v>44315</v>
      </c>
    </row>
    <row r="35624" spans="1:2">
      <c r="A35624" s="36" t="s">
        <v>38784</v>
      </c>
      <c r="B35624" s="40">
        <v>44315</v>
      </c>
    </row>
    <row r="35625" spans="1:2">
      <c r="A35625" s="36" t="s">
        <v>38785</v>
      </c>
      <c r="B35625" s="40">
        <v>44315</v>
      </c>
    </row>
    <row r="35626" spans="1:2">
      <c r="A35626" s="36" t="s">
        <v>38786</v>
      </c>
      <c r="B35626" s="40">
        <v>44315</v>
      </c>
    </row>
    <row r="35627" spans="1:2">
      <c r="A35627" s="36" t="s">
        <v>38787</v>
      </c>
      <c r="B35627" s="40">
        <v>44315</v>
      </c>
    </row>
    <row r="35628" spans="1:2">
      <c r="A35628" s="36" t="s">
        <v>38788</v>
      </c>
      <c r="B35628" s="40">
        <v>44315</v>
      </c>
    </row>
    <row r="35629" spans="1:2">
      <c r="A35629" s="36" t="s">
        <v>38789</v>
      </c>
      <c r="B35629" s="40">
        <v>44315</v>
      </c>
    </row>
    <row r="35630" spans="1:2">
      <c r="A35630" s="36" t="s">
        <v>38790</v>
      </c>
      <c r="B35630" s="40">
        <v>44315</v>
      </c>
    </row>
    <row r="35631" spans="1:2">
      <c r="A35631" s="36" t="s">
        <v>38791</v>
      </c>
      <c r="B35631" s="40">
        <v>44315</v>
      </c>
    </row>
    <row r="35632" spans="1:2">
      <c r="A35632" s="36" t="s">
        <v>38792</v>
      </c>
      <c r="B35632" s="40">
        <v>44315</v>
      </c>
    </row>
    <row r="35633" spans="1:2">
      <c r="A35633" s="36" t="s">
        <v>38793</v>
      </c>
      <c r="B35633" s="40">
        <v>44315</v>
      </c>
    </row>
    <row r="35634" spans="1:2">
      <c r="A35634" s="36" t="s">
        <v>38794</v>
      </c>
      <c r="B35634" s="40">
        <v>44315</v>
      </c>
    </row>
    <row r="35635" spans="1:2">
      <c r="A35635" s="36" t="s">
        <v>38795</v>
      </c>
      <c r="B35635" s="40">
        <v>44315</v>
      </c>
    </row>
    <row r="35636" spans="1:2">
      <c r="A35636" s="36" t="s">
        <v>38796</v>
      </c>
      <c r="B35636" s="40">
        <v>44315</v>
      </c>
    </row>
    <row r="35637" spans="1:2">
      <c r="A35637" s="36" t="s">
        <v>38797</v>
      </c>
      <c r="B35637" s="40">
        <v>44315</v>
      </c>
    </row>
    <row r="35638" spans="1:2">
      <c r="A35638" s="36" t="s">
        <v>38798</v>
      </c>
      <c r="B35638" s="40">
        <v>44315.5525462963</v>
      </c>
    </row>
    <row r="35639" spans="1:2">
      <c r="A35639" s="36" t="s">
        <v>38799</v>
      </c>
      <c r="B35639" s="40">
        <v>44315</v>
      </c>
    </row>
    <row r="35640" spans="1:2">
      <c r="A35640" s="36" t="s">
        <v>38800</v>
      </c>
      <c r="B35640" s="40">
        <v>44315</v>
      </c>
    </row>
    <row r="35641" spans="1:2">
      <c r="A35641" s="36" t="s">
        <v>38801</v>
      </c>
      <c r="B35641" s="40">
        <v>44315</v>
      </c>
    </row>
    <row r="35642" spans="1:2">
      <c r="A35642" s="36" t="s">
        <v>38802</v>
      </c>
      <c r="B35642" s="40">
        <v>44316</v>
      </c>
    </row>
    <row r="35643" spans="1:2">
      <c r="A35643" s="36" t="s">
        <v>38803</v>
      </c>
      <c r="B35643" s="40">
        <v>44317</v>
      </c>
    </row>
    <row r="35644" spans="1:2">
      <c r="A35644" s="36" t="s">
        <v>38804</v>
      </c>
      <c r="B35644" s="40">
        <v>44317</v>
      </c>
    </row>
    <row r="35645" spans="1:2">
      <c r="A35645" s="36" t="s">
        <v>38805</v>
      </c>
      <c r="B35645" s="40">
        <v>44317</v>
      </c>
    </row>
    <row r="35646" spans="1:2">
      <c r="A35646" s="36" t="s">
        <v>38806</v>
      </c>
      <c r="B35646" s="40">
        <v>44317</v>
      </c>
    </row>
    <row r="35647" spans="1:2">
      <c r="A35647" s="36" t="s">
        <v>38807</v>
      </c>
      <c r="B35647" s="40">
        <v>44317</v>
      </c>
    </row>
    <row r="35648" spans="1:2">
      <c r="A35648" s="36" t="s">
        <v>38808</v>
      </c>
      <c r="B35648" s="40">
        <v>44317</v>
      </c>
    </row>
    <row r="35649" spans="1:2">
      <c r="A35649" s="36" t="s">
        <v>38809</v>
      </c>
      <c r="B35649" s="40">
        <v>44317</v>
      </c>
    </row>
    <row r="35650" spans="1:2">
      <c r="A35650" s="36" t="s">
        <v>38810</v>
      </c>
      <c r="B35650" s="40">
        <v>44317</v>
      </c>
    </row>
    <row r="35651" spans="1:2">
      <c r="A35651" s="36" t="s">
        <v>38811</v>
      </c>
      <c r="B35651" s="40">
        <v>44318</v>
      </c>
    </row>
    <row r="35652" spans="1:2">
      <c r="A35652" s="36" t="s">
        <v>38812</v>
      </c>
      <c r="B35652" s="40">
        <v>44318</v>
      </c>
    </row>
    <row r="35653" spans="1:2">
      <c r="A35653" s="36" t="s">
        <v>38813</v>
      </c>
      <c r="B35653" s="40">
        <v>44318</v>
      </c>
    </row>
    <row r="35654" spans="1:2">
      <c r="A35654" s="36" t="s">
        <v>38814</v>
      </c>
      <c r="B35654" s="40">
        <v>44318</v>
      </c>
    </row>
    <row r="35655" spans="1:2">
      <c r="A35655" s="36" t="s">
        <v>38815</v>
      </c>
      <c r="B35655" s="40">
        <v>44318</v>
      </c>
    </row>
    <row r="35656" spans="1:2">
      <c r="A35656" s="36" t="s">
        <v>38816</v>
      </c>
      <c r="B35656" s="40">
        <v>44318</v>
      </c>
    </row>
    <row r="35657" spans="1:2">
      <c r="A35657" s="36" t="s">
        <v>38817</v>
      </c>
      <c r="B35657" s="40">
        <v>44318</v>
      </c>
    </row>
    <row r="35658" spans="1:2">
      <c r="A35658" s="36" t="s">
        <v>38818</v>
      </c>
      <c r="B35658" s="40">
        <v>44318</v>
      </c>
    </row>
    <row r="35659" spans="1:2">
      <c r="A35659" s="36" t="s">
        <v>38819</v>
      </c>
      <c r="B35659" s="40">
        <v>44318</v>
      </c>
    </row>
    <row r="35660" spans="1:2">
      <c r="A35660" s="36" t="s">
        <v>38820</v>
      </c>
      <c r="B35660" s="40">
        <v>44318</v>
      </c>
    </row>
    <row r="35661" spans="1:2">
      <c r="A35661" s="36" t="s">
        <v>38821</v>
      </c>
      <c r="B35661" s="40">
        <v>44318</v>
      </c>
    </row>
    <row r="35662" spans="1:2">
      <c r="A35662" s="36" t="s">
        <v>38822</v>
      </c>
      <c r="B35662" s="40">
        <v>44318</v>
      </c>
    </row>
    <row r="35663" spans="1:2">
      <c r="A35663" s="36" t="s">
        <v>38823</v>
      </c>
      <c r="B35663" s="40">
        <v>44318</v>
      </c>
    </row>
    <row r="35664" spans="1:2">
      <c r="A35664" s="36" t="s">
        <v>38824</v>
      </c>
      <c r="B35664" s="40">
        <v>44318</v>
      </c>
    </row>
    <row r="35665" spans="1:2">
      <c r="A35665" s="36" t="s">
        <v>38825</v>
      </c>
      <c r="B35665" s="40">
        <v>44318</v>
      </c>
    </row>
    <row r="35666" spans="1:2">
      <c r="A35666" s="36" t="s">
        <v>38826</v>
      </c>
      <c r="B35666" s="40">
        <v>44318</v>
      </c>
    </row>
    <row r="35667" spans="1:2">
      <c r="A35667" s="36" t="s">
        <v>38827</v>
      </c>
      <c r="B35667" s="40">
        <v>44318</v>
      </c>
    </row>
    <row r="35668" spans="1:2">
      <c r="A35668" s="36" t="s">
        <v>38828</v>
      </c>
      <c r="B35668" s="40">
        <v>44319</v>
      </c>
    </row>
    <row r="35669" spans="1:2">
      <c r="A35669" s="36" t="s">
        <v>38829</v>
      </c>
      <c r="B35669" s="40">
        <v>44319</v>
      </c>
    </row>
    <row r="35670" spans="1:2">
      <c r="A35670" s="36" t="s">
        <v>38830</v>
      </c>
      <c r="B35670" s="40">
        <v>44320</v>
      </c>
    </row>
    <row r="35671" spans="1:2">
      <c r="A35671" s="36" t="s">
        <v>38831</v>
      </c>
      <c r="B35671" s="40">
        <v>44320</v>
      </c>
    </row>
    <row r="35672" spans="1:2">
      <c r="A35672" s="36" t="s">
        <v>38832</v>
      </c>
      <c r="B35672" s="40">
        <v>44320</v>
      </c>
    </row>
    <row r="35673" spans="1:2">
      <c r="A35673" s="36" t="s">
        <v>38833</v>
      </c>
      <c r="B35673" s="40">
        <v>44320</v>
      </c>
    </row>
    <row r="35674" spans="1:2">
      <c r="A35674" s="36" t="s">
        <v>38834</v>
      </c>
      <c r="B35674" s="40">
        <v>44320</v>
      </c>
    </row>
    <row r="35675" spans="1:2">
      <c r="A35675" s="36" t="s">
        <v>38835</v>
      </c>
      <c r="B35675" s="40">
        <v>44320</v>
      </c>
    </row>
    <row r="35676" spans="1:2">
      <c r="A35676" s="36" t="s">
        <v>38836</v>
      </c>
      <c r="B35676" s="40">
        <v>44320</v>
      </c>
    </row>
    <row r="35677" spans="1:2">
      <c r="A35677" s="36" t="s">
        <v>38837</v>
      </c>
      <c r="B35677" s="40">
        <v>44320</v>
      </c>
    </row>
    <row r="35678" spans="1:2">
      <c r="A35678" s="36" t="s">
        <v>38838</v>
      </c>
      <c r="B35678" s="40">
        <v>44321</v>
      </c>
    </row>
    <row r="35679" spans="1:2">
      <c r="A35679" s="36" t="s">
        <v>38839</v>
      </c>
      <c r="B35679" s="40">
        <v>44321</v>
      </c>
    </row>
    <row r="35680" spans="1:2">
      <c r="A35680" s="36" t="s">
        <v>38840</v>
      </c>
      <c r="B35680" s="40">
        <v>44321</v>
      </c>
    </row>
    <row r="35681" spans="1:2">
      <c r="A35681" s="36" t="s">
        <v>38841</v>
      </c>
      <c r="B35681" s="40">
        <v>44321</v>
      </c>
    </row>
    <row r="35682" spans="1:2">
      <c r="A35682" s="36" t="s">
        <v>38842</v>
      </c>
      <c r="B35682" s="40">
        <v>44321</v>
      </c>
    </row>
    <row r="35683" spans="1:2">
      <c r="A35683" s="36" t="s">
        <v>38843</v>
      </c>
      <c r="B35683" s="40">
        <v>44321</v>
      </c>
    </row>
    <row r="35684" spans="1:2">
      <c r="A35684" s="36" t="s">
        <v>38844</v>
      </c>
      <c r="B35684" s="40">
        <v>44321</v>
      </c>
    </row>
    <row r="35685" spans="1:2">
      <c r="A35685" s="36" t="s">
        <v>38845</v>
      </c>
      <c r="B35685" s="40">
        <v>44321</v>
      </c>
    </row>
    <row r="35686" spans="1:2">
      <c r="A35686" s="36" t="s">
        <v>38846</v>
      </c>
      <c r="B35686" s="40">
        <v>44321</v>
      </c>
    </row>
    <row r="35687" spans="1:2">
      <c r="A35687" s="36" t="s">
        <v>38847</v>
      </c>
      <c r="B35687" s="40">
        <v>44321</v>
      </c>
    </row>
    <row r="35688" spans="1:2">
      <c r="A35688" s="36" t="s">
        <v>38848</v>
      </c>
      <c r="B35688" s="40">
        <v>44321</v>
      </c>
    </row>
    <row r="35689" spans="1:2">
      <c r="A35689" s="36" t="s">
        <v>38849</v>
      </c>
      <c r="B35689" s="40">
        <v>44321</v>
      </c>
    </row>
    <row r="35690" spans="1:2">
      <c r="A35690" s="36" t="s">
        <v>38850</v>
      </c>
      <c r="B35690" s="40">
        <v>44321</v>
      </c>
    </row>
    <row r="35691" spans="1:2">
      <c r="A35691" s="36" t="s">
        <v>38851</v>
      </c>
      <c r="B35691" s="40">
        <v>44321</v>
      </c>
    </row>
    <row r="35692" spans="1:2">
      <c r="A35692" s="36" t="s">
        <v>38852</v>
      </c>
      <c r="B35692" s="40">
        <v>44321</v>
      </c>
    </row>
    <row r="35693" spans="1:2">
      <c r="A35693" s="36" t="s">
        <v>38853</v>
      </c>
      <c r="B35693" s="40">
        <v>44321</v>
      </c>
    </row>
    <row r="35694" spans="1:2">
      <c r="A35694" s="36" t="s">
        <v>38854</v>
      </c>
      <c r="B35694" s="40">
        <v>44321</v>
      </c>
    </row>
    <row r="35695" spans="1:2">
      <c r="A35695" s="36" t="s">
        <v>38855</v>
      </c>
      <c r="B35695" s="40">
        <v>44321</v>
      </c>
    </row>
    <row r="35696" spans="1:2">
      <c r="A35696" s="36" t="s">
        <v>38856</v>
      </c>
      <c r="B35696" s="40">
        <v>44321</v>
      </c>
    </row>
    <row r="35697" spans="1:2">
      <c r="A35697" s="36" t="s">
        <v>38857</v>
      </c>
      <c r="B35697" s="40">
        <v>44321</v>
      </c>
    </row>
    <row r="35698" spans="1:2">
      <c r="A35698" s="36" t="s">
        <v>38858</v>
      </c>
      <c r="B35698" s="40">
        <v>44321</v>
      </c>
    </row>
    <row r="35699" spans="1:2">
      <c r="A35699" s="36" t="s">
        <v>38859</v>
      </c>
      <c r="B35699" s="40">
        <v>44321</v>
      </c>
    </row>
    <row r="35700" spans="1:2">
      <c r="A35700" s="36" t="s">
        <v>38860</v>
      </c>
      <c r="B35700" s="40">
        <v>44321</v>
      </c>
    </row>
    <row r="35701" spans="1:2">
      <c r="A35701" s="36" t="s">
        <v>38861</v>
      </c>
      <c r="B35701" s="40">
        <v>44321</v>
      </c>
    </row>
    <row r="35702" spans="1:2">
      <c r="A35702" s="36" t="s">
        <v>38862</v>
      </c>
      <c r="B35702" s="40">
        <v>44322</v>
      </c>
    </row>
    <row r="35703" spans="1:2">
      <c r="A35703" s="36" t="s">
        <v>38863</v>
      </c>
      <c r="B35703" s="40">
        <v>44322</v>
      </c>
    </row>
    <row r="35704" spans="1:2">
      <c r="A35704" s="36" t="s">
        <v>38864</v>
      </c>
      <c r="B35704" s="40">
        <v>44322</v>
      </c>
    </row>
    <row r="35705" spans="1:2">
      <c r="A35705" s="36" t="s">
        <v>38865</v>
      </c>
      <c r="B35705" s="40">
        <v>44322</v>
      </c>
    </row>
    <row r="35706" spans="1:2">
      <c r="A35706" s="36" t="s">
        <v>38866</v>
      </c>
      <c r="B35706" s="40">
        <v>44322</v>
      </c>
    </row>
    <row r="35707" spans="1:2">
      <c r="A35707" s="36" t="s">
        <v>38867</v>
      </c>
      <c r="B35707" s="40">
        <v>44322</v>
      </c>
    </row>
    <row r="35708" spans="1:2">
      <c r="A35708" s="36" t="s">
        <v>38868</v>
      </c>
      <c r="B35708" s="40">
        <v>44322</v>
      </c>
    </row>
    <row r="35709" spans="1:2">
      <c r="A35709" s="36" t="s">
        <v>38869</v>
      </c>
      <c r="B35709" s="40">
        <v>44322</v>
      </c>
    </row>
    <row r="35710" spans="1:2">
      <c r="A35710" s="36" t="s">
        <v>38870</v>
      </c>
      <c r="B35710" s="40">
        <v>44322</v>
      </c>
    </row>
    <row r="35711" spans="1:2">
      <c r="A35711" s="36" t="s">
        <v>38871</v>
      </c>
      <c r="B35711" s="40">
        <v>44322</v>
      </c>
    </row>
    <row r="35712" spans="1:2">
      <c r="A35712" s="36" t="s">
        <v>38872</v>
      </c>
      <c r="B35712" s="40">
        <v>44322</v>
      </c>
    </row>
    <row r="35713" spans="1:2">
      <c r="A35713" s="36" t="s">
        <v>38873</v>
      </c>
      <c r="B35713" s="40">
        <v>44322</v>
      </c>
    </row>
    <row r="35714" spans="1:2">
      <c r="A35714" s="36" t="s">
        <v>38874</v>
      </c>
      <c r="B35714" s="40">
        <v>44323</v>
      </c>
    </row>
    <row r="35715" spans="1:2">
      <c r="A35715" s="36" t="s">
        <v>38875</v>
      </c>
      <c r="B35715" s="40">
        <v>44323</v>
      </c>
    </row>
    <row r="35716" spans="1:2">
      <c r="A35716" s="36" t="s">
        <v>38876</v>
      </c>
      <c r="B35716" s="40">
        <v>44323</v>
      </c>
    </row>
    <row r="35717" spans="1:2">
      <c r="A35717" s="36" t="s">
        <v>38877</v>
      </c>
      <c r="B35717" s="40">
        <v>44323</v>
      </c>
    </row>
    <row r="35718" spans="1:2">
      <c r="A35718" s="36" t="s">
        <v>38878</v>
      </c>
      <c r="B35718" s="40">
        <v>44323</v>
      </c>
    </row>
    <row r="35719" spans="1:2">
      <c r="A35719" s="36" t="s">
        <v>38879</v>
      </c>
      <c r="B35719" s="40">
        <v>44323</v>
      </c>
    </row>
    <row r="35720" spans="1:2">
      <c r="A35720" s="36" t="s">
        <v>38880</v>
      </c>
      <c r="B35720" s="40">
        <v>44323</v>
      </c>
    </row>
    <row r="35721" spans="1:2">
      <c r="A35721" s="36" t="s">
        <v>38881</v>
      </c>
      <c r="B35721" s="40">
        <v>44323</v>
      </c>
    </row>
    <row r="35722" spans="1:2">
      <c r="A35722" s="36" t="s">
        <v>38882</v>
      </c>
      <c r="B35722" s="40">
        <v>44323</v>
      </c>
    </row>
    <row r="35723" spans="1:2">
      <c r="A35723" s="36" t="s">
        <v>38883</v>
      </c>
      <c r="B35723" s="40">
        <v>44323</v>
      </c>
    </row>
    <row r="35724" spans="1:2">
      <c r="A35724" s="36" t="s">
        <v>38884</v>
      </c>
      <c r="B35724" s="40">
        <v>44323</v>
      </c>
    </row>
    <row r="35725" spans="1:2">
      <c r="A35725" s="36" t="s">
        <v>38885</v>
      </c>
      <c r="B35725" s="40">
        <v>44323</v>
      </c>
    </row>
    <row r="35726" spans="1:2">
      <c r="A35726" s="36" t="s">
        <v>38886</v>
      </c>
      <c r="B35726" s="40">
        <v>44323</v>
      </c>
    </row>
    <row r="35727" spans="1:2">
      <c r="A35727" s="36" t="s">
        <v>38887</v>
      </c>
      <c r="B35727" s="40">
        <v>44323</v>
      </c>
    </row>
    <row r="35728" spans="1:2">
      <c r="A35728" s="36" t="s">
        <v>38888</v>
      </c>
      <c r="B35728" s="40">
        <v>44323</v>
      </c>
    </row>
    <row r="35729" spans="1:2">
      <c r="A35729" s="36" t="s">
        <v>38889</v>
      </c>
      <c r="B35729" s="40">
        <v>44323</v>
      </c>
    </row>
    <row r="35730" spans="1:2">
      <c r="A35730" s="36" t="s">
        <v>38890</v>
      </c>
      <c r="B35730" s="40">
        <v>44323</v>
      </c>
    </row>
    <row r="35731" spans="1:2">
      <c r="A35731" s="36" t="s">
        <v>38891</v>
      </c>
      <c r="B35731" s="40">
        <v>44323</v>
      </c>
    </row>
    <row r="35732" spans="1:2">
      <c r="A35732" s="36" t="s">
        <v>38892</v>
      </c>
      <c r="B35732" s="40">
        <v>44323</v>
      </c>
    </row>
    <row r="35733" spans="1:2">
      <c r="A35733" s="36" t="s">
        <v>38893</v>
      </c>
      <c r="B35733" s="40">
        <v>44323</v>
      </c>
    </row>
    <row r="35734" spans="1:2">
      <c r="A35734" s="36" t="s">
        <v>38894</v>
      </c>
      <c r="B35734" s="40">
        <v>44323</v>
      </c>
    </row>
    <row r="35735" spans="1:2">
      <c r="A35735" s="36" t="s">
        <v>38895</v>
      </c>
      <c r="B35735" s="40">
        <v>44323</v>
      </c>
    </row>
    <row r="35736" spans="1:2">
      <c r="A35736" s="36" t="s">
        <v>38896</v>
      </c>
      <c r="B35736" s="40">
        <v>44323</v>
      </c>
    </row>
    <row r="35737" spans="1:2">
      <c r="A35737" s="36" t="s">
        <v>38897</v>
      </c>
      <c r="B35737" s="40">
        <v>44323</v>
      </c>
    </row>
    <row r="35738" spans="1:2">
      <c r="A35738" s="36" t="s">
        <v>38898</v>
      </c>
      <c r="B35738" s="40">
        <v>44323</v>
      </c>
    </row>
    <row r="35739" spans="1:2">
      <c r="A35739" s="36" t="s">
        <v>38899</v>
      </c>
      <c r="B35739" s="40">
        <v>44324</v>
      </c>
    </row>
    <row r="35740" spans="1:2">
      <c r="A35740" s="36" t="s">
        <v>38900</v>
      </c>
      <c r="B35740" s="40">
        <v>44326</v>
      </c>
    </row>
    <row r="35741" spans="1:2">
      <c r="A35741" s="36" t="s">
        <v>38901</v>
      </c>
      <c r="B35741" s="40">
        <v>44326</v>
      </c>
    </row>
    <row r="35742" spans="1:2">
      <c r="A35742" s="36" t="s">
        <v>38902</v>
      </c>
      <c r="B35742" s="40">
        <v>44326</v>
      </c>
    </row>
    <row r="35743" spans="1:2">
      <c r="A35743" s="36" t="s">
        <v>38903</v>
      </c>
      <c r="B35743" s="40">
        <v>44326</v>
      </c>
    </row>
    <row r="35744" spans="1:2">
      <c r="A35744" s="36" t="s">
        <v>38904</v>
      </c>
      <c r="B35744" s="40">
        <v>44326</v>
      </c>
    </row>
    <row r="35745" spans="1:2">
      <c r="A35745" s="36" t="s">
        <v>38905</v>
      </c>
      <c r="B35745" s="40">
        <v>44326</v>
      </c>
    </row>
    <row r="35746" spans="1:2">
      <c r="A35746" s="36" t="s">
        <v>38906</v>
      </c>
      <c r="B35746" s="40">
        <v>44326</v>
      </c>
    </row>
    <row r="35747" spans="1:2">
      <c r="A35747" s="36" t="s">
        <v>38907</v>
      </c>
      <c r="B35747" s="40">
        <v>44326</v>
      </c>
    </row>
    <row r="35748" spans="1:2">
      <c r="A35748" s="36" t="s">
        <v>38908</v>
      </c>
      <c r="B35748" s="40">
        <v>44326</v>
      </c>
    </row>
    <row r="35749" spans="1:2">
      <c r="A35749" s="36" t="s">
        <v>38909</v>
      </c>
      <c r="B35749" s="40">
        <v>44326</v>
      </c>
    </row>
    <row r="35750" spans="1:2">
      <c r="A35750" s="36" t="s">
        <v>38910</v>
      </c>
      <c r="B35750" s="40">
        <v>44326</v>
      </c>
    </row>
    <row r="35751" spans="1:2">
      <c r="A35751" s="36" t="s">
        <v>38911</v>
      </c>
      <c r="B35751" s="40">
        <v>44326</v>
      </c>
    </row>
    <row r="35752" spans="1:2">
      <c r="A35752" s="36" t="s">
        <v>38912</v>
      </c>
      <c r="B35752" s="40">
        <v>44326</v>
      </c>
    </row>
    <row r="35753" spans="1:2">
      <c r="A35753" s="36" t="s">
        <v>38913</v>
      </c>
      <c r="B35753" s="40">
        <v>44326</v>
      </c>
    </row>
    <row r="35754" spans="1:2">
      <c r="A35754" s="36" t="s">
        <v>38914</v>
      </c>
      <c r="B35754" s="40">
        <v>44326</v>
      </c>
    </row>
    <row r="35755" spans="1:2">
      <c r="A35755" s="36" t="s">
        <v>38915</v>
      </c>
      <c r="B35755" s="40">
        <v>44326</v>
      </c>
    </row>
    <row r="35756" spans="1:2">
      <c r="A35756" s="36" t="s">
        <v>38916</v>
      </c>
      <c r="B35756" s="40">
        <v>44326</v>
      </c>
    </row>
    <row r="35757" spans="1:2">
      <c r="A35757" s="36" t="s">
        <v>38917</v>
      </c>
      <c r="B35757" s="40">
        <v>44326</v>
      </c>
    </row>
    <row r="35758" spans="1:2">
      <c r="A35758" s="36" t="s">
        <v>38918</v>
      </c>
      <c r="B35758" s="40">
        <v>44326</v>
      </c>
    </row>
    <row r="35759" spans="1:2">
      <c r="A35759" s="36" t="s">
        <v>38919</v>
      </c>
      <c r="B35759" s="40">
        <v>44326</v>
      </c>
    </row>
    <row r="35760" spans="1:2">
      <c r="A35760" s="36" t="s">
        <v>38920</v>
      </c>
      <c r="B35760" s="40">
        <v>44326</v>
      </c>
    </row>
    <row r="35761" spans="1:2">
      <c r="A35761" s="36" t="s">
        <v>38921</v>
      </c>
      <c r="B35761" s="40">
        <v>44326</v>
      </c>
    </row>
    <row r="35762" spans="1:2">
      <c r="A35762" s="36" t="s">
        <v>38922</v>
      </c>
      <c r="B35762" s="40">
        <v>44326</v>
      </c>
    </row>
    <row r="35763" spans="1:2">
      <c r="A35763" s="36" t="s">
        <v>38923</v>
      </c>
      <c r="B35763" s="40">
        <v>44326</v>
      </c>
    </row>
    <row r="35764" spans="1:2">
      <c r="A35764" s="36" t="s">
        <v>38924</v>
      </c>
      <c r="B35764" s="40">
        <v>44326</v>
      </c>
    </row>
    <row r="35765" spans="1:2">
      <c r="A35765" s="36" t="s">
        <v>38925</v>
      </c>
      <c r="B35765" s="40">
        <v>44326</v>
      </c>
    </row>
    <row r="35766" spans="1:2">
      <c r="A35766" s="36" t="s">
        <v>38926</v>
      </c>
      <c r="B35766" s="40">
        <v>44326</v>
      </c>
    </row>
    <row r="35767" spans="1:2">
      <c r="A35767" s="36" t="s">
        <v>38927</v>
      </c>
      <c r="B35767" s="40">
        <v>44326</v>
      </c>
    </row>
    <row r="35768" spans="1:2">
      <c r="A35768" s="36" t="s">
        <v>38928</v>
      </c>
      <c r="B35768" s="40">
        <v>44326</v>
      </c>
    </row>
    <row r="35769" spans="1:2">
      <c r="A35769" s="36" t="s">
        <v>38929</v>
      </c>
      <c r="B35769" s="40">
        <v>44326</v>
      </c>
    </row>
    <row r="35770" spans="1:2">
      <c r="A35770" s="36" t="s">
        <v>38930</v>
      </c>
      <c r="B35770" s="40">
        <v>44326</v>
      </c>
    </row>
    <row r="35771" spans="1:2">
      <c r="A35771" s="36" t="s">
        <v>38931</v>
      </c>
      <c r="B35771" s="40">
        <v>44326</v>
      </c>
    </row>
    <row r="35772" spans="1:2">
      <c r="A35772" s="36" t="s">
        <v>38932</v>
      </c>
      <c r="B35772" s="40">
        <v>44326</v>
      </c>
    </row>
    <row r="35773" spans="1:2">
      <c r="A35773" s="36" t="s">
        <v>38933</v>
      </c>
      <c r="B35773" s="40">
        <v>44326</v>
      </c>
    </row>
    <row r="35774" spans="1:2">
      <c r="A35774" s="36" t="s">
        <v>38934</v>
      </c>
      <c r="B35774" s="40">
        <v>44326</v>
      </c>
    </row>
    <row r="35775" spans="1:2">
      <c r="A35775" s="36" t="s">
        <v>38935</v>
      </c>
      <c r="B35775" s="40">
        <v>44326</v>
      </c>
    </row>
    <row r="35776" spans="1:2">
      <c r="A35776" s="36" t="s">
        <v>38936</v>
      </c>
      <c r="B35776" s="40">
        <v>44326</v>
      </c>
    </row>
    <row r="35777" spans="1:2">
      <c r="A35777" s="36" t="s">
        <v>38937</v>
      </c>
      <c r="B35777" s="40">
        <v>44326</v>
      </c>
    </row>
    <row r="35778" spans="1:2">
      <c r="A35778" s="36" t="s">
        <v>38938</v>
      </c>
      <c r="B35778" s="40">
        <v>44326</v>
      </c>
    </row>
    <row r="35779" spans="1:2">
      <c r="A35779" s="36" t="s">
        <v>38939</v>
      </c>
      <c r="B35779" s="40">
        <v>44326</v>
      </c>
    </row>
    <row r="35780" spans="1:2">
      <c r="A35780" s="36" t="s">
        <v>38940</v>
      </c>
      <c r="B35780" s="40">
        <v>44326</v>
      </c>
    </row>
    <row r="35781" spans="1:2">
      <c r="A35781" s="36" t="s">
        <v>38941</v>
      </c>
      <c r="B35781" s="40">
        <v>44326</v>
      </c>
    </row>
    <row r="35782" spans="1:2">
      <c r="A35782" s="36" t="s">
        <v>38942</v>
      </c>
      <c r="B35782" s="40">
        <v>44326</v>
      </c>
    </row>
    <row r="35783" spans="1:2">
      <c r="A35783" s="36" t="s">
        <v>38943</v>
      </c>
      <c r="B35783" s="40">
        <v>44326</v>
      </c>
    </row>
    <row r="35784" spans="1:2">
      <c r="A35784" s="36" t="s">
        <v>38944</v>
      </c>
      <c r="B35784" s="40">
        <v>44326</v>
      </c>
    </row>
    <row r="35785" spans="1:2">
      <c r="A35785" s="36" t="s">
        <v>38945</v>
      </c>
      <c r="B35785" s="40">
        <v>44326</v>
      </c>
    </row>
    <row r="35786" spans="1:2">
      <c r="A35786" s="36" t="s">
        <v>38946</v>
      </c>
      <c r="B35786" s="40">
        <v>44326</v>
      </c>
    </row>
    <row r="35787" spans="1:2">
      <c r="A35787" s="36" t="s">
        <v>38947</v>
      </c>
      <c r="B35787" s="40">
        <v>44326</v>
      </c>
    </row>
    <row r="35788" spans="1:2">
      <c r="A35788" s="36" t="s">
        <v>38948</v>
      </c>
      <c r="B35788" s="40">
        <v>44326</v>
      </c>
    </row>
    <row r="35789" spans="1:2">
      <c r="A35789" s="36" t="s">
        <v>38949</v>
      </c>
      <c r="B35789" s="40">
        <v>44326</v>
      </c>
    </row>
    <row r="35790" spans="1:2">
      <c r="A35790" s="36" t="s">
        <v>38950</v>
      </c>
      <c r="B35790" s="40">
        <v>44326</v>
      </c>
    </row>
    <row r="35791" spans="1:2">
      <c r="A35791" s="36" t="s">
        <v>38951</v>
      </c>
      <c r="B35791" s="40">
        <v>44326</v>
      </c>
    </row>
    <row r="35792" spans="1:2">
      <c r="A35792" s="36" t="s">
        <v>38952</v>
      </c>
      <c r="B35792" s="40">
        <v>44327</v>
      </c>
    </row>
    <row r="35793" spans="1:2">
      <c r="A35793" s="36" t="s">
        <v>38953</v>
      </c>
      <c r="B35793" s="40">
        <v>44327</v>
      </c>
    </row>
    <row r="35794" spans="1:2">
      <c r="A35794" s="36" t="s">
        <v>38954</v>
      </c>
      <c r="B35794" s="40">
        <v>44327</v>
      </c>
    </row>
    <row r="35795" spans="1:2">
      <c r="A35795" s="36" t="s">
        <v>38955</v>
      </c>
      <c r="B35795" s="40">
        <v>44327</v>
      </c>
    </row>
    <row r="35796" spans="1:2">
      <c r="A35796" s="36" t="s">
        <v>38956</v>
      </c>
      <c r="B35796" s="40">
        <v>44328</v>
      </c>
    </row>
    <row r="35797" spans="1:2">
      <c r="A35797" s="36" t="s">
        <v>38957</v>
      </c>
      <c r="B35797" s="40">
        <v>44328</v>
      </c>
    </row>
    <row r="35798" spans="1:2">
      <c r="A35798" s="36" t="s">
        <v>38958</v>
      </c>
      <c r="B35798" s="40">
        <v>44328</v>
      </c>
    </row>
    <row r="35799" spans="1:2">
      <c r="A35799" s="36" t="s">
        <v>38959</v>
      </c>
      <c r="B35799" s="40">
        <v>44328</v>
      </c>
    </row>
    <row r="35800" spans="1:2">
      <c r="A35800" s="36" t="s">
        <v>38960</v>
      </c>
      <c r="B35800" s="40">
        <v>44328</v>
      </c>
    </row>
    <row r="35801" spans="1:2">
      <c r="A35801" s="36" t="s">
        <v>38961</v>
      </c>
      <c r="B35801" s="40">
        <v>44328</v>
      </c>
    </row>
    <row r="35802" spans="1:2">
      <c r="A35802" s="36" t="s">
        <v>38962</v>
      </c>
      <c r="B35802" s="40">
        <v>44328</v>
      </c>
    </row>
    <row r="35803" spans="1:2">
      <c r="A35803" s="36" t="s">
        <v>38963</v>
      </c>
      <c r="B35803" s="40">
        <v>44328</v>
      </c>
    </row>
    <row r="35804" spans="1:2">
      <c r="A35804" s="36" t="s">
        <v>38964</v>
      </c>
      <c r="B35804" s="40">
        <v>44328</v>
      </c>
    </row>
    <row r="35805" spans="1:2">
      <c r="A35805" s="36" t="s">
        <v>38965</v>
      </c>
      <c r="B35805" s="40">
        <v>44328</v>
      </c>
    </row>
    <row r="35806" spans="1:2">
      <c r="A35806" s="36" t="s">
        <v>38966</v>
      </c>
      <c r="B35806" s="40">
        <v>44328</v>
      </c>
    </row>
    <row r="35807" spans="1:2">
      <c r="A35807" s="36" t="s">
        <v>38967</v>
      </c>
      <c r="B35807" s="40">
        <v>44328</v>
      </c>
    </row>
    <row r="35808" spans="1:2">
      <c r="A35808" s="36" t="s">
        <v>38968</v>
      </c>
      <c r="B35808" s="40">
        <v>44328</v>
      </c>
    </row>
    <row r="35809" spans="1:2">
      <c r="A35809" s="36" t="s">
        <v>38969</v>
      </c>
      <c r="B35809" s="40">
        <v>44328</v>
      </c>
    </row>
    <row r="35810" spans="1:2">
      <c r="A35810" s="36" t="s">
        <v>38970</v>
      </c>
      <c r="B35810" s="40">
        <v>44328</v>
      </c>
    </row>
    <row r="35811" spans="1:2">
      <c r="A35811" s="36" t="s">
        <v>38971</v>
      </c>
      <c r="B35811" s="40">
        <v>44329</v>
      </c>
    </row>
    <row r="35812" spans="1:2">
      <c r="A35812" s="36" t="s">
        <v>38972</v>
      </c>
      <c r="B35812" s="40">
        <v>44329</v>
      </c>
    </row>
    <row r="35813" spans="1:2">
      <c r="A35813" s="36" t="s">
        <v>38973</v>
      </c>
      <c r="B35813" s="40">
        <v>44329</v>
      </c>
    </row>
    <row r="35814" spans="1:2">
      <c r="A35814" s="36" t="s">
        <v>38974</v>
      </c>
      <c r="B35814" s="40">
        <v>44329</v>
      </c>
    </row>
    <row r="35815" spans="1:2">
      <c r="A35815" s="36" t="s">
        <v>38975</v>
      </c>
      <c r="B35815" s="40">
        <v>44329</v>
      </c>
    </row>
    <row r="35816" spans="1:2">
      <c r="A35816" s="36" t="s">
        <v>38976</v>
      </c>
      <c r="B35816" s="40">
        <v>44329</v>
      </c>
    </row>
    <row r="35817" spans="1:2">
      <c r="A35817" s="36" t="s">
        <v>38977</v>
      </c>
      <c r="B35817" s="40">
        <v>44329</v>
      </c>
    </row>
    <row r="35818" spans="1:2">
      <c r="A35818" s="36" t="s">
        <v>38978</v>
      </c>
      <c r="B35818" s="40">
        <v>44329</v>
      </c>
    </row>
    <row r="35819" spans="1:2">
      <c r="A35819" s="36" t="s">
        <v>38979</v>
      </c>
      <c r="B35819" s="40">
        <v>44329</v>
      </c>
    </row>
    <row r="35820" spans="1:2">
      <c r="A35820" s="36" t="s">
        <v>38980</v>
      </c>
      <c r="B35820" s="40">
        <v>44329</v>
      </c>
    </row>
    <row r="35821" spans="1:2">
      <c r="A35821" s="36" t="s">
        <v>38981</v>
      </c>
      <c r="B35821" s="40">
        <v>44329</v>
      </c>
    </row>
    <row r="35822" spans="1:2">
      <c r="A35822" s="36" t="s">
        <v>38982</v>
      </c>
      <c r="B35822" s="40">
        <v>44329</v>
      </c>
    </row>
    <row r="35823" spans="1:2">
      <c r="A35823" s="36" t="s">
        <v>38983</v>
      </c>
      <c r="B35823" s="40">
        <v>44329</v>
      </c>
    </row>
    <row r="35824" spans="1:2">
      <c r="A35824" s="36" t="s">
        <v>38984</v>
      </c>
      <c r="B35824" s="40">
        <v>44329</v>
      </c>
    </row>
    <row r="35825" spans="1:2">
      <c r="A35825" s="36" t="s">
        <v>38985</v>
      </c>
      <c r="B35825" s="40">
        <v>44329</v>
      </c>
    </row>
    <row r="35826" spans="1:2">
      <c r="A35826" s="36" t="s">
        <v>38986</v>
      </c>
      <c r="B35826" s="40">
        <v>44329</v>
      </c>
    </row>
    <row r="35827" spans="1:2">
      <c r="A35827" s="36" t="s">
        <v>38987</v>
      </c>
      <c r="B35827" s="40">
        <v>44329</v>
      </c>
    </row>
    <row r="35828" spans="1:2">
      <c r="A35828" s="36" t="s">
        <v>38988</v>
      </c>
      <c r="B35828" s="40">
        <v>44329</v>
      </c>
    </row>
    <row r="35829" spans="1:2">
      <c r="A35829" s="36" t="s">
        <v>38989</v>
      </c>
      <c r="B35829" s="40">
        <v>44329</v>
      </c>
    </row>
    <row r="35830" spans="1:2">
      <c r="A35830" s="36" t="s">
        <v>38990</v>
      </c>
      <c r="B35830" s="40">
        <v>44329</v>
      </c>
    </row>
    <row r="35831" spans="1:2">
      <c r="A35831" s="36" t="s">
        <v>38991</v>
      </c>
      <c r="B35831" s="40">
        <v>44329</v>
      </c>
    </row>
    <row r="35832" spans="1:2">
      <c r="A35832" s="36" t="s">
        <v>38992</v>
      </c>
      <c r="B35832" s="40">
        <v>44329</v>
      </c>
    </row>
    <row r="35833" spans="1:2">
      <c r="A35833" s="36" t="s">
        <v>38993</v>
      </c>
      <c r="B35833" s="40">
        <v>44329</v>
      </c>
    </row>
    <row r="35834" spans="1:2">
      <c r="A35834" s="36" t="s">
        <v>38994</v>
      </c>
      <c r="B35834" s="40">
        <v>44329</v>
      </c>
    </row>
    <row r="35835" spans="1:2">
      <c r="A35835" s="36" t="s">
        <v>38995</v>
      </c>
      <c r="B35835" s="40">
        <v>44329</v>
      </c>
    </row>
    <row r="35836" spans="1:2">
      <c r="A35836" s="36" t="s">
        <v>38996</v>
      </c>
      <c r="B35836" s="40">
        <v>44329</v>
      </c>
    </row>
    <row r="35837" spans="1:2">
      <c r="A35837" s="36" t="s">
        <v>38997</v>
      </c>
      <c r="B35837" s="40">
        <v>44329</v>
      </c>
    </row>
    <row r="35838" spans="1:2">
      <c r="A35838" s="36" t="s">
        <v>38998</v>
      </c>
      <c r="B35838" s="40">
        <v>44329.5092824074</v>
      </c>
    </row>
    <row r="35839" spans="1:2">
      <c r="A35839" s="36" t="s">
        <v>38999</v>
      </c>
      <c r="B35839" s="40">
        <v>44329</v>
      </c>
    </row>
    <row r="35840" spans="1:2">
      <c r="A35840" s="36" t="s">
        <v>39000</v>
      </c>
      <c r="B35840" s="40">
        <v>44329</v>
      </c>
    </row>
    <row r="35841" spans="1:2">
      <c r="A35841" s="36" t="s">
        <v>39001</v>
      </c>
      <c r="B35841" s="40">
        <v>44329</v>
      </c>
    </row>
    <row r="35842" spans="1:2">
      <c r="A35842" s="36" t="s">
        <v>39002</v>
      </c>
      <c r="B35842" s="40">
        <v>44329</v>
      </c>
    </row>
    <row r="35843" spans="1:2">
      <c r="A35843" s="36" t="s">
        <v>39003</v>
      </c>
      <c r="B35843" s="40">
        <v>44329</v>
      </c>
    </row>
    <row r="35844" spans="1:2">
      <c r="A35844" s="36" t="s">
        <v>39004</v>
      </c>
      <c r="B35844" s="40">
        <v>44329</v>
      </c>
    </row>
    <row r="35845" spans="1:2">
      <c r="A35845" s="36" t="s">
        <v>39005</v>
      </c>
      <c r="B35845" s="40">
        <v>44329</v>
      </c>
    </row>
    <row r="35846" spans="1:2">
      <c r="A35846" s="36" t="s">
        <v>39006</v>
      </c>
      <c r="B35846" s="40">
        <v>44329</v>
      </c>
    </row>
    <row r="35847" spans="1:2">
      <c r="A35847" s="36" t="s">
        <v>39007</v>
      </c>
      <c r="B35847" s="40">
        <v>44329</v>
      </c>
    </row>
    <row r="35848" spans="1:2">
      <c r="A35848" s="36" t="s">
        <v>39008</v>
      </c>
      <c r="B35848" s="40">
        <v>44329</v>
      </c>
    </row>
    <row r="35849" spans="1:2">
      <c r="A35849" s="36" t="s">
        <v>39009</v>
      </c>
      <c r="B35849" s="40">
        <v>44329</v>
      </c>
    </row>
    <row r="35850" spans="1:2">
      <c r="A35850" s="36" t="s">
        <v>39010</v>
      </c>
      <c r="B35850" s="40">
        <v>44329</v>
      </c>
    </row>
    <row r="35851" spans="1:2">
      <c r="A35851" s="36" t="s">
        <v>39011</v>
      </c>
      <c r="B35851" s="40">
        <v>44329</v>
      </c>
    </row>
    <row r="35852" spans="1:2">
      <c r="A35852" s="36" t="s">
        <v>39012</v>
      </c>
      <c r="B35852" s="40">
        <v>44329</v>
      </c>
    </row>
    <row r="35853" spans="1:2">
      <c r="A35853" s="36" t="s">
        <v>39013</v>
      </c>
      <c r="B35853" s="40">
        <v>44329</v>
      </c>
    </row>
    <row r="35854" spans="1:2">
      <c r="A35854" s="36" t="s">
        <v>39014</v>
      </c>
      <c r="B35854" s="40">
        <v>44330</v>
      </c>
    </row>
    <row r="35855" spans="1:2">
      <c r="A35855" s="36" t="s">
        <v>39015</v>
      </c>
      <c r="B35855" s="40">
        <v>44330</v>
      </c>
    </row>
    <row r="35856" spans="1:2">
      <c r="A35856" s="36" t="s">
        <v>39016</v>
      </c>
      <c r="B35856" s="40">
        <v>44330</v>
      </c>
    </row>
    <row r="35857" spans="1:2">
      <c r="A35857" s="36" t="s">
        <v>39017</v>
      </c>
      <c r="B35857" s="40">
        <v>44331</v>
      </c>
    </row>
    <row r="35858" spans="1:2">
      <c r="A35858" s="36" t="s">
        <v>39018</v>
      </c>
      <c r="B35858" s="40">
        <v>44331</v>
      </c>
    </row>
    <row r="35859" spans="1:2">
      <c r="A35859" s="36" t="s">
        <v>39019</v>
      </c>
      <c r="B35859" s="40">
        <v>44331</v>
      </c>
    </row>
    <row r="35860" spans="1:2">
      <c r="A35860" s="36" t="s">
        <v>39020</v>
      </c>
      <c r="B35860" s="40">
        <v>44331</v>
      </c>
    </row>
    <row r="35861" spans="1:2">
      <c r="A35861" s="36" t="s">
        <v>39021</v>
      </c>
      <c r="B35861" s="40">
        <v>44332</v>
      </c>
    </row>
    <row r="35862" spans="1:2">
      <c r="A35862" s="36" t="s">
        <v>39022</v>
      </c>
      <c r="B35862" s="40">
        <v>44332</v>
      </c>
    </row>
    <row r="35863" spans="1:2">
      <c r="A35863" s="36" t="s">
        <v>39023</v>
      </c>
      <c r="B35863" s="40">
        <v>44332</v>
      </c>
    </row>
    <row r="35864" spans="1:2">
      <c r="A35864" s="36" t="s">
        <v>39024</v>
      </c>
      <c r="B35864" s="40">
        <v>44332</v>
      </c>
    </row>
    <row r="35865" spans="1:2">
      <c r="A35865" s="36" t="s">
        <v>39025</v>
      </c>
      <c r="B35865" s="40">
        <v>44332</v>
      </c>
    </row>
    <row r="35866" spans="1:2">
      <c r="A35866" s="36" t="s">
        <v>39026</v>
      </c>
      <c r="B35866" s="40">
        <v>44332</v>
      </c>
    </row>
    <row r="35867" spans="1:2">
      <c r="A35867" s="36" t="s">
        <v>39027</v>
      </c>
      <c r="B35867" s="40">
        <v>44332</v>
      </c>
    </row>
    <row r="35868" spans="1:2">
      <c r="A35868" s="36" t="s">
        <v>39028</v>
      </c>
      <c r="B35868" s="40">
        <v>44332</v>
      </c>
    </row>
    <row r="35869" spans="1:2">
      <c r="A35869" s="36" t="s">
        <v>39029</v>
      </c>
      <c r="B35869" s="40">
        <v>44332</v>
      </c>
    </row>
    <row r="35870" spans="1:2">
      <c r="A35870" s="36" t="s">
        <v>39030</v>
      </c>
      <c r="B35870" s="40">
        <v>44332</v>
      </c>
    </row>
    <row r="35871" spans="1:2">
      <c r="A35871" s="36" t="s">
        <v>39031</v>
      </c>
      <c r="B35871" s="40">
        <v>44332</v>
      </c>
    </row>
    <row r="35872" spans="1:2">
      <c r="A35872" s="36" t="s">
        <v>39032</v>
      </c>
      <c r="B35872" s="40">
        <v>44332</v>
      </c>
    </row>
    <row r="35873" spans="1:2">
      <c r="A35873" s="36" t="s">
        <v>39033</v>
      </c>
      <c r="B35873" s="40">
        <v>44332</v>
      </c>
    </row>
    <row r="35874" spans="1:2">
      <c r="A35874" s="36" t="s">
        <v>39034</v>
      </c>
      <c r="B35874" s="40">
        <v>44332</v>
      </c>
    </row>
    <row r="35875" spans="1:2">
      <c r="A35875" s="36" t="s">
        <v>39035</v>
      </c>
      <c r="B35875" s="40">
        <v>44332</v>
      </c>
    </row>
    <row r="35876" spans="1:2">
      <c r="A35876" s="36" t="s">
        <v>39036</v>
      </c>
      <c r="B35876" s="40">
        <v>44332.4155439815</v>
      </c>
    </row>
    <row r="35877" spans="1:2">
      <c r="A35877" s="36" t="s">
        <v>39037</v>
      </c>
      <c r="B35877" s="40">
        <v>44332</v>
      </c>
    </row>
    <row r="35878" spans="1:2">
      <c r="A35878" s="36" t="s">
        <v>39038</v>
      </c>
      <c r="B35878" s="40">
        <v>44332</v>
      </c>
    </row>
    <row r="35879" spans="1:2">
      <c r="A35879" s="36" t="s">
        <v>39039</v>
      </c>
      <c r="B35879" s="40">
        <v>44332</v>
      </c>
    </row>
    <row r="35880" spans="1:2">
      <c r="A35880" s="36" t="s">
        <v>39040</v>
      </c>
      <c r="B35880" s="40">
        <v>44332</v>
      </c>
    </row>
    <row r="35881" spans="1:2">
      <c r="A35881" s="36" t="s">
        <v>39041</v>
      </c>
      <c r="B35881" s="40">
        <v>44332</v>
      </c>
    </row>
    <row r="35882" spans="1:2">
      <c r="A35882" s="36" t="s">
        <v>39042</v>
      </c>
      <c r="B35882" s="40">
        <v>44332</v>
      </c>
    </row>
    <row r="35883" spans="1:2">
      <c r="A35883" s="36" t="s">
        <v>39043</v>
      </c>
      <c r="B35883" s="40">
        <v>44332</v>
      </c>
    </row>
    <row r="35884" spans="1:2">
      <c r="A35884" s="36" t="s">
        <v>39044</v>
      </c>
      <c r="B35884" s="40">
        <v>44332</v>
      </c>
    </row>
    <row r="35885" spans="1:2">
      <c r="A35885" s="36" t="s">
        <v>39045</v>
      </c>
      <c r="B35885" s="40">
        <v>44332</v>
      </c>
    </row>
    <row r="35886" spans="1:2">
      <c r="A35886" s="36" t="s">
        <v>39046</v>
      </c>
      <c r="B35886" s="40">
        <v>44332</v>
      </c>
    </row>
    <row r="35887" spans="1:2">
      <c r="A35887" s="36" t="s">
        <v>39047</v>
      </c>
      <c r="B35887" s="40">
        <v>44332</v>
      </c>
    </row>
    <row r="35888" spans="1:2">
      <c r="A35888" s="36" t="s">
        <v>39048</v>
      </c>
      <c r="B35888" s="40">
        <v>44332</v>
      </c>
    </row>
    <row r="35889" spans="1:2">
      <c r="A35889" s="36" t="s">
        <v>39049</v>
      </c>
      <c r="B35889" s="40">
        <v>44332</v>
      </c>
    </row>
    <row r="35890" spans="1:2">
      <c r="A35890" s="36" t="s">
        <v>39050</v>
      </c>
      <c r="B35890" s="40">
        <v>44332</v>
      </c>
    </row>
    <row r="35891" spans="1:2">
      <c r="A35891" s="36" t="s">
        <v>39051</v>
      </c>
      <c r="B35891" s="40">
        <v>44332</v>
      </c>
    </row>
    <row r="35892" spans="1:2">
      <c r="A35892" s="36" t="s">
        <v>39052</v>
      </c>
      <c r="B35892" s="40">
        <v>44332</v>
      </c>
    </row>
    <row r="35893" spans="1:2">
      <c r="A35893" s="36" t="s">
        <v>39053</v>
      </c>
      <c r="B35893" s="40">
        <v>44332</v>
      </c>
    </row>
    <row r="35894" spans="1:2">
      <c r="A35894" s="36" t="s">
        <v>39054</v>
      </c>
      <c r="B35894" s="40">
        <v>44332</v>
      </c>
    </row>
    <row r="35895" spans="1:2">
      <c r="A35895" s="36" t="s">
        <v>39055</v>
      </c>
      <c r="B35895" s="40">
        <v>44332</v>
      </c>
    </row>
    <row r="35896" spans="1:2">
      <c r="A35896" s="61" t="s">
        <v>3822</v>
      </c>
      <c r="B35896" s="68">
        <v>44332</v>
      </c>
    </row>
    <row r="35897" spans="1:2">
      <c r="A35897" s="36" t="s">
        <v>39056</v>
      </c>
      <c r="B35897" s="40">
        <v>44332</v>
      </c>
    </row>
    <row r="35898" spans="1:2">
      <c r="A35898" s="36" t="s">
        <v>39057</v>
      </c>
      <c r="B35898" s="40">
        <v>44332</v>
      </c>
    </row>
    <row r="35899" spans="1:2">
      <c r="A35899" s="36" t="s">
        <v>39058</v>
      </c>
      <c r="B35899" s="40">
        <v>44333</v>
      </c>
    </row>
    <row r="35900" spans="1:2">
      <c r="A35900" s="36" t="s">
        <v>39059</v>
      </c>
      <c r="B35900" s="40">
        <v>44333</v>
      </c>
    </row>
    <row r="35901" spans="1:2">
      <c r="A35901" s="36" t="s">
        <v>39060</v>
      </c>
      <c r="B35901" s="40">
        <v>44333</v>
      </c>
    </row>
    <row r="35902" spans="1:2">
      <c r="A35902" s="36" t="s">
        <v>39061</v>
      </c>
      <c r="B35902" s="40">
        <v>44333</v>
      </c>
    </row>
    <row r="35903" spans="1:2">
      <c r="A35903" s="36" t="s">
        <v>39062</v>
      </c>
      <c r="B35903" s="40">
        <v>44333</v>
      </c>
    </row>
    <row r="35904" spans="1:2">
      <c r="A35904" s="36" t="s">
        <v>39063</v>
      </c>
      <c r="B35904" s="40">
        <v>44333</v>
      </c>
    </row>
    <row r="35905" spans="1:2">
      <c r="A35905" s="36" t="s">
        <v>39064</v>
      </c>
      <c r="B35905" s="40">
        <v>44333</v>
      </c>
    </row>
    <row r="35906" spans="1:2">
      <c r="A35906" s="36" t="s">
        <v>39065</v>
      </c>
      <c r="B35906" s="40">
        <v>44333</v>
      </c>
    </row>
    <row r="35907" spans="1:2">
      <c r="A35907" s="36" t="s">
        <v>39066</v>
      </c>
      <c r="B35907" s="40">
        <v>44333</v>
      </c>
    </row>
    <row r="35908" spans="1:2">
      <c r="A35908" s="36" t="s">
        <v>39067</v>
      </c>
      <c r="B35908" s="40">
        <v>44333</v>
      </c>
    </row>
    <row r="35909" spans="1:2">
      <c r="A35909" s="36" t="s">
        <v>39068</v>
      </c>
      <c r="B35909" s="40">
        <v>44333</v>
      </c>
    </row>
    <row r="35910" spans="1:2">
      <c r="A35910" s="36" t="s">
        <v>39069</v>
      </c>
      <c r="B35910" s="40">
        <v>44333</v>
      </c>
    </row>
    <row r="35911" spans="1:2">
      <c r="A35911" s="36" t="s">
        <v>39070</v>
      </c>
      <c r="B35911" s="40">
        <v>44333</v>
      </c>
    </row>
    <row r="35912" spans="1:2">
      <c r="A35912" s="36" t="s">
        <v>39071</v>
      </c>
      <c r="B35912" s="40">
        <v>44333</v>
      </c>
    </row>
    <row r="35913" spans="1:2">
      <c r="A35913" s="36" t="s">
        <v>39072</v>
      </c>
      <c r="B35913" s="40">
        <v>44333</v>
      </c>
    </row>
    <row r="35914" spans="1:2">
      <c r="A35914" s="36" t="s">
        <v>39073</v>
      </c>
      <c r="B35914" s="40">
        <v>44333</v>
      </c>
    </row>
    <row r="35915" spans="1:2">
      <c r="A35915" s="36" t="s">
        <v>39074</v>
      </c>
      <c r="B35915" s="40">
        <v>44333</v>
      </c>
    </row>
    <row r="35916" spans="1:2">
      <c r="A35916" s="36" t="s">
        <v>39075</v>
      </c>
      <c r="B35916" s="40">
        <v>44333</v>
      </c>
    </row>
    <row r="35917" spans="1:2">
      <c r="A35917" s="36" t="s">
        <v>39076</v>
      </c>
      <c r="B35917" s="40">
        <v>44333</v>
      </c>
    </row>
    <row r="35918" spans="1:2">
      <c r="A35918" s="36" t="s">
        <v>39077</v>
      </c>
      <c r="B35918" s="40">
        <v>44333</v>
      </c>
    </row>
    <row r="35919" spans="1:2">
      <c r="A35919" s="36" t="s">
        <v>39078</v>
      </c>
      <c r="B35919" s="40">
        <v>44333</v>
      </c>
    </row>
    <row r="35920" spans="1:2">
      <c r="A35920" s="36" t="s">
        <v>39079</v>
      </c>
      <c r="B35920" s="40">
        <v>44333</v>
      </c>
    </row>
    <row r="35921" spans="1:2">
      <c r="A35921" s="36" t="s">
        <v>39080</v>
      </c>
      <c r="B35921" s="40">
        <v>44333</v>
      </c>
    </row>
    <row r="35922" spans="1:2">
      <c r="A35922" s="36" t="s">
        <v>39081</v>
      </c>
      <c r="B35922" s="40">
        <v>44333</v>
      </c>
    </row>
    <row r="35923" spans="1:2">
      <c r="A35923" s="36" t="s">
        <v>39082</v>
      </c>
      <c r="B35923" s="40">
        <v>44333</v>
      </c>
    </row>
    <row r="35924" spans="1:2">
      <c r="A35924" s="36" t="s">
        <v>39083</v>
      </c>
      <c r="B35924" s="40">
        <v>44333</v>
      </c>
    </row>
    <row r="35925" spans="1:2">
      <c r="A35925" s="36" t="s">
        <v>39084</v>
      </c>
      <c r="B35925" s="40">
        <v>44333</v>
      </c>
    </row>
    <row r="35926" spans="1:2">
      <c r="A35926" s="36" t="s">
        <v>39085</v>
      </c>
      <c r="B35926" s="40">
        <v>44333</v>
      </c>
    </row>
    <row r="35927" spans="1:2">
      <c r="A35927" s="36" t="s">
        <v>39086</v>
      </c>
      <c r="B35927" s="40">
        <v>44333</v>
      </c>
    </row>
    <row r="35928" spans="1:2">
      <c r="A35928" s="36" t="s">
        <v>39087</v>
      </c>
      <c r="B35928" s="40">
        <v>44333</v>
      </c>
    </row>
    <row r="35929" spans="1:2">
      <c r="A35929" s="36" t="s">
        <v>39088</v>
      </c>
      <c r="B35929" s="40">
        <v>44333</v>
      </c>
    </row>
    <row r="35930" spans="1:2">
      <c r="A35930" s="36" t="s">
        <v>39089</v>
      </c>
      <c r="B35930" s="40">
        <v>44333</v>
      </c>
    </row>
    <row r="35931" spans="1:2">
      <c r="A35931" s="36" t="s">
        <v>39090</v>
      </c>
      <c r="B35931" s="40">
        <v>44333</v>
      </c>
    </row>
    <row r="35932" spans="1:2">
      <c r="A35932" s="36" t="s">
        <v>39091</v>
      </c>
      <c r="B35932" s="40">
        <v>44333</v>
      </c>
    </row>
    <row r="35933" spans="1:2">
      <c r="A35933" s="36" t="s">
        <v>39092</v>
      </c>
      <c r="B35933" s="40">
        <v>44334</v>
      </c>
    </row>
    <row r="35934" spans="1:2">
      <c r="A35934" s="36" t="s">
        <v>39093</v>
      </c>
      <c r="B35934" s="40">
        <v>44334</v>
      </c>
    </row>
    <row r="35935" spans="1:2">
      <c r="A35935" s="36" t="s">
        <v>39094</v>
      </c>
      <c r="B35935" s="40">
        <v>44335</v>
      </c>
    </row>
    <row r="35936" spans="1:2">
      <c r="A35936" s="36" t="s">
        <v>39095</v>
      </c>
      <c r="B35936" s="40">
        <v>44335</v>
      </c>
    </row>
    <row r="35937" spans="1:2">
      <c r="A35937" s="36" t="s">
        <v>39096</v>
      </c>
      <c r="B35937" s="40">
        <v>44335</v>
      </c>
    </row>
    <row r="35938" spans="1:2">
      <c r="A35938" s="36" t="s">
        <v>39097</v>
      </c>
      <c r="B35938" s="40">
        <v>44335</v>
      </c>
    </row>
    <row r="35939" spans="1:2">
      <c r="A35939" s="36" t="s">
        <v>39098</v>
      </c>
      <c r="B35939" s="40">
        <v>44335</v>
      </c>
    </row>
    <row r="35940" spans="1:2">
      <c r="A35940" s="36" t="s">
        <v>39099</v>
      </c>
      <c r="B35940" s="40">
        <v>44335</v>
      </c>
    </row>
    <row r="35941" spans="1:2">
      <c r="A35941" s="36" t="s">
        <v>39100</v>
      </c>
      <c r="B35941" s="40">
        <v>44335</v>
      </c>
    </row>
    <row r="35942" spans="1:2">
      <c r="A35942" s="36" t="s">
        <v>39101</v>
      </c>
      <c r="B35942" s="40">
        <v>44335</v>
      </c>
    </row>
    <row r="35943" spans="1:2">
      <c r="A35943" s="36" t="s">
        <v>39102</v>
      </c>
      <c r="B35943" s="40">
        <v>44335</v>
      </c>
    </row>
    <row r="35944" spans="1:2">
      <c r="A35944" s="36" t="s">
        <v>39103</v>
      </c>
      <c r="B35944" s="40">
        <v>44335</v>
      </c>
    </row>
    <row r="35945" spans="1:2">
      <c r="A35945" s="36" t="s">
        <v>39104</v>
      </c>
      <c r="B35945" s="40">
        <v>44335</v>
      </c>
    </row>
    <row r="35946" spans="1:2">
      <c r="A35946" s="36" t="s">
        <v>39105</v>
      </c>
      <c r="B35946" s="40">
        <v>44335</v>
      </c>
    </row>
    <row r="35947" spans="1:2">
      <c r="A35947" s="36" t="s">
        <v>39106</v>
      </c>
      <c r="B35947" s="40">
        <v>44335</v>
      </c>
    </row>
    <row r="35948" spans="1:2">
      <c r="A35948" s="36" t="s">
        <v>39107</v>
      </c>
      <c r="B35948" s="40">
        <v>44335</v>
      </c>
    </row>
    <row r="35949" spans="1:2">
      <c r="A35949" s="36" t="s">
        <v>39108</v>
      </c>
      <c r="B35949" s="40">
        <v>44335</v>
      </c>
    </row>
    <row r="35950" spans="1:2">
      <c r="A35950" s="36" t="s">
        <v>39109</v>
      </c>
      <c r="B35950" s="40">
        <v>44335</v>
      </c>
    </row>
    <row r="35951" spans="1:2">
      <c r="A35951" s="36" t="s">
        <v>39110</v>
      </c>
      <c r="B35951" s="40">
        <v>44335</v>
      </c>
    </row>
    <row r="35952" spans="1:2">
      <c r="A35952" s="36" t="s">
        <v>39111</v>
      </c>
      <c r="B35952" s="40">
        <v>44335</v>
      </c>
    </row>
    <row r="35953" spans="1:2">
      <c r="A35953" s="36" t="s">
        <v>39112</v>
      </c>
      <c r="B35953" s="40">
        <v>44335</v>
      </c>
    </row>
    <row r="35954" spans="1:2">
      <c r="A35954" s="36" t="s">
        <v>39113</v>
      </c>
      <c r="B35954" s="40">
        <v>44335</v>
      </c>
    </row>
    <row r="35955" spans="1:2">
      <c r="A35955" s="36" t="s">
        <v>39114</v>
      </c>
      <c r="B35955" s="40">
        <v>44335</v>
      </c>
    </row>
    <row r="35956" spans="1:2">
      <c r="A35956" s="36" t="s">
        <v>39115</v>
      </c>
      <c r="B35956" s="40">
        <v>44335</v>
      </c>
    </row>
    <row r="35957" spans="1:2">
      <c r="A35957" s="36" t="s">
        <v>39116</v>
      </c>
      <c r="B35957" s="40">
        <v>44335</v>
      </c>
    </row>
    <row r="35958" spans="1:2">
      <c r="A35958" s="36" t="s">
        <v>39117</v>
      </c>
      <c r="B35958" s="40">
        <v>44335</v>
      </c>
    </row>
    <row r="35959" spans="1:2">
      <c r="A35959" s="36" t="s">
        <v>39118</v>
      </c>
      <c r="B35959" s="40">
        <v>44336</v>
      </c>
    </row>
    <row r="35960" spans="1:2">
      <c r="A35960" s="36" t="s">
        <v>39119</v>
      </c>
      <c r="B35960" s="40">
        <v>44336</v>
      </c>
    </row>
    <row r="35961" spans="1:2">
      <c r="A35961" s="36" t="s">
        <v>39120</v>
      </c>
      <c r="B35961" s="40">
        <v>44336</v>
      </c>
    </row>
    <row r="35962" spans="1:2">
      <c r="A35962" s="36" t="s">
        <v>39121</v>
      </c>
      <c r="B35962" s="40">
        <v>44336</v>
      </c>
    </row>
    <row r="35963" spans="1:2">
      <c r="A35963" s="36" t="s">
        <v>39122</v>
      </c>
      <c r="B35963" s="40">
        <v>44336</v>
      </c>
    </row>
    <row r="35964" spans="1:2">
      <c r="A35964" s="36" t="s">
        <v>39123</v>
      </c>
      <c r="B35964" s="40">
        <v>44336</v>
      </c>
    </row>
    <row r="35965" spans="1:2">
      <c r="A35965" s="36" t="s">
        <v>39124</v>
      </c>
      <c r="B35965" s="40">
        <v>44336</v>
      </c>
    </row>
    <row r="35966" spans="1:2">
      <c r="A35966" s="36" t="s">
        <v>39125</v>
      </c>
      <c r="B35966" s="40">
        <v>44336</v>
      </c>
    </row>
    <row r="35967" spans="1:2">
      <c r="A35967" s="36" t="s">
        <v>39126</v>
      </c>
      <c r="B35967" s="40">
        <v>44336</v>
      </c>
    </row>
    <row r="35968" spans="1:2">
      <c r="A35968" s="36" t="s">
        <v>39127</v>
      </c>
      <c r="B35968" s="40">
        <v>44336</v>
      </c>
    </row>
    <row r="35969" spans="1:2">
      <c r="A35969" s="36" t="s">
        <v>39128</v>
      </c>
      <c r="B35969" s="40">
        <v>44336</v>
      </c>
    </row>
    <row r="35970" spans="1:2">
      <c r="A35970" s="36" t="s">
        <v>39129</v>
      </c>
      <c r="B35970" s="40">
        <v>44336</v>
      </c>
    </row>
    <row r="35971" spans="1:2">
      <c r="A35971" s="36" t="s">
        <v>39130</v>
      </c>
      <c r="B35971" s="40">
        <v>44336</v>
      </c>
    </row>
    <row r="35972" spans="1:2">
      <c r="A35972" s="36" t="s">
        <v>39131</v>
      </c>
      <c r="B35972" s="40">
        <v>44336</v>
      </c>
    </row>
    <row r="35973" spans="1:2">
      <c r="A35973" s="36" t="s">
        <v>39132</v>
      </c>
      <c r="B35973" s="40">
        <v>44336</v>
      </c>
    </row>
    <row r="35974" spans="1:2">
      <c r="A35974" s="36" t="s">
        <v>39133</v>
      </c>
      <c r="B35974" s="40">
        <v>44336</v>
      </c>
    </row>
    <row r="35975" spans="1:2">
      <c r="A35975" s="36" t="s">
        <v>39134</v>
      </c>
      <c r="B35975" s="40">
        <v>44337</v>
      </c>
    </row>
    <row r="35976" spans="1:2">
      <c r="A35976" s="36" t="s">
        <v>39135</v>
      </c>
      <c r="B35976" s="40">
        <v>44337</v>
      </c>
    </row>
    <row r="35977" spans="1:2">
      <c r="A35977" s="36" t="s">
        <v>39136</v>
      </c>
      <c r="B35977" s="40">
        <v>44338</v>
      </c>
    </row>
    <row r="35978" spans="1:2">
      <c r="A35978" s="36" t="s">
        <v>39137</v>
      </c>
      <c r="B35978" s="40">
        <v>44338</v>
      </c>
    </row>
    <row r="35979" spans="1:2">
      <c r="A35979" s="36" t="s">
        <v>39138</v>
      </c>
      <c r="B35979" s="40">
        <v>44338</v>
      </c>
    </row>
    <row r="35980" spans="1:2">
      <c r="A35980" s="36" t="s">
        <v>39139</v>
      </c>
      <c r="B35980" s="40">
        <v>44338</v>
      </c>
    </row>
    <row r="35981" spans="1:2">
      <c r="A35981" s="36" t="s">
        <v>39140</v>
      </c>
      <c r="B35981" s="40">
        <v>44338</v>
      </c>
    </row>
    <row r="35982" spans="1:2">
      <c r="A35982" s="36" t="s">
        <v>39141</v>
      </c>
      <c r="B35982" s="40">
        <v>44338</v>
      </c>
    </row>
    <row r="35983" spans="1:2">
      <c r="A35983" s="36" t="s">
        <v>39142</v>
      </c>
      <c r="B35983" s="40">
        <v>44338</v>
      </c>
    </row>
    <row r="35984" spans="1:2">
      <c r="A35984" s="36" t="s">
        <v>39143</v>
      </c>
      <c r="B35984" s="40">
        <v>44338</v>
      </c>
    </row>
    <row r="35985" spans="1:2">
      <c r="A35985" s="36" t="s">
        <v>39144</v>
      </c>
      <c r="B35985" s="40">
        <v>44338</v>
      </c>
    </row>
    <row r="35986" spans="1:2">
      <c r="A35986" s="36" t="s">
        <v>39145</v>
      </c>
      <c r="B35986" s="40">
        <v>44338</v>
      </c>
    </row>
    <row r="35987" spans="1:2">
      <c r="A35987" s="36" t="s">
        <v>39146</v>
      </c>
      <c r="B35987" s="40">
        <v>44338</v>
      </c>
    </row>
    <row r="35988" spans="1:2">
      <c r="A35988" s="36" t="s">
        <v>39147</v>
      </c>
      <c r="B35988" s="40">
        <v>44338</v>
      </c>
    </row>
    <row r="35989" spans="1:2">
      <c r="A35989" s="36" t="s">
        <v>39148</v>
      </c>
      <c r="B35989" s="40">
        <v>44338</v>
      </c>
    </row>
    <row r="35990" spans="1:2">
      <c r="A35990" s="36" t="s">
        <v>39149</v>
      </c>
      <c r="B35990" s="40">
        <v>44338</v>
      </c>
    </row>
    <row r="35991" spans="1:2">
      <c r="A35991" s="36" t="s">
        <v>39150</v>
      </c>
      <c r="B35991" s="40">
        <v>44338</v>
      </c>
    </row>
    <row r="35992" spans="1:2">
      <c r="A35992" s="36" t="s">
        <v>39151</v>
      </c>
      <c r="B35992" s="40">
        <v>44338</v>
      </c>
    </row>
    <row r="35993" spans="1:2">
      <c r="A35993" s="36" t="s">
        <v>39152</v>
      </c>
      <c r="B35993" s="40">
        <v>44338</v>
      </c>
    </row>
    <row r="35994" spans="1:2">
      <c r="A35994" s="36" t="s">
        <v>39153</v>
      </c>
      <c r="B35994" s="40">
        <v>44338</v>
      </c>
    </row>
    <row r="35995" spans="1:2">
      <c r="A35995" s="36" t="s">
        <v>39154</v>
      </c>
      <c r="B35995" s="40">
        <v>44338</v>
      </c>
    </row>
    <row r="35996" spans="1:2">
      <c r="A35996" s="36" t="s">
        <v>39155</v>
      </c>
      <c r="B35996" s="40">
        <v>44338</v>
      </c>
    </row>
    <row r="35997" spans="1:2">
      <c r="A35997" s="36" t="s">
        <v>39156</v>
      </c>
      <c r="B35997" s="40">
        <v>44338</v>
      </c>
    </row>
    <row r="35998" spans="1:2">
      <c r="A35998" s="36" t="s">
        <v>39157</v>
      </c>
      <c r="B35998" s="40">
        <v>44338</v>
      </c>
    </row>
    <row r="35999" spans="1:2">
      <c r="A35999" s="36" t="s">
        <v>39158</v>
      </c>
      <c r="B35999" s="40">
        <v>44338</v>
      </c>
    </row>
    <row r="36000" spans="1:2">
      <c r="A36000" s="36" t="s">
        <v>39159</v>
      </c>
      <c r="B36000" s="40">
        <v>44338</v>
      </c>
    </row>
    <row r="36001" spans="1:2">
      <c r="A36001" s="36" t="s">
        <v>39160</v>
      </c>
      <c r="B36001" s="40">
        <v>44338</v>
      </c>
    </row>
    <row r="36002" spans="1:2">
      <c r="A36002" s="36" t="s">
        <v>39161</v>
      </c>
      <c r="B36002" s="40">
        <v>44338</v>
      </c>
    </row>
    <row r="36003" spans="1:2">
      <c r="A36003" s="36" t="s">
        <v>39162</v>
      </c>
      <c r="B36003" s="40">
        <v>44338</v>
      </c>
    </row>
    <row r="36004" spans="1:2">
      <c r="A36004" s="36" t="s">
        <v>39163</v>
      </c>
      <c r="B36004" s="40">
        <v>44338</v>
      </c>
    </row>
    <row r="36005" spans="1:2">
      <c r="A36005" s="36" t="s">
        <v>39164</v>
      </c>
      <c r="B36005" s="40">
        <v>44338</v>
      </c>
    </row>
    <row r="36006" spans="1:2">
      <c r="A36006" s="36" t="s">
        <v>39165</v>
      </c>
      <c r="B36006" s="40">
        <v>44338</v>
      </c>
    </row>
    <row r="36007" spans="1:2">
      <c r="A36007" s="36" t="s">
        <v>39166</v>
      </c>
      <c r="B36007" s="40">
        <v>44338</v>
      </c>
    </row>
    <row r="36008" spans="1:2">
      <c r="A36008" s="36" t="s">
        <v>39167</v>
      </c>
      <c r="B36008" s="40">
        <v>44338</v>
      </c>
    </row>
    <row r="36009" spans="1:2">
      <c r="A36009" s="36" t="s">
        <v>39168</v>
      </c>
      <c r="B36009" s="40">
        <v>44338</v>
      </c>
    </row>
    <row r="36010" spans="1:2">
      <c r="A36010" s="36" t="s">
        <v>39169</v>
      </c>
      <c r="B36010" s="40">
        <v>44338</v>
      </c>
    </row>
    <row r="36011" spans="1:2">
      <c r="A36011" s="36" t="s">
        <v>39170</v>
      </c>
      <c r="B36011" s="40">
        <v>44338</v>
      </c>
    </row>
    <row r="36012" spans="1:2">
      <c r="A36012" s="36" t="s">
        <v>39171</v>
      </c>
      <c r="B36012" s="40">
        <v>44338</v>
      </c>
    </row>
    <row r="36013" spans="1:2">
      <c r="A36013" s="36" t="s">
        <v>39172</v>
      </c>
      <c r="B36013" s="40">
        <v>44338</v>
      </c>
    </row>
    <row r="36014" spans="1:2">
      <c r="A36014" s="36" t="s">
        <v>39173</v>
      </c>
      <c r="B36014" s="40">
        <v>44338</v>
      </c>
    </row>
    <row r="36015" spans="1:2">
      <c r="A36015" s="36" t="s">
        <v>39174</v>
      </c>
      <c r="B36015" s="40">
        <v>44338</v>
      </c>
    </row>
    <row r="36016" spans="1:2">
      <c r="A36016" s="36" t="s">
        <v>39175</v>
      </c>
      <c r="B36016" s="40">
        <v>44338</v>
      </c>
    </row>
    <row r="36017" spans="1:2">
      <c r="A36017" s="36" t="s">
        <v>39176</v>
      </c>
      <c r="B36017" s="40">
        <v>44338</v>
      </c>
    </row>
    <row r="36018" spans="1:2">
      <c r="A36018" s="36" t="s">
        <v>39177</v>
      </c>
      <c r="B36018" s="40">
        <v>44338.5845601852</v>
      </c>
    </row>
    <row r="36019" spans="1:2">
      <c r="A36019" s="36" t="s">
        <v>39178</v>
      </c>
      <c r="B36019" s="40">
        <v>44338</v>
      </c>
    </row>
    <row r="36020" spans="1:2">
      <c r="A36020" s="36" t="s">
        <v>39179</v>
      </c>
      <c r="B36020" s="40">
        <v>44338</v>
      </c>
    </row>
    <row r="36021" spans="1:2">
      <c r="A36021" s="36" t="s">
        <v>39180</v>
      </c>
      <c r="B36021" s="40">
        <v>44338</v>
      </c>
    </row>
    <row r="36022" spans="1:2">
      <c r="A36022" s="36" t="s">
        <v>39181</v>
      </c>
      <c r="B36022" s="40">
        <v>44338</v>
      </c>
    </row>
    <row r="36023" spans="1:2">
      <c r="A36023" s="36" t="s">
        <v>39182</v>
      </c>
      <c r="B36023" s="40">
        <v>44338</v>
      </c>
    </row>
    <row r="36024" spans="1:2">
      <c r="A36024" s="36" t="s">
        <v>39183</v>
      </c>
      <c r="B36024" s="40">
        <v>44338</v>
      </c>
    </row>
    <row r="36025" spans="1:2">
      <c r="A36025" s="36" t="s">
        <v>39184</v>
      </c>
      <c r="B36025" s="40">
        <v>44338</v>
      </c>
    </row>
    <row r="36026" spans="1:2">
      <c r="A36026" s="36" t="s">
        <v>39185</v>
      </c>
      <c r="B36026" s="40">
        <v>44338</v>
      </c>
    </row>
    <row r="36027" spans="1:2">
      <c r="A36027" s="36" t="s">
        <v>39186</v>
      </c>
      <c r="B36027" s="40">
        <v>44338</v>
      </c>
    </row>
    <row r="36028" spans="1:2">
      <c r="A36028" s="36" t="s">
        <v>39187</v>
      </c>
      <c r="B36028" s="40">
        <v>44340</v>
      </c>
    </row>
    <row r="36029" spans="1:2">
      <c r="A36029" s="36" t="s">
        <v>39188</v>
      </c>
      <c r="B36029" s="40">
        <v>44340</v>
      </c>
    </row>
    <row r="36030" spans="1:2">
      <c r="A36030" s="36" t="s">
        <v>39189</v>
      </c>
      <c r="B36030" s="40">
        <v>44340</v>
      </c>
    </row>
    <row r="36031" spans="1:2">
      <c r="A36031" s="36" t="s">
        <v>39190</v>
      </c>
      <c r="B36031" s="40">
        <v>44340</v>
      </c>
    </row>
    <row r="36032" spans="1:2">
      <c r="A36032" s="36" t="s">
        <v>39191</v>
      </c>
      <c r="B36032" s="40">
        <v>44340</v>
      </c>
    </row>
    <row r="36033" spans="1:2">
      <c r="A36033" s="36" t="s">
        <v>39192</v>
      </c>
      <c r="B36033" s="40">
        <v>44340</v>
      </c>
    </row>
    <row r="36034" spans="1:2">
      <c r="A36034" s="36" t="s">
        <v>39193</v>
      </c>
      <c r="B36034" s="40">
        <v>44340</v>
      </c>
    </row>
    <row r="36035" spans="1:2">
      <c r="A36035" s="36" t="s">
        <v>39194</v>
      </c>
      <c r="B36035" s="40">
        <v>44340</v>
      </c>
    </row>
    <row r="36036" spans="1:2">
      <c r="A36036" s="36" t="s">
        <v>39195</v>
      </c>
      <c r="B36036" s="40">
        <v>44340</v>
      </c>
    </row>
    <row r="36037" spans="1:2">
      <c r="A36037" s="36" t="s">
        <v>39196</v>
      </c>
      <c r="B36037" s="40">
        <v>44340</v>
      </c>
    </row>
    <row r="36038" spans="1:2">
      <c r="A36038" s="36" t="s">
        <v>39197</v>
      </c>
      <c r="B36038" s="40">
        <v>44341</v>
      </c>
    </row>
    <row r="36039" spans="1:2">
      <c r="A36039" s="36" t="s">
        <v>39198</v>
      </c>
      <c r="B36039" s="40">
        <v>44341</v>
      </c>
    </row>
    <row r="36040" spans="1:2">
      <c r="A36040" s="36" t="s">
        <v>39199</v>
      </c>
      <c r="B36040" s="40">
        <v>44341</v>
      </c>
    </row>
    <row r="36041" spans="1:2">
      <c r="A36041" s="36" t="s">
        <v>39200</v>
      </c>
      <c r="B36041" s="40">
        <v>44341</v>
      </c>
    </row>
    <row r="36042" spans="1:2">
      <c r="A36042" s="36" t="s">
        <v>39201</v>
      </c>
      <c r="B36042" s="40">
        <v>44341</v>
      </c>
    </row>
    <row r="36043" spans="1:2">
      <c r="A36043" s="36" t="s">
        <v>39202</v>
      </c>
      <c r="B36043" s="40">
        <v>44341</v>
      </c>
    </row>
    <row r="36044" spans="1:2">
      <c r="A36044" s="36" t="s">
        <v>39203</v>
      </c>
      <c r="B36044" s="40">
        <v>44341</v>
      </c>
    </row>
    <row r="36045" spans="1:2">
      <c r="A36045" s="36" t="s">
        <v>39204</v>
      </c>
      <c r="B36045" s="40">
        <v>44341</v>
      </c>
    </row>
    <row r="36046" spans="1:2">
      <c r="A36046" s="36" t="s">
        <v>39205</v>
      </c>
      <c r="B36046" s="40">
        <v>44341</v>
      </c>
    </row>
    <row r="36047" spans="1:2">
      <c r="A36047" s="36" t="s">
        <v>39206</v>
      </c>
      <c r="B36047" s="40">
        <v>44341</v>
      </c>
    </row>
    <row r="36048" spans="1:2">
      <c r="A36048" s="36" t="s">
        <v>39207</v>
      </c>
      <c r="B36048" s="40">
        <v>44341</v>
      </c>
    </row>
    <row r="36049" spans="1:2">
      <c r="A36049" s="36" t="s">
        <v>39208</v>
      </c>
      <c r="B36049" s="40">
        <v>44341</v>
      </c>
    </row>
    <row r="36050" spans="1:2">
      <c r="A36050" s="36" t="s">
        <v>39209</v>
      </c>
      <c r="B36050" s="40">
        <v>44341</v>
      </c>
    </row>
    <row r="36051" spans="1:2">
      <c r="A36051" s="36" t="s">
        <v>39210</v>
      </c>
      <c r="B36051" s="40">
        <v>44341</v>
      </c>
    </row>
    <row r="36052" spans="1:2">
      <c r="A36052" s="36" t="s">
        <v>39211</v>
      </c>
      <c r="B36052" s="40">
        <v>44341</v>
      </c>
    </row>
    <row r="36053" spans="1:2">
      <c r="A36053" s="36" t="s">
        <v>39212</v>
      </c>
      <c r="B36053" s="40">
        <v>44341</v>
      </c>
    </row>
    <row r="36054" spans="1:2">
      <c r="A36054" s="36" t="s">
        <v>39213</v>
      </c>
      <c r="B36054" s="40">
        <v>44341</v>
      </c>
    </row>
    <row r="36055" spans="1:2">
      <c r="A36055" s="36" t="s">
        <v>39214</v>
      </c>
      <c r="B36055" s="40">
        <v>44341</v>
      </c>
    </row>
    <row r="36056" spans="1:2">
      <c r="A36056" s="36" t="s">
        <v>39215</v>
      </c>
      <c r="B36056" s="40">
        <v>44341</v>
      </c>
    </row>
    <row r="36057" spans="1:2">
      <c r="A36057" s="36" t="s">
        <v>39216</v>
      </c>
      <c r="B36057" s="40">
        <v>44341</v>
      </c>
    </row>
    <row r="36058" spans="1:2">
      <c r="A36058" s="36" t="s">
        <v>39217</v>
      </c>
      <c r="B36058" s="40">
        <v>44341</v>
      </c>
    </row>
    <row r="36059" spans="1:2">
      <c r="A36059" s="36" t="s">
        <v>39218</v>
      </c>
      <c r="B36059" s="40">
        <v>44341</v>
      </c>
    </row>
    <row r="36060" spans="1:2">
      <c r="A36060" s="36" t="s">
        <v>39219</v>
      </c>
      <c r="B36060" s="40">
        <v>44341</v>
      </c>
    </row>
    <row r="36061" spans="1:2">
      <c r="A36061" s="36" t="s">
        <v>39220</v>
      </c>
      <c r="B36061" s="40">
        <v>44341</v>
      </c>
    </row>
    <row r="36062" spans="1:2">
      <c r="A36062" s="36" t="s">
        <v>39221</v>
      </c>
      <c r="B36062" s="40">
        <v>44341</v>
      </c>
    </row>
    <row r="36063" spans="1:2">
      <c r="A36063" s="36" t="s">
        <v>39222</v>
      </c>
      <c r="B36063" s="40">
        <v>44341</v>
      </c>
    </row>
    <row r="36064" spans="1:2">
      <c r="A36064" s="36" t="s">
        <v>39223</v>
      </c>
      <c r="B36064" s="40">
        <v>44341</v>
      </c>
    </row>
    <row r="36065" spans="1:2">
      <c r="A36065" s="36" t="s">
        <v>39224</v>
      </c>
      <c r="B36065" s="40">
        <v>44341</v>
      </c>
    </row>
    <row r="36066" spans="1:2">
      <c r="A36066" s="36" t="s">
        <v>39225</v>
      </c>
      <c r="B36066" s="40">
        <v>44341</v>
      </c>
    </row>
    <row r="36067" spans="1:2">
      <c r="A36067" s="36" t="s">
        <v>39226</v>
      </c>
      <c r="B36067" s="40">
        <v>44341</v>
      </c>
    </row>
    <row r="36068" spans="1:2">
      <c r="A36068" s="36" t="s">
        <v>39227</v>
      </c>
      <c r="B36068" s="40">
        <v>44341</v>
      </c>
    </row>
    <row r="36069" spans="1:2">
      <c r="A36069" s="36" t="s">
        <v>39228</v>
      </c>
      <c r="B36069" s="40">
        <v>44341</v>
      </c>
    </row>
    <row r="36070" spans="1:2">
      <c r="A36070" s="36" t="s">
        <v>39229</v>
      </c>
      <c r="B36070" s="40">
        <v>44341</v>
      </c>
    </row>
    <row r="36071" spans="1:2">
      <c r="A36071" s="36" t="s">
        <v>39230</v>
      </c>
      <c r="B36071" s="40">
        <v>44341</v>
      </c>
    </row>
    <row r="36072" spans="1:2">
      <c r="A36072" s="36" t="s">
        <v>39231</v>
      </c>
      <c r="B36072" s="40">
        <v>44341</v>
      </c>
    </row>
    <row r="36073" spans="1:2">
      <c r="A36073" s="36" t="s">
        <v>39232</v>
      </c>
      <c r="B36073" s="40">
        <v>44341</v>
      </c>
    </row>
    <row r="36074" spans="1:2">
      <c r="A36074" s="36" t="s">
        <v>39233</v>
      </c>
      <c r="B36074" s="40">
        <v>44341</v>
      </c>
    </row>
    <row r="36075" spans="1:2">
      <c r="A36075" s="36" t="s">
        <v>39234</v>
      </c>
      <c r="B36075" s="40">
        <v>44341</v>
      </c>
    </row>
    <row r="36076" spans="1:2">
      <c r="A36076" s="36" t="s">
        <v>39235</v>
      </c>
      <c r="B36076" s="40">
        <v>44341</v>
      </c>
    </row>
    <row r="36077" spans="1:2">
      <c r="A36077" s="36" t="s">
        <v>39236</v>
      </c>
      <c r="B36077" s="40">
        <v>44341</v>
      </c>
    </row>
    <row r="36078" spans="1:2">
      <c r="A36078" s="36" t="s">
        <v>39237</v>
      </c>
      <c r="B36078" s="40">
        <v>44341</v>
      </c>
    </row>
    <row r="36079" spans="1:2">
      <c r="A36079" s="36" t="s">
        <v>39238</v>
      </c>
      <c r="B36079" s="40">
        <v>44341</v>
      </c>
    </row>
    <row r="36080" spans="1:2">
      <c r="A36080" s="36" t="s">
        <v>39239</v>
      </c>
      <c r="B36080" s="40">
        <v>44341</v>
      </c>
    </row>
    <row r="36081" spans="1:2">
      <c r="A36081" s="36" t="s">
        <v>39240</v>
      </c>
      <c r="B36081" s="40">
        <v>44341</v>
      </c>
    </row>
    <row r="36082" spans="1:2">
      <c r="A36082" s="36" t="s">
        <v>39241</v>
      </c>
      <c r="B36082" s="40">
        <v>44341</v>
      </c>
    </row>
    <row r="36083" spans="1:2">
      <c r="A36083" s="36" t="s">
        <v>39242</v>
      </c>
      <c r="B36083" s="40">
        <v>44341</v>
      </c>
    </row>
    <row r="36084" spans="1:2">
      <c r="A36084" s="74" t="s">
        <v>39243</v>
      </c>
      <c r="B36084" s="74" t="s">
        <v>39244</v>
      </c>
    </row>
    <row r="36085" spans="1:2">
      <c r="A36085" s="74" t="s">
        <v>39245</v>
      </c>
      <c r="B36085" s="74" t="s">
        <v>39246</v>
      </c>
    </row>
    <row r="36086" spans="1:2">
      <c r="A36086" s="74" t="s">
        <v>39247</v>
      </c>
      <c r="B36086" s="74" t="s">
        <v>39248</v>
      </c>
    </row>
    <row r="36087" spans="1:2">
      <c r="A36087" s="74" t="s">
        <v>39249</v>
      </c>
      <c r="B36087" s="74" t="s">
        <v>39250</v>
      </c>
    </row>
    <row r="36088" spans="1:2">
      <c r="A36088" s="36" t="s">
        <v>39251</v>
      </c>
      <c r="B36088" s="40">
        <v>44348</v>
      </c>
    </row>
    <row r="36089" spans="1:2">
      <c r="A36089" s="36" t="s">
        <v>39252</v>
      </c>
      <c r="B36089" s="40">
        <v>44348</v>
      </c>
    </row>
    <row r="36090" spans="1:2">
      <c r="A36090" s="36" t="s">
        <v>39253</v>
      </c>
      <c r="B36090" s="40">
        <v>44348</v>
      </c>
    </row>
    <row r="36091" spans="1:2">
      <c r="A36091" s="36" t="s">
        <v>39254</v>
      </c>
      <c r="B36091" s="40">
        <v>44348</v>
      </c>
    </row>
    <row r="36092" spans="1:2">
      <c r="A36092" s="36" t="s">
        <v>39255</v>
      </c>
      <c r="B36092" s="40">
        <v>44348</v>
      </c>
    </row>
    <row r="36093" spans="1:2">
      <c r="A36093" s="36" t="s">
        <v>39256</v>
      </c>
      <c r="B36093" s="40">
        <v>44348</v>
      </c>
    </row>
    <row r="36094" spans="1:2">
      <c r="A36094" s="36" t="s">
        <v>39257</v>
      </c>
      <c r="B36094" s="40">
        <v>44348</v>
      </c>
    </row>
    <row r="36095" spans="1:2">
      <c r="A36095" s="36" t="s">
        <v>39258</v>
      </c>
      <c r="B36095" s="40">
        <v>44348</v>
      </c>
    </row>
    <row r="36096" spans="1:2">
      <c r="A36096" s="36" t="s">
        <v>39259</v>
      </c>
      <c r="B36096" s="40">
        <v>44348</v>
      </c>
    </row>
    <row r="36097" spans="1:2">
      <c r="A36097" s="36" t="s">
        <v>39260</v>
      </c>
      <c r="B36097" s="40">
        <v>44348</v>
      </c>
    </row>
    <row r="36098" spans="1:2">
      <c r="A36098" s="36" t="s">
        <v>39261</v>
      </c>
      <c r="B36098" s="40">
        <v>44348</v>
      </c>
    </row>
    <row r="36099" spans="1:2">
      <c r="A36099" s="36" t="s">
        <v>39262</v>
      </c>
      <c r="B36099" s="40">
        <v>44348</v>
      </c>
    </row>
    <row r="36100" spans="1:2">
      <c r="A36100" s="36" t="s">
        <v>39263</v>
      </c>
      <c r="B36100" s="40">
        <v>44348</v>
      </c>
    </row>
    <row r="36101" spans="1:2">
      <c r="A36101" s="36" t="s">
        <v>39264</v>
      </c>
      <c r="B36101" s="40">
        <v>44348</v>
      </c>
    </row>
    <row r="36102" spans="1:2">
      <c r="A36102" s="36" t="s">
        <v>39265</v>
      </c>
      <c r="B36102" s="40">
        <v>44348</v>
      </c>
    </row>
    <row r="36103" spans="1:2">
      <c r="A36103" s="36" t="s">
        <v>39266</v>
      </c>
      <c r="B36103" s="40">
        <v>44348</v>
      </c>
    </row>
    <row r="36104" spans="1:2">
      <c r="A36104" s="36" t="s">
        <v>39267</v>
      </c>
      <c r="B36104" s="40">
        <v>44348</v>
      </c>
    </row>
    <row r="36105" spans="1:2">
      <c r="A36105" s="36" t="s">
        <v>39268</v>
      </c>
      <c r="B36105" s="40">
        <v>44348</v>
      </c>
    </row>
    <row r="36106" spans="1:2">
      <c r="A36106" s="36" t="s">
        <v>39269</v>
      </c>
      <c r="B36106" s="40">
        <v>44348</v>
      </c>
    </row>
    <row r="36107" spans="1:2">
      <c r="A36107" s="36" t="s">
        <v>39270</v>
      </c>
      <c r="B36107" s="40">
        <v>44348</v>
      </c>
    </row>
    <row r="36108" spans="1:2">
      <c r="A36108" s="36" t="s">
        <v>39271</v>
      </c>
      <c r="B36108" s="40">
        <v>44348</v>
      </c>
    </row>
    <row r="36109" spans="1:2">
      <c r="A36109" s="36" t="s">
        <v>39272</v>
      </c>
      <c r="B36109" s="40">
        <v>44348</v>
      </c>
    </row>
    <row r="36110" spans="1:2">
      <c r="A36110" s="36" t="s">
        <v>39273</v>
      </c>
      <c r="B36110" s="40">
        <v>44348</v>
      </c>
    </row>
    <row r="36111" spans="1:2">
      <c r="A36111" s="36" t="s">
        <v>39274</v>
      </c>
      <c r="B36111" s="40">
        <v>44348</v>
      </c>
    </row>
    <row r="36112" spans="1:2">
      <c r="A36112" s="36" t="s">
        <v>39275</v>
      </c>
      <c r="B36112" s="40">
        <v>44348.4724768518</v>
      </c>
    </row>
    <row r="36113" spans="1:2">
      <c r="A36113" s="36" t="s">
        <v>39276</v>
      </c>
      <c r="B36113" s="40">
        <v>44348</v>
      </c>
    </row>
    <row r="36114" spans="1:2">
      <c r="A36114" s="36" t="s">
        <v>39277</v>
      </c>
      <c r="B36114" s="40">
        <v>44348</v>
      </c>
    </row>
    <row r="36115" spans="1:2">
      <c r="A36115" s="36" t="s">
        <v>39278</v>
      </c>
      <c r="B36115" s="40">
        <v>44348</v>
      </c>
    </row>
    <row r="36116" spans="1:2">
      <c r="A36116" s="36" t="s">
        <v>39279</v>
      </c>
      <c r="B36116" s="40">
        <v>44348</v>
      </c>
    </row>
    <row r="36117" spans="1:2">
      <c r="A36117" s="36" t="s">
        <v>39280</v>
      </c>
      <c r="B36117" s="40">
        <v>44348</v>
      </c>
    </row>
    <row r="36118" spans="1:2">
      <c r="A36118" s="36" t="s">
        <v>39281</v>
      </c>
      <c r="B36118" s="40">
        <v>44348</v>
      </c>
    </row>
    <row r="36119" spans="1:2">
      <c r="A36119" s="36" t="s">
        <v>39282</v>
      </c>
      <c r="B36119" s="40">
        <v>44348</v>
      </c>
    </row>
    <row r="36120" spans="1:2">
      <c r="A36120" s="36" t="s">
        <v>39283</v>
      </c>
      <c r="B36120" s="40">
        <v>44348</v>
      </c>
    </row>
    <row r="36121" spans="1:2">
      <c r="A36121" s="36" t="s">
        <v>39284</v>
      </c>
      <c r="B36121" s="40">
        <v>44348</v>
      </c>
    </row>
    <row r="36122" spans="1:2">
      <c r="A36122" s="36" t="s">
        <v>39285</v>
      </c>
      <c r="B36122" s="40">
        <v>44348</v>
      </c>
    </row>
    <row r="36123" spans="1:2">
      <c r="A36123" s="36" t="s">
        <v>39286</v>
      </c>
      <c r="B36123" s="40">
        <v>44348</v>
      </c>
    </row>
    <row r="36124" spans="1:2">
      <c r="A36124" s="36" t="s">
        <v>39287</v>
      </c>
      <c r="B36124" s="40">
        <v>44348</v>
      </c>
    </row>
    <row r="36125" spans="1:2">
      <c r="A36125" s="36" t="s">
        <v>39288</v>
      </c>
      <c r="B36125" s="40">
        <v>44349</v>
      </c>
    </row>
    <row r="36126" spans="1:2">
      <c r="A36126" s="36" t="s">
        <v>39289</v>
      </c>
      <c r="B36126" s="40">
        <v>44349</v>
      </c>
    </row>
    <row r="36127" spans="1:2">
      <c r="A36127" s="36" t="s">
        <v>39290</v>
      </c>
      <c r="B36127" s="40">
        <v>44350</v>
      </c>
    </row>
    <row r="36128" spans="1:2">
      <c r="A36128" s="36" t="s">
        <v>39291</v>
      </c>
      <c r="B36128" s="40">
        <v>44350</v>
      </c>
    </row>
    <row r="36129" spans="1:2">
      <c r="A36129" s="36" t="s">
        <v>39292</v>
      </c>
      <c r="B36129" s="40">
        <v>44350</v>
      </c>
    </row>
    <row r="36130" spans="1:2">
      <c r="A36130" s="36" t="s">
        <v>39293</v>
      </c>
      <c r="B36130" s="40">
        <v>44350</v>
      </c>
    </row>
    <row r="36131" spans="1:2">
      <c r="A36131" s="36" t="s">
        <v>39294</v>
      </c>
      <c r="B36131" s="40">
        <v>44350</v>
      </c>
    </row>
    <row r="36132" spans="1:2">
      <c r="A36132" s="36" t="s">
        <v>39295</v>
      </c>
      <c r="B36132" s="40">
        <v>44350</v>
      </c>
    </row>
    <row r="36133" spans="1:2">
      <c r="A36133" s="36" t="s">
        <v>39296</v>
      </c>
      <c r="B36133" s="40">
        <v>44352</v>
      </c>
    </row>
    <row r="36134" spans="1:2">
      <c r="A36134" s="36" t="s">
        <v>39297</v>
      </c>
      <c r="B36134" s="40">
        <v>44352</v>
      </c>
    </row>
    <row r="36135" spans="1:2">
      <c r="A36135" s="36" t="s">
        <v>39298</v>
      </c>
      <c r="B36135" s="40">
        <v>44352</v>
      </c>
    </row>
    <row r="36136" spans="1:2">
      <c r="A36136" s="36" t="s">
        <v>39299</v>
      </c>
      <c r="B36136" s="40">
        <v>44352</v>
      </c>
    </row>
    <row r="36137" spans="1:2">
      <c r="A36137" s="36" t="s">
        <v>39300</v>
      </c>
      <c r="B36137" s="40">
        <v>44352</v>
      </c>
    </row>
    <row r="36138" spans="1:2">
      <c r="A36138" s="36" t="s">
        <v>39301</v>
      </c>
      <c r="B36138" s="40">
        <v>44352</v>
      </c>
    </row>
    <row r="36139" spans="1:2">
      <c r="A36139" s="36" t="s">
        <v>39302</v>
      </c>
      <c r="B36139" s="40">
        <v>44352</v>
      </c>
    </row>
    <row r="36140" spans="1:2">
      <c r="A36140" s="36" t="s">
        <v>39303</v>
      </c>
      <c r="B36140" s="40">
        <v>44352</v>
      </c>
    </row>
    <row r="36141" spans="1:2">
      <c r="A36141" s="36" t="s">
        <v>39304</v>
      </c>
      <c r="B36141" s="40">
        <v>44352</v>
      </c>
    </row>
    <row r="36142" spans="1:2">
      <c r="A36142" s="36" t="s">
        <v>39305</v>
      </c>
      <c r="B36142" s="40">
        <v>44352.3975925926</v>
      </c>
    </row>
    <row r="36143" spans="1:2">
      <c r="A36143" s="36" t="s">
        <v>39306</v>
      </c>
      <c r="B36143" s="40">
        <v>44352</v>
      </c>
    </row>
    <row r="36144" spans="1:2">
      <c r="A36144" s="36" t="s">
        <v>39307</v>
      </c>
      <c r="B36144" s="40">
        <v>44352</v>
      </c>
    </row>
    <row r="36145" spans="1:2">
      <c r="A36145" s="36" t="s">
        <v>39308</v>
      </c>
      <c r="B36145" s="40">
        <v>44352</v>
      </c>
    </row>
    <row r="36146" spans="1:2">
      <c r="A36146" s="36" t="s">
        <v>39309</v>
      </c>
      <c r="B36146" s="40">
        <v>44352</v>
      </c>
    </row>
    <row r="36147" spans="1:2">
      <c r="A36147" s="36" t="s">
        <v>39310</v>
      </c>
      <c r="B36147" s="40">
        <v>44352</v>
      </c>
    </row>
    <row r="36148" spans="1:2">
      <c r="A36148" s="36" t="s">
        <v>39311</v>
      </c>
      <c r="B36148" s="40">
        <v>44352</v>
      </c>
    </row>
    <row r="36149" spans="1:2">
      <c r="A36149" s="36" t="s">
        <v>39312</v>
      </c>
      <c r="B36149" s="40">
        <v>44352</v>
      </c>
    </row>
    <row r="36150" spans="1:2">
      <c r="A36150" s="36" t="s">
        <v>39313</v>
      </c>
      <c r="B36150" s="40">
        <v>44352</v>
      </c>
    </row>
    <row r="36151" spans="1:2">
      <c r="A36151" s="36" t="s">
        <v>39314</v>
      </c>
      <c r="B36151" s="40">
        <v>44352</v>
      </c>
    </row>
    <row r="36152" spans="1:2">
      <c r="A36152" s="36" t="s">
        <v>39315</v>
      </c>
      <c r="B36152" s="40">
        <v>44352</v>
      </c>
    </row>
    <row r="36153" spans="1:2">
      <c r="A36153" s="36" t="s">
        <v>39316</v>
      </c>
      <c r="B36153" s="40">
        <v>44352</v>
      </c>
    </row>
    <row r="36154" spans="1:2">
      <c r="A36154" s="36" t="s">
        <v>39317</v>
      </c>
      <c r="B36154" s="40">
        <v>44352</v>
      </c>
    </row>
    <row r="36155" spans="1:2">
      <c r="A36155" s="36" t="s">
        <v>39318</v>
      </c>
      <c r="B36155" s="40">
        <v>44352</v>
      </c>
    </row>
    <row r="36156" spans="1:2">
      <c r="A36156" s="36" t="s">
        <v>39319</v>
      </c>
      <c r="B36156" s="40">
        <v>44352</v>
      </c>
    </row>
    <row r="36157" spans="1:2">
      <c r="A36157" s="36" t="s">
        <v>39320</v>
      </c>
      <c r="B36157" s="40">
        <v>44352</v>
      </c>
    </row>
    <row r="36158" spans="1:2">
      <c r="A36158" s="36" t="s">
        <v>39321</v>
      </c>
      <c r="B36158" s="40">
        <v>44352</v>
      </c>
    </row>
    <row r="36159" spans="1:2">
      <c r="A36159" s="36" t="s">
        <v>39322</v>
      </c>
      <c r="B36159" s="40">
        <v>44352</v>
      </c>
    </row>
    <row r="36160" spans="1:2">
      <c r="A36160" s="36" t="s">
        <v>39323</v>
      </c>
      <c r="B36160" s="40">
        <v>44352</v>
      </c>
    </row>
    <row r="36161" spans="1:2">
      <c r="A36161" s="36" t="s">
        <v>39324</v>
      </c>
      <c r="B36161" s="40">
        <v>44352</v>
      </c>
    </row>
    <row r="36162" spans="1:2">
      <c r="A36162" s="36" t="s">
        <v>39325</v>
      </c>
      <c r="B36162" s="40">
        <v>44352</v>
      </c>
    </row>
    <row r="36163" spans="1:2">
      <c r="A36163" s="36" t="s">
        <v>39326</v>
      </c>
      <c r="B36163" s="40">
        <v>44353</v>
      </c>
    </row>
    <row r="36164" spans="1:2">
      <c r="A36164" s="36" t="s">
        <v>39327</v>
      </c>
      <c r="B36164" s="40">
        <v>44353</v>
      </c>
    </row>
    <row r="36165" spans="1:2">
      <c r="A36165" s="36" t="s">
        <v>39328</v>
      </c>
      <c r="B36165" s="40">
        <v>44353</v>
      </c>
    </row>
    <row r="36166" spans="1:2">
      <c r="A36166" s="36" t="s">
        <v>39329</v>
      </c>
      <c r="B36166" s="40">
        <v>44353</v>
      </c>
    </row>
    <row r="36167" spans="1:2">
      <c r="A36167" s="36" t="s">
        <v>39330</v>
      </c>
      <c r="B36167" s="40">
        <v>44353</v>
      </c>
    </row>
    <row r="36168" spans="1:2">
      <c r="A36168" s="36" t="s">
        <v>39331</v>
      </c>
      <c r="B36168" s="40">
        <v>44353</v>
      </c>
    </row>
    <row r="36169" spans="1:2">
      <c r="A36169" s="36" t="s">
        <v>39332</v>
      </c>
      <c r="B36169" s="40">
        <v>44353</v>
      </c>
    </row>
    <row r="36170" spans="1:2">
      <c r="A36170" s="36" t="s">
        <v>39333</v>
      </c>
      <c r="B36170" s="40">
        <v>44353</v>
      </c>
    </row>
    <row r="36171" spans="1:2">
      <c r="A36171" s="36" t="s">
        <v>39334</v>
      </c>
      <c r="B36171" s="40">
        <v>44353</v>
      </c>
    </row>
    <row r="36172" spans="1:2">
      <c r="A36172" s="36" t="s">
        <v>39335</v>
      </c>
      <c r="B36172" s="40">
        <v>44353</v>
      </c>
    </row>
    <row r="36173" spans="1:2">
      <c r="A36173" s="36" t="s">
        <v>39336</v>
      </c>
      <c r="B36173" s="40">
        <v>44353</v>
      </c>
    </row>
    <row r="36174" spans="1:2">
      <c r="A36174" s="36" t="s">
        <v>39337</v>
      </c>
      <c r="B36174" s="40">
        <v>44353</v>
      </c>
    </row>
    <row r="36175" spans="1:2">
      <c r="A36175" s="36" t="s">
        <v>39338</v>
      </c>
      <c r="B36175" s="40">
        <v>44353</v>
      </c>
    </row>
    <row r="36176" spans="1:2">
      <c r="A36176" s="36" t="s">
        <v>39339</v>
      </c>
      <c r="B36176" s="40">
        <v>44353</v>
      </c>
    </row>
    <row r="36177" spans="1:2">
      <c r="A36177" s="36" t="s">
        <v>39340</v>
      </c>
      <c r="B36177" s="40">
        <v>44354</v>
      </c>
    </row>
    <row r="36178" spans="1:2">
      <c r="A36178" s="36" t="s">
        <v>39341</v>
      </c>
      <c r="B36178" s="40">
        <v>44354</v>
      </c>
    </row>
    <row r="36179" spans="1:2">
      <c r="A36179" s="36" t="s">
        <v>39342</v>
      </c>
      <c r="B36179" s="40">
        <v>44354</v>
      </c>
    </row>
    <row r="36180" spans="1:2">
      <c r="A36180" s="36" t="s">
        <v>39343</v>
      </c>
      <c r="B36180" s="40">
        <v>44354</v>
      </c>
    </row>
    <row r="36181" spans="1:2">
      <c r="A36181" s="36" t="s">
        <v>39344</v>
      </c>
      <c r="B36181" s="40">
        <v>44354.3566319444</v>
      </c>
    </row>
    <row r="36182" spans="1:2">
      <c r="A36182" s="36" t="s">
        <v>39345</v>
      </c>
      <c r="B36182" s="40">
        <v>44354</v>
      </c>
    </row>
    <row r="36183" spans="1:2">
      <c r="A36183" s="36" t="s">
        <v>39346</v>
      </c>
      <c r="B36183" s="40">
        <v>44354</v>
      </c>
    </row>
    <row r="36184" spans="1:2">
      <c r="A36184" s="36" t="s">
        <v>39347</v>
      </c>
      <c r="B36184" s="40">
        <v>44354</v>
      </c>
    </row>
    <row r="36185" spans="1:2">
      <c r="A36185" s="36" t="s">
        <v>39348</v>
      </c>
      <c r="B36185" s="40">
        <v>44354</v>
      </c>
    </row>
    <row r="36186" spans="1:2">
      <c r="A36186" s="36" t="s">
        <v>39349</v>
      </c>
      <c r="B36186" s="40">
        <v>44354</v>
      </c>
    </row>
    <row r="36187" spans="1:2">
      <c r="A36187" s="36" t="s">
        <v>39350</v>
      </c>
      <c r="B36187" s="40">
        <v>44354</v>
      </c>
    </row>
    <row r="36188" spans="1:2">
      <c r="A36188" s="36" t="s">
        <v>39351</v>
      </c>
      <c r="B36188" s="40">
        <v>44354</v>
      </c>
    </row>
    <row r="36189" spans="1:2">
      <c r="A36189" s="36" t="s">
        <v>39352</v>
      </c>
      <c r="B36189" s="40">
        <v>44354</v>
      </c>
    </row>
    <row r="36190" spans="1:2">
      <c r="A36190" s="36" t="s">
        <v>39353</v>
      </c>
      <c r="B36190" s="40">
        <v>44354</v>
      </c>
    </row>
    <row r="36191" spans="1:2">
      <c r="A36191" s="36" t="s">
        <v>39354</v>
      </c>
      <c r="B36191" s="40">
        <v>44354</v>
      </c>
    </row>
    <row r="36192" spans="1:2">
      <c r="A36192" s="36" t="s">
        <v>39355</v>
      </c>
      <c r="B36192" s="40">
        <v>44354</v>
      </c>
    </row>
    <row r="36193" spans="1:2">
      <c r="A36193" s="36" t="s">
        <v>39356</v>
      </c>
      <c r="B36193" s="40">
        <v>44354</v>
      </c>
    </row>
    <row r="36194" spans="1:2">
      <c r="A36194" s="36" t="s">
        <v>39357</v>
      </c>
      <c r="B36194" s="40">
        <v>44354</v>
      </c>
    </row>
    <row r="36195" spans="1:2">
      <c r="A36195" s="36" t="s">
        <v>39358</v>
      </c>
      <c r="B36195" s="40">
        <v>44354.4161458333</v>
      </c>
    </row>
    <row r="36196" spans="1:2">
      <c r="A36196" s="36" t="s">
        <v>39359</v>
      </c>
      <c r="B36196" s="40">
        <v>44354</v>
      </c>
    </row>
    <row r="36197" spans="1:2">
      <c r="A36197" s="36" t="s">
        <v>39360</v>
      </c>
      <c r="B36197" s="40">
        <v>44354</v>
      </c>
    </row>
    <row r="36198" spans="1:2">
      <c r="A36198" s="36" t="s">
        <v>39361</v>
      </c>
      <c r="B36198" s="40">
        <v>44354</v>
      </c>
    </row>
    <row r="36199" spans="1:2">
      <c r="A36199" s="36" t="s">
        <v>39362</v>
      </c>
      <c r="B36199" s="40">
        <v>44354</v>
      </c>
    </row>
    <row r="36200" spans="1:2">
      <c r="A36200" s="36" t="s">
        <v>39363</v>
      </c>
      <c r="B36200" s="40">
        <v>44354</v>
      </c>
    </row>
    <row r="36201" spans="1:2">
      <c r="A36201" s="36" t="s">
        <v>39364</v>
      </c>
      <c r="B36201" s="40">
        <v>44354</v>
      </c>
    </row>
    <row r="36202" spans="1:2">
      <c r="A36202" s="36" t="s">
        <v>39365</v>
      </c>
      <c r="B36202" s="40">
        <v>44354</v>
      </c>
    </row>
    <row r="36203" spans="1:2">
      <c r="A36203" s="36" t="s">
        <v>39366</v>
      </c>
      <c r="B36203" s="40">
        <v>44354</v>
      </c>
    </row>
    <row r="36204" spans="1:2">
      <c r="A36204" s="36" t="s">
        <v>39367</v>
      </c>
      <c r="B36204" s="40">
        <v>44354</v>
      </c>
    </row>
    <row r="36205" spans="1:2">
      <c r="A36205" s="36" t="s">
        <v>39368</v>
      </c>
      <c r="B36205" s="40">
        <v>44354</v>
      </c>
    </row>
    <row r="36206" spans="1:2">
      <c r="A36206" s="36" t="s">
        <v>39369</v>
      </c>
      <c r="B36206" s="40">
        <v>44354</v>
      </c>
    </row>
    <row r="36207" spans="1:2">
      <c r="A36207" s="36" t="s">
        <v>39370</v>
      </c>
      <c r="B36207" s="40">
        <v>44354</v>
      </c>
    </row>
    <row r="36208" spans="1:2">
      <c r="A36208" s="36" t="s">
        <v>39371</v>
      </c>
      <c r="B36208" s="40">
        <v>44354</v>
      </c>
    </row>
    <row r="36209" spans="1:2">
      <c r="A36209" s="36" t="s">
        <v>39372</v>
      </c>
      <c r="B36209" s="40">
        <v>44354</v>
      </c>
    </row>
    <row r="36210" spans="1:2">
      <c r="A36210" s="36" t="s">
        <v>39373</v>
      </c>
      <c r="B36210" s="40">
        <v>44354</v>
      </c>
    </row>
    <row r="36211" spans="1:2">
      <c r="A36211" s="36" t="s">
        <v>39374</v>
      </c>
      <c r="B36211" s="40">
        <v>44356</v>
      </c>
    </row>
    <row r="36212" spans="1:2">
      <c r="A36212" s="36" t="s">
        <v>39375</v>
      </c>
      <c r="B36212" s="40">
        <v>44356</v>
      </c>
    </row>
    <row r="36213" spans="1:2">
      <c r="A36213" s="36" t="s">
        <v>39376</v>
      </c>
      <c r="B36213" s="40">
        <v>44356</v>
      </c>
    </row>
    <row r="36214" spans="1:2">
      <c r="A36214" s="36" t="s">
        <v>39377</v>
      </c>
      <c r="B36214" s="40">
        <v>44356</v>
      </c>
    </row>
    <row r="36215" spans="1:2">
      <c r="A36215" s="36" t="s">
        <v>39378</v>
      </c>
      <c r="B36215" s="40">
        <v>44356</v>
      </c>
    </row>
    <row r="36216" spans="1:2">
      <c r="A36216" s="36" t="s">
        <v>39379</v>
      </c>
      <c r="B36216" s="40">
        <v>44356</v>
      </c>
    </row>
    <row r="36217" spans="1:2">
      <c r="A36217" s="36" t="s">
        <v>39380</v>
      </c>
      <c r="B36217" s="40">
        <v>44356</v>
      </c>
    </row>
    <row r="36218" spans="1:2">
      <c r="A36218" s="36" t="s">
        <v>39381</v>
      </c>
      <c r="B36218" s="40">
        <v>44356</v>
      </c>
    </row>
    <row r="36219" spans="1:2">
      <c r="A36219" s="36" t="s">
        <v>39382</v>
      </c>
      <c r="B36219" s="40">
        <v>44356</v>
      </c>
    </row>
    <row r="36220" spans="1:2">
      <c r="A36220" s="36" t="s">
        <v>39383</v>
      </c>
      <c r="B36220" s="40">
        <v>44356</v>
      </c>
    </row>
    <row r="36221" spans="1:2">
      <c r="A36221" s="36" t="s">
        <v>39384</v>
      </c>
      <c r="B36221" s="40">
        <v>44357</v>
      </c>
    </row>
    <row r="36222" spans="1:2">
      <c r="A36222" s="36" t="s">
        <v>39385</v>
      </c>
      <c r="B36222" s="40">
        <v>44357</v>
      </c>
    </row>
    <row r="36223" spans="1:2">
      <c r="A36223" s="36" t="s">
        <v>39386</v>
      </c>
      <c r="B36223" s="40">
        <v>44357</v>
      </c>
    </row>
    <row r="36224" spans="1:2">
      <c r="A36224" s="36" t="s">
        <v>39387</v>
      </c>
      <c r="B36224" s="40">
        <v>44357</v>
      </c>
    </row>
    <row r="36225" spans="1:2">
      <c r="A36225" s="36" t="s">
        <v>39388</v>
      </c>
      <c r="B36225" s="40">
        <v>44357</v>
      </c>
    </row>
    <row r="36226" spans="1:2">
      <c r="A36226" s="36" t="s">
        <v>39389</v>
      </c>
      <c r="B36226" s="40">
        <v>44357</v>
      </c>
    </row>
    <row r="36227" spans="1:2">
      <c r="A36227" s="36" t="s">
        <v>39390</v>
      </c>
      <c r="B36227" s="40">
        <v>44357</v>
      </c>
    </row>
    <row r="36228" spans="1:2">
      <c r="A36228" s="36" t="s">
        <v>39391</v>
      </c>
      <c r="B36228" s="40">
        <v>44357</v>
      </c>
    </row>
    <row r="36229" spans="1:2">
      <c r="A36229" s="36" t="s">
        <v>39392</v>
      </c>
      <c r="B36229" s="40">
        <v>44358</v>
      </c>
    </row>
    <row r="36230" spans="1:2">
      <c r="A36230" s="36" t="s">
        <v>39393</v>
      </c>
      <c r="B36230" s="40">
        <v>44358</v>
      </c>
    </row>
    <row r="36231" spans="1:2">
      <c r="A36231" s="36" t="s">
        <v>39394</v>
      </c>
      <c r="B36231" s="40">
        <v>44358</v>
      </c>
    </row>
    <row r="36232" spans="1:2">
      <c r="A36232" s="36" t="s">
        <v>39395</v>
      </c>
      <c r="B36232" s="40">
        <v>44358</v>
      </c>
    </row>
    <row r="36233" spans="1:2">
      <c r="A36233" s="36" t="s">
        <v>39396</v>
      </c>
      <c r="B36233" s="40">
        <v>44358</v>
      </c>
    </row>
    <row r="36234" spans="1:2">
      <c r="A36234" s="36" t="s">
        <v>39397</v>
      </c>
      <c r="B36234" s="40">
        <v>44358</v>
      </c>
    </row>
    <row r="36235" spans="1:2">
      <c r="A36235" s="36" t="s">
        <v>39398</v>
      </c>
      <c r="B36235" s="40">
        <v>44358</v>
      </c>
    </row>
    <row r="36236" spans="1:2">
      <c r="A36236" s="36" t="s">
        <v>39399</v>
      </c>
      <c r="B36236" s="40">
        <v>44358</v>
      </c>
    </row>
    <row r="36237" spans="1:2">
      <c r="A36237" s="36" t="s">
        <v>39400</v>
      </c>
      <c r="B36237" s="40">
        <v>44358</v>
      </c>
    </row>
    <row r="36238" spans="1:2">
      <c r="A36238" s="36" t="s">
        <v>39401</v>
      </c>
      <c r="B36238" s="40">
        <v>44358</v>
      </c>
    </row>
    <row r="36239" spans="1:2">
      <c r="A36239" s="36" t="s">
        <v>39402</v>
      </c>
      <c r="B36239" s="40">
        <v>44358</v>
      </c>
    </row>
    <row r="36240" spans="1:2">
      <c r="A36240" s="36" t="s">
        <v>39403</v>
      </c>
      <c r="B36240" s="40">
        <v>44358</v>
      </c>
    </row>
    <row r="36241" spans="1:2">
      <c r="A36241" s="36" t="s">
        <v>39404</v>
      </c>
      <c r="B36241" s="40">
        <v>44358</v>
      </c>
    </row>
    <row r="36242" spans="1:2">
      <c r="A36242" s="36" t="s">
        <v>39405</v>
      </c>
      <c r="B36242" s="40">
        <v>44358</v>
      </c>
    </row>
    <row r="36243" spans="1:2">
      <c r="A36243" s="36" t="s">
        <v>39406</v>
      </c>
      <c r="B36243" s="40">
        <v>44358</v>
      </c>
    </row>
    <row r="36244" spans="1:2">
      <c r="A36244" s="36" t="s">
        <v>39407</v>
      </c>
      <c r="B36244" s="40">
        <v>44358</v>
      </c>
    </row>
    <row r="36245" spans="1:2">
      <c r="A36245" s="36" t="s">
        <v>39408</v>
      </c>
      <c r="B36245" s="40">
        <v>44358</v>
      </c>
    </row>
    <row r="36246" spans="1:2">
      <c r="A36246" s="36" t="s">
        <v>39409</v>
      </c>
      <c r="B36246" s="40">
        <v>44358</v>
      </c>
    </row>
    <row r="36247" spans="1:2">
      <c r="A36247" s="36" t="s">
        <v>39410</v>
      </c>
      <c r="B36247" s="40">
        <v>44358</v>
      </c>
    </row>
    <row r="36248" spans="1:2">
      <c r="A36248" s="36" t="s">
        <v>39411</v>
      </c>
      <c r="B36248" s="40">
        <v>44358</v>
      </c>
    </row>
    <row r="36249" spans="1:2">
      <c r="A36249" s="36" t="s">
        <v>39412</v>
      </c>
      <c r="B36249" s="40">
        <v>44358</v>
      </c>
    </row>
    <row r="36250" spans="1:2">
      <c r="A36250" s="36" t="s">
        <v>39413</v>
      </c>
      <c r="B36250" s="40">
        <v>44358</v>
      </c>
    </row>
    <row r="36251" spans="1:2">
      <c r="A36251" s="36" t="s">
        <v>39414</v>
      </c>
      <c r="B36251" s="40">
        <v>44358</v>
      </c>
    </row>
    <row r="36252" spans="1:2">
      <c r="A36252" s="36" t="s">
        <v>39415</v>
      </c>
      <c r="B36252" s="40">
        <v>44358</v>
      </c>
    </row>
    <row r="36253" spans="1:2">
      <c r="A36253" s="36" t="s">
        <v>39416</v>
      </c>
      <c r="B36253" s="40">
        <v>44358</v>
      </c>
    </row>
    <row r="36254" spans="1:2">
      <c r="A36254" s="36" t="s">
        <v>39417</v>
      </c>
      <c r="B36254" s="40">
        <v>44358</v>
      </c>
    </row>
    <row r="36255" spans="1:2">
      <c r="A36255" s="36" t="s">
        <v>39418</v>
      </c>
      <c r="B36255" s="40">
        <v>44358</v>
      </c>
    </row>
    <row r="36256" spans="1:2">
      <c r="A36256" s="36" t="s">
        <v>39419</v>
      </c>
      <c r="B36256" s="40">
        <v>44358</v>
      </c>
    </row>
    <row r="36257" spans="1:2">
      <c r="A36257" s="36" t="s">
        <v>39420</v>
      </c>
      <c r="B36257" s="40">
        <v>44358</v>
      </c>
    </row>
    <row r="36258" spans="1:2">
      <c r="A36258" s="36" t="s">
        <v>39421</v>
      </c>
      <c r="B36258" s="40">
        <v>44358</v>
      </c>
    </row>
    <row r="36259" spans="1:2">
      <c r="A36259" s="36" t="s">
        <v>39422</v>
      </c>
      <c r="B36259" s="40">
        <v>44358</v>
      </c>
    </row>
    <row r="36260" spans="1:2">
      <c r="A36260" s="36" t="s">
        <v>39423</v>
      </c>
      <c r="B36260" s="40">
        <v>44358</v>
      </c>
    </row>
    <row r="36261" spans="1:2">
      <c r="A36261" s="36" t="s">
        <v>39424</v>
      </c>
      <c r="B36261" s="40">
        <v>44358</v>
      </c>
    </row>
    <row r="36262" spans="1:2">
      <c r="A36262" s="36" t="s">
        <v>39425</v>
      </c>
      <c r="B36262" s="40">
        <v>44358</v>
      </c>
    </row>
    <row r="36263" spans="1:2">
      <c r="A36263" s="36" t="s">
        <v>39426</v>
      </c>
      <c r="B36263" s="40">
        <v>44358</v>
      </c>
    </row>
    <row r="36264" spans="1:2">
      <c r="A36264" s="36" t="s">
        <v>39427</v>
      </c>
      <c r="B36264" s="40">
        <v>44358</v>
      </c>
    </row>
    <row r="36265" spans="1:2">
      <c r="A36265" s="36" t="s">
        <v>39428</v>
      </c>
      <c r="B36265" s="40">
        <v>44358</v>
      </c>
    </row>
    <row r="36266" spans="1:2">
      <c r="A36266" s="36" t="s">
        <v>39429</v>
      </c>
      <c r="B36266" s="40">
        <v>44358</v>
      </c>
    </row>
    <row r="36267" spans="1:2">
      <c r="A36267" s="36" t="s">
        <v>39430</v>
      </c>
      <c r="B36267" s="40">
        <v>44358</v>
      </c>
    </row>
    <row r="36268" spans="1:2">
      <c r="A36268" s="36" t="s">
        <v>39431</v>
      </c>
      <c r="B36268" s="40">
        <v>44358</v>
      </c>
    </row>
    <row r="36269" spans="1:2">
      <c r="A36269" s="36" t="s">
        <v>39432</v>
      </c>
      <c r="B36269" s="40">
        <v>44358</v>
      </c>
    </row>
    <row r="36270" spans="1:2">
      <c r="A36270" s="36" t="s">
        <v>39433</v>
      </c>
      <c r="B36270" s="40">
        <v>44358</v>
      </c>
    </row>
    <row r="36271" spans="1:2">
      <c r="A36271" s="36" t="s">
        <v>39434</v>
      </c>
      <c r="B36271" s="40">
        <v>44358</v>
      </c>
    </row>
    <row r="36272" spans="1:2">
      <c r="A36272" s="36" t="s">
        <v>39435</v>
      </c>
      <c r="B36272" s="40">
        <v>44358</v>
      </c>
    </row>
    <row r="36273" spans="1:2">
      <c r="A36273" s="36" t="s">
        <v>39436</v>
      </c>
      <c r="B36273" s="40">
        <v>44358</v>
      </c>
    </row>
    <row r="36274" spans="1:2">
      <c r="A36274" s="36" t="s">
        <v>39437</v>
      </c>
      <c r="B36274" s="40">
        <v>44358</v>
      </c>
    </row>
    <row r="36275" spans="1:2">
      <c r="A36275" s="36" t="s">
        <v>39438</v>
      </c>
      <c r="B36275" s="40">
        <v>44358</v>
      </c>
    </row>
    <row r="36276" spans="1:2">
      <c r="A36276" s="36" t="s">
        <v>39439</v>
      </c>
      <c r="B36276" s="40">
        <v>44358</v>
      </c>
    </row>
    <row r="36277" spans="1:2">
      <c r="A36277" s="61" t="s">
        <v>3822</v>
      </c>
      <c r="B36277" s="68">
        <v>44358</v>
      </c>
    </row>
    <row r="36278" spans="1:2">
      <c r="A36278" s="36" t="s">
        <v>39440</v>
      </c>
      <c r="B36278" s="40">
        <v>44359.3538194444</v>
      </c>
    </row>
    <row r="36279" spans="1:2">
      <c r="A36279" s="36" t="s">
        <v>39441</v>
      </c>
      <c r="B36279" s="40">
        <v>44359</v>
      </c>
    </row>
    <row r="36280" spans="1:2">
      <c r="A36280" s="36" t="s">
        <v>39442</v>
      </c>
      <c r="B36280" s="40">
        <v>44359</v>
      </c>
    </row>
    <row r="36281" spans="1:2">
      <c r="A36281" s="36" t="s">
        <v>39443</v>
      </c>
      <c r="B36281" s="40">
        <v>44359</v>
      </c>
    </row>
    <row r="36282" spans="1:2">
      <c r="A36282" s="36" t="s">
        <v>39444</v>
      </c>
      <c r="B36282" s="40">
        <v>44359</v>
      </c>
    </row>
    <row r="36283" spans="1:2">
      <c r="A36283" s="36" t="s">
        <v>39445</v>
      </c>
      <c r="B36283" s="40">
        <v>44359</v>
      </c>
    </row>
    <row r="36284" spans="1:2">
      <c r="A36284" s="36" t="s">
        <v>39446</v>
      </c>
      <c r="B36284" s="40">
        <v>44359.3902893519</v>
      </c>
    </row>
    <row r="36285" spans="1:2">
      <c r="A36285" s="36" t="s">
        <v>39447</v>
      </c>
      <c r="B36285" s="40">
        <v>44359</v>
      </c>
    </row>
    <row r="36286" spans="1:2">
      <c r="A36286" s="36" t="s">
        <v>39448</v>
      </c>
      <c r="B36286" s="40">
        <v>44359</v>
      </c>
    </row>
    <row r="36287" spans="1:2">
      <c r="A36287" s="36" t="s">
        <v>39449</v>
      </c>
      <c r="B36287" s="40">
        <v>44359</v>
      </c>
    </row>
    <row r="36288" spans="1:2">
      <c r="A36288" s="36" t="s">
        <v>39450</v>
      </c>
      <c r="B36288" s="40">
        <v>44359</v>
      </c>
    </row>
    <row r="36289" spans="1:2">
      <c r="A36289" s="36" t="s">
        <v>39451</v>
      </c>
      <c r="B36289" s="40">
        <v>44359</v>
      </c>
    </row>
    <row r="36290" spans="1:2">
      <c r="A36290" s="36" t="s">
        <v>39452</v>
      </c>
      <c r="B36290" s="40">
        <v>44359</v>
      </c>
    </row>
    <row r="36291" spans="1:2">
      <c r="A36291" s="36" t="s">
        <v>39453</v>
      </c>
      <c r="B36291" s="40">
        <v>44359</v>
      </c>
    </row>
    <row r="36292" spans="1:2">
      <c r="A36292" s="36" t="s">
        <v>39454</v>
      </c>
      <c r="B36292" s="40">
        <v>44359</v>
      </c>
    </row>
    <row r="36293" spans="1:2">
      <c r="A36293" s="36" t="s">
        <v>39455</v>
      </c>
      <c r="B36293" s="40">
        <v>44359</v>
      </c>
    </row>
    <row r="36294" spans="1:2">
      <c r="A36294" s="36" t="s">
        <v>39456</v>
      </c>
      <c r="B36294" s="40">
        <v>44359</v>
      </c>
    </row>
    <row r="36295" spans="1:2">
      <c r="A36295" s="36" t="s">
        <v>39457</v>
      </c>
      <c r="B36295" s="40">
        <v>44360</v>
      </c>
    </row>
    <row r="36296" spans="1:2">
      <c r="A36296" s="36" t="s">
        <v>39458</v>
      </c>
      <c r="B36296" s="40">
        <v>44360</v>
      </c>
    </row>
    <row r="36297" spans="1:2">
      <c r="A36297" s="36" t="s">
        <v>39459</v>
      </c>
      <c r="B36297" s="40">
        <v>44360.3536805556</v>
      </c>
    </row>
    <row r="36298" spans="1:2">
      <c r="A36298" s="36" t="s">
        <v>39460</v>
      </c>
      <c r="B36298" s="40">
        <v>44360</v>
      </c>
    </row>
    <row r="36299" spans="1:2">
      <c r="A36299" s="36" t="s">
        <v>39461</v>
      </c>
      <c r="B36299" s="40">
        <v>44360</v>
      </c>
    </row>
    <row r="36300" spans="1:2">
      <c r="A36300" s="36" t="s">
        <v>39462</v>
      </c>
      <c r="B36300" s="40">
        <v>44360</v>
      </c>
    </row>
    <row r="36301" spans="1:2">
      <c r="A36301" s="36" t="s">
        <v>39463</v>
      </c>
      <c r="B36301" s="40">
        <v>44360</v>
      </c>
    </row>
    <row r="36302" spans="1:2">
      <c r="A36302" s="36" t="s">
        <v>39464</v>
      </c>
      <c r="B36302" s="40">
        <v>44360</v>
      </c>
    </row>
    <row r="36303" spans="1:2">
      <c r="A36303" s="36" t="s">
        <v>39465</v>
      </c>
      <c r="B36303" s="40">
        <v>44360</v>
      </c>
    </row>
    <row r="36304" spans="1:2">
      <c r="A36304" s="36" t="s">
        <v>39466</v>
      </c>
      <c r="B36304" s="40">
        <v>44360</v>
      </c>
    </row>
    <row r="36305" spans="1:2">
      <c r="A36305" s="36" t="s">
        <v>39467</v>
      </c>
      <c r="B36305" s="40">
        <v>44360</v>
      </c>
    </row>
    <row r="36306" spans="1:2">
      <c r="A36306" s="36" t="s">
        <v>39468</v>
      </c>
      <c r="B36306" s="40">
        <v>44360</v>
      </c>
    </row>
    <row r="36307" spans="1:2">
      <c r="A36307" s="36" t="s">
        <v>39469</v>
      </c>
      <c r="B36307" s="40">
        <v>44360</v>
      </c>
    </row>
    <row r="36308" spans="1:2">
      <c r="A36308" s="36" t="s">
        <v>39470</v>
      </c>
      <c r="B36308" s="40">
        <v>44360</v>
      </c>
    </row>
    <row r="36309" spans="1:2">
      <c r="A36309" s="36" t="s">
        <v>39471</v>
      </c>
      <c r="B36309" s="40">
        <v>44360</v>
      </c>
    </row>
    <row r="36310" spans="1:2">
      <c r="A36310" s="36" t="s">
        <v>39472</v>
      </c>
      <c r="B36310" s="40">
        <v>44360</v>
      </c>
    </row>
    <row r="36311" spans="1:2">
      <c r="A36311" s="36" t="s">
        <v>39473</v>
      </c>
      <c r="B36311" s="40">
        <v>44360</v>
      </c>
    </row>
    <row r="36312" spans="1:2">
      <c r="A36312" s="36" t="s">
        <v>39474</v>
      </c>
      <c r="B36312" s="40">
        <v>44360</v>
      </c>
    </row>
    <row r="36313" spans="1:2">
      <c r="A36313" s="36" t="s">
        <v>39475</v>
      </c>
      <c r="B36313" s="40">
        <v>44360</v>
      </c>
    </row>
    <row r="36314" spans="1:2">
      <c r="A36314" s="36" t="s">
        <v>39476</v>
      </c>
      <c r="B36314" s="40">
        <v>44361</v>
      </c>
    </row>
    <row r="36315" spans="1:2">
      <c r="A36315" s="36" t="s">
        <v>39477</v>
      </c>
      <c r="B36315" s="40">
        <v>44362</v>
      </c>
    </row>
    <row r="36316" spans="1:2">
      <c r="A36316" s="36" t="s">
        <v>39478</v>
      </c>
      <c r="B36316" s="40">
        <v>44362</v>
      </c>
    </row>
    <row r="36317" spans="1:2">
      <c r="A36317" s="36" t="s">
        <v>39479</v>
      </c>
      <c r="B36317" s="40">
        <v>44362</v>
      </c>
    </row>
    <row r="36318" spans="1:2">
      <c r="A36318" s="36" t="s">
        <v>39480</v>
      </c>
      <c r="B36318" s="40">
        <v>44362</v>
      </c>
    </row>
    <row r="36319" spans="1:2">
      <c r="A36319" s="36" t="s">
        <v>39481</v>
      </c>
      <c r="B36319" s="40">
        <v>44362</v>
      </c>
    </row>
    <row r="36320" spans="1:2">
      <c r="A36320" s="36" t="s">
        <v>39482</v>
      </c>
      <c r="B36320" s="40">
        <v>44362</v>
      </c>
    </row>
    <row r="36321" spans="1:2">
      <c r="A36321" s="36" t="s">
        <v>39483</v>
      </c>
      <c r="B36321" s="40">
        <v>44362</v>
      </c>
    </row>
    <row r="36322" spans="1:2">
      <c r="A36322" s="36" t="s">
        <v>39484</v>
      </c>
      <c r="B36322" s="40">
        <v>44362</v>
      </c>
    </row>
    <row r="36323" spans="1:2">
      <c r="A36323" s="36" t="s">
        <v>39485</v>
      </c>
      <c r="B36323" s="40">
        <v>44362</v>
      </c>
    </row>
    <row r="36324" spans="1:2">
      <c r="A36324" s="36" t="s">
        <v>39486</v>
      </c>
      <c r="B36324" s="40">
        <v>44362</v>
      </c>
    </row>
    <row r="36325" spans="1:2">
      <c r="A36325" s="36" t="s">
        <v>39487</v>
      </c>
      <c r="B36325" s="40">
        <v>44362</v>
      </c>
    </row>
    <row r="36326" spans="1:2">
      <c r="A36326" s="36" t="s">
        <v>39488</v>
      </c>
      <c r="B36326" s="40">
        <v>44362</v>
      </c>
    </row>
    <row r="36327" spans="1:2">
      <c r="A36327" s="36" t="s">
        <v>39489</v>
      </c>
      <c r="B36327" s="40">
        <v>44362</v>
      </c>
    </row>
    <row r="36328" spans="1:2">
      <c r="A36328" s="36" t="s">
        <v>39490</v>
      </c>
      <c r="B36328" s="40">
        <v>44362</v>
      </c>
    </row>
    <row r="36329" spans="1:2">
      <c r="A36329" s="36" t="s">
        <v>39491</v>
      </c>
      <c r="B36329" s="40">
        <v>44362</v>
      </c>
    </row>
    <row r="36330" spans="1:2">
      <c r="A36330" s="36" t="s">
        <v>39492</v>
      </c>
      <c r="B36330" s="40">
        <v>44362</v>
      </c>
    </row>
    <row r="36331" spans="1:2">
      <c r="A36331" s="36" t="s">
        <v>39493</v>
      </c>
      <c r="B36331" s="40">
        <v>44362</v>
      </c>
    </row>
    <row r="36332" spans="1:2">
      <c r="A36332" s="36" t="s">
        <v>39494</v>
      </c>
      <c r="B36332" s="40">
        <v>44362</v>
      </c>
    </row>
    <row r="36333" spans="1:2">
      <c r="A36333" s="36" t="s">
        <v>39495</v>
      </c>
      <c r="B36333" s="40">
        <v>44362</v>
      </c>
    </row>
    <row r="36334" spans="1:2">
      <c r="A36334" s="36" t="s">
        <v>39496</v>
      </c>
      <c r="B36334" s="40">
        <v>44362</v>
      </c>
    </row>
    <row r="36335" spans="1:2">
      <c r="A36335" s="36" t="s">
        <v>39497</v>
      </c>
      <c r="B36335" s="40">
        <v>44362</v>
      </c>
    </row>
    <row r="36336" spans="1:2">
      <c r="A36336" s="36" t="s">
        <v>39498</v>
      </c>
      <c r="B36336" s="40">
        <v>44362</v>
      </c>
    </row>
    <row r="36337" spans="1:2">
      <c r="A36337" s="36" t="s">
        <v>39499</v>
      </c>
      <c r="B36337" s="40">
        <v>44363</v>
      </c>
    </row>
    <row r="36338" spans="1:2">
      <c r="A36338" s="36" t="s">
        <v>39500</v>
      </c>
      <c r="B36338" s="40">
        <v>44363</v>
      </c>
    </row>
    <row r="36339" spans="1:2">
      <c r="A36339" s="36" t="s">
        <v>39501</v>
      </c>
      <c r="B36339" s="40">
        <v>44364</v>
      </c>
    </row>
    <row r="36340" spans="1:2">
      <c r="A36340" s="36" t="s">
        <v>39502</v>
      </c>
      <c r="B36340" s="40">
        <v>44364</v>
      </c>
    </row>
    <row r="36341" spans="1:2">
      <c r="A36341" s="36" t="s">
        <v>39503</v>
      </c>
      <c r="B36341" s="40">
        <v>44364</v>
      </c>
    </row>
    <row r="36342" spans="1:2">
      <c r="A36342" s="36" t="s">
        <v>39504</v>
      </c>
      <c r="B36342" s="40">
        <v>44364</v>
      </c>
    </row>
    <row r="36343" spans="1:2">
      <c r="A36343" s="36" t="s">
        <v>39505</v>
      </c>
      <c r="B36343" s="40">
        <v>44364</v>
      </c>
    </row>
    <row r="36344" spans="1:2">
      <c r="A36344" s="36" t="s">
        <v>39506</v>
      </c>
      <c r="B36344" s="40">
        <v>44364</v>
      </c>
    </row>
    <row r="36345" spans="1:2">
      <c r="A36345" s="36" t="s">
        <v>39507</v>
      </c>
      <c r="B36345" s="40">
        <v>44364</v>
      </c>
    </row>
    <row r="36346" spans="1:2">
      <c r="A36346" s="36" t="s">
        <v>39508</v>
      </c>
      <c r="B36346" s="40">
        <v>44364</v>
      </c>
    </row>
    <row r="36347" spans="1:2">
      <c r="A36347" s="36" t="s">
        <v>39509</v>
      </c>
      <c r="B36347" s="40">
        <v>44364</v>
      </c>
    </row>
    <row r="36348" spans="1:2">
      <c r="A36348" s="36" t="s">
        <v>39510</v>
      </c>
      <c r="B36348" s="40">
        <v>44364</v>
      </c>
    </row>
    <row r="36349" spans="1:2">
      <c r="A36349" s="36" t="s">
        <v>39511</v>
      </c>
      <c r="B36349" s="40">
        <v>44364</v>
      </c>
    </row>
    <row r="36350" spans="1:2">
      <c r="A36350" s="36" t="s">
        <v>39512</v>
      </c>
      <c r="B36350" s="40">
        <v>44364</v>
      </c>
    </row>
    <row r="36351" spans="1:2">
      <c r="A36351" s="36" t="s">
        <v>39513</v>
      </c>
      <c r="B36351" s="40">
        <v>44364</v>
      </c>
    </row>
    <row r="36352" spans="1:2">
      <c r="A36352" s="36" t="s">
        <v>39514</v>
      </c>
      <c r="B36352" s="40">
        <v>44364</v>
      </c>
    </row>
    <row r="36353" spans="1:2">
      <c r="A36353" s="36" t="s">
        <v>39515</v>
      </c>
      <c r="B36353" s="40">
        <v>44364</v>
      </c>
    </row>
    <row r="36354" spans="1:2">
      <c r="A36354" s="36" t="s">
        <v>39516</v>
      </c>
      <c r="B36354" s="40">
        <v>44364</v>
      </c>
    </row>
    <row r="36355" spans="1:2">
      <c r="A36355" s="36" t="s">
        <v>39517</v>
      </c>
      <c r="B36355" s="40">
        <v>44364</v>
      </c>
    </row>
    <row r="36356" spans="1:2">
      <c r="A36356" s="36" t="s">
        <v>39518</v>
      </c>
      <c r="B36356" s="40">
        <v>44364</v>
      </c>
    </row>
    <row r="36357" spans="1:2">
      <c r="A36357" s="36" t="s">
        <v>39519</v>
      </c>
      <c r="B36357" s="40">
        <v>44364</v>
      </c>
    </row>
    <row r="36358" spans="1:2">
      <c r="A36358" s="36" t="s">
        <v>39520</v>
      </c>
      <c r="B36358" s="40">
        <v>44364</v>
      </c>
    </row>
    <row r="36359" spans="1:2">
      <c r="A36359" s="36" t="s">
        <v>39521</v>
      </c>
      <c r="B36359" s="40">
        <v>44364</v>
      </c>
    </row>
    <row r="36360" spans="1:2">
      <c r="A36360" s="36" t="s">
        <v>39522</v>
      </c>
      <c r="B36360" s="40">
        <v>44364</v>
      </c>
    </row>
    <row r="36361" spans="1:2">
      <c r="A36361" s="36" t="s">
        <v>39523</v>
      </c>
      <c r="B36361" s="40">
        <v>44364</v>
      </c>
    </row>
    <row r="36362" spans="1:2">
      <c r="A36362" s="36" t="s">
        <v>39524</v>
      </c>
      <c r="B36362" s="40">
        <v>44364</v>
      </c>
    </row>
    <row r="36363" spans="1:2">
      <c r="A36363" s="36" t="s">
        <v>39525</v>
      </c>
      <c r="B36363" s="40">
        <v>44364</v>
      </c>
    </row>
    <row r="36364" spans="1:2">
      <c r="A36364" s="36" t="s">
        <v>39526</v>
      </c>
      <c r="B36364" s="40">
        <v>44364</v>
      </c>
    </row>
    <row r="36365" spans="1:2">
      <c r="A36365" s="36" t="s">
        <v>39527</v>
      </c>
      <c r="B36365" s="40">
        <v>44364</v>
      </c>
    </row>
    <row r="36366" spans="1:2">
      <c r="A36366" s="36" t="s">
        <v>39528</v>
      </c>
      <c r="B36366" s="40">
        <v>44364</v>
      </c>
    </row>
    <row r="36367" spans="1:2">
      <c r="A36367" s="36" t="s">
        <v>39529</v>
      </c>
      <c r="B36367" s="40">
        <v>44364</v>
      </c>
    </row>
    <row r="36368" spans="1:2">
      <c r="A36368" s="36" t="s">
        <v>39530</v>
      </c>
      <c r="B36368" s="40">
        <v>44364</v>
      </c>
    </row>
    <row r="36369" spans="1:2">
      <c r="A36369" s="36" t="s">
        <v>39531</v>
      </c>
      <c r="B36369" s="40">
        <v>44364</v>
      </c>
    </row>
    <row r="36370" spans="1:2">
      <c r="A36370" s="36" t="s">
        <v>39532</v>
      </c>
      <c r="B36370" s="40">
        <v>44364</v>
      </c>
    </row>
    <row r="36371" spans="1:2">
      <c r="A36371" s="36" t="s">
        <v>39533</v>
      </c>
      <c r="B36371" s="40">
        <v>44364</v>
      </c>
    </row>
    <row r="36372" spans="1:2">
      <c r="A36372" s="36" t="s">
        <v>39534</v>
      </c>
      <c r="B36372" s="40">
        <v>44364</v>
      </c>
    </row>
    <row r="36373" spans="1:2">
      <c r="A36373" s="36" t="s">
        <v>39535</v>
      </c>
      <c r="B36373" s="40">
        <v>44364</v>
      </c>
    </row>
    <row r="36374" spans="1:2">
      <c r="A36374" s="36" t="s">
        <v>39536</v>
      </c>
      <c r="B36374" s="40">
        <v>44364</v>
      </c>
    </row>
    <row r="36375" spans="1:2">
      <c r="A36375" s="36" t="s">
        <v>39537</v>
      </c>
      <c r="B36375" s="40">
        <v>44366</v>
      </c>
    </row>
    <row r="36376" spans="1:2">
      <c r="A36376" s="36" t="s">
        <v>39538</v>
      </c>
      <c r="B36376" s="40">
        <v>44366</v>
      </c>
    </row>
    <row r="36377" spans="1:2">
      <c r="A36377" s="36" t="s">
        <v>39539</v>
      </c>
      <c r="B36377" s="40">
        <v>44366</v>
      </c>
    </row>
    <row r="36378" spans="1:2">
      <c r="A36378" s="36" t="s">
        <v>39540</v>
      </c>
      <c r="B36378" s="40">
        <v>44366</v>
      </c>
    </row>
    <row r="36379" spans="1:2">
      <c r="A36379" s="36" t="s">
        <v>39541</v>
      </c>
      <c r="B36379" s="40">
        <v>44366</v>
      </c>
    </row>
    <row r="36380" spans="1:2">
      <c r="A36380" s="36" t="s">
        <v>39542</v>
      </c>
      <c r="B36380" s="40">
        <v>44366</v>
      </c>
    </row>
    <row r="36381" spans="1:2">
      <c r="A36381" s="36" t="s">
        <v>39543</v>
      </c>
      <c r="B36381" s="40">
        <v>44366</v>
      </c>
    </row>
    <row r="36382" spans="1:2">
      <c r="A36382" s="36" t="s">
        <v>39544</v>
      </c>
      <c r="B36382" s="40">
        <v>44366</v>
      </c>
    </row>
    <row r="36383" spans="1:2">
      <c r="A36383" s="36" t="s">
        <v>39545</v>
      </c>
      <c r="B36383" s="40">
        <v>44366</v>
      </c>
    </row>
    <row r="36384" spans="1:2">
      <c r="A36384" s="36" t="s">
        <v>39546</v>
      </c>
      <c r="B36384" s="40">
        <v>44366</v>
      </c>
    </row>
    <row r="36385" spans="1:2">
      <c r="A36385" s="36" t="s">
        <v>39547</v>
      </c>
      <c r="B36385" s="40">
        <v>44366</v>
      </c>
    </row>
    <row r="36386" spans="1:2">
      <c r="A36386" s="36" t="s">
        <v>39548</v>
      </c>
      <c r="B36386" s="40">
        <v>44366.3875</v>
      </c>
    </row>
    <row r="36387" spans="1:2">
      <c r="A36387" s="36" t="s">
        <v>39549</v>
      </c>
      <c r="B36387" s="40">
        <v>44366</v>
      </c>
    </row>
    <row r="36388" spans="1:2">
      <c r="A36388" s="36" t="s">
        <v>39550</v>
      </c>
      <c r="B36388" s="40">
        <v>44366</v>
      </c>
    </row>
    <row r="36389" spans="1:2">
      <c r="A36389" s="36" t="s">
        <v>39551</v>
      </c>
      <c r="B36389" s="40">
        <v>44366</v>
      </c>
    </row>
    <row r="36390" spans="1:2">
      <c r="A36390" s="36" t="s">
        <v>39552</v>
      </c>
      <c r="B36390" s="40">
        <v>44366</v>
      </c>
    </row>
    <row r="36391" spans="1:2">
      <c r="A36391" s="36" t="s">
        <v>39553</v>
      </c>
      <c r="B36391" s="40">
        <v>44366</v>
      </c>
    </row>
    <row r="36392" spans="1:2">
      <c r="A36392" s="36" t="s">
        <v>39554</v>
      </c>
      <c r="B36392" s="40">
        <v>44366</v>
      </c>
    </row>
    <row r="36393" spans="1:2">
      <c r="A36393" s="36" t="s">
        <v>39555</v>
      </c>
      <c r="B36393" s="40">
        <v>44366</v>
      </c>
    </row>
    <row r="36394" spans="1:2">
      <c r="A36394" s="36" t="s">
        <v>39556</v>
      </c>
      <c r="B36394" s="40">
        <v>44366</v>
      </c>
    </row>
    <row r="36395" spans="1:2">
      <c r="A36395" s="36" t="s">
        <v>39557</v>
      </c>
      <c r="B36395" s="40">
        <v>44366</v>
      </c>
    </row>
    <row r="36396" spans="1:2">
      <c r="A36396" s="36" t="s">
        <v>39558</v>
      </c>
      <c r="B36396" s="40">
        <v>44366</v>
      </c>
    </row>
    <row r="36397" spans="1:2">
      <c r="A36397" s="36" t="s">
        <v>39559</v>
      </c>
      <c r="B36397" s="40">
        <v>44366</v>
      </c>
    </row>
    <row r="36398" spans="1:2">
      <c r="A36398" s="36" t="s">
        <v>39560</v>
      </c>
      <c r="B36398" s="40">
        <v>44366</v>
      </c>
    </row>
    <row r="36399" spans="1:2">
      <c r="A36399" s="36" t="s">
        <v>39561</v>
      </c>
      <c r="B36399" s="40">
        <v>44366</v>
      </c>
    </row>
    <row r="36400" spans="1:2">
      <c r="A36400" s="36" t="s">
        <v>39562</v>
      </c>
      <c r="B36400" s="40">
        <v>44366</v>
      </c>
    </row>
    <row r="36401" spans="1:2">
      <c r="A36401" s="36" t="s">
        <v>39563</v>
      </c>
      <c r="B36401" s="40">
        <v>44366</v>
      </c>
    </row>
    <row r="36402" spans="1:2">
      <c r="A36402" s="36" t="s">
        <v>39564</v>
      </c>
      <c r="B36402" s="40">
        <v>44366</v>
      </c>
    </row>
    <row r="36403" spans="1:2">
      <c r="A36403" s="36" t="s">
        <v>39565</v>
      </c>
      <c r="B36403" s="40">
        <v>44366</v>
      </c>
    </row>
    <row r="36404" spans="1:2">
      <c r="A36404" s="36" t="s">
        <v>39566</v>
      </c>
      <c r="B36404" s="40">
        <v>44366</v>
      </c>
    </row>
    <row r="36405" spans="1:2">
      <c r="A36405" s="36" t="s">
        <v>39567</v>
      </c>
      <c r="B36405" s="40">
        <v>44366</v>
      </c>
    </row>
    <row r="36406" spans="1:2">
      <c r="A36406" s="36" t="s">
        <v>39568</v>
      </c>
      <c r="B36406" s="40">
        <v>44366</v>
      </c>
    </row>
    <row r="36407" spans="1:2">
      <c r="A36407" s="36" t="s">
        <v>39569</v>
      </c>
      <c r="B36407" s="40">
        <v>44366</v>
      </c>
    </row>
    <row r="36408" spans="1:2">
      <c r="A36408" s="36" t="s">
        <v>39570</v>
      </c>
      <c r="B36408" s="40">
        <v>44366</v>
      </c>
    </row>
    <row r="36409" spans="1:2">
      <c r="A36409" s="36" t="s">
        <v>39571</v>
      </c>
      <c r="B36409" s="40">
        <v>44366</v>
      </c>
    </row>
    <row r="36410" spans="1:2">
      <c r="A36410" s="36" t="s">
        <v>39572</v>
      </c>
      <c r="B36410" s="40">
        <v>44366</v>
      </c>
    </row>
    <row r="36411" spans="1:2">
      <c r="A36411" s="36" t="s">
        <v>39573</v>
      </c>
      <c r="B36411" s="40">
        <v>44366</v>
      </c>
    </row>
    <row r="36412" spans="1:2">
      <c r="A36412" s="36" t="s">
        <v>39574</v>
      </c>
      <c r="B36412" s="40">
        <v>44366</v>
      </c>
    </row>
    <row r="36413" spans="1:2">
      <c r="A36413" s="36" t="s">
        <v>39575</v>
      </c>
      <c r="B36413" s="40">
        <v>44366</v>
      </c>
    </row>
    <row r="36414" spans="1:2">
      <c r="A36414" s="36" t="s">
        <v>39576</v>
      </c>
      <c r="B36414" s="40">
        <v>44366</v>
      </c>
    </row>
    <row r="36415" spans="1:2">
      <c r="A36415" s="36" t="s">
        <v>39577</v>
      </c>
      <c r="B36415" s="40">
        <v>44366</v>
      </c>
    </row>
    <row r="36416" spans="1:2">
      <c r="A36416" s="36" t="s">
        <v>39578</v>
      </c>
      <c r="B36416" s="40">
        <v>44366</v>
      </c>
    </row>
    <row r="36417" spans="1:2">
      <c r="A36417" s="36" t="s">
        <v>39579</v>
      </c>
      <c r="B36417" s="40">
        <v>44366</v>
      </c>
    </row>
    <row r="36418" spans="1:2">
      <c r="A36418" s="36" t="s">
        <v>39580</v>
      </c>
      <c r="B36418" s="40">
        <v>44366</v>
      </c>
    </row>
    <row r="36419" spans="1:2">
      <c r="A36419" s="36" t="s">
        <v>39581</v>
      </c>
      <c r="B36419" s="40">
        <v>44366</v>
      </c>
    </row>
    <row r="36420" spans="1:2">
      <c r="A36420" s="36" t="s">
        <v>39582</v>
      </c>
      <c r="B36420" s="40">
        <v>44367</v>
      </c>
    </row>
    <row r="36421" spans="1:2">
      <c r="A36421" s="36" t="s">
        <v>39583</v>
      </c>
      <c r="B36421" s="40">
        <v>44367</v>
      </c>
    </row>
    <row r="36422" spans="1:2">
      <c r="A36422" s="36" t="s">
        <v>39584</v>
      </c>
      <c r="B36422" s="40">
        <v>44368</v>
      </c>
    </row>
    <row r="36423" spans="1:2">
      <c r="A36423" s="36" t="s">
        <v>39585</v>
      </c>
      <c r="B36423" s="40">
        <v>44368</v>
      </c>
    </row>
    <row r="36424" spans="1:2">
      <c r="A36424" s="36" t="s">
        <v>39586</v>
      </c>
      <c r="B36424" s="40">
        <v>44368</v>
      </c>
    </row>
    <row r="36425" spans="1:2">
      <c r="A36425" s="36" t="s">
        <v>39587</v>
      </c>
      <c r="B36425" s="40">
        <v>44368</v>
      </c>
    </row>
    <row r="36426" spans="1:2">
      <c r="A36426" s="36" t="s">
        <v>39588</v>
      </c>
      <c r="B36426" s="40">
        <v>44368</v>
      </c>
    </row>
    <row r="36427" spans="1:2">
      <c r="A36427" s="61" t="s">
        <v>3822</v>
      </c>
      <c r="B36427" s="68">
        <v>44368</v>
      </c>
    </row>
    <row r="36428" spans="1:2">
      <c r="A36428" s="36" t="s">
        <v>39589</v>
      </c>
      <c r="B36428" s="40">
        <v>44369</v>
      </c>
    </row>
    <row r="36429" spans="1:2">
      <c r="A36429" s="36" t="s">
        <v>39590</v>
      </c>
      <c r="B36429" s="40">
        <v>44369</v>
      </c>
    </row>
    <row r="36430" spans="1:2">
      <c r="A36430" s="36" t="s">
        <v>39591</v>
      </c>
      <c r="B36430" s="40">
        <v>44369</v>
      </c>
    </row>
    <row r="36431" spans="1:2">
      <c r="A36431" s="36" t="s">
        <v>39592</v>
      </c>
      <c r="B36431" s="40">
        <v>44369</v>
      </c>
    </row>
    <row r="36432" spans="1:2">
      <c r="A36432" s="36" t="s">
        <v>39593</v>
      </c>
      <c r="B36432" s="40">
        <v>44369</v>
      </c>
    </row>
    <row r="36433" spans="1:2">
      <c r="A36433" s="36" t="s">
        <v>39594</v>
      </c>
      <c r="B36433" s="40">
        <v>44369</v>
      </c>
    </row>
    <row r="36434" spans="1:2">
      <c r="A36434" s="36" t="s">
        <v>39595</v>
      </c>
      <c r="B36434" s="40">
        <v>44369</v>
      </c>
    </row>
    <row r="36435" spans="1:2">
      <c r="A36435" s="36" t="s">
        <v>39596</v>
      </c>
      <c r="B36435" s="40">
        <v>44369</v>
      </c>
    </row>
    <row r="36436" spans="1:2">
      <c r="A36436" s="36" t="s">
        <v>39597</v>
      </c>
      <c r="B36436" s="40">
        <v>44369</v>
      </c>
    </row>
    <row r="36437" spans="1:2">
      <c r="A36437" s="36" t="s">
        <v>39598</v>
      </c>
      <c r="B36437" s="40">
        <v>44369</v>
      </c>
    </row>
    <row r="36438" spans="1:2">
      <c r="A36438" s="36" t="s">
        <v>39599</v>
      </c>
      <c r="B36438" s="40">
        <v>44369</v>
      </c>
    </row>
    <row r="36439" spans="1:2">
      <c r="A36439" s="36" t="s">
        <v>39600</v>
      </c>
      <c r="B36439" s="40">
        <v>44369</v>
      </c>
    </row>
    <row r="36440" spans="1:2">
      <c r="A36440" s="36" t="s">
        <v>39601</v>
      </c>
      <c r="B36440" s="40">
        <v>44369</v>
      </c>
    </row>
    <row r="36441" spans="1:2">
      <c r="A36441" s="36" t="s">
        <v>39602</v>
      </c>
      <c r="B36441" s="40">
        <v>44369</v>
      </c>
    </row>
    <row r="36442" spans="1:2">
      <c r="A36442" s="36" t="s">
        <v>39603</v>
      </c>
      <c r="B36442" s="40">
        <v>44369</v>
      </c>
    </row>
    <row r="36443" spans="1:2">
      <c r="A36443" s="36" t="s">
        <v>39604</v>
      </c>
      <c r="B36443" s="40">
        <v>44369</v>
      </c>
    </row>
    <row r="36444" spans="1:2">
      <c r="A36444" s="36" t="s">
        <v>39605</v>
      </c>
      <c r="B36444" s="40">
        <v>44369</v>
      </c>
    </row>
    <row r="36445" spans="1:2">
      <c r="A36445" s="36" t="s">
        <v>39606</v>
      </c>
      <c r="B36445" s="40">
        <v>44369</v>
      </c>
    </row>
    <row r="36446" spans="1:2">
      <c r="A36446" s="36" t="s">
        <v>39607</v>
      </c>
      <c r="B36446" s="40">
        <v>44369</v>
      </c>
    </row>
    <row r="36447" spans="1:2">
      <c r="A36447" s="36" t="s">
        <v>39608</v>
      </c>
      <c r="B36447" s="40">
        <v>44369</v>
      </c>
    </row>
    <row r="36448" spans="1:2">
      <c r="A36448" s="36" t="s">
        <v>39609</v>
      </c>
      <c r="B36448" s="40">
        <v>44369</v>
      </c>
    </row>
    <row r="36449" spans="1:2">
      <c r="A36449" s="36" t="s">
        <v>39610</v>
      </c>
      <c r="B36449" s="40">
        <v>44369</v>
      </c>
    </row>
    <row r="36450" spans="1:2">
      <c r="A36450" s="36" t="s">
        <v>39611</v>
      </c>
      <c r="B36450" s="40">
        <v>44369</v>
      </c>
    </row>
    <row r="36451" spans="1:2">
      <c r="A36451" s="36" t="s">
        <v>39612</v>
      </c>
      <c r="B36451" s="40">
        <v>44369</v>
      </c>
    </row>
    <row r="36452" spans="1:2">
      <c r="A36452" s="36" t="s">
        <v>39613</v>
      </c>
      <c r="B36452" s="40">
        <v>44369</v>
      </c>
    </row>
    <row r="36453" spans="1:2">
      <c r="A36453" s="36" t="s">
        <v>39614</v>
      </c>
      <c r="B36453" s="40">
        <v>44369</v>
      </c>
    </row>
    <row r="36454" spans="1:2">
      <c r="A36454" s="36" t="s">
        <v>39615</v>
      </c>
      <c r="B36454" s="40">
        <v>44369</v>
      </c>
    </row>
    <row r="36455" spans="1:2">
      <c r="A36455" s="36" t="s">
        <v>39616</v>
      </c>
      <c r="B36455" s="40">
        <v>44369</v>
      </c>
    </row>
    <row r="36456" spans="1:2">
      <c r="A36456" s="36" t="s">
        <v>39617</v>
      </c>
      <c r="B36456" s="40">
        <v>44369</v>
      </c>
    </row>
    <row r="36457" spans="1:2">
      <c r="A36457" s="36" t="s">
        <v>39618</v>
      </c>
      <c r="B36457" s="40">
        <v>44369</v>
      </c>
    </row>
    <row r="36458" spans="1:2">
      <c r="A36458" s="36" t="s">
        <v>39619</v>
      </c>
      <c r="B36458" s="40">
        <v>44369</v>
      </c>
    </row>
    <row r="36459" spans="1:2">
      <c r="A36459" s="36" t="s">
        <v>39620</v>
      </c>
      <c r="B36459" s="40">
        <v>44369</v>
      </c>
    </row>
    <row r="36460" spans="1:2">
      <c r="A36460" s="36" t="s">
        <v>39621</v>
      </c>
      <c r="B36460" s="40">
        <v>44370</v>
      </c>
    </row>
    <row r="36461" spans="1:2">
      <c r="A36461" s="36" t="s">
        <v>39622</v>
      </c>
      <c r="B36461" s="40">
        <v>44370</v>
      </c>
    </row>
    <row r="36462" spans="1:2">
      <c r="A36462" s="36" t="s">
        <v>39623</v>
      </c>
      <c r="B36462" s="40">
        <v>44370</v>
      </c>
    </row>
    <row r="36463" spans="1:2">
      <c r="A36463" s="36" t="s">
        <v>39624</v>
      </c>
      <c r="B36463" s="40">
        <v>44370</v>
      </c>
    </row>
    <row r="36464" spans="1:2">
      <c r="A36464" s="36" t="s">
        <v>39625</v>
      </c>
      <c r="B36464" s="40">
        <v>44370</v>
      </c>
    </row>
    <row r="36465" spans="1:2">
      <c r="A36465" s="36" t="s">
        <v>39626</v>
      </c>
      <c r="B36465" s="40">
        <v>44370</v>
      </c>
    </row>
    <row r="36466" spans="1:2">
      <c r="A36466" s="36" t="s">
        <v>39627</v>
      </c>
      <c r="B36466" s="40">
        <v>44370</v>
      </c>
    </row>
    <row r="36467" spans="1:2">
      <c r="A36467" s="36" t="s">
        <v>39628</v>
      </c>
      <c r="B36467" s="40">
        <v>44370</v>
      </c>
    </row>
    <row r="36468" spans="1:2">
      <c r="A36468" s="36" t="s">
        <v>39629</v>
      </c>
      <c r="B36468" s="40">
        <v>44370.3930439815</v>
      </c>
    </row>
    <row r="36469" spans="1:2">
      <c r="A36469" s="36" t="s">
        <v>39630</v>
      </c>
      <c r="B36469" s="40">
        <v>44370</v>
      </c>
    </row>
    <row r="36470" spans="1:2">
      <c r="A36470" s="36" t="s">
        <v>39631</v>
      </c>
      <c r="B36470" s="40">
        <v>44370</v>
      </c>
    </row>
    <row r="36471" spans="1:2">
      <c r="A36471" s="36" t="s">
        <v>39632</v>
      </c>
      <c r="B36471" s="40">
        <v>44370</v>
      </c>
    </row>
    <row r="36472" spans="1:2">
      <c r="A36472" s="36" t="s">
        <v>39633</v>
      </c>
      <c r="B36472" s="40">
        <v>44370</v>
      </c>
    </row>
    <row r="36473" spans="1:2">
      <c r="A36473" s="36" t="s">
        <v>39634</v>
      </c>
      <c r="B36473" s="40">
        <v>44370</v>
      </c>
    </row>
    <row r="36474" spans="1:2">
      <c r="A36474" s="36" t="s">
        <v>39635</v>
      </c>
      <c r="B36474" s="40">
        <v>44370</v>
      </c>
    </row>
    <row r="36475" spans="1:2">
      <c r="A36475" s="36" t="s">
        <v>39636</v>
      </c>
      <c r="B36475" s="40">
        <v>44370</v>
      </c>
    </row>
    <row r="36476" spans="1:2">
      <c r="A36476" s="36" t="s">
        <v>39637</v>
      </c>
      <c r="B36476" s="40">
        <v>44370</v>
      </c>
    </row>
    <row r="36477" spans="1:2">
      <c r="A36477" s="36" t="s">
        <v>39638</v>
      </c>
      <c r="B36477" s="40">
        <v>44370</v>
      </c>
    </row>
    <row r="36478" spans="1:2">
      <c r="A36478" s="36" t="s">
        <v>39639</v>
      </c>
      <c r="B36478" s="40">
        <v>44370</v>
      </c>
    </row>
    <row r="36479" spans="1:2">
      <c r="A36479" s="36" t="s">
        <v>39640</v>
      </c>
      <c r="B36479" s="40">
        <v>44370</v>
      </c>
    </row>
    <row r="36480" spans="1:2">
      <c r="A36480" s="36" t="s">
        <v>39641</v>
      </c>
      <c r="B36480" s="40">
        <v>44370</v>
      </c>
    </row>
    <row r="36481" spans="1:2">
      <c r="A36481" s="36" t="s">
        <v>39642</v>
      </c>
      <c r="B36481" s="40">
        <v>44370</v>
      </c>
    </row>
    <row r="36482" spans="1:2">
      <c r="A36482" s="36" t="s">
        <v>39643</v>
      </c>
      <c r="B36482" s="40">
        <v>44370</v>
      </c>
    </row>
    <row r="36483" spans="1:2">
      <c r="A36483" s="36" t="s">
        <v>39644</v>
      </c>
      <c r="B36483" s="40">
        <v>44370</v>
      </c>
    </row>
    <row r="36484" spans="1:2">
      <c r="A36484" s="36" t="s">
        <v>39645</v>
      </c>
      <c r="B36484" s="40">
        <v>44370</v>
      </c>
    </row>
    <row r="36485" spans="1:2">
      <c r="A36485" s="36" t="s">
        <v>39646</v>
      </c>
      <c r="B36485" s="40">
        <v>44370</v>
      </c>
    </row>
    <row r="36486" spans="1:2">
      <c r="A36486" s="36" t="s">
        <v>39647</v>
      </c>
      <c r="B36486" s="40">
        <v>44370</v>
      </c>
    </row>
    <row r="36487" spans="1:2">
      <c r="A36487" s="36" t="s">
        <v>39648</v>
      </c>
      <c r="B36487" s="40">
        <v>44370</v>
      </c>
    </row>
    <row r="36488" spans="1:2">
      <c r="A36488" s="36" t="s">
        <v>39649</v>
      </c>
      <c r="B36488" s="40">
        <v>44370</v>
      </c>
    </row>
    <row r="36489" spans="1:2">
      <c r="A36489" s="36" t="s">
        <v>39650</v>
      </c>
      <c r="B36489" s="40">
        <v>44370</v>
      </c>
    </row>
    <row r="36490" spans="1:2">
      <c r="A36490" s="36" t="s">
        <v>39651</v>
      </c>
      <c r="B36490" s="40">
        <v>44370</v>
      </c>
    </row>
    <row r="36491" spans="1:2">
      <c r="A36491" s="36" t="s">
        <v>39652</v>
      </c>
      <c r="B36491" s="40">
        <v>44370</v>
      </c>
    </row>
    <row r="36492" spans="1:2">
      <c r="A36492" s="36" t="s">
        <v>39653</v>
      </c>
      <c r="B36492" s="40">
        <v>44371</v>
      </c>
    </row>
    <row r="36493" spans="1:2">
      <c r="A36493" s="36" t="s">
        <v>39654</v>
      </c>
      <c r="B36493" s="40">
        <v>44371</v>
      </c>
    </row>
    <row r="36494" spans="1:2">
      <c r="A36494" s="36" t="s">
        <v>39655</v>
      </c>
      <c r="B36494" s="40">
        <v>44372.6347453704</v>
      </c>
    </row>
    <row r="36495" spans="1:2">
      <c r="A36495" s="36" t="s">
        <v>39656</v>
      </c>
      <c r="B36495" s="40">
        <v>44372</v>
      </c>
    </row>
    <row r="36496" spans="1:2">
      <c r="A36496" s="36" t="s">
        <v>39657</v>
      </c>
      <c r="B36496" s="40">
        <v>44372.6262037037</v>
      </c>
    </row>
    <row r="36497" spans="1:2">
      <c r="A36497" s="36" t="s">
        <v>39658</v>
      </c>
      <c r="B36497" s="40">
        <v>44372</v>
      </c>
    </row>
    <row r="36498" spans="1:2">
      <c r="A36498" s="36" t="s">
        <v>39659</v>
      </c>
      <c r="B36498" s="40">
        <v>44372</v>
      </c>
    </row>
    <row r="36499" spans="1:2">
      <c r="A36499" s="36" t="s">
        <v>39660</v>
      </c>
      <c r="B36499" s="40">
        <v>44372</v>
      </c>
    </row>
    <row r="36500" spans="1:2">
      <c r="A36500" s="36" t="s">
        <v>39661</v>
      </c>
      <c r="B36500" s="40">
        <v>44372</v>
      </c>
    </row>
    <row r="36501" spans="1:2">
      <c r="A36501" s="36" t="s">
        <v>39662</v>
      </c>
      <c r="B36501" s="40">
        <v>44372</v>
      </c>
    </row>
    <row r="36502" spans="1:2">
      <c r="A36502" s="36" t="s">
        <v>39663</v>
      </c>
      <c r="B36502" s="40">
        <v>44372</v>
      </c>
    </row>
    <row r="36503" spans="1:2">
      <c r="A36503" s="36" t="s">
        <v>39664</v>
      </c>
      <c r="B36503" s="40">
        <v>44372</v>
      </c>
    </row>
    <row r="36504" spans="1:2">
      <c r="A36504" s="36" t="s">
        <v>39665</v>
      </c>
      <c r="B36504" s="40">
        <v>44372</v>
      </c>
    </row>
    <row r="36505" spans="1:2">
      <c r="A36505" s="36" t="s">
        <v>39666</v>
      </c>
      <c r="B36505" s="40">
        <v>44372</v>
      </c>
    </row>
    <row r="36506" spans="1:2">
      <c r="A36506" s="36" t="s">
        <v>39667</v>
      </c>
      <c r="B36506" s="40">
        <v>44372</v>
      </c>
    </row>
    <row r="36507" spans="1:2">
      <c r="A36507" s="36" t="s">
        <v>39668</v>
      </c>
      <c r="B36507" s="40">
        <v>44372</v>
      </c>
    </row>
    <row r="36508" spans="1:2">
      <c r="A36508" s="36" t="s">
        <v>39669</v>
      </c>
      <c r="B36508" s="40">
        <v>44372.6328587963</v>
      </c>
    </row>
    <row r="36509" spans="1:2">
      <c r="A36509" s="36" t="s">
        <v>39670</v>
      </c>
      <c r="B36509" s="40">
        <v>44372</v>
      </c>
    </row>
    <row r="36510" spans="1:2">
      <c r="A36510" s="36" t="s">
        <v>39671</v>
      </c>
      <c r="B36510" s="40">
        <v>44372</v>
      </c>
    </row>
    <row r="36511" spans="1:2">
      <c r="A36511" s="36" t="s">
        <v>39672</v>
      </c>
      <c r="B36511" s="40">
        <v>44372.4742708333</v>
      </c>
    </row>
    <row r="36512" spans="1:2">
      <c r="A36512" s="36" t="s">
        <v>39673</v>
      </c>
      <c r="B36512" s="40">
        <v>44372</v>
      </c>
    </row>
    <row r="36513" spans="1:2">
      <c r="A36513" s="36" t="s">
        <v>39674</v>
      </c>
      <c r="B36513" s="40">
        <v>44372</v>
      </c>
    </row>
    <row r="36514" spans="1:2">
      <c r="A36514" s="36" t="s">
        <v>39675</v>
      </c>
      <c r="B36514" s="40">
        <v>44372</v>
      </c>
    </row>
    <row r="36515" spans="1:2">
      <c r="A36515" s="36" t="s">
        <v>39676</v>
      </c>
      <c r="B36515" s="40">
        <v>44372</v>
      </c>
    </row>
    <row r="36516" spans="1:2">
      <c r="A36516" s="36" t="s">
        <v>39677</v>
      </c>
      <c r="B36516" s="40">
        <v>44372</v>
      </c>
    </row>
    <row r="36517" spans="1:2">
      <c r="A36517" s="36" t="s">
        <v>39678</v>
      </c>
      <c r="B36517" s="40">
        <v>44373</v>
      </c>
    </row>
    <row r="36518" spans="1:2">
      <c r="A36518" s="36" t="s">
        <v>39679</v>
      </c>
      <c r="B36518" s="40">
        <v>44374</v>
      </c>
    </row>
    <row r="36519" spans="1:2">
      <c r="A36519" s="36" t="s">
        <v>39680</v>
      </c>
      <c r="B36519" s="40">
        <v>44374</v>
      </c>
    </row>
    <row r="36520" spans="1:2">
      <c r="A36520" s="36" t="s">
        <v>39681</v>
      </c>
      <c r="B36520" s="40">
        <v>44374</v>
      </c>
    </row>
    <row r="36521" spans="1:2">
      <c r="A36521" s="36" t="s">
        <v>39682</v>
      </c>
      <c r="B36521" s="40">
        <v>44374</v>
      </c>
    </row>
    <row r="36522" spans="1:2">
      <c r="A36522" s="36" t="s">
        <v>39683</v>
      </c>
      <c r="B36522" s="40">
        <v>44374</v>
      </c>
    </row>
    <row r="36523" spans="1:2">
      <c r="A36523" s="36" t="s">
        <v>39684</v>
      </c>
      <c r="B36523" s="40">
        <v>44374</v>
      </c>
    </row>
    <row r="36524" spans="1:2">
      <c r="A36524" s="36" t="s">
        <v>39685</v>
      </c>
      <c r="B36524" s="40">
        <v>44374</v>
      </c>
    </row>
    <row r="36525" spans="1:2">
      <c r="A36525" s="36" t="s">
        <v>39686</v>
      </c>
      <c r="B36525" s="40">
        <v>44374</v>
      </c>
    </row>
    <row r="36526" spans="1:2">
      <c r="A36526" s="36" t="s">
        <v>39687</v>
      </c>
      <c r="B36526" s="40">
        <v>44374.3778472222</v>
      </c>
    </row>
    <row r="36527" spans="1:2">
      <c r="A36527" s="36" t="s">
        <v>39688</v>
      </c>
      <c r="B36527" s="40">
        <v>44374</v>
      </c>
    </row>
    <row r="36528" spans="1:2">
      <c r="A36528" s="36" t="s">
        <v>39689</v>
      </c>
      <c r="B36528" s="40">
        <v>44374</v>
      </c>
    </row>
    <row r="36529" spans="1:2">
      <c r="A36529" s="36" t="s">
        <v>39690</v>
      </c>
      <c r="B36529" s="40">
        <v>44374</v>
      </c>
    </row>
    <row r="36530" spans="1:2">
      <c r="A36530" s="36" t="s">
        <v>39691</v>
      </c>
      <c r="B36530" s="40">
        <v>44374</v>
      </c>
    </row>
    <row r="36531" spans="1:2">
      <c r="A36531" s="36" t="s">
        <v>39692</v>
      </c>
      <c r="B36531" s="40">
        <v>44374</v>
      </c>
    </row>
    <row r="36532" spans="1:2">
      <c r="A36532" s="36" t="s">
        <v>39693</v>
      </c>
      <c r="B36532" s="40">
        <v>44374</v>
      </c>
    </row>
    <row r="36533" spans="1:2">
      <c r="A36533" s="36" t="s">
        <v>39694</v>
      </c>
      <c r="B36533" s="40">
        <v>44374</v>
      </c>
    </row>
    <row r="36534" spans="1:2">
      <c r="A36534" s="36" t="s">
        <v>39695</v>
      </c>
      <c r="B36534" s="40">
        <v>44374</v>
      </c>
    </row>
    <row r="36535" spans="1:2">
      <c r="A36535" s="36" t="s">
        <v>39696</v>
      </c>
      <c r="B36535" s="40">
        <v>44375</v>
      </c>
    </row>
    <row r="36536" spans="1:2">
      <c r="A36536" s="36" t="s">
        <v>39697</v>
      </c>
      <c r="B36536" s="40">
        <v>44376</v>
      </c>
    </row>
    <row r="36537" spans="1:2">
      <c r="A36537" s="36" t="s">
        <v>39698</v>
      </c>
      <c r="B36537" s="40">
        <v>44376</v>
      </c>
    </row>
    <row r="36538" spans="1:2">
      <c r="A36538" s="36" t="s">
        <v>39699</v>
      </c>
      <c r="B36538" s="40">
        <v>44376</v>
      </c>
    </row>
    <row r="36539" spans="1:2">
      <c r="A36539" s="36" t="s">
        <v>39700</v>
      </c>
      <c r="B36539" s="40">
        <v>44376</v>
      </c>
    </row>
    <row r="36540" spans="1:2">
      <c r="A36540" s="36" t="s">
        <v>39701</v>
      </c>
      <c r="B36540" s="40">
        <v>44376</v>
      </c>
    </row>
    <row r="36541" spans="1:2">
      <c r="A36541" s="36" t="s">
        <v>39702</v>
      </c>
      <c r="B36541" s="40">
        <v>44376</v>
      </c>
    </row>
    <row r="36542" spans="1:2">
      <c r="A36542" s="36" t="s">
        <v>39703</v>
      </c>
      <c r="B36542" s="40">
        <v>44376</v>
      </c>
    </row>
    <row r="36543" spans="1:2">
      <c r="A36543" s="36" t="s">
        <v>39704</v>
      </c>
      <c r="B36543" s="40">
        <v>44376</v>
      </c>
    </row>
    <row r="36544" spans="1:2">
      <c r="A36544" s="36" t="s">
        <v>39705</v>
      </c>
      <c r="B36544" s="40">
        <v>44376</v>
      </c>
    </row>
    <row r="36545" spans="1:2">
      <c r="A36545" s="36" t="s">
        <v>39706</v>
      </c>
      <c r="B36545" s="40">
        <v>44376.3720949074</v>
      </c>
    </row>
    <row r="36546" spans="1:2">
      <c r="A36546" s="36" t="s">
        <v>39707</v>
      </c>
      <c r="B36546" s="40">
        <v>44376</v>
      </c>
    </row>
    <row r="36547" spans="1:2">
      <c r="A36547" s="36" t="s">
        <v>39708</v>
      </c>
      <c r="B36547" s="40">
        <v>44376</v>
      </c>
    </row>
    <row r="36548" spans="1:2">
      <c r="A36548" s="36" t="s">
        <v>39709</v>
      </c>
      <c r="B36548" s="40">
        <v>44376</v>
      </c>
    </row>
    <row r="36549" spans="1:2">
      <c r="A36549" s="36" t="s">
        <v>39710</v>
      </c>
      <c r="B36549" s="40">
        <v>44376</v>
      </c>
    </row>
    <row r="36550" spans="1:2">
      <c r="A36550" s="36" t="s">
        <v>39711</v>
      </c>
      <c r="B36550" s="40">
        <v>44376</v>
      </c>
    </row>
    <row r="36551" spans="1:2">
      <c r="A36551" s="36" t="s">
        <v>39712</v>
      </c>
      <c r="B36551" s="40">
        <v>44376</v>
      </c>
    </row>
    <row r="36552" spans="1:2">
      <c r="A36552" s="36" t="s">
        <v>39713</v>
      </c>
      <c r="B36552" s="40">
        <v>44376</v>
      </c>
    </row>
    <row r="36553" spans="1:2">
      <c r="A36553" s="36" t="s">
        <v>39714</v>
      </c>
      <c r="B36553" s="40">
        <v>44376</v>
      </c>
    </row>
    <row r="36554" spans="1:2">
      <c r="A36554" s="36" t="s">
        <v>39715</v>
      </c>
      <c r="B36554" s="40">
        <v>44376</v>
      </c>
    </row>
    <row r="36555" spans="1:2">
      <c r="A36555" s="36" t="s">
        <v>39716</v>
      </c>
      <c r="B36555" s="40">
        <v>44376</v>
      </c>
    </row>
    <row r="36556" spans="1:2">
      <c r="A36556" s="36" t="s">
        <v>39717</v>
      </c>
      <c r="B36556" s="40">
        <v>44376</v>
      </c>
    </row>
    <row r="36557" spans="1:2">
      <c r="A36557" s="36" t="s">
        <v>39718</v>
      </c>
      <c r="B36557" s="40">
        <v>44376</v>
      </c>
    </row>
    <row r="36558" spans="1:2">
      <c r="A36558" s="36" t="s">
        <v>39719</v>
      </c>
      <c r="B36558" s="40">
        <v>44376</v>
      </c>
    </row>
    <row r="36559" spans="1:2">
      <c r="A36559" s="36" t="s">
        <v>39720</v>
      </c>
      <c r="B36559" s="40">
        <v>44376</v>
      </c>
    </row>
    <row r="36560" spans="1:2">
      <c r="A36560" s="36" t="s">
        <v>39721</v>
      </c>
      <c r="B36560" s="40">
        <v>44376</v>
      </c>
    </row>
    <row r="36561" spans="1:2">
      <c r="A36561" s="36" t="s">
        <v>39722</v>
      </c>
      <c r="B36561" s="40">
        <v>44376</v>
      </c>
    </row>
    <row r="36562" spans="1:2">
      <c r="A36562" s="36" t="s">
        <v>39723</v>
      </c>
      <c r="B36562" s="40">
        <v>44376</v>
      </c>
    </row>
    <row r="36563" spans="1:2">
      <c r="A36563" s="36" t="s">
        <v>39724</v>
      </c>
      <c r="B36563" s="40">
        <v>44376</v>
      </c>
    </row>
    <row r="36564" spans="1:2">
      <c r="A36564" s="36" t="s">
        <v>39725</v>
      </c>
      <c r="B36564" s="40">
        <v>44376</v>
      </c>
    </row>
    <row r="36565" spans="1:2">
      <c r="A36565" s="36" t="s">
        <v>39726</v>
      </c>
      <c r="B36565" s="40">
        <v>44376</v>
      </c>
    </row>
    <row r="36566" spans="1:2">
      <c r="A36566" s="36" t="s">
        <v>39727</v>
      </c>
      <c r="B36566" s="40">
        <v>44376</v>
      </c>
    </row>
    <row r="36567" spans="1:2">
      <c r="A36567" s="36" t="s">
        <v>39728</v>
      </c>
      <c r="B36567" s="40">
        <v>44376</v>
      </c>
    </row>
    <row r="36568" spans="1:2">
      <c r="A36568" s="36" t="s">
        <v>39729</v>
      </c>
      <c r="B36568" s="40">
        <v>44376</v>
      </c>
    </row>
    <row r="36569" spans="1:2">
      <c r="A36569" s="36" t="s">
        <v>39730</v>
      </c>
      <c r="B36569" s="40">
        <v>44376</v>
      </c>
    </row>
    <row r="36570" spans="1:2">
      <c r="A36570" s="61" t="s">
        <v>3822</v>
      </c>
      <c r="B36570" s="68">
        <v>44376</v>
      </c>
    </row>
    <row r="36571" spans="1:2">
      <c r="A36571" s="36" t="s">
        <v>39731</v>
      </c>
      <c r="B36571" s="40">
        <v>44376</v>
      </c>
    </row>
    <row r="36572" spans="1:2">
      <c r="A36572" s="36" t="s">
        <v>39732</v>
      </c>
      <c r="B36572" s="40">
        <v>44376</v>
      </c>
    </row>
    <row r="36573" spans="1:2">
      <c r="A36573" s="36" t="s">
        <v>39733</v>
      </c>
      <c r="B36573" s="40">
        <v>44376</v>
      </c>
    </row>
    <row r="36574" spans="1:2">
      <c r="A36574" s="36" t="s">
        <v>39734</v>
      </c>
      <c r="B36574" s="40">
        <v>44376</v>
      </c>
    </row>
    <row r="36575" spans="1:2">
      <c r="A36575" s="36" t="s">
        <v>39735</v>
      </c>
      <c r="B36575" s="40">
        <v>44376</v>
      </c>
    </row>
    <row r="36576" spans="1:2">
      <c r="A36576" s="36" t="s">
        <v>39736</v>
      </c>
      <c r="B36576" s="40">
        <v>44376</v>
      </c>
    </row>
    <row r="36577" spans="1:2">
      <c r="A36577" s="36" t="s">
        <v>39737</v>
      </c>
      <c r="B36577" s="40">
        <v>44376</v>
      </c>
    </row>
    <row r="36578" spans="1:2">
      <c r="A36578" s="36" t="s">
        <v>39738</v>
      </c>
      <c r="B36578" s="40">
        <v>44376</v>
      </c>
    </row>
    <row r="36579" spans="1:2">
      <c r="A36579" s="36" t="s">
        <v>39739</v>
      </c>
      <c r="B36579" s="40">
        <v>44376</v>
      </c>
    </row>
    <row r="36580" spans="1:2">
      <c r="A36580" s="36" t="s">
        <v>39740</v>
      </c>
      <c r="B36580" s="40">
        <v>44376</v>
      </c>
    </row>
    <row r="36581" spans="1:2">
      <c r="A36581" s="36" t="s">
        <v>39741</v>
      </c>
      <c r="B36581" s="40">
        <v>44376</v>
      </c>
    </row>
    <row r="36582" spans="1:2">
      <c r="A36582" s="36" t="s">
        <v>39742</v>
      </c>
      <c r="B36582" s="40">
        <v>44377.7075578704</v>
      </c>
    </row>
    <row r="36583" spans="1:2">
      <c r="A36583" s="36" t="s">
        <v>39743</v>
      </c>
      <c r="B36583" s="40">
        <v>44377</v>
      </c>
    </row>
    <row r="36584" spans="1:2">
      <c r="A36584" s="36" t="s">
        <v>39744</v>
      </c>
      <c r="B36584" s="40">
        <v>44377</v>
      </c>
    </row>
    <row r="36585" spans="1:2">
      <c r="A36585" s="36" t="s">
        <v>39745</v>
      </c>
      <c r="B36585" s="40">
        <v>44377</v>
      </c>
    </row>
    <row r="36586" spans="1:2">
      <c r="A36586" s="36" t="s">
        <v>39746</v>
      </c>
      <c r="B36586" s="40">
        <v>44377</v>
      </c>
    </row>
    <row r="36587" spans="1:2">
      <c r="A36587" s="74" t="s">
        <v>39243</v>
      </c>
      <c r="B36587" s="74" t="s">
        <v>39244</v>
      </c>
    </row>
    <row r="36588" spans="1:2">
      <c r="A36588" s="74" t="s">
        <v>39245</v>
      </c>
      <c r="B36588" s="74" t="s">
        <v>39246</v>
      </c>
    </row>
    <row r="36589" spans="1:2">
      <c r="A36589" s="74" t="s">
        <v>39247</v>
      </c>
      <c r="B36589" s="74" t="s">
        <v>39248</v>
      </c>
    </row>
    <row r="36590" spans="1:2">
      <c r="A36590" s="74" t="s">
        <v>39249</v>
      </c>
      <c r="B36590" s="74" t="s">
        <v>39250</v>
      </c>
    </row>
    <row r="36591" spans="1:2">
      <c r="A36591" s="74" t="s">
        <v>39747</v>
      </c>
      <c r="B36591" s="74" t="s">
        <v>39748</v>
      </c>
    </row>
    <row r="36592" spans="1:2">
      <c r="A36592" s="74" t="s">
        <v>39749</v>
      </c>
      <c r="B36592" s="74" t="s">
        <v>39750</v>
      </c>
    </row>
    <row r="36593" spans="1:2">
      <c r="A36593" s="74" t="s">
        <v>39751</v>
      </c>
      <c r="B36593" s="74" t="s">
        <v>39752</v>
      </c>
    </row>
    <row r="36594" spans="1:2">
      <c r="A36594" s="74" t="s">
        <v>39753</v>
      </c>
      <c r="B36594" s="74" t="s">
        <v>39754</v>
      </c>
    </row>
    <row r="36595" spans="1:2">
      <c r="A36595" s="74" t="s">
        <v>39755</v>
      </c>
      <c r="B36595" s="74" t="s">
        <v>39756</v>
      </c>
    </row>
    <row r="36596" spans="1:2">
      <c r="A36596" s="74" t="s">
        <v>39757</v>
      </c>
      <c r="B36596" s="74" t="s">
        <v>39758</v>
      </c>
    </row>
    <row r="36597" spans="1:2">
      <c r="A36597" s="74" t="s">
        <v>39759</v>
      </c>
      <c r="B36597" s="74" t="s">
        <v>39760</v>
      </c>
    </row>
    <row r="36598" spans="1:2">
      <c r="A36598" s="74" t="s">
        <v>39761</v>
      </c>
      <c r="B36598" s="74" t="s">
        <v>39762</v>
      </c>
    </row>
    <row r="36599" spans="1:2">
      <c r="A36599" s="74" t="s">
        <v>39763</v>
      </c>
      <c r="B36599" s="74" t="s">
        <v>39764</v>
      </c>
    </row>
    <row r="36600" spans="1:2">
      <c r="A36600" s="74" t="s">
        <v>39765</v>
      </c>
      <c r="B36600" s="74" t="s">
        <v>39766</v>
      </c>
    </row>
    <row r="36601" spans="1:2">
      <c r="A36601" s="74" t="s">
        <v>39767</v>
      </c>
      <c r="B36601" s="74" t="s">
        <v>39768</v>
      </c>
    </row>
    <row r="36602" spans="1:2">
      <c r="A36602" s="74" t="s">
        <v>39769</v>
      </c>
      <c r="B36602" s="74" t="s">
        <v>39770</v>
      </c>
    </row>
    <row r="36603" spans="1:2">
      <c r="A36603" s="74" t="s">
        <v>39771</v>
      </c>
      <c r="B36603" s="74" t="s">
        <v>39772</v>
      </c>
    </row>
    <row r="36604" spans="1:2">
      <c r="A36604" s="74" t="s">
        <v>39773</v>
      </c>
      <c r="B36604" s="74" t="s">
        <v>39756</v>
      </c>
    </row>
    <row r="36605" spans="1:2">
      <c r="A36605" s="74" t="s">
        <v>39774</v>
      </c>
      <c r="B36605" s="74" t="s">
        <v>39775</v>
      </c>
    </row>
    <row r="36606" spans="1:2">
      <c r="A36606" s="36" t="s">
        <v>39776</v>
      </c>
      <c r="B36606" s="40">
        <v>44378</v>
      </c>
    </row>
    <row r="36607" spans="1:2">
      <c r="A36607" s="36" t="s">
        <v>39777</v>
      </c>
      <c r="B36607" s="40">
        <v>44378.6878819444</v>
      </c>
    </row>
    <row r="36608" spans="1:2">
      <c r="A36608" s="36" t="s">
        <v>39778</v>
      </c>
      <c r="B36608" s="40">
        <v>44378</v>
      </c>
    </row>
    <row r="36609" spans="1:2">
      <c r="A36609" s="36" t="s">
        <v>39779</v>
      </c>
      <c r="B36609" s="40">
        <v>44378</v>
      </c>
    </row>
    <row r="36610" spans="1:2">
      <c r="A36610" s="36" t="s">
        <v>39780</v>
      </c>
      <c r="B36610" s="40">
        <v>44378</v>
      </c>
    </row>
    <row r="36611" spans="1:2">
      <c r="A36611" s="36" t="s">
        <v>39781</v>
      </c>
      <c r="B36611" s="40">
        <v>44378.6907986111</v>
      </c>
    </row>
    <row r="36612" spans="1:2">
      <c r="A36612" s="36" t="s">
        <v>39782</v>
      </c>
      <c r="B36612" s="40">
        <v>44378</v>
      </c>
    </row>
    <row r="36613" spans="1:2">
      <c r="A36613" s="36" t="s">
        <v>39783</v>
      </c>
      <c r="B36613" s="40">
        <v>44378</v>
      </c>
    </row>
    <row r="36614" spans="1:2">
      <c r="A36614" s="36" t="s">
        <v>39784</v>
      </c>
      <c r="B36614" s="40">
        <v>44378</v>
      </c>
    </row>
    <row r="36615" spans="1:2">
      <c r="A36615" s="36" t="s">
        <v>39785</v>
      </c>
      <c r="B36615" s="40">
        <v>44378.3343055556</v>
      </c>
    </row>
    <row r="36616" spans="1:2">
      <c r="A36616" s="36" t="s">
        <v>39786</v>
      </c>
      <c r="B36616" s="40">
        <v>44378</v>
      </c>
    </row>
    <row r="36617" spans="1:2">
      <c r="A36617" s="36" t="s">
        <v>39787</v>
      </c>
      <c r="B36617" s="40">
        <v>44378</v>
      </c>
    </row>
    <row r="36618" spans="1:2">
      <c r="A36618" s="36" t="s">
        <v>39788</v>
      </c>
      <c r="B36618" s="40">
        <v>44378</v>
      </c>
    </row>
    <row r="36619" spans="1:2">
      <c r="A36619" s="36" t="s">
        <v>39789</v>
      </c>
      <c r="B36619" s="40">
        <v>44378</v>
      </c>
    </row>
    <row r="36620" spans="1:2">
      <c r="A36620" s="36" t="s">
        <v>39790</v>
      </c>
      <c r="B36620" s="40">
        <v>44378</v>
      </c>
    </row>
    <row r="36621" spans="1:2">
      <c r="A36621" s="36" t="s">
        <v>39791</v>
      </c>
      <c r="B36621" s="40">
        <v>44378</v>
      </c>
    </row>
    <row r="36622" spans="1:2">
      <c r="A36622" s="36" t="s">
        <v>39792</v>
      </c>
      <c r="B36622" s="40">
        <v>44378</v>
      </c>
    </row>
    <row r="36623" spans="1:2">
      <c r="A36623" s="36" t="s">
        <v>39793</v>
      </c>
      <c r="B36623" s="40">
        <v>44378</v>
      </c>
    </row>
    <row r="36624" spans="1:2">
      <c r="A36624" s="36" t="s">
        <v>39794</v>
      </c>
      <c r="B36624" s="40">
        <v>44378</v>
      </c>
    </row>
    <row r="36625" spans="1:2">
      <c r="A36625" s="36" t="s">
        <v>39795</v>
      </c>
      <c r="B36625" s="40">
        <v>44378</v>
      </c>
    </row>
    <row r="36626" spans="1:2">
      <c r="A36626" s="36" t="s">
        <v>39796</v>
      </c>
      <c r="B36626" s="40">
        <v>44378</v>
      </c>
    </row>
    <row r="36627" spans="1:2">
      <c r="A36627" s="36" t="s">
        <v>39797</v>
      </c>
      <c r="B36627" s="40">
        <v>44378</v>
      </c>
    </row>
    <row r="36628" spans="1:2">
      <c r="A36628" s="36" t="s">
        <v>39798</v>
      </c>
      <c r="B36628" s="40">
        <v>44378</v>
      </c>
    </row>
    <row r="36629" spans="1:2">
      <c r="A36629" s="36" t="s">
        <v>39799</v>
      </c>
      <c r="B36629" s="40">
        <v>44378</v>
      </c>
    </row>
    <row r="36630" spans="1:2">
      <c r="A36630" s="36" t="s">
        <v>39800</v>
      </c>
      <c r="B36630" s="40">
        <v>44378</v>
      </c>
    </row>
    <row r="36631" spans="1:2">
      <c r="A36631" s="36" t="s">
        <v>39801</v>
      </c>
      <c r="B36631" s="40">
        <v>44378</v>
      </c>
    </row>
    <row r="36632" spans="1:2">
      <c r="A36632" s="36" t="s">
        <v>39802</v>
      </c>
      <c r="B36632" s="40">
        <v>44378</v>
      </c>
    </row>
    <row r="36633" spans="1:2">
      <c r="A36633" s="36" t="s">
        <v>39803</v>
      </c>
      <c r="B36633" s="40">
        <v>44378</v>
      </c>
    </row>
    <row r="36634" spans="1:2">
      <c r="A36634" s="36" t="s">
        <v>39804</v>
      </c>
      <c r="B36634" s="40">
        <v>44378</v>
      </c>
    </row>
    <row r="36635" spans="1:2">
      <c r="A36635" s="36" t="s">
        <v>39805</v>
      </c>
      <c r="B36635" s="40">
        <v>44378.3403125</v>
      </c>
    </row>
    <row r="36636" spans="1:2">
      <c r="A36636" s="36" t="s">
        <v>39806</v>
      </c>
      <c r="B36636" s="40">
        <v>44378</v>
      </c>
    </row>
    <row r="36637" spans="1:2">
      <c r="A36637" s="36" t="s">
        <v>39807</v>
      </c>
      <c r="B36637" s="40">
        <v>44378</v>
      </c>
    </row>
    <row r="36638" spans="1:2">
      <c r="A36638" s="36" t="s">
        <v>39808</v>
      </c>
      <c r="B36638" s="40">
        <v>44380.2887847222</v>
      </c>
    </row>
    <row r="36639" spans="1:2">
      <c r="A36639" s="36" t="s">
        <v>39809</v>
      </c>
      <c r="B36639" s="40">
        <v>44380</v>
      </c>
    </row>
    <row r="36640" spans="1:2">
      <c r="A36640" s="36" t="s">
        <v>39810</v>
      </c>
      <c r="B36640" s="40">
        <v>44380</v>
      </c>
    </row>
    <row r="36641" spans="1:2">
      <c r="A36641" s="36" t="s">
        <v>39811</v>
      </c>
      <c r="B36641" s="40">
        <v>44380</v>
      </c>
    </row>
    <row r="36642" spans="1:2">
      <c r="A36642" s="36" t="s">
        <v>39812</v>
      </c>
      <c r="B36642" s="40">
        <v>44381</v>
      </c>
    </row>
    <row r="36643" spans="1:2">
      <c r="A36643" s="36" t="s">
        <v>39813</v>
      </c>
      <c r="B36643" s="40">
        <v>44382.6254513889</v>
      </c>
    </row>
    <row r="36644" spans="1:2">
      <c r="A36644" s="36" t="s">
        <v>39814</v>
      </c>
      <c r="B36644" s="40">
        <v>44382</v>
      </c>
    </row>
    <row r="36645" spans="1:2">
      <c r="A36645" s="36" t="s">
        <v>39815</v>
      </c>
      <c r="B36645" s="40">
        <v>44382</v>
      </c>
    </row>
    <row r="36646" spans="1:2">
      <c r="A36646" s="36" t="s">
        <v>39816</v>
      </c>
      <c r="B36646" s="40">
        <v>44382</v>
      </c>
    </row>
    <row r="36647" spans="1:2">
      <c r="A36647" s="36" t="s">
        <v>39817</v>
      </c>
      <c r="B36647" s="40">
        <v>44382</v>
      </c>
    </row>
    <row r="36648" spans="1:2">
      <c r="A36648" s="36" t="s">
        <v>39818</v>
      </c>
      <c r="B36648" s="40">
        <v>44382</v>
      </c>
    </row>
    <row r="36649" spans="1:2">
      <c r="A36649" s="36" t="s">
        <v>39819</v>
      </c>
      <c r="B36649" s="40">
        <v>44382</v>
      </c>
    </row>
    <row r="36650" spans="1:2">
      <c r="A36650" s="36" t="s">
        <v>39820</v>
      </c>
      <c r="B36650" s="40">
        <v>44382</v>
      </c>
    </row>
    <row r="36651" spans="1:2">
      <c r="A36651" s="36" t="s">
        <v>39821</v>
      </c>
      <c r="B36651" s="40">
        <v>44382</v>
      </c>
    </row>
    <row r="36652" spans="1:2">
      <c r="A36652" s="36" t="s">
        <v>39822</v>
      </c>
      <c r="B36652" s="40">
        <v>44382</v>
      </c>
    </row>
    <row r="36653" spans="1:2">
      <c r="A36653" s="36" t="s">
        <v>39823</v>
      </c>
      <c r="B36653" s="40">
        <v>44382</v>
      </c>
    </row>
    <row r="36654" spans="1:2">
      <c r="A36654" s="36" t="s">
        <v>39824</v>
      </c>
      <c r="B36654" s="40">
        <v>44382</v>
      </c>
    </row>
    <row r="36655" spans="1:2">
      <c r="A36655" s="36" t="s">
        <v>39825</v>
      </c>
      <c r="B36655" s="40">
        <v>44382.3809027778</v>
      </c>
    </row>
    <row r="36656" spans="1:2">
      <c r="A36656" s="36" t="s">
        <v>39826</v>
      </c>
      <c r="B36656" s="40">
        <v>44382</v>
      </c>
    </row>
    <row r="36657" spans="1:2">
      <c r="A36657" s="36" t="s">
        <v>39827</v>
      </c>
      <c r="B36657" s="40">
        <v>44382</v>
      </c>
    </row>
    <row r="36658" spans="1:2">
      <c r="A36658" s="36" t="s">
        <v>39828</v>
      </c>
      <c r="B36658" s="40">
        <v>44382</v>
      </c>
    </row>
    <row r="36659" spans="1:2">
      <c r="A36659" s="36" t="s">
        <v>39829</v>
      </c>
      <c r="B36659" s="40">
        <v>44382</v>
      </c>
    </row>
    <row r="36660" spans="1:2">
      <c r="A36660" s="36" t="s">
        <v>39830</v>
      </c>
      <c r="B36660" s="40">
        <v>44382</v>
      </c>
    </row>
    <row r="36661" spans="1:2">
      <c r="A36661" s="36" t="s">
        <v>39831</v>
      </c>
      <c r="B36661" s="40">
        <v>44382</v>
      </c>
    </row>
    <row r="36662" spans="1:2">
      <c r="A36662" s="36" t="s">
        <v>39832</v>
      </c>
      <c r="B36662" s="40">
        <v>44382.627025463</v>
      </c>
    </row>
    <row r="36663" spans="1:2">
      <c r="A36663" s="36" t="s">
        <v>39833</v>
      </c>
      <c r="B36663" s="40">
        <v>44382</v>
      </c>
    </row>
    <row r="36664" spans="1:2">
      <c r="A36664" s="36" t="s">
        <v>39834</v>
      </c>
      <c r="B36664" s="40">
        <v>44382</v>
      </c>
    </row>
    <row r="36665" spans="1:2">
      <c r="A36665" s="36" t="s">
        <v>39835</v>
      </c>
      <c r="B36665" s="40">
        <v>44382</v>
      </c>
    </row>
    <row r="36666" spans="1:2">
      <c r="A36666" s="36" t="s">
        <v>39836</v>
      </c>
      <c r="B36666" s="40">
        <v>44382</v>
      </c>
    </row>
    <row r="36667" spans="1:2">
      <c r="A36667" s="36" t="s">
        <v>39837</v>
      </c>
      <c r="B36667" s="40">
        <v>44382</v>
      </c>
    </row>
    <row r="36668" spans="1:2">
      <c r="A36668" s="36" t="s">
        <v>39838</v>
      </c>
      <c r="B36668" s="40">
        <v>44382</v>
      </c>
    </row>
    <row r="36669" spans="1:2">
      <c r="A36669" s="36" t="s">
        <v>39839</v>
      </c>
      <c r="B36669" s="40">
        <v>44382</v>
      </c>
    </row>
    <row r="36670" spans="1:2">
      <c r="A36670" s="36" t="s">
        <v>39840</v>
      </c>
      <c r="B36670" s="40">
        <v>44382</v>
      </c>
    </row>
    <row r="36671" spans="1:2">
      <c r="A36671" s="36" t="s">
        <v>39841</v>
      </c>
      <c r="B36671" s="40">
        <v>44382</v>
      </c>
    </row>
    <row r="36672" spans="1:2">
      <c r="A36672" s="36" t="s">
        <v>39842</v>
      </c>
      <c r="B36672" s="40">
        <v>44382</v>
      </c>
    </row>
    <row r="36673" spans="1:2">
      <c r="A36673" s="36" t="s">
        <v>39843</v>
      </c>
      <c r="B36673" s="40">
        <v>44382</v>
      </c>
    </row>
    <row r="36674" spans="1:2">
      <c r="A36674" s="36" t="s">
        <v>39844</v>
      </c>
      <c r="B36674" s="40">
        <v>44382</v>
      </c>
    </row>
    <row r="36675" spans="1:2">
      <c r="A36675" s="36" t="s">
        <v>39845</v>
      </c>
      <c r="B36675" s="40">
        <v>44382</v>
      </c>
    </row>
    <row r="36676" spans="1:2">
      <c r="A36676" s="36" t="s">
        <v>39846</v>
      </c>
      <c r="B36676" s="40">
        <v>44382</v>
      </c>
    </row>
    <row r="36677" spans="1:2">
      <c r="A36677" s="36" t="s">
        <v>39847</v>
      </c>
      <c r="B36677" s="40">
        <v>44382</v>
      </c>
    </row>
    <row r="36678" spans="1:2">
      <c r="A36678" s="36" t="s">
        <v>39848</v>
      </c>
      <c r="B36678" s="40">
        <v>44382</v>
      </c>
    </row>
    <row r="36679" spans="1:2">
      <c r="A36679" s="36" t="s">
        <v>39849</v>
      </c>
      <c r="B36679" s="40">
        <v>44382</v>
      </c>
    </row>
    <row r="36680" spans="1:2">
      <c r="A36680" s="36" t="s">
        <v>39850</v>
      </c>
      <c r="B36680" s="40">
        <v>44382</v>
      </c>
    </row>
    <row r="36681" spans="1:2">
      <c r="A36681" s="36" t="s">
        <v>39851</v>
      </c>
      <c r="B36681" s="40">
        <v>44382</v>
      </c>
    </row>
    <row r="36682" spans="1:2">
      <c r="A36682" s="36" t="s">
        <v>39852</v>
      </c>
      <c r="B36682" s="40">
        <v>44382</v>
      </c>
    </row>
    <row r="36683" spans="1:2">
      <c r="A36683" s="36" t="s">
        <v>39853</v>
      </c>
      <c r="B36683" s="40">
        <v>44382</v>
      </c>
    </row>
    <row r="36684" spans="1:2">
      <c r="A36684" s="36" t="s">
        <v>39854</v>
      </c>
      <c r="B36684" s="40">
        <v>44382</v>
      </c>
    </row>
    <row r="36685" spans="1:2">
      <c r="A36685" s="36" t="s">
        <v>39855</v>
      </c>
      <c r="B36685" s="40">
        <v>44382</v>
      </c>
    </row>
    <row r="36686" spans="1:2">
      <c r="A36686" s="36" t="s">
        <v>39856</v>
      </c>
      <c r="B36686" s="40">
        <v>44382</v>
      </c>
    </row>
    <row r="36687" spans="1:2">
      <c r="A36687" s="61" t="s">
        <v>39857</v>
      </c>
      <c r="B36687" s="68">
        <v>44382</v>
      </c>
    </row>
    <row r="36688" spans="1:2">
      <c r="A36688" s="36" t="s">
        <v>39858</v>
      </c>
      <c r="B36688" s="40">
        <v>44383.3476967593</v>
      </c>
    </row>
    <row r="36689" spans="1:2">
      <c r="A36689" s="36" t="s">
        <v>39859</v>
      </c>
      <c r="B36689" s="40">
        <v>44383</v>
      </c>
    </row>
    <row r="36690" spans="1:2">
      <c r="A36690" s="36" t="s">
        <v>39860</v>
      </c>
      <c r="B36690" s="40">
        <v>44383</v>
      </c>
    </row>
    <row r="36691" spans="1:2">
      <c r="A36691" s="36" t="s">
        <v>39861</v>
      </c>
      <c r="B36691" s="40">
        <v>44383</v>
      </c>
    </row>
    <row r="36692" spans="1:2">
      <c r="A36692" s="36" t="s">
        <v>39862</v>
      </c>
      <c r="B36692" s="40">
        <v>44383</v>
      </c>
    </row>
    <row r="36693" spans="1:2">
      <c r="A36693" s="36" t="s">
        <v>39863</v>
      </c>
      <c r="B36693" s="40">
        <v>44383</v>
      </c>
    </row>
    <row r="36694" spans="1:2">
      <c r="A36694" s="36" t="s">
        <v>39864</v>
      </c>
      <c r="B36694" s="40">
        <v>44383</v>
      </c>
    </row>
    <row r="36695" spans="1:2">
      <c r="A36695" s="61" t="s">
        <v>3822</v>
      </c>
      <c r="B36695" s="68">
        <v>44383</v>
      </c>
    </row>
    <row r="36696" spans="1:2">
      <c r="A36696" s="36" t="s">
        <v>39865</v>
      </c>
      <c r="B36696" s="40">
        <v>44383</v>
      </c>
    </row>
    <row r="36697" spans="1:2">
      <c r="A36697" s="36" t="s">
        <v>39866</v>
      </c>
      <c r="B36697" s="40">
        <v>44383</v>
      </c>
    </row>
    <row r="36698" spans="1:2">
      <c r="A36698" s="36" t="s">
        <v>39867</v>
      </c>
      <c r="B36698" s="40">
        <v>44384</v>
      </c>
    </row>
    <row r="36699" spans="1:2">
      <c r="A36699" s="36" t="s">
        <v>39868</v>
      </c>
      <c r="B36699" s="40">
        <v>44384</v>
      </c>
    </row>
    <row r="36700" spans="1:2">
      <c r="A36700" s="36" t="s">
        <v>39869</v>
      </c>
      <c r="B36700" s="40">
        <v>44384.3513194444</v>
      </c>
    </row>
    <row r="36701" spans="1:2">
      <c r="A36701" s="36" t="s">
        <v>39870</v>
      </c>
      <c r="B36701" s="40">
        <v>44384</v>
      </c>
    </row>
    <row r="36702" spans="1:2">
      <c r="A36702" s="36" t="s">
        <v>39871</v>
      </c>
      <c r="B36702" s="40">
        <v>44384</v>
      </c>
    </row>
    <row r="36703" spans="1:2">
      <c r="A36703" s="36" t="s">
        <v>39872</v>
      </c>
      <c r="B36703" s="40">
        <v>44384</v>
      </c>
    </row>
    <row r="36704" spans="1:2">
      <c r="A36704" s="36" t="s">
        <v>39873</v>
      </c>
      <c r="B36704" s="40">
        <v>44384</v>
      </c>
    </row>
    <row r="36705" spans="1:2">
      <c r="A36705" s="36" t="s">
        <v>39874</v>
      </c>
      <c r="B36705" s="40">
        <v>44384</v>
      </c>
    </row>
    <row r="36706" spans="1:2">
      <c r="A36706" s="36" t="s">
        <v>39875</v>
      </c>
      <c r="B36706" s="40">
        <v>44384</v>
      </c>
    </row>
    <row r="36707" spans="1:2">
      <c r="A36707" s="36" t="s">
        <v>39876</v>
      </c>
      <c r="B36707" s="40">
        <v>44384</v>
      </c>
    </row>
    <row r="36708" spans="1:2">
      <c r="A36708" s="36" t="s">
        <v>39877</v>
      </c>
      <c r="B36708" s="40">
        <v>44384</v>
      </c>
    </row>
    <row r="36709" spans="1:2">
      <c r="A36709" s="36" t="s">
        <v>39878</v>
      </c>
      <c r="B36709" s="40">
        <v>44384</v>
      </c>
    </row>
    <row r="36710" spans="1:2">
      <c r="A36710" s="36" t="s">
        <v>39879</v>
      </c>
      <c r="B36710" s="40">
        <v>44384</v>
      </c>
    </row>
    <row r="36711" spans="1:2">
      <c r="A36711" s="36" t="s">
        <v>39880</v>
      </c>
      <c r="B36711" s="40">
        <v>44384</v>
      </c>
    </row>
    <row r="36712" spans="1:2">
      <c r="A36712" s="36" t="s">
        <v>39881</v>
      </c>
      <c r="B36712" s="40">
        <v>44385</v>
      </c>
    </row>
    <row r="36713" spans="1:2">
      <c r="A36713" s="36" t="s">
        <v>39882</v>
      </c>
      <c r="B36713" s="40">
        <v>44385</v>
      </c>
    </row>
    <row r="36714" spans="1:2">
      <c r="A36714" s="36" t="s">
        <v>39883</v>
      </c>
      <c r="B36714" s="40">
        <v>44385</v>
      </c>
    </row>
    <row r="36715" spans="1:2">
      <c r="A36715" s="36" t="s">
        <v>39884</v>
      </c>
      <c r="B36715" s="40">
        <v>44386.3431018519</v>
      </c>
    </row>
    <row r="36716" spans="1:2">
      <c r="A36716" s="36" t="s">
        <v>39885</v>
      </c>
      <c r="B36716" s="40">
        <v>44386</v>
      </c>
    </row>
    <row r="36717" spans="1:2">
      <c r="A36717" s="36" t="s">
        <v>39886</v>
      </c>
      <c r="B36717" s="40">
        <v>44386</v>
      </c>
    </row>
    <row r="36718" spans="1:2">
      <c r="A36718" s="36" t="s">
        <v>39887</v>
      </c>
      <c r="B36718" s="40">
        <v>44386</v>
      </c>
    </row>
    <row r="36719" spans="1:2">
      <c r="A36719" s="36" t="s">
        <v>39888</v>
      </c>
      <c r="B36719" s="40">
        <v>44387</v>
      </c>
    </row>
    <row r="36720" spans="1:2">
      <c r="A36720" s="36" t="s">
        <v>39889</v>
      </c>
      <c r="B36720" s="40">
        <v>44388.6940856481</v>
      </c>
    </row>
    <row r="36721" spans="1:2">
      <c r="A36721" s="36" t="s">
        <v>39890</v>
      </c>
      <c r="B36721" s="40">
        <v>44388</v>
      </c>
    </row>
    <row r="36722" spans="1:2">
      <c r="A36722" s="36" t="s">
        <v>39891</v>
      </c>
      <c r="B36722" s="40">
        <v>44388</v>
      </c>
    </row>
    <row r="36723" spans="1:2">
      <c r="A36723" s="36" t="s">
        <v>39892</v>
      </c>
      <c r="B36723" s="40">
        <v>44388.6996990741</v>
      </c>
    </row>
    <row r="36724" spans="1:2">
      <c r="A36724" s="36" t="s">
        <v>39893</v>
      </c>
      <c r="B36724" s="40">
        <v>44388</v>
      </c>
    </row>
    <row r="36725" spans="1:2">
      <c r="A36725" s="36" t="s">
        <v>39894</v>
      </c>
      <c r="B36725" s="40">
        <v>44388</v>
      </c>
    </row>
    <row r="36726" spans="1:2">
      <c r="A36726" s="36" t="s">
        <v>39895</v>
      </c>
      <c r="B36726" s="40">
        <v>44388</v>
      </c>
    </row>
    <row r="36727" spans="1:2">
      <c r="A36727" s="36" t="s">
        <v>39896</v>
      </c>
      <c r="B36727" s="40">
        <v>44388</v>
      </c>
    </row>
    <row r="36728" spans="1:2">
      <c r="A36728" s="36" t="s">
        <v>39897</v>
      </c>
      <c r="B36728" s="40">
        <v>44388</v>
      </c>
    </row>
    <row r="36729" spans="1:2">
      <c r="A36729" s="36" t="s">
        <v>39898</v>
      </c>
      <c r="B36729" s="40">
        <v>44388</v>
      </c>
    </row>
    <row r="36730" spans="1:2">
      <c r="A36730" s="36" t="s">
        <v>39899</v>
      </c>
      <c r="B36730" s="40">
        <v>44388</v>
      </c>
    </row>
    <row r="36731" spans="1:2">
      <c r="A36731" s="36" t="s">
        <v>39900</v>
      </c>
      <c r="B36731" s="40">
        <v>44388</v>
      </c>
    </row>
    <row r="36732" spans="1:2">
      <c r="A36732" s="36" t="s">
        <v>39901</v>
      </c>
      <c r="B36732" s="40">
        <v>44388</v>
      </c>
    </row>
    <row r="36733" spans="1:2">
      <c r="A36733" s="36" t="s">
        <v>39902</v>
      </c>
      <c r="B36733" s="40">
        <v>44388</v>
      </c>
    </row>
    <row r="36734" spans="1:2">
      <c r="A36734" s="36" t="s">
        <v>39903</v>
      </c>
      <c r="B36734" s="40">
        <v>44388</v>
      </c>
    </row>
    <row r="36735" spans="1:2">
      <c r="A36735" s="36" t="s">
        <v>39904</v>
      </c>
      <c r="B36735" s="40">
        <v>44388</v>
      </c>
    </row>
    <row r="36736" spans="1:2">
      <c r="A36736" s="36" t="s">
        <v>39905</v>
      </c>
      <c r="B36736" s="40">
        <v>44388</v>
      </c>
    </row>
    <row r="36737" spans="1:2">
      <c r="A36737" s="36" t="s">
        <v>39906</v>
      </c>
      <c r="B36737" s="40">
        <v>44388</v>
      </c>
    </row>
    <row r="36738" spans="1:2">
      <c r="A36738" s="36" t="s">
        <v>39907</v>
      </c>
      <c r="B36738" s="40">
        <v>44388</v>
      </c>
    </row>
    <row r="36739" spans="1:2">
      <c r="A36739" s="36" t="s">
        <v>39908</v>
      </c>
      <c r="B36739" s="40">
        <v>44388</v>
      </c>
    </row>
    <row r="36740" spans="1:2">
      <c r="A36740" s="36" t="s">
        <v>39909</v>
      </c>
      <c r="B36740" s="40">
        <v>44388</v>
      </c>
    </row>
    <row r="36741" spans="1:2">
      <c r="A36741" s="36" t="s">
        <v>39910</v>
      </c>
      <c r="B36741" s="40">
        <v>44388</v>
      </c>
    </row>
    <row r="36742" spans="1:2">
      <c r="A36742" s="36" t="s">
        <v>39911</v>
      </c>
      <c r="B36742" s="40">
        <v>44388</v>
      </c>
    </row>
    <row r="36743" spans="1:2">
      <c r="A36743" s="36" t="s">
        <v>39912</v>
      </c>
      <c r="B36743" s="40">
        <v>44388</v>
      </c>
    </row>
    <row r="36744" spans="1:2">
      <c r="A36744" s="36" t="s">
        <v>39913</v>
      </c>
      <c r="B36744" s="40">
        <v>44388</v>
      </c>
    </row>
    <row r="36745" spans="1:2">
      <c r="A36745" s="36" t="s">
        <v>39914</v>
      </c>
      <c r="B36745" s="40">
        <v>44388</v>
      </c>
    </row>
    <row r="36746" spans="1:2">
      <c r="A36746" s="36" t="s">
        <v>39915</v>
      </c>
      <c r="B36746" s="40">
        <v>44388</v>
      </c>
    </row>
    <row r="36747" spans="1:2">
      <c r="A36747" s="36" t="s">
        <v>39916</v>
      </c>
      <c r="B36747" s="40">
        <v>44388</v>
      </c>
    </row>
    <row r="36748" spans="1:2">
      <c r="A36748" s="36" t="s">
        <v>39917</v>
      </c>
      <c r="B36748" s="40">
        <v>44388.4792476852</v>
      </c>
    </row>
    <row r="36749" spans="1:2">
      <c r="A36749" s="36" t="s">
        <v>39918</v>
      </c>
      <c r="B36749" s="40">
        <v>44388</v>
      </c>
    </row>
    <row r="36750" spans="1:2">
      <c r="A36750" s="36" t="s">
        <v>39919</v>
      </c>
      <c r="B36750" s="40">
        <v>44388</v>
      </c>
    </row>
    <row r="36751" spans="1:2">
      <c r="A36751" s="36" t="s">
        <v>39920</v>
      </c>
      <c r="B36751" s="40">
        <v>44388</v>
      </c>
    </row>
    <row r="36752" spans="1:2">
      <c r="A36752" s="36" t="s">
        <v>39921</v>
      </c>
      <c r="B36752" s="40">
        <v>44388</v>
      </c>
    </row>
    <row r="36753" spans="1:2">
      <c r="A36753" s="36" t="s">
        <v>39922</v>
      </c>
      <c r="B36753" s="40">
        <v>44388</v>
      </c>
    </row>
    <row r="36754" spans="1:2">
      <c r="A36754" s="36" t="s">
        <v>39923</v>
      </c>
      <c r="B36754" s="40">
        <v>44388</v>
      </c>
    </row>
    <row r="36755" spans="1:2">
      <c r="A36755" s="36" t="s">
        <v>39924</v>
      </c>
      <c r="B36755" s="40">
        <v>44388</v>
      </c>
    </row>
    <row r="36756" spans="1:2">
      <c r="A36756" s="36" t="s">
        <v>39925</v>
      </c>
      <c r="B36756" s="40">
        <v>44388</v>
      </c>
    </row>
    <row r="36757" spans="1:2">
      <c r="A36757" s="36" t="s">
        <v>39926</v>
      </c>
      <c r="B36757" s="40">
        <v>44388</v>
      </c>
    </row>
    <row r="36758" spans="1:2">
      <c r="A36758" s="36" t="s">
        <v>39927</v>
      </c>
      <c r="B36758" s="40">
        <v>44388</v>
      </c>
    </row>
    <row r="36759" spans="1:2">
      <c r="A36759" s="36" t="s">
        <v>39928</v>
      </c>
      <c r="B36759" s="40">
        <v>44389</v>
      </c>
    </row>
    <row r="36760" spans="1:2">
      <c r="A36760" s="36" t="s">
        <v>39929</v>
      </c>
      <c r="B36760" s="40">
        <v>44389</v>
      </c>
    </row>
    <row r="36761" spans="1:2">
      <c r="A36761" s="36" t="s">
        <v>39930</v>
      </c>
      <c r="B36761" s="40">
        <v>44389</v>
      </c>
    </row>
    <row r="36762" spans="1:2">
      <c r="A36762" s="36" t="s">
        <v>39931</v>
      </c>
      <c r="B36762" s="40">
        <v>44389</v>
      </c>
    </row>
    <row r="36763" spans="1:2">
      <c r="A36763" s="36" t="s">
        <v>39932</v>
      </c>
      <c r="B36763" s="40">
        <v>44389.7066087963</v>
      </c>
    </row>
    <row r="36764" spans="1:2">
      <c r="A36764" s="36" t="s">
        <v>39933</v>
      </c>
      <c r="B36764" s="40">
        <v>44389</v>
      </c>
    </row>
    <row r="36765" spans="1:2">
      <c r="A36765" s="36" t="s">
        <v>39934</v>
      </c>
      <c r="B36765" s="40">
        <v>44389</v>
      </c>
    </row>
    <row r="36766" spans="1:2">
      <c r="A36766" s="36" t="s">
        <v>39935</v>
      </c>
      <c r="B36766" s="40">
        <v>44389</v>
      </c>
    </row>
    <row r="36767" spans="1:2">
      <c r="A36767" s="36" t="s">
        <v>39936</v>
      </c>
      <c r="B36767" s="40">
        <v>44389</v>
      </c>
    </row>
    <row r="36768" spans="1:2">
      <c r="A36768" s="36" t="s">
        <v>39937</v>
      </c>
      <c r="B36768" s="40">
        <v>44389</v>
      </c>
    </row>
    <row r="36769" spans="1:2">
      <c r="A36769" s="36" t="s">
        <v>39938</v>
      </c>
      <c r="B36769" s="40">
        <v>44389</v>
      </c>
    </row>
    <row r="36770" spans="1:2">
      <c r="A36770" s="36" t="s">
        <v>39939</v>
      </c>
      <c r="B36770" s="40">
        <v>44389</v>
      </c>
    </row>
    <row r="36771" spans="1:2">
      <c r="A36771" s="36" t="s">
        <v>39940</v>
      </c>
      <c r="B36771" s="40">
        <v>44389</v>
      </c>
    </row>
    <row r="36772" spans="1:2">
      <c r="A36772" s="36" t="s">
        <v>39941</v>
      </c>
      <c r="B36772" s="40">
        <v>44389</v>
      </c>
    </row>
    <row r="36773" spans="1:2">
      <c r="A36773" s="36" t="s">
        <v>39942</v>
      </c>
      <c r="B36773" s="40">
        <v>44389</v>
      </c>
    </row>
    <row r="36774" spans="1:2">
      <c r="A36774" s="36" t="s">
        <v>39943</v>
      </c>
      <c r="B36774" s="40">
        <v>44389</v>
      </c>
    </row>
    <row r="36775" spans="1:2">
      <c r="A36775" s="36" t="s">
        <v>39944</v>
      </c>
      <c r="B36775" s="40">
        <v>44389</v>
      </c>
    </row>
    <row r="36776" spans="1:2">
      <c r="A36776" s="36" t="s">
        <v>39945</v>
      </c>
      <c r="B36776" s="40">
        <v>44389.3927314815</v>
      </c>
    </row>
    <row r="36777" spans="1:2">
      <c r="A36777" s="36" t="s">
        <v>39946</v>
      </c>
      <c r="B36777" s="40">
        <v>44389</v>
      </c>
    </row>
    <row r="36778" spans="1:2">
      <c r="A36778" s="36" t="s">
        <v>39947</v>
      </c>
      <c r="B36778" s="40">
        <v>44389</v>
      </c>
    </row>
    <row r="36779" spans="1:2">
      <c r="A36779" s="36" t="s">
        <v>39948</v>
      </c>
      <c r="B36779" s="40">
        <v>44389</v>
      </c>
    </row>
    <row r="36780" spans="1:2">
      <c r="A36780" s="36" t="s">
        <v>39949</v>
      </c>
      <c r="B36780" s="40">
        <v>44389</v>
      </c>
    </row>
    <row r="36781" spans="1:2">
      <c r="A36781" s="36" t="s">
        <v>39950</v>
      </c>
      <c r="B36781" s="40">
        <v>44389</v>
      </c>
    </row>
    <row r="36782" spans="1:2">
      <c r="A36782" s="36" t="s">
        <v>39951</v>
      </c>
      <c r="B36782" s="40">
        <v>44389</v>
      </c>
    </row>
    <row r="36783" spans="1:2">
      <c r="A36783" s="36" t="s">
        <v>39952</v>
      </c>
      <c r="B36783" s="40">
        <v>44389</v>
      </c>
    </row>
    <row r="36784" spans="1:2">
      <c r="A36784" s="36" t="s">
        <v>39953</v>
      </c>
      <c r="B36784" s="40">
        <v>44389</v>
      </c>
    </row>
    <row r="36785" spans="1:2">
      <c r="A36785" s="36" t="s">
        <v>39954</v>
      </c>
      <c r="B36785" s="40">
        <v>44389</v>
      </c>
    </row>
    <row r="36786" spans="1:2">
      <c r="A36786" s="36" t="s">
        <v>39955</v>
      </c>
      <c r="B36786" s="40">
        <v>44389</v>
      </c>
    </row>
    <row r="36787" spans="1:2">
      <c r="A36787" s="36" t="s">
        <v>39956</v>
      </c>
      <c r="B36787" s="40">
        <v>44389</v>
      </c>
    </row>
    <row r="36788" spans="1:2">
      <c r="A36788" s="36" t="s">
        <v>39957</v>
      </c>
      <c r="B36788" s="40">
        <v>44389</v>
      </c>
    </row>
    <row r="36789" spans="1:2">
      <c r="A36789" s="36" t="s">
        <v>39958</v>
      </c>
      <c r="B36789" s="40">
        <v>44389</v>
      </c>
    </row>
    <row r="36790" spans="1:2">
      <c r="A36790" s="36" t="s">
        <v>39959</v>
      </c>
      <c r="B36790" s="40">
        <v>44389</v>
      </c>
    </row>
    <row r="36791" spans="1:2">
      <c r="A36791" s="36" t="s">
        <v>39960</v>
      </c>
      <c r="B36791" s="40">
        <v>44389</v>
      </c>
    </row>
    <row r="36792" spans="1:2">
      <c r="A36792" s="36" t="s">
        <v>39961</v>
      </c>
      <c r="B36792" s="40">
        <v>44389</v>
      </c>
    </row>
    <row r="36793" spans="1:2">
      <c r="A36793" s="36" t="s">
        <v>39962</v>
      </c>
      <c r="B36793" s="40">
        <v>44389</v>
      </c>
    </row>
    <row r="36794" spans="1:2">
      <c r="A36794" s="36" t="s">
        <v>39963</v>
      </c>
      <c r="B36794" s="40">
        <v>44389</v>
      </c>
    </row>
    <row r="36795" spans="1:2">
      <c r="A36795" s="36" t="s">
        <v>39964</v>
      </c>
      <c r="B36795" s="40">
        <v>44389</v>
      </c>
    </row>
    <row r="36796" spans="1:2">
      <c r="A36796" s="36" t="s">
        <v>39965</v>
      </c>
      <c r="B36796" s="40">
        <v>44389</v>
      </c>
    </row>
    <row r="36797" spans="1:2">
      <c r="A36797" s="36" t="s">
        <v>39966</v>
      </c>
      <c r="B36797" s="40">
        <v>44389</v>
      </c>
    </row>
    <row r="36798" spans="1:2">
      <c r="A36798" s="36" t="s">
        <v>39967</v>
      </c>
      <c r="B36798" s="40">
        <v>44389</v>
      </c>
    </row>
    <row r="36799" spans="1:2">
      <c r="A36799" s="36" t="s">
        <v>39968</v>
      </c>
      <c r="B36799" s="40">
        <v>44389</v>
      </c>
    </row>
    <row r="36800" spans="1:2">
      <c r="A36800" s="36" t="s">
        <v>39969</v>
      </c>
      <c r="B36800" s="40">
        <v>44389</v>
      </c>
    </row>
    <row r="36801" spans="1:2">
      <c r="A36801" s="36" t="s">
        <v>39970</v>
      </c>
      <c r="B36801" s="40">
        <v>44389</v>
      </c>
    </row>
    <row r="36802" spans="1:2">
      <c r="A36802" s="36" t="s">
        <v>39971</v>
      </c>
      <c r="B36802" s="40">
        <v>44389</v>
      </c>
    </row>
    <row r="36803" spans="1:2">
      <c r="A36803" s="36" t="s">
        <v>39972</v>
      </c>
      <c r="B36803" s="40">
        <v>44389</v>
      </c>
    </row>
    <row r="36804" spans="1:2">
      <c r="A36804" s="36" t="s">
        <v>39973</v>
      </c>
      <c r="B36804" s="40">
        <v>44389</v>
      </c>
    </row>
    <row r="36805" spans="1:2">
      <c r="A36805" s="36" t="s">
        <v>39974</v>
      </c>
      <c r="B36805" s="40">
        <v>44390</v>
      </c>
    </row>
    <row r="36806" spans="1:2">
      <c r="A36806" s="36" t="s">
        <v>39975</v>
      </c>
      <c r="B36806" s="40">
        <v>44390</v>
      </c>
    </row>
    <row r="36807" spans="1:2">
      <c r="A36807" s="36" t="s">
        <v>39976</v>
      </c>
      <c r="B36807" s="40">
        <v>44390</v>
      </c>
    </row>
    <row r="36808" spans="1:2">
      <c r="A36808" s="36" t="s">
        <v>39977</v>
      </c>
      <c r="B36808" s="40">
        <v>44390</v>
      </c>
    </row>
    <row r="36809" spans="1:2">
      <c r="A36809" s="36" t="s">
        <v>39978</v>
      </c>
      <c r="B36809" s="40">
        <v>44390.3612847222</v>
      </c>
    </row>
    <row r="36810" spans="1:2">
      <c r="A36810" s="36" t="s">
        <v>39979</v>
      </c>
      <c r="B36810" s="40">
        <v>44390</v>
      </c>
    </row>
    <row r="36811" spans="1:2">
      <c r="A36811" s="36" t="s">
        <v>39980</v>
      </c>
      <c r="B36811" s="40">
        <v>44390</v>
      </c>
    </row>
    <row r="36812" spans="1:2">
      <c r="A36812" s="36" t="s">
        <v>39981</v>
      </c>
      <c r="B36812" s="40">
        <v>44390</v>
      </c>
    </row>
    <row r="36813" spans="1:2">
      <c r="A36813" s="36" t="s">
        <v>39982</v>
      </c>
      <c r="B36813" s="40">
        <v>44390</v>
      </c>
    </row>
    <row r="36814" spans="1:2">
      <c r="A36814" s="36" t="s">
        <v>39983</v>
      </c>
      <c r="B36814" s="40">
        <v>44390</v>
      </c>
    </row>
    <row r="36815" spans="1:2">
      <c r="A36815" s="36" t="s">
        <v>39984</v>
      </c>
      <c r="B36815" s="40">
        <v>44390</v>
      </c>
    </row>
    <row r="36816" spans="1:2">
      <c r="A36816" s="36" t="s">
        <v>39985</v>
      </c>
      <c r="B36816" s="40">
        <v>44390.365</v>
      </c>
    </row>
    <row r="36817" spans="1:2">
      <c r="A36817" s="36" t="s">
        <v>39986</v>
      </c>
      <c r="B36817" s="40">
        <v>44390</v>
      </c>
    </row>
    <row r="36818" spans="1:2">
      <c r="A36818" s="36" t="s">
        <v>39987</v>
      </c>
      <c r="B36818" s="40">
        <v>44390</v>
      </c>
    </row>
    <row r="36819" spans="1:2">
      <c r="A36819" s="36" t="s">
        <v>39988</v>
      </c>
      <c r="B36819" s="40">
        <v>44391</v>
      </c>
    </row>
    <row r="36820" spans="1:2">
      <c r="A36820" s="36" t="s">
        <v>39989</v>
      </c>
      <c r="B36820" s="40">
        <v>44392</v>
      </c>
    </row>
    <row r="36821" spans="1:2">
      <c r="A36821" s="36" t="s">
        <v>39990</v>
      </c>
      <c r="B36821" s="40">
        <v>44392</v>
      </c>
    </row>
    <row r="36822" spans="1:2">
      <c r="A36822" s="36" t="s">
        <v>39991</v>
      </c>
      <c r="B36822" s="40">
        <v>44392.4683101852</v>
      </c>
    </row>
    <row r="36823" spans="1:2">
      <c r="A36823" s="36" t="s">
        <v>39992</v>
      </c>
      <c r="B36823" s="40">
        <v>44392</v>
      </c>
    </row>
    <row r="36824" spans="1:2">
      <c r="A36824" s="36" t="s">
        <v>39993</v>
      </c>
      <c r="B36824" s="40">
        <v>44392.5875115741</v>
      </c>
    </row>
    <row r="36825" spans="1:2">
      <c r="A36825" s="36" t="s">
        <v>39994</v>
      </c>
      <c r="B36825" s="40">
        <v>44392.3353703704</v>
      </c>
    </row>
    <row r="36826" spans="1:2">
      <c r="A36826" s="36" t="s">
        <v>39995</v>
      </c>
      <c r="B36826" s="40">
        <v>44392.5847337963</v>
      </c>
    </row>
    <row r="36827" spans="1:2">
      <c r="A36827" s="36" t="s">
        <v>39996</v>
      </c>
      <c r="B36827" s="40">
        <v>44392</v>
      </c>
    </row>
    <row r="36828" spans="1:2">
      <c r="A36828" s="36" t="s">
        <v>39997</v>
      </c>
      <c r="B36828" s="40">
        <v>44392</v>
      </c>
    </row>
    <row r="36829" spans="1:2">
      <c r="A36829" s="36" t="s">
        <v>39998</v>
      </c>
      <c r="B36829" s="40">
        <v>44392</v>
      </c>
    </row>
    <row r="36830" spans="1:2">
      <c r="A36830" s="36" t="s">
        <v>39999</v>
      </c>
      <c r="B36830" s="40">
        <v>44392</v>
      </c>
    </row>
    <row r="36831" spans="1:2">
      <c r="A36831" s="36" t="s">
        <v>40000</v>
      </c>
      <c r="B36831" s="40">
        <v>44392</v>
      </c>
    </row>
    <row r="36832" spans="1:2">
      <c r="A36832" s="36" t="s">
        <v>40001</v>
      </c>
      <c r="B36832" s="40">
        <v>44392</v>
      </c>
    </row>
    <row r="36833" spans="1:2">
      <c r="A36833" s="36" t="s">
        <v>40002</v>
      </c>
      <c r="B36833" s="40">
        <v>44392</v>
      </c>
    </row>
    <row r="36834" spans="1:2">
      <c r="A36834" s="36" t="s">
        <v>40003</v>
      </c>
      <c r="B36834" s="40">
        <v>44392</v>
      </c>
    </row>
    <row r="36835" spans="1:2">
      <c r="A36835" s="36" t="s">
        <v>40004</v>
      </c>
      <c r="B36835" s="40">
        <v>44392</v>
      </c>
    </row>
    <row r="36836" spans="1:2">
      <c r="A36836" s="36" t="s">
        <v>40005</v>
      </c>
      <c r="B36836" s="40">
        <v>44392</v>
      </c>
    </row>
    <row r="36837" spans="1:2">
      <c r="A36837" s="36" t="s">
        <v>40006</v>
      </c>
      <c r="B36837" s="40">
        <v>44392</v>
      </c>
    </row>
    <row r="36838" spans="1:2">
      <c r="A36838" s="36" t="s">
        <v>40007</v>
      </c>
      <c r="B36838" s="40">
        <v>44392</v>
      </c>
    </row>
    <row r="36839" spans="1:2">
      <c r="A36839" s="36" t="s">
        <v>40008</v>
      </c>
      <c r="B36839" s="40">
        <v>44392</v>
      </c>
    </row>
    <row r="36840" spans="1:2">
      <c r="A36840" s="36" t="s">
        <v>40009</v>
      </c>
      <c r="B36840" s="40">
        <v>44392</v>
      </c>
    </row>
    <row r="36841" spans="1:2">
      <c r="A36841" s="36" t="s">
        <v>40010</v>
      </c>
      <c r="B36841" s="40">
        <v>44392.4284027778</v>
      </c>
    </row>
    <row r="36842" spans="1:2">
      <c r="A36842" s="36" t="s">
        <v>40011</v>
      </c>
      <c r="B36842" s="40">
        <v>44392</v>
      </c>
    </row>
    <row r="36843" spans="1:2">
      <c r="A36843" s="36" t="s">
        <v>40012</v>
      </c>
      <c r="B36843" s="40">
        <v>44392</v>
      </c>
    </row>
    <row r="36844" spans="1:2">
      <c r="A36844" s="36" t="s">
        <v>40013</v>
      </c>
      <c r="B36844" s="40">
        <v>44392</v>
      </c>
    </row>
    <row r="36845" spans="1:2">
      <c r="A36845" s="36" t="s">
        <v>40014</v>
      </c>
      <c r="B36845" s="40">
        <v>44392</v>
      </c>
    </row>
    <row r="36846" spans="1:2">
      <c r="A36846" s="36" t="s">
        <v>40015</v>
      </c>
      <c r="B36846" s="40">
        <v>44392</v>
      </c>
    </row>
    <row r="36847" spans="1:2">
      <c r="A36847" s="36" t="s">
        <v>40016</v>
      </c>
      <c r="B36847" s="40">
        <v>44392</v>
      </c>
    </row>
    <row r="36848" spans="1:2">
      <c r="A36848" s="36" t="s">
        <v>40017</v>
      </c>
      <c r="B36848" s="40">
        <v>44392</v>
      </c>
    </row>
    <row r="36849" spans="1:2">
      <c r="A36849" s="36" t="s">
        <v>40018</v>
      </c>
      <c r="B36849" s="40">
        <v>44392</v>
      </c>
    </row>
    <row r="36850" spans="1:2">
      <c r="A36850" s="36" t="s">
        <v>40019</v>
      </c>
      <c r="B36850" s="40">
        <v>44392</v>
      </c>
    </row>
    <row r="36851" spans="1:2">
      <c r="A36851" s="36" t="s">
        <v>40020</v>
      </c>
      <c r="B36851" s="40">
        <v>44392</v>
      </c>
    </row>
    <row r="36852" spans="1:2">
      <c r="A36852" s="36" t="s">
        <v>40021</v>
      </c>
      <c r="B36852" s="40">
        <v>44392</v>
      </c>
    </row>
    <row r="36853" spans="1:2">
      <c r="A36853" s="36" t="s">
        <v>40022</v>
      </c>
      <c r="B36853" s="40">
        <v>44392</v>
      </c>
    </row>
    <row r="36854" spans="1:2">
      <c r="A36854" s="36" t="s">
        <v>40023</v>
      </c>
      <c r="B36854" s="40">
        <v>44392</v>
      </c>
    </row>
    <row r="36855" spans="1:2">
      <c r="A36855" s="36" t="s">
        <v>40024</v>
      </c>
      <c r="B36855" s="40">
        <v>44392</v>
      </c>
    </row>
    <row r="36856" spans="1:2">
      <c r="A36856" s="36" t="s">
        <v>40025</v>
      </c>
      <c r="B36856" s="40">
        <v>44392</v>
      </c>
    </row>
    <row r="36857" spans="1:2">
      <c r="A36857" s="36" t="s">
        <v>40026</v>
      </c>
      <c r="B36857" s="40">
        <v>44392</v>
      </c>
    </row>
    <row r="36858" spans="1:2">
      <c r="A36858" s="36" t="s">
        <v>40027</v>
      </c>
      <c r="B36858" s="40">
        <v>44392</v>
      </c>
    </row>
    <row r="36859" spans="1:2">
      <c r="A36859" s="36" t="s">
        <v>40028</v>
      </c>
      <c r="B36859" s="40">
        <v>44392</v>
      </c>
    </row>
    <row r="36860" spans="1:2">
      <c r="A36860" s="36" t="s">
        <v>40029</v>
      </c>
      <c r="B36860" s="40">
        <v>44392</v>
      </c>
    </row>
    <row r="36861" spans="1:2">
      <c r="A36861" s="36" t="s">
        <v>40030</v>
      </c>
      <c r="B36861" s="40">
        <v>44392</v>
      </c>
    </row>
    <row r="36862" spans="1:2">
      <c r="A36862" s="36" t="s">
        <v>40031</v>
      </c>
      <c r="B36862" s="40">
        <v>44392</v>
      </c>
    </row>
    <row r="36863" spans="1:2">
      <c r="A36863" s="36" t="s">
        <v>40032</v>
      </c>
      <c r="B36863" s="40">
        <v>44392</v>
      </c>
    </row>
    <row r="36864" spans="1:2">
      <c r="A36864" s="36" t="s">
        <v>40033</v>
      </c>
      <c r="B36864" s="40">
        <v>44393</v>
      </c>
    </row>
    <row r="36865" spans="1:2">
      <c r="A36865" s="36" t="s">
        <v>40034</v>
      </c>
      <c r="B36865" s="40">
        <v>44393</v>
      </c>
    </row>
    <row r="36866" spans="1:2">
      <c r="A36866" s="36" t="s">
        <v>40035</v>
      </c>
      <c r="B36866" s="40">
        <v>44393</v>
      </c>
    </row>
    <row r="36867" spans="1:2">
      <c r="A36867" s="36" t="s">
        <v>40036</v>
      </c>
      <c r="B36867" s="40">
        <v>44393</v>
      </c>
    </row>
    <row r="36868" spans="1:2">
      <c r="A36868" s="36" t="s">
        <v>40037</v>
      </c>
      <c r="B36868" s="40">
        <v>44393</v>
      </c>
    </row>
    <row r="36869" spans="1:2">
      <c r="A36869" s="36" t="s">
        <v>40038</v>
      </c>
      <c r="B36869" s="40">
        <v>44393</v>
      </c>
    </row>
    <row r="36870" spans="1:2">
      <c r="A36870" s="36" t="s">
        <v>40039</v>
      </c>
      <c r="B36870" s="40">
        <v>44394.262650463</v>
      </c>
    </row>
    <row r="36871" spans="1:2">
      <c r="A36871" s="36" t="s">
        <v>40040</v>
      </c>
      <c r="B36871" s="40">
        <v>44394</v>
      </c>
    </row>
    <row r="36872" spans="1:2">
      <c r="A36872" s="36" t="s">
        <v>40041</v>
      </c>
      <c r="B36872" s="40">
        <v>44394</v>
      </c>
    </row>
    <row r="36873" spans="1:2">
      <c r="A36873" s="36" t="s">
        <v>40042</v>
      </c>
      <c r="B36873" s="40">
        <v>44394</v>
      </c>
    </row>
    <row r="36874" spans="1:2">
      <c r="A36874" s="36" t="s">
        <v>40043</v>
      </c>
      <c r="B36874" s="40">
        <v>44394</v>
      </c>
    </row>
    <row r="36875" spans="1:2">
      <c r="A36875" s="36" t="s">
        <v>40044</v>
      </c>
      <c r="B36875" s="40">
        <v>44394</v>
      </c>
    </row>
    <row r="36876" spans="1:2">
      <c r="A36876" s="36" t="s">
        <v>40045</v>
      </c>
      <c r="B36876" s="40">
        <v>44394</v>
      </c>
    </row>
    <row r="36877" spans="1:2">
      <c r="A36877" s="36" t="s">
        <v>40046</v>
      </c>
      <c r="B36877" s="40">
        <v>44394</v>
      </c>
    </row>
    <row r="36878" spans="1:2">
      <c r="A36878" s="36" t="s">
        <v>40047</v>
      </c>
      <c r="B36878" s="40">
        <v>44394</v>
      </c>
    </row>
    <row r="36879" spans="1:2">
      <c r="A36879" s="36" t="s">
        <v>40048</v>
      </c>
      <c r="B36879" s="40">
        <v>44394</v>
      </c>
    </row>
    <row r="36880" spans="1:2">
      <c r="A36880" s="36" t="s">
        <v>40049</v>
      </c>
      <c r="B36880" s="40">
        <v>44394</v>
      </c>
    </row>
    <row r="36881" spans="1:2">
      <c r="A36881" s="36" t="s">
        <v>40050</v>
      </c>
      <c r="B36881" s="40">
        <v>44394.2835069444</v>
      </c>
    </row>
    <row r="36882" spans="1:2">
      <c r="A36882" s="36" t="s">
        <v>40051</v>
      </c>
      <c r="B36882" s="40">
        <v>44394</v>
      </c>
    </row>
    <row r="36883" spans="1:2">
      <c r="A36883" s="36" t="s">
        <v>40052</v>
      </c>
      <c r="B36883" s="40">
        <v>44394</v>
      </c>
    </row>
    <row r="36884" spans="1:2">
      <c r="A36884" s="36" t="s">
        <v>40053</v>
      </c>
      <c r="B36884" s="40">
        <v>44394</v>
      </c>
    </row>
    <row r="36885" spans="1:2">
      <c r="A36885" s="36" t="s">
        <v>40054</v>
      </c>
      <c r="B36885" s="40">
        <v>44394</v>
      </c>
    </row>
    <row r="36886" spans="1:2">
      <c r="A36886" s="36" t="s">
        <v>40055</v>
      </c>
      <c r="B36886" s="40">
        <v>44394</v>
      </c>
    </row>
    <row r="36887" spans="1:2">
      <c r="A36887" s="36" t="s">
        <v>40056</v>
      </c>
      <c r="B36887" s="40">
        <v>44394</v>
      </c>
    </row>
    <row r="36888" spans="1:2">
      <c r="A36888" s="36" t="s">
        <v>40057</v>
      </c>
      <c r="B36888" s="40">
        <v>44394.2792824074</v>
      </c>
    </row>
    <row r="36889" spans="1:2">
      <c r="A36889" s="36" t="s">
        <v>40058</v>
      </c>
      <c r="B36889" s="40">
        <v>44394</v>
      </c>
    </row>
    <row r="36890" spans="1:2">
      <c r="A36890" s="36" t="s">
        <v>40059</v>
      </c>
      <c r="B36890" s="40">
        <v>44394</v>
      </c>
    </row>
    <row r="36891" spans="1:2">
      <c r="A36891" s="36" t="s">
        <v>40060</v>
      </c>
      <c r="B36891" s="40">
        <v>44394</v>
      </c>
    </row>
    <row r="36892" spans="1:2">
      <c r="A36892" s="36" t="s">
        <v>40061</v>
      </c>
      <c r="B36892" s="40">
        <v>44394</v>
      </c>
    </row>
    <row r="36893" spans="1:2">
      <c r="A36893" s="36" t="s">
        <v>40062</v>
      </c>
      <c r="B36893" s="40">
        <v>44394.6729513889</v>
      </c>
    </row>
    <row r="36894" spans="1:2">
      <c r="A36894" s="36" t="s">
        <v>40063</v>
      </c>
      <c r="B36894" s="40">
        <v>44395</v>
      </c>
    </row>
    <row r="36895" spans="1:2">
      <c r="A36895" s="36" t="s">
        <v>40064</v>
      </c>
      <c r="B36895" s="40">
        <v>44395</v>
      </c>
    </row>
    <row r="36896" spans="1:2">
      <c r="A36896" s="36" t="s">
        <v>40065</v>
      </c>
      <c r="B36896" s="40">
        <v>44395.5949305556</v>
      </c>
    </row>
    <row r="36897" spans="1:2">
      <c r="A36897" s="36" t="s">
        <v>40066</v>
      </c>
      <c r="B36897" s="40">
        <v>44395.592337963</v>
      </c>
    </row>
    <row r="36898" spans="1:2">
      <c r="A36898" s="36" t="s">
        <v>40067</v>
      </c>
      <c r="B36898" s="40">
        <v>44395.587662037</v>
      </c>
    </row>
    <row r="36899" spans="1:2">
      <c r="A36899" s="36" t="s">
        <v>40068</v>
      </c>
      <c r="B36899" s="40">
        <v>44395.5839467593</v>
      </c>
    </row>
    <row r="36900" spans="1:2">
      <c r="A36900" s="36" t="s">
        <v>40069</v>
      </c>
      <c r="B36900" s="40">
        <v>44395</v>
      </c>
    </row>
    <row r="36901" spans="1:2">
      <c r="A36901" s="36" t="s">
        <v>40070</v>
      </c>
      <c r="B36901" s="40">
        <v>44395</v>
      </c>
    </row>
    <row r="36902" spans="1:2">
      <c r="A36902" s="36" t="s">
        <v>40071</v>
      </c>
      <c r="B36902" s="40">
        <v>44395</v>
      </c>
    </row>
    <row r="36903" spans="1:2">
      <c r="A36903" s="36" t="s">
        <v>40072</v>
      </c>
      <c r="B36903" s="40">
        <v>44395</v>
      </c>
    </row>
    <row r="36904" spans="1:2">
      <c r="A36904" s="36" t="s">
        <v>40073</v>
      </c>
      <c r="B36904" s="40">
        <v>44395</v>
      </c>
    </row>
    <row r="36905" spans="1:2">
      <c r="A36905" s="36" t="s">
        <v>40074</v>
      </c>
      <c r="B36905" s="40">
        <v>44395</v>
      </c>
    </row>
    <row r="36906" spans="1:2">
      <c r="A36906" s="36" t="s">
        <v>40075</v>
      </c>
      <c r="B36906" s="40">
        <v>44395</v>
      </c>
    </row>
    <row r="36907" spans="1:2">
      <c r="A36907" s="36" t="s">
        <v>40076</v>
      </c>
      <c r="B36907" s="40">
        <v>44395</v>
      </c>
    </row>
    <row r="36908" spans="1:2">
      <c r="A36908" s="36" t="s">
        <v>40077</v>
      </c>
      <c r="B36908" s="40">
        <v>44395</v>
      </c>
    </row>
    <row r="36909" spans="1:2">
      <c r="A36909" s="36" t="s">
        <v>40078</v>
      </c>
      <c r="B36909" s="40">
        <v>44395</v>
      </c>
    </row>
    <row r="36910" spans="1:2">
      <c r="A36910" s="36" t="s">
        <v>40079</v>
      </c>
      <c r="B36910" s="40">
        <v>44395</v>
      </c>
    </row>
    <row r="36911" spans="1:2">
      <c r="A36911" s="36" t="s">
        <v>40080</v>
      </c>
      <c r="B36911" s="40">
        <v>44395</v>
      </c>
    </row>
    <row r="36912" spans="1:2">
      <c r="A36912" s="36" t="s">
        <v>40081</v>
      </c>
      <c r="B36912" s="40">
        <v>44395</v>
      </c>
    </row>
    <row r="36913" spans="1:2">
      <c r="A36913" s="36" t="s">
        <v>40082</v>
      </c>
      <c r="B36913" s="40">
        <v>44395</v>
      </c>
    </row>
    <row r="36914" spans="1:2">
      <c r="A36914" s="36" t="s">
        <v>40083</v>
      </c>
      <c r="B36914" s="40">
        <v>44395</v>
      </c>
    </row>
    <row r="36915" spans="1:2">
      <c r="A36915" s="36" t="s">
        <v>40084</v>
      </c>
      <c r="B36915" s="40">
        <v>44395</v>
      </c>
    </row>
    <row r="36916" spans="1:2">
      <c r="A36916" s="36" t="s">
        <v>40085</v>
      </c>
      <c r="B36916" s="40">
        <v>44395</v>
      </c>
    </row>
    <row r="36917" spans="1:2">
      <c r="A36917" s="36" t="s">
        <v>40086</v>
      </c>
      <c r="B36917" s="40">
        <v>44395</v>
      </c>
    </row>
    <row r="36918" spans="1:2">
      <c r="A36918" s="36" t="s">
        <v>40087</v>
      </c>
      <c r="B36918" s="40">
        <v>44395</v>
      </c>
    </row>
    <row r="36919" spans="1:2">
      <c r="A36919" s="36" t="s">
        <v>40088</v>
      </c>
      <c r="B36919" s="40">
        <v>44395</v>
      </c>
    </row>
    <row r="36920" spans="1:2">
      <c r="A36920" s="36" t="s">
        <v>40089</v>
      </c>
      <c r="B36920" s="40">
        <v>44395</v>
      </c>
    </row>
    <row r="36921" spans="1:2">
      <c r="A36921" s="36" t="s">
        <v>40090</v>
      </c>
      <c r="B36921" s="40">
        <v>44395</v>
      </c>
    </row>
    <row r="36922" spans="1:2">
      <c r="A36922" s="36" t="s">
        <v>40091</v>
      </c>
      <c r="B36922" s="40">
        <v>44395</v>
      </c>
    </row>
    <row r="36923" spans="1:2">
      <c r="A36923" s="36" t="s">
        <v>40092</v>
      </c>
      <c r="B36923" s="40">
        <v>44395</v>
      </c>
    </row>
    <row r="36924" spans="1:2">
      <c r="A36924" s="36" t="s">
        <v>40093</v>
      </c>
      <c r="B36924" s="40">
        <v>44395.5997222222</v>
      </c>
    </row>
    <row r="36925" spans="1:2">
      <c r="A36925" s="36" t="s">
        <v>40094</v>
      </c>
      <c r="B36925" s="40">
        <v>44395</v>
      </c>
    </row>
    <row r="36926" spans="1:2">
      <c r="A36926" s="36" t="s">
        <v>40095</v>
      </c>
      <c r="B36926" s="40">
        <v>44395</v>
      </c>
    </row>
    <row r="36927" spans="1:2">
      <c r="A36927" s="36" t="s">
        <v>40096</v>
      </c>
      <c r="B36927" s="40">
        <v>44395</v>
      </c>
    </row>
    <row r="36928" spans="1:2">
      <c r="A36928" s="36" t="s">
        <v>40097</v>
      </c>
      <c r="B36928" s="40">
        <v>44395</v>
      </c>
    </row>
    <row r="36929" spans="1:2">
      <c r="A36929" s="36" t="s">
        <v>40098</v>
      </c>
      <c r="B36929" s="40">
        <v>44395</v>
      </c>
    </row>
    <row r="36930" spans="1:2">
      <c r="A36930" s="36" t="s">
        <v>40099</v>
      </c>
      <c r="B36930" s="40">
        <v>44396</v>
      </c>
    </row>
    <row r="36931" spans="1:2">
      <c r="A36931" s="36" t="s">
        <v>40100</v>
      </c>
      <c r="B36931" s="40">
        <v>44396</v>
      </c>
    </row>
    <row r="36932" spans="1:2">
      <c r="A36932" s="36" t="s">
        <v>40101</v>
      </c>
      <c r="B36932" s="40">
        <v>44396</v>
      </c>
    </row>
    <row r="36933" spans="1:2">
      <c r="A36933" s="36" t="s">
        <v>40102</v>
      </c>
      <c r="B36933" s="40">
        <v>44398</v>
      </c>
    </row>
    <row r="36934" spans="1:2">
      <c r="A36934" s="36" t="s">
        <v>40103</v>
      </c>
      <c r="B36934" s="40">
        <v>44398</v>
      </c>
    </row>
    <row r="36935" spans="1:2">
      <c r="A36935" s="36" t="s">
        <v>40104</v>
      </c>
      <c r="B36935" s="40">
        <v>44398</v>
      </c>
    </row>
    <row r="36936" spans="1:2">
      <c r="A36936" s="36" t="s">
        <v>40105</v>
      </c>
      <c r="B36936" s="40">
        <v>44398.4596064815</v>
      </c>
    </row>
    <row r="36937" spans="1:2">
      <c r="A36937" s="36" t="s">
        <v>40106</v>
      </c>
      <c r="B36937" s="40">
        <v>44398</v>
      </c>
    </row>
    <row r="36938" spans="1:2">
      <c r="A36938" s="36" t="s">
        <v>40107</v>
      </c>
      <c r="B36938" s="40">
        <v>44398</v>
      </c>
    </row>
    <row r="36939" spans="1:2">
      <c r="A36939" s="36" t="s">
        <v>40108</v>
      </c>
      <c r="B36939" s="40">
        <v>44398</v>
      </c>
    </row>
    <row r="36940" spans="1:2">
      <c r="A36940" s="36" t="s">
        <v>40109</v>
      </c>
      <c r="B36940" s="40">
        <v>44398</v>
      </c>
    </row>
    <row r="36941" spans="1:2">
      <c r="A36941" s="36" t="s">
        <v>40110</v>
      </c>
      <c r="B36941" s="40">
        <v>44398</v>
      </c>
    </row>
    <row r="36942" spans="1:2">
      <c r="A36942" s="36" t="s">
        <v>40111</v>
      </c>
      <c r="B36942" s="40">
        <v>44398</v>
      </c>
    </row>
    <row r="36943" spans="1:2">
      <c r="A36943" s="36" t="s">
        <v>40112</v>
      </c>
      <c r="B36943" s="40">
        <v>44398</v>
      </c>
    </row>
    <row r="36944" spans="1:2">
      <c r="A36944" s="36" t="s">
        <v>40113</v>
      </c>
      <c r="B36944" s="40">
        <v>44398</v>
      </c>
    </row>
    <row r="36945" spans="1:2">
      <c r="A36945" s="36" t="s">
        <v>40114</v>
      </c>
      <c r="B36945" s="40">
        <v>44398</v>
      </c>
    </row>
    <row r="36946" spans="1:2">
      <c r="A36946" s="36" t="s">
        <v>40115</v>
      </c>
      <c r="B36946" s="40">
        <v>44398</v>
      </c>
    </row>
    <row r="36947" spans="1:2">
      <c r="A36947" s="36" t="s">
        <v>40116</v>
      </c>
      <c r="B36947" s="40">
        <v>44398</v>
      </c>
    </row>
    <row r="36948" spans="1:2">
      <c r="A36948" s="36" t="s">
        <v>40117</v>
      </c>
      <c r="B36948" s="40">
        <v>44398</v>
      </c>
    </row>
    <row r="36949" spans="1:2">
      <c r="A36949" s="36" t="s">
        <v>40118</v>
      </c>
      <c r="B36949" s="40">
        <v>44398</v>
      </c>
    </row>
    <row r="36950" spans="1:2">
      <c r="A36950" s="36" t="s">
        <v>40119</v>
      </c>
      <c r="B36950" s="40">
        <v>44398</v>
      </c>
    </row>
    <row r="36951" spans="1:2">
      <c r="A36951" s="36" t="s">
        <v>40120</v>
      </c>
      <c r="B36951" s="40">
        <v>44398</v>
      </c>
    </row>
    <row r="36952" spans="1:2">
      <c r="A36952" s="36" t="s">
        <v>40121</v>
      </c>
      <c r="B36952" s="40">
        <v>44398</v>
      </c>
    </row>
    <row r="36953" spans="1:2">
      <c r="A36953" s="36" t="s">
        <v>40122</v>
      </c>
      <c r="B36953" s="40">
        <v>44398</v>
      </c>
    </row>
    <row r="36954" spans="1:2">
      <c r="A36954" s="36" t="s">
        <v>40123</v>
      </c>
      <c r="B36954" s="40">
        <v>44398</v>
      </c>
    </row>
    <row r="36955" spans="1:2">
      <c r="A36955" s="36" t="s">
        <v>40124</v>
      </c>
      <c r="B36955" s="40">
        <v>44398</v>
      </c>
    </row>
    <row r="36956" spans="1:2">
      <c r="A36956" s="36" t="s">
        <v>40125</v>
      </c>
      <c r="B36956" s="40">
        <v>44398</v>
      </c>
    </row>
    <row r="36957" spans="1:2">
      <c r="A36957" s="36" t="s">
        <v>40126</v>
      </c>
      <c r="B36957" s="40">
        <v>44398</v>
      </c>
    </row>
    <row r="36958" spans="1:2">
      <c r="A36958" s="36" t="s">
        <v>40127</v>
      </c>
      <c r="B36958" s="40">
        <v>44398</v>
      </c>
    </row>
    <row r="36959" spans="1:2">
      <c r="A36959" s="36" t="s">
        <v>40128</v>
      </c>
      <c r="B36959" s="40">
        <v>44398</v>
      </c>
    </row>
    <row r="36960" spans="1:2">
      <c r="A36960" s="36" t="s">
        <v>40129</v>
      </c>
      <c r="B36960" s="40">
        <v>44398</v>
      </c>
    </row>
    <row r="36961" spans="1:2">
      <c r="A36961" s="36" t="s">
        <v>40130</v>
      </c>
      <c r="B36961" s="40">
        <v>44398</v>
      </c>
    </row>
    <row r="36962" spans="1:2">
      <c r="A36962" s="36" t="s">
        <v>40131</v>
      </c>
      <c r="B36962" s="40">
        <v>44398</v>
      </c>
    </row>
    <row r="36963" spans="1:2">
      <c r="A36963" s="36" t="s">
        <v>40132</v>
      </c>
      <c r="B36963" s="40">
        <v>44398</v>
      </c>
    </row>
    <row r="36964" spans="1:2">
      <c r="A36964" s="36" t="s">
        <v>40133</v>
      </c>
      <c r="B36964" s="40">
        <v>44398</v>
      </c>
    </row>
    <row r="36965" spans="1:2">
      <c r="A36965" s="36" t="s">
        <v>40134</v>
      </c>
      <c r="B36965" s="40">
        <v>44398</v>
      </c>
    </row>
    <row r="36966" spans="1:2">
      <c r="A36966" s="36" t="s">
        <v>40135</v>
      </c>
      <c r="B36966" s="40">
        <v>44399</v>
      </c>
    </row>
    <row r="36967" spans="1:2">
      <c r="A36967" s="36" t="s">
        <v>40136</v>
      </c>
      <c r="B36967" s="40">
        <v>44400</v>
      </c>
    </row>
    <row r="36968" spans="1:2">
      <c r="A36968" s="36" t="s">
        <v>40137</v>
      </c>
      <c r="B36968" s="40">
        <v>44400</v>
      </c>
    </row>
    <row r="36969" spans="1:2">
      <c r="A36969" s="36" t="s">
        <v>40138</v>
      </c>
      <c r="B36969" s="40">
        <v>44400</v>
      </c>
    </row>
    <row r="36970" spans="1:2">
      <c r="A36970" s="36" t="s">
        <v>40139</v>
      </c>
      <c r="B36970" s="40">
        <v>44400.6461111111</v>
      </c>
    </row>
    <row r="36971" spans="1:2">
      <c r="A36971" s="36" t="s">
        <v>40140</v>
      </c>
      <c r="B36971" s="40">
        <v>44400</v>
      </c>
    </row>
    <row r="36972" spans="1:2">
      <c r="A36972" s="36" t="s">
        <v>40141</v>
      </c>
      <c r="B36972" s="40">
        <v>44400</v>
      </c>
    </row>
    <row r="36973" spans="1:2">
      <c r="A36973" s="36" t="s">
        <v>40142</v>
      </c>
      <c r="B36973" s="40">
        <v>44400</v>
      </c>
    </row>
    <row r="36974" spans="1:2">
      <c r="A36974" s="36" t="s">
        <v>40143</v>
      </c>
      <c r="B36974" s="40">
        <v>44400</v>
      </c>
    </row>
    <row r="36975" spans="1:2">
      <c r="A36975" s="36" t="s">
        <v>40144</v>
      </c>
      <c r="B36975" s="40">
        <v>44400</v>
      </c>
    </row>
    <row r="36976" spans="1:2">
      <c r="A36976" s="36" t="s">
        <v>40145</v>
      </c>
      <c r="B36976" s="40">
        <v>44400</v>
      </c>
    </row>
    <row r="36977" spans="1:2">
      <c r="A36977" s="36" t="s">
        <v>40146</v>
      </c>
      <c r="B36977" s="40">
        <v>44400</v>
      </c>
    </row>
    <row r="36978" spans="1:2">
      <c r="A36978" s="36" t="s">
        <v>40147</v>
      </c>
      <c r="B36978" s="40">
        <v>44400.6427546296</v>
      </c>
    </row>
    <row r="36979" spans="1:2">
      <c r="A36979" s="36" t="s">
        <v>40148</v>
      </c>
      <c r="B36979" s="40">
        <v>44400</v>
      </c>
    </row>
    <row r="36980" spans="1:2">
      <c r="A36980" s="36" t="s">
        <v>40149</v>
      </c>
      <c r="B36980" s="40">
        <v>44400</v>
      </c>
    </row>
    <row r="36981" spans="1:2">
      <c r="A36981" s="36" t="s">
        <v>40150</v>
      </c>
      <c r="B36981" s="40">
        <v>44400</v>
      </c>
    </row>
    <row r="36982" spans="1:2">
      <c r="A36982" s="36" t="s">
        <v>40151</v>
      </c>
      <c r="B36982" s="40">
        <v>44400</v>
      </c>
    </row>
    <row r="36983" spans="1:2">
      <c r="A36983" s="36" t="s">
        <v>40152</v>
      </c>
      <c r="B36983" s="40">
        <v>44400</v>
      </c>
    </row>
    <row r="36984" spans="1:2">
      <c r="A36984" s="36" t="s">
        <v>40153</v>
      </c>
      <c r="B36984" s="40">
        <v>44400</v>
      </c>
    </row>
    <row r="36985" spans="1:2">
      <c r="A36985" s="36" t="s">
        <v>40154</v>
      </c>
      <c r="B36985" s="40">
        <v>44400</v>
      </c>
    </row>
    <row r="36986" spans="1:2">
      <c r="A36986" s="36" t="s">
        <v>40155</v>
      </c>
      <c r="B36986" s="40">
        <v>44400</v>
      </c>
    </row>
    <row r="36987" spans="1:2">
      <c r="A36987" s="36" t="s">
        <v>40156</v>
      </c>
      <c r="B36987" s="40">
        <v>44400</v>
      </c>
    </row>
    <row r="36988" spans="1:2">
      <c r="A36988" s="36" t="s">
        <v>40157</v>
      </c>
      <c r="B36988" s="40">
        <v>44400</v>
      </c>
    </row>
    <row r="36989" spans="1:2">
      <c r="A36989" s="36" t="s">
        <v>40158</v>
      </c>
      <c r="B36989" s="40">
        <v>44400</v>
      </c>
    </row>
    <row r="36990" spans="1:2">
      <c r="A36990" s="36" t="s">
        <v>40159</v>
      </c>
      <c r="B36990" s="40">
        <v>44400</v>
      </c>
    </row>
    <row r="36991" spans="1:2">
      <c r="A36991" s="36" t="s">
        <v>40160</v>
      </c>
      <c r="B36991" s="40">
        <v>44400</v>
      </c>
    </row>
    <row r="36992" spans="1:2">
      <c r="A36992" s="36" t="s">
        <v>40161</v>
      </c>
      <c r="B36992" s="40">
        <v>44400</v>
      </c>
    </row>
    <row r="36993" spans="1:2">
      <c r="A36993" s="36" t="s">
        <v>40162</v>
      </c>
      <c r="B36993" s="40">
        <v>44400</v>
      </c>
    </row>
    <row r="36994" spans="1:2">
      <c r="A36994" s="36" t="s">
        <v>40163</v>
      </c>
      <c r="B36994" s="40">
        <v>44400</v>
      </c>
    </row>
    <row r="36995" spans="1:2">
      <c r="A36995" s="36" t="s">
        <v>40164</v>
      </c>
      <c r="B36995" s="40">
        <v>44400</v>
      </c>
    </row>
    <row r="36996" spans="1:2">
      <c r="A36996" s="36" t="s">
        <v>40165</v>
      </c>
      <c r="B36996" s="40">
        <v>44400</v>
      </c>
    </row>
    <row r="36997" spans="1:2">
      <c r="A36997" s="36" t="s">
        <v>40166</v>
      </c>
      <c r="B36997" s="40">
        <v>44400</v>
      </c>
    </row>
    <row r="36998" spans="1:2">
      <c r="A36998" s="36" t="s">
        <v>40167</v>
      </c>
      <c r="B36998" s="40">
        <v>44401</v>
      </c>
    </row>
    <row r="36999" spans="1:2">
      <c r="A36999" s="36" t="s">
        <v>40168</v>
      </c>
      <c r="B36999" s="40">
        <v>44401</v>
      </c>
    </row>
    <row r="37000" spans="1:2">
      <c r="A37000" s="36" t="s">
        <v>40169</v>
      </c>
      <c r="B37000" s="40">
        <v>44401</v>
      </c>
    </row>
    <row r="37001" spans="1:2">
      <c r="A37001" s="36" t="s">
        <v>40170</v>
      </c>
      <c r="B37001" s="40">
        <v>44401</v>
      </c>
    </row>
    <row r="37002" spans="1:2">
      <c r="A37002" s="36" t="s">
        <v>40171</v>
      </c>
      <c r="B37002" s="40">
        <v>44401</v>
      </c>
    </row>
    <row r="37003" spans="1:2">
      <c r="A37003" s="36" t="s">
        <v>40172</v>
      </c>
      <c r="B37003" s="40">
        <v>44401</v>
      </c>
    </row>
    <row r="37004" spans="1:2">
      <c r="A37004" s="36" t="s">
        <v>40173</v>
      </c>
      <c r="B37004" s="40">
        <v>44401</v>
      </c>
    </row>
    <row r="37005" spans="1:2">
      <c r="A37005" s="36" t="s">
        <v>40174</v>
      </c>
      <c r="B37005" s="40">
        <v>44401</v>
      </c>
    </row>
    <row r="37006" spans="1:2">
      <c r="A37006" s="36" t="s">
        <v>40175</v>
      </c>
      <c r="B37006" s="40">
        <v>44401</v>
      </c>
    </row>
    <row r="37007" spans="1:2">
      <c r="A37007" s="36" t="s">
        <v>40176</v>
      </c>
      <c r="B37007" s="40">
        <v>44401</v>
      </c>
    </row>
    <row r="37008" spans="1:2">
      <c r="A37008" s="36" t="s">
        <v>40177</v>
      </c>
      <c r="B37008" s="40">
        <v>44401</v>
      </c>
    </row>
    <row r="37009" spans="1:2">
      <c r="A37009" s="36" t="s">
        <v>40178</v>
      </c>
      <c r="B37009" s="40">
        <v>44401</v>
      </c>
    </row>
    <row r="37010" spans="1:2">
      <c r="A37010" s="36" t="s">
        <v>40179</v>
      </c>
      <c r="B37010" s="40">
        <v>44401</v>
      </c>
    </row>
    <row r="37011" spans="1:2">
      <c r="A37011" s="36" t="s">
        <v>40180</v>
      </c>
      <c r="B37011" s="40">
        <v>44402</v>
      </c>
    </row>
    <row r="37012" spans="1:2">
      <c r="A37012" s="36" t="s">
        <v>40181</v>
      </c>
      <c r="B37012" s="40">
        <v>44402</v>
      </c>
    </row>
    <row r="37013" spans="1:2">
      <c r="A37013" s="36" t="s">
        <v>40182</v>
      </c>
      <c r="B37013" s="40">
        <v>44402</v>
      </c>
    </row>
    <row r="37014" spans="1:2">
      <c r="A37014" s="36" t="s">
        <v>40183</v>
      </c>
      <c r="B37014" s="40">
        <v>44402</v>
      </c>
    </row>
    <row r="37015" spans="1:2">
      <c r="A37015" s="36" t="s">
        <v>40184</v>
      </c>
      <c r="B37015" s="40">
        <v>44402</v>
      </c>
    </row>
    <row r="37016" spans="1:2">
      <c r="A37016" s="36" t="s">
        <v>40185</v>
      </c>
      <c r="B37016" s="40">
        <v>44402</v>
      </c>
    </row>
    <row r="37017" spans="1:2">
      <c r="A37017" s="36" t="s">
        <v>40186</v>
      </c>
      <c r="B37017" s="40">
        <v>44402</v>
      </c>
    </row>
    <row r="37018" spans="1:2">
      <c r="A37018" s="36" t="s">
        <v>40187</v>
      </c>
      <c r="B37018" s="40">
        <v>44402</v>
      </c>
    </row>
    <row r="37019" spans="1:2">
      <c r="A37019" s="36" t="s">
        <v>40188</v>
      </c>
      <c r="B37019" s="40">
        <v>44402</v>
      </c>
    </row>
    <row r="37020" spans="1:2">
      <c r="A37020" s="36" t="s">
        <v>40189</v>
      </c>
      <c r="B37020" s="40">
        <v>44402</v>
      </c>
    </row>
    <row r="37021" spans="1:2">
      <c r="A37021" s="36" t="s">
        <v>40190</v>
      </c>
      <c r="B37021" s="40">
        <v>44402</v>
      </c>
    </row>
    <row r="37022" spans="1:2">
      <c r="A37022" s="36" t="s">
        <v>40191</v>
      </c>
      <c r="B37022" s="40">
        <v>44403</v>
      </c>
    </row>
    <row r="37023" spans="1:2">
      <c r="A37023" s="36" t="s">
        <v>40192</v>
      </c>
      <c r="B37023" s="40">
        <v>44404</v>
      </c>
    </row>
    <row r="37024" spans="1:2">
      <c r="A37024" s="36" t="s">
        <v>40193</v>
      </c>
      <c r="B37024" s="40">
        <v>44404</v>
      </c>
    </row>
    <row r="37025" spans="1:2">
      <c r="A37025" s="36" t="s">
        <v>40194</v>
      </c>
      <c r="B37025" s="40">
        <v>44404</v>
      </c>
    </row>
    <row r="37026" spans="1:2">
      <c r="A37026" s="36" t="s">
        <v>40195</v>
      </c>
      <c r="B37026" s="40">
        <v>44404</v>
      </c>
    </row>
    <row r="37027" spans="1:2">
      <c r="A37027" s="36" t="s">
        <v>40196</v>
      </c>
      <c r="B37027" s="40">
        <v>44404</v>
      </c>
    </row>
    <row r="37028" spans="1:2">
      <c r="A37028" s="36" t="s">
        <v>40197</v>
      </c>
      <c r="B37028" s="40">
        <v>44404</v>
      </c>
    </row>
    <row r="37029" spans="1:2">
      <c r="A37029" s="36" t="s">
        <v>40198</v>
      </c>
      <c r="B37029" s="40">
        <v>44404</v>
      </c>
    </row>
    <row r="37030" spans="1:2">
      <c r="A37030" s="36" t="s">
        <v>40199</v>
      </c>
      <c r="B37030" s="40">
        <v>44404</v>
      </c>
    </row>
    <row r="37031" spans="1:2">
      <c r="A37031" s="36" t="s">
        <v>40200</v>
      </c>
      <c r="B37031" s="40">
        <v>44404</v>
      </c>
    </row>
    <row r="37032" spans="1:2">
      <c r="A37032" s="36" t="s">
        <v>40201</v>
      </c>
      <c r="B37032" s="40">
        <v>44404</v>
      </c>
    </row>
    <row r="37033" spans="1:2">
      <c r="A37033" s="36" t="s">
        <v>40202</v>
      </c>
      <c r="B37033" s="40">
        <v>44404</v>
      </c>
    </row>
    <row r="37034" spans="1:2">
      <c r="A37034" s="36" t="s">
        <v>40203</v>
      </c>
      <c r="B37034" s="40">
        <v>44404</v>
      </c>
    </row>
    <row r="37035" spans="1:2">
      <c r="A37035" s="36" t="s">
        <v>40204</v>
      </c>
      <c r="B37035" s="40">
        <v>44404</v>
      </c>
    </row>
    <row r="37036" spans="1:2">
      <c r="A37036" s="36" t="s">
        <v>40205</v>
      </c>
      <c r="B37036" s="40">
        <v>44404</v>
      </c>
    </row>
    <row r="37037" spans="1:2">
      <c r="A37037" s="36" t="s">
        <v>40206</v>
      </c>
      <c r="B37037" s="40">
        <v>44404.6712037037</v>
      </c>
    </row>
    <row r="37038" spans="1:2">
      <c r="A37038" s="36" t="s">
        <v>40207</v>
      </c>
      <c r="B37038" s="40">
        <v>44404.6750231481</v>
      </c>
    </row>
    <row r="37039" spans="1:2">
      <c r="A37039" s="36" t="s">
        <v>40208</v>
      </c>
      <c r="B37039" s="40">
        <v>44404</v>
      </c>
    </row>
    <row r="37040" spans="1:2">
      <c r="A37040" s="36" t="s">
        <v>40209</v>
      </c>
      <c r="B37040" s="40">
        <v>44404</v>
      </c>
    </row>
    <row r="37041" spans="1:2">
      <c r="A37041" s="36" t="s">
        <v>40210</v>
      </c>
      <c r="B37041" s="40">
        <v>44404</v>
      </c>
    </row>
    <row r="37042" spans="1:2">
      <c r="A37042" s="36" t="s">
        <v>40211</v>
      </c>
      <c r="B37042" s="40">
        <v>44404</v>
      </c>
    </row>
    <row r="37043" spans="1:2">
      <c r="A37043" s="36" t="s">
        <v>40212</v>
      </c>
      <c r="B37043" s="40">
        <v>44404</v>
      </c>
    </row>
    <row r="37044" spans="1:2">
      <c r="A37044" s="36" t="s">
        <v>40213</v>
      </c>
      <c r="B37044" s="40">
        <v>44404</v>
      </c>
    </row>
    <row r="37045" spans="1:2">
      <c r="A37045" s="36" t="s">
        <v>40214</v>
      </c>
      <c r="B37045" s="40">
        <v>44404</v>
      </c>
    </row>
    <row r="37046" spans="1:2">
      <c r="A37046" s="36" t="s">
        <v>40215</v>
      </c>
      <c r="B37046" s="40">
        <v>44404</v>
      </c>
    </row>
    <row r="37047" spans="1:2">
      <c r="A37047" s="36" t="s">
        <v>40216</v>
      </c>
      <c r="B37047" s="40">
        <v>44404</v>
      </c>
    </row>
    <row r="37048" spans="1:2">
      <c r="A37048" s="36" t="s">
        <v>40217</v>
      </c>
      <c r="B37048" s="40">
        <v>44404</v>
      </c>
    </row>
    <row r="37049" spans="1:2">
      <c r="A37049" s="36" t="s">
        <v>40218</v>
      </c>
      <c r="B37049" s="40">
        <v>44404</v>
      </c>
    </row>
    <row r="37050" spans="1:2">
      <c r="A37050" s="36" t="s">
        <v>40219</v>
      </c>
      <c r="B37050" s="40">
        <v>44404</v>
      </c>
    </row>
    <row r="37051" spans="1:2">
      <c r="A37051" s="36" t="s">
        <v>40220</v>
      </c>
      <c r="B37051" s="40">
        <v>44404</v>
      </c>
    </row>
    <row r="37052" spans="1:2">
      <c r="A37052" s="36" t="s">
        <v>40221</v>
      </c>
      <c r="B37052" s="40">
        <v>44404</v>
      </c>
    </row>
    <row r="37053" spans="1:2">
      <c r="A37053" s="36" t="s">
        <v>40222</v>
      </c>
      <c r="B37053" s="40">
        <v>44404</v>
      </c>
    </row>
    <row r="37054" spans="1:2">
      <c r="A37054" s="36" t="s">
        <v>40223</v>
      </c>
      <c r="B37054" s="40">
        <v>44404</v>
      </c>
    </row>
    <row r="37055" spans="1:2">
      <c r="A37055" s="36" t="s">
        <v>40224</v>
      </c>
      <c r="B37055" s="40">
        <v>44404</v>
      </c>
    </row>
    <row r="37056" spans="1:2">
      <c r="A37056" s="36" t="s">
        <v>40225</v>
      </c>
      <c r="B37056" s="40">
        <v>44404</v>
      </c>
    </row>
    <row r="37057" spans="1:2">
      <c r="A37057" s="36" t="s">
        <v>40226</v>
      </c>
      <c r="B37057" s="40">
        <v>44404</v>
      </c>
    </row>
    <row r="37058" spans="1:2">
      <c r="A37058" s="36" t="s">
        <v>40227</v>
      </c>
      <c r="B37058" s="40">
        <v>44404</v>
      </c>
    </row>
    <row r="37059" spans="1:2">
      <c r="A37059" s="36" t="s">
        <v>40228</v>
      </c>
      <c r="B37059" s="40">
        <v>44404</v>
      </c>
    </row>
    <row r="37060" spans="1:2">
      <c r="A37060" s="36" t="s">
        <v>40229</v>
      </c>
      <c r="B37060" s="40">
        <v>44404</v>
      </c>
    </row>
    <row r="37061" spans="1:2">
      <c r="A37061" s="36" t="s">
        <v>40230</v>
      </c>
      <c r="B37061" s="40">
        <v>44404</v>
      </c>
    </row>
    <row r="37062" spans="1:2">
      <c r="A37062" s="36" t="s">
        <v>40231</v>
      </c>
      <c r="B37062" s="40">
        <v>44405</v>
      </c>
    </row>
    <row r="37063" spans="1:2">
      <c r="A37063" s="36" t="s">
        <v>40232</v>
      </c>
      <c r="B37063" s="40">
        <v>44405.6788194444</v>
      </c>
    </row>
    <row r="37064" spans="1:2">
      <c r="A37064" s="36" t="s">
        <v>40233</v>
      </c>
      <c r="B37064" s="40">
        <v>44405</v>
      </c>
    </row>
    <row r="37065" spans="1:2">
      <c r="A37065" s="36" t="s">
        <v>40234</v>
      </c>
      <c r="B37065" s="40">
        <v>44405</v>
      </c>
    </row>
    <row r="37066" spans="1:2">
      <c r="A37066" s="36" t="s">
        <v>40235</v>
      </c>
      <c r="B37066" s="40">
        <v>44405</v>
      </c>
    </row>
    <row r="37067" spans="1:2">
      <c r="A37067" s="36" t="s">
        <v>40236</v>
      </c>
      <c r="B37067" s="40">
        <v>44405</v>
      </c>
    </row>
    <row r="37068" spans="1:2">
      <c r="A37068" s="36" t="s">
        <v>40237</v>
      </c>
      <c r="B37068" s="40">
        <v>44405</v>
      </c>
    </row>
    <row r="37069" spans="1:2">
      <c r="A37069" s="36" t="s">
        <v>40238</v>
      </c>
      <c r="B37069" s="40">
        <v>44405</v>
      </c>
    </row>
    <row r="37070" spans="1:2">
      <c r="A37070" s="36" t="s">
        <v>40239</v>
      </c>
      <c r="B37070" s="40">
        <v>44405</v>
      </c>
    </row>
    <row r="37071" spans="1:2">
      <c r="A37071" s="36" t="s">
        <v>40240</v>
      </c>
      <c r="B37071" s="40">
        <v>44405</v>
      </c>
    </row>
    <row r="37072" spans="1:2">
      <c r="A37072" s="36" t="s">
        <v>40241</v>
      </c>
      <c r="B37072" s="40">
        <v>44405</v>
      </c>
    </row>
    <row r="37073" spans="1:2">
      <c r="A37073" s="36" t="s">
        <v>40242</v>
      </c>
      <c r="B37073" s="40">
        <v>44405</v>
      </c>
    </row>
    <row r="37074" spans="1:2">
      <c r="A37074" s="36" t="s">
        <v>40243</v>
      </c>
      <c r="B37074" s="40">
        <v>44405</v>
      </c>
    </row>
    <row r="37075" spans="1:2">
      <c r="A37075" s="36" t="s">
        <v>40244</v>
      </c>
      <c r="B37075" s="40">
        <v>44406.3689351852</v>
      </c>
    </row>
    <row r="37076" spans="1:2">
      <c r="A37076" s="36" t="s">
        <v>40245</v>
      </c>
      <c r="B37076" s="40">
        <v>44406</v>
      </c>
    </row>
    <row r="37077" spans="1:2">
      <c r="A37077" s="36" t="s">
        <v>40246</v>
      </c>
      <c r="B37077" s="40">
        <v>44406</v>
      </c>
    </row>
    <row r="37078" spans="1:2">
      <c r="A37078" s="36" t="s">
        <v>40247</v>
      </c>
      <c r="B37078" s="40">
        <v>44406</v>
      </c>
    </row>
    <row r="37079" spans="1:2">
      <c r="A37079" s="36" t="s">
        <v>40248</v>
      </c>
      <c r="B37079" s="40">
        <v>44406</v>
      </c>
    </row>
    <row r="37080" spans="1:2">
      <c r="A37080" s="36" t="s">
        <v>40249</v>
      </c>
      <c r="B37080" s="40">
        <v>44406</v>
      </c>
    </row>
    <row r="37081" spans="1:2">
      <c r="A37081" s="36" t="s">
        <v>40250</v>
      </c>
      <c r="B37081" s="40">
        <v>44406</v>
      </c>
    </row>
    <row r="37082" spans="1:2">
      <c r="A37082" s="36" t="s">
        <v>40251</v>
      </c>
      <c r="B37082" s="40">
        <v>44406</v>
      </c>
    </row>
    <row r="37083" spans="1:2">
      <c r="A37083" s="36" t="s">
        <v>40252</v>
      </c>
      <c r="B37083" s="40">
        <v>44407</v>
      </c>
    </row>
    <row r="37084" spans="1:2">
      <c r="A37084" s="36" t="s">
        <v>40253</v>
      </c>
      <c r="B37084" s="40">
        <v>44407</v>
      </c>
    </row>
    <row r="37085" spans="1:2">
      <c r="A37085" s="36" t="s">
        <v>40254</v>
      </c>
      <c r="B37085" s="40">
        <v>44407</v>
      </c>
    </row>
    <row r="37086" spans="1:2">
      <c r="A37086" s="36" t="s">
        <v>40255</v>
      </c>
      <c r="B37086" s="40">
        <v>44407</v>
      </c>
    </row>
    <row r="37087" spans="1:2">
      <c r="A37087" s="36" t="s">
        <v>40256</v>
      </c>
      <c r="B37087" s="40">
        <v>44407</v>
      </c>
    </row>
    <row r="37088" spans="1:2">
      <c r="A37088" s="36" t="s">
        <v>40257</v>
      </c>
      <c r="B37088" s="40">
        <v>44408</v>
      </c>
    </row>
    <row r="37089" spans="1:2">
      <c r="A37089" s="36" t="s">
        <v>40258</v>
      </c>
      <c r="B37089" s="40">
        <v>44408</v>
      </c>
    </row>
    <row r="37090" spans="1:2">
      <c r="A37090" s="36" t="s">
        <v>40259</v>
      </c>
      <c r="B37090" s="40">
        <v>44408</v>
      </c>
    </row>
    <row r="37091" spans="1:2">
      <c r="A37091" s="36" t="s">
        <v>40260</v>
      </c>
      <c r="B37091" s="40">
        <v>44408</v>
      </c>
    </row>
    <row r="37092" spans="1:2">
      <c r="A37092" s="36" t="s">
        <v>40261</v>
      </c>
      <c r="B37092" s="40">
        <v>44408</v>
      </c>
    </row>
    <row r="37093" spans="1:2">
      <c r="A37093" s="36" t="s">
        <v>40262</v>
      </c>
      <c r="B37093" s="40">
        <v>44408</v>
      </c>
    </row>
    <row r="37094" spans="1:2">
      <c r="A37094" s="36" t="s">
        <v>40263</v>
      </c>
      <c r="B37094" s="40">
        <v>44408</v>
      </c>
    </row>
    <row r="37095" spans="1:2">
      <c r="A37095" s="36" t="s">
        <v>40264</v>
      </c>
      <c r="B37095" s="40">
        <v>44408</v>
      </c>
    </row>
    <row r="37096" spans="1:2">
      <c r="A37096" s="36" t="s">
        <v>40265</v>
      </c>
      <c r="B37096" s="40">
        <v>44408</v>
      </c>
    </row>
    <row r="37097" spans="1:2">
      <c r="A37097" s="36" t="s">
        <v>40266</v>
      </c>
      <c r="B37097" s="40">
        <v>44408</v>
      </c>
    </row>
    <row r="37098" spans="1:2">
      <c r="A37098" s="36" t="s">
        <v>40267</v>
      </c>
      <c r="B37098" s="40">
        <v>44408</v>
      </c>
    </row>
    <row r="37099" spans="1:2">
      <c r="A37099" s="36" t="s">
        <v>40268</v>
      </c>
      <c r="B37099" s="40">
        <v>44408</v>
      </c>
    </row>
    <row r="37100" spans="1:2">
      <c r="A37100" s="36" t="s">
        <v>40269</v>
      </c>
      <c r="B37100" s="40">
        <v>44408</v>
      </c>
    </row>
    <row r="37101" spans="1:2">
      <c r="A37101" s="36" t="s">
        <v>40270</v>
      </c>
      <c r="B37101" s="40">
        <v>44408</v>
      </c>
    </row>
    <row r="37102" spans="1:2">
      <c r="A37102" s="36" t="s">
        <v>40271</v>
      </c>
      <c r="B37102" s="40">
        <v>44408</v>
      </c>
    </row>
    <row r="37103" spans="1:2">
      <c r="A37103" s="36" t="s">
        <v>40272</v>
      </c>
      <c r="B37103" s="40">
        <v>44408</v>
      </c>
    </row>
    <row r="37104" spans="1:2">
      <c r="A37104" s="36" t="s">
        <v>40273</v>
      </c>
      <c r="B37104" s="40">
        <v>44408</v>
      </c>
    </row>
    <row r="37105" spans="1:2">
      <c r="A37105" s="36" t="s">
        <v>40274</v>
      </c>
      <c r="B37105" s="40">
        <v>44408</v>
      </c>
    </row>
    <row r="37106" spans="1:2">
      <c r="A37106" s="36" t="s">
        <v>40275</v>
      </c>
      <c r="B37106" s="40">
        <v>44408</v>
      </c>
    </row>
    <row r="37107" spans="1:2">
      <c r="A37107" s="36" t="s">
        <v>40276</v>
      </c>
      <c r="B37107" s="40">
        <v>44408</v>
      </c>
    </row>
    <row r="37108" spans="1:2">
      <c r="A37108" s="36" t="s">
        <v>40277</v>
      </c>
      <c r="B37108" s="40">
        <v>44408</v>
      </c>
    </row>
    <row r="37109" spans="1:2">
      <c r="A37109" s="36" t="s">
        <v>40278</v>
      </c>
      <c r="B37109" s="40">
        <v>44408</v>
      </c>
    </row>
    <row r="37110" spans="1:2">
      <c r="A37110" s="36" t="s">
        <v>40279</v>
      </c>
      <c r="B37110" s="40">
        <v>44408</v>
      </c>
    </row>
    <row r="37111" spans="1:2">
      <c r="A37111" s="36" t="s">
        <v>40280</v>
      </c>
      <c r="B37111" s="40">
        <v>44408</v>
      </c>
    </row>
    <row r="37112" spans="1:2">
      <c r="A37112" s="36" t="s">
        <v>40281</v>
      </c>
      <c r="B37112" s="40">
        <v>44408</v>
      </c>
    </row>
    <row r="37113" spans="1:2">
      <c r="A37113" s="36" t="s">
        <v>40282</v>
      </c>
      <c r="B37113" s="40">
        <v>44408</v>
      </c>
    </row>
    <row r="37114" spans="1:2">
      <c r="A37114" s="36" t="s">
        <v>40283</v>
      </c>
      <c r="B37114" s="40">
        <v>44408</v>
      </c>
    </row>
    <row r="37115" spans="1:2">
      <c r="A37115" s="36" t="s">
        <v>40284</v>
      </c>
      <c r="B37115" s="40">
        <v>44408</v>
      </c>
    </row>
    <row r="37116" spans="1:2">
      <c r="A37116" s="36" t="s">
        <v>40285</v>
      </c>
      <c r="B37116" s="40">
        <v>44408</v>
      </c>
    </row>
    <row r="37117" spans="1:2">
      <c r="A37117" s="75" t="s">
        <v>40286</v>
      </c>
      <c r="B37117" s="76">
        <v>44410</v>
      </c>
    </row>
    <row r="37118" spans="1:2">
      <c r="A37118" s="75" t="s">
        <v>40287</v>
      </c>
      <c r="B37118" s="76">
        <v>44410</v>
      </c>
    </row>
    <row r="37119" spans="1:2">
      <c r="A37119" s="75" t="s">
        <v>40288</v>
      </c>
      <c r="B37119" s="76">
        <v>44410</v>
      </c>
    </row>
    <row r="37120" spans="1:2">
      <c r="A37120" s="75" t="s">
        <v>40289</v>
      </c>
      <c r="B37120" s="76">
        <v>44410</v>
      </c>
    </row>
    <row r="37121" spans="1:2">
      <c r="A37121" s="75" t="s">
        <v>40290</v>
      </c>
      <c r="B37121" s="76">
        <v>44410</v>
      </c>
    </row>
    <row r="37122" spans="1:2">
      <c r="A37122" s="75" t="s">
        <v>40291</v>
      </c>
      <c r="B37122" s="76">
        <v>44410</v>
      </c>
    </row>
    <row r="37123" spans="1:2">
      <c r="A37123" s="75" t="s">
        <v>40292</v>
      </c>
      <c r="B37123" s="76">
        <v>44410</v>
      </c>
    </row>
    <row r="37124" spans="1:2">
      <c r="A37124" s="75" t="s">
        <v>40293</v>
      </c>
      <c r="B37124" s="76">
        <v>44410</v>
      </c>
    </row>
    <row r="37125" spans="1:2">
      <c r="A37125" s="75" t="s">
        <v>40294</v>
      </c>
      <c r="B37125" s="76">
        <v>44410</v>
      </c>
    </row>
    <row r="37126" spans="1:2">
      <c r="A37126" s="75" t="s">
        <v>40295</v>
      </c>
      <c r="B37126" s="76">
        <v>44410</v>
      </c>
    </row>
    <row r="37127" spans="1:2">
      <c r="A37127" s="75" t="s">
        <v>40296</v>
      </c>
      <c r="B37127" s="76">
        <v>44410</v>
      </c>
    </row>
    <row r="37128" spans="1:2">
      <c r="A37128" s="75" t="s">
        <v>40297</v>
      </c>
      <c r="B37128" s="76">
        <v>44410</v>
      </c>
    </row>
    <row r="37129" spans="1:2">
      <c r="A37129" s="75" t="s">
        <v>40298</v>
      </c>
      <c r="B37129" s="76">
        <v>44410</v>
      </c>
    </row>
    <row r="37130" spans="1:2">
      <c r="A37130" s="75" t="s">
        <v>40299</v>
      </c>
      <c r="B37130" s="76">
        <v>44410</v>
      </c>
    </row>
    <row r="37131" spans="1:2">
      <c r="A37131" s="75" t="s">
        <v>40300</v>
      </c>
      <c r="B37131" s="76">
        <v>44410</v>
      </c>
    </row>
    <row r="37132" spans="1:2">
      <c r="A37132" s="75" t="s">
        <v>40301</v>
      </c>
      <c r="B37132" s="76">
        <v>44410.4048263889</v>
      </c>
    </row>
    <row r="37133" spans="1:2">
      <c r="A37133" s="75" t="s">
        <v>40302</v>
      </c>
      <c r="B37133" s="76">
        <v>44410</v>
      </c>
    </row>
    <row r="37134" spans="1:2">
      <c r="A37134" s="75" t="s">
        <v>40303</v>
      </c>
      <c r="B37134" s="76">
        <v>44410</v>
      </c>
    </row>
    <row r="37135" spans="1:2">
      <c r="A37135" s="75" t="s">
        <v>40304</v>
      </c>
      <c r="B37135" s="76">
        <v>44410</v>
      </c>
    </row>
    <row r="37136" spans="1:2">
      <c r="A37136" s="75" t="s">
        <v>40305</v>
      </c>
      <c r="B37136" s="76">
        <v>44410</v>
      </c>
    </row>
    <row r="37137" spans="1:2">
      <c r="A37137" s="75" t="s">
        <v>40306</v>
      </c>
      <c r="B37137" s="76">
        <v>44410</v>
      </c>
    </row>
    <row r="37138" spans="1:2">
      <c r="A37138" s="75" t="s">
        <v>40307</v>
      </c>
      <c r="B37138" s="76">
        <v>44410</v>
      </c>
    </row>
    <row r="37139" spans="1:2">
      <c r="A37139" s="75" t="s">
        <v>40308</v>
      </c>
      <c r="B37139" s="76">
        <v>44410</v>
      </c>
    </row>
    <row r="37140" spans="1:2">
      <c r="A37140" s="75" t="s">
        <v>40309</v>
      </c>
      <c r="B37140" s="76">
        <v>44410</v>
      </c>
    </row>
    <row r="37141" spans="1:2">
      <c r="A37141" s="75" t="s">
        <v>40310</v>
      </c>
      <c r="B37141" s="76">
        <v>44410</v>
      </c>
    </row>
    <row r="37142" spans="1:2">
      <c r="A37142" s="75" t="s">
        <v>40311</v>
      </c>
      <c r="B37142" s="76">
        <v>44410</v>
      </c>
    </row>
    <row r="37143" spans="1:2">
      <c r="A37143" s="75" t="s">
        <v>40312</v>
      </c>
      <c r="B37143" s="76">
        <v>44410.4619791667</v>
      </c>
    </row>
    <row r="37144" spans="1:2">
      <c r="A37144" s="75" t="s">
        <v>40313</v>
      </c>
      <c r="B37144" s="76">
        <v>44410</v>
      </c>
    </row>
    <row r="37145" spans="1:2">
      <c r="A37145" s="75" t="s">
        <v>40314</v>
      </c>
      <c r="B37145" s="76">
        <v>44410</v>
      </c>
    </row>
    <row r="37146" spans="1:2">
      <c r="A37146" s="75" t="s">
        <v>40315</v>
      </c>
      <c r="B37146" s="76">
        <v>44410</v>
      </c>
    </row>
    <row r="37147" spans="1:2">
      <c r="A37147" s="75" t="s">
        <v>40316</v>
      </c>
      <c r="B37147" s="76">
        <v>44410</v>
      </c>
    </row>
    <row r="37148" spans="1:2">
      <c r="A37148" s="75" t="s">
        <v>40317</v>
      </c>
      <c r="B37148" s="76">
        <v>44410</v>
      </c>
    </row>
    <row r="37149" spans="1:2">
      <c r="A37149" s="75" t="s">
        <v>40318</v>
      </c>
      <c r="B37149" s="76">
        <v>44410</v>
      </c>
    </row>
    <row r="37150" spans="1:2">
      <c r="A37150" s="75" t="s">
        <v>40319</v>
      </c>
      <c r="B37150" s="76">
        <v>44410</v>
      </c>
    </row>
    <row r="37151" spans="1:2">
      <c r="A37151" s="75" t="s">
        <v>40320</v>
      </c>
      <c r="B37151" s="76">
        <v>44410</v>
      </c>
    </row>
    <row r="37152" spans="1:2">
      <c r="A37152" s="75" t="s">
        <v>40321</v>
      </c>
      <c r="B37152" s="76">
        <v>44410</v>
      </c>
    </row>
    <row r="37153" spans="1:2">
      <c r="A37153" s="75" t="s">
        <v>40322</v>
      </c>
      <c r="B37153" s="76">
        <v>44410</v>
      </c>
    </row>
    <row r="37154" spans="1:2">
      <c r="A37154" s="75" t="s">
        <v>40323</v>
      </c>
      <c r="B37154" s="76">
        <v>44411</v>
      </c>
    </row>
    <row r="37155" spans="1:2">
      <c r="A37155" s="75" t="s">
        <v>40324</v>
      </c>
      <c r="B37155" s="76">
        <v>44412.3397569444</v>
      </c>
    </row>
    <row r="37156" spans="1:2">
      <c r="A37156" s="75" t="s">
        <v>40325</v>
      </c>
      <c r="B37156" s="76">
        <v>44412.6875347222</v>
      </c>
    </row>
    <row r="37157" spans="1:2">
      <c r="A37157" s="75" t="s">
        <v>40326</v>
      </c>
      <c r="B37157" s="76">
        <v>44412</v>
      </c>
    </row>
    <row r="37158" spans="1:2">
      <c r="A37158" s="75" t="s">
        <v>40327</v>
      </c>
      <c r="B37158" s="76">
        <v>44412</v>
      </c>
    </row>
    <row r="37159" spans="1:2">
      <c r="A37159" s="75" t="s">
        <v>40328</v>
      </c>
      <c r="B37159" s="76">
        <v>44412</v>
      </c>
    </row>
    <row r="37160" spans="1:2">
      <c r="A37160" s="75" t="s">
        <v>40329</v>
      </c>
      <c r="B37160" s="76">
        <v>44412.4664814815</v>
      </c>
    </row>
    <row r="37161" spans="1:2">
      <c r="A37161" s="75" t="s">
        <v>40330</v>
      </c>
      <c r="B37161" s="76">
        <v>44412</v>
      </c>
    </row>
    <row r="37162" spans="1:2">
      <c r="A37162" s="75" t="s">
        <v>40331</v>
      </c>
      <c r="B37162" s="76">
        <v>44412.4583101852</v>
      </c>
    </row>
    <row r="37163" spans="1:2">
      <c r="A37163" s="75" t="s">
        <v>40332</v>
      </c>
      <c r="B37163" s="76">
        <v>44412</v>
      </c>
    </row>
    <row r="37164" spans="1:2">
      <c r="A37164" s="75" t="s">
        <v>40333</v>
      </c>
      <c r="B37164" s="76">
        <v>44412</v>
      </c>
    </row>
    <row r="37165" spans="1:2">
      <c r="A37165" s="75" t="s">
        <v>40334</v>
      </c>
      <c r="B37165" s="76">
        <v>44412</v>
      </c>
    </row>
    <row r="37166" spans="1:2">
      <c r="A37166" s="75" t="s">
        <v>40335</v>
      </c>
      <c r="B37166" s="76">
        <v>44412</v>
      </c>
    </row>
    <row r="37167" spans="1:2">
      <c r="A37167" s="75" t="s">
        <v>40336</v>
      </c>
      <c r="B37167" s="76">
        <v>44412</v>
      </c>
    </row>
    <row r="37168" spans="1:2">
      <c r="A37168" s="75" t="s">
        <v>40337</v>
      </c>
      <c r="B37168" s="76">
        <v>44412</v>
      </c>
    </row>
    <row r="37169" spans="1:2">
      <c r="A37169" s="75" t="s">
        <v>40338</v>
      </c>
      <c r="B37169" s="76">
        <v>44412</v>
      </c>
    </row>
    <row r="37170" spans="1:2">
      <c r="A37170" s="75" t="s">
        <v>40339</v>
      </c>
      <c r="B37170" s="76">
        <v>44412</v>
      </c>
    </row>
    <row r="37171" spans="1:2">
      <c r="A37171" s="75" t="s">
        <v>40340</v>
      </c>
      <c r="B37171" s="76">
        <v>44412.4490856481</v>
      </c>
    </row>
    <row r="37172" spans="1:2">
      <c r="A37172" s="75" t="s">
        <v>40341</v>
      </c>
      <c r="B37172" s="76">
        <v>44412</v>
      </c>
    </row>
    <row r="37173" spans="1:2">
      <c r="A37173" s="75" t="s">
        <v>40342</v>
      </c>
      <c r="B37173" s="76">
        <v>44412</v>
      </c>
    </row>
    <row r="37174" spans="1:2">
      <c r="A37174" s="75" t="s">
        <v>40343</v>
      </c>
      <c r="B37174" s="76">
        <v>44412</v>
      </c>
    </row>
    <row r="37175" spans="1:2">
      <c r="A37175" s="75" t="s">
        <v>40344</v>
      </c>
      <c r="B37175" s="76">
        <v>44412</v>
      </c>
    </row>
    <row r="37176" spans="1:2">
      <c r="A37176" s="75" t="s">
        <v>40345</v>
      </c>
      <c r="B37176" s="76">
        <v>44412</v>
      </c>
    </row>
    <row r="37177" spans="1:2">
      <c r="A37177" s="75" t="s">
        <v>40346</v>
      </c>
      <c r="B37177" s="76">
        <v>44412</v>
      </c>
    </row>
    <row r="37178" spans="1:2">
      <c r="A37178" s="75" t="s">
        <v>40347</v>
      </c>
      <c r="B37178" s="76">
        <v>44412</v>
      </c>
    </row>
    <row r="37179" spans="1:2">
      <c r="A37179" s="75" t="s">
        <v>40348</v>
      </c>
      <c r="B37179" s="76">
        <v>44412</v>
      </c>
    </row>
    <row r="37180" spans="1:2">
      <c r="A37180" s="75" t="s">
        <v>40349</v>
      </c>
      <c r="B37180" s="76">
        <v>44412</v>
      </c>
    </row>
    <row r="37181" spans="1:2">
      <c r="A37181" s="75" t="s">
        <v>40350</v>
      </c>
      <c r="B37181" s="76">
        <v>44412</v>
      </c>
    </row>
    <row r="37182" spans="1:2">
      <c r="A37182" s="75" t="s">
        <v>40351</v>
      </c>
      <c r="B37182" s="76">
        <v>44412</v>
      </c>
    </row>
    <row r="37183" spans="1:2">
      <c r="A37183" s="75" t="s">
        <v>40352</v>
      </c>
      <c r="B37183" s="76">
        <v>44412</v>
      </c>
    </row>
    <row r="37184" spans="1:2">
      <c r="A37184" s="75" t="s">
        <v>40353</v>
      </c>
      <c r="B37184" s="76">
        <v>44412</v>
      </c>
    </row>
    <row r="37185" spans="1:2">
      <c r="A37185" s="75" t="s">
        <v>40354</v>
      </c>
      <c r="B37185" s="76">
        <v>44412</v>
      </c>
    </row>
    <row r="37186" spans="1:2">
      <c r="A37186" s="75" t="s">
        <v>40355</v>
      </c>
      <c r="B37186" s="76">
        <v>44412</v>
      </c>
    </row>
    <row r="37187" spans="1:2">
      <c r="A37187" s="75" t="s">
        <v>40356</v>
      </c>
      <c r="B37187" s="76">
        <v>44412</v>
      </c>
    </row>
    <row r="37188" spans="1:2">
      <c r="A37188" s="77" t="s">
        <v>40357</v>
      </c>
      <c r="B37188" s="78">
        <v>44413.4326967593</v>
      </c>
    </row>
    <row r="37189" spans="1:2">
      <c r="A37189" s="77" t="s">
        <v>40358</v>
      </c>
      <c r="B37189" s="78">
        <v>44413</v>
      </c>
    </row>
    <row r="37190" spans="1:2">
      <c r="A37190" s="77" t="s">
        <v>40359</v>
      </c>
      <c r="B37190" s="78">
        <v>44413</v>
      </c>
    </row>
    <row r="37191" spans="1:2">
      <c r="A37191" s="77" t="s">
        <v>40360</v>
      </c>
      <c r="B37191" s="78">
        <v>44413.426099537</v>
      </c>
    </row>
    <row r="37192" spans="1:2">
      <c r="A37192" s="77" t="s">
        <v>40361</v>
      </c>
      <c r="B37192" s="78">
        <v>44413</v>
      </c>
    </row>
    <row r="37193" spans="1:2">
      <c r="A37193" s="77" t="s">
        <v>40362</v>
      </c>
      <c r="B37193" s="78">
        <v>44413</v>
      </c>
    </row>
    <row r="37194" spans="1:2">
      <c r="A37194" s="77" t="s">
        <v>40363</v>
      </c>
      <c r="B37194" s="78">
        <v>44413</v>
      </c>
    </row>
    <row r="37195" spans="1:2">
      <c r="A37195" s="77" t="s">
        <v>40364</v>
      </c>
      <c r="B37195" s="78">
        <v>44413</v>
      </c>
    </row>
    <row r="37196" spans="1:2">
      <c r="A37196" s="77" t="s">
        <v>40365</v>
      </c>
      <c r="B37196" s="78">
        <v>44413.4026041667</v>
      </c>
    </row>
    <row r="37197" spans="1:2">
      <c r="A37197" s="77" t="s">
        <v>40366</v>
      </c>
      <c r="B37197" s="78">
        <v>44413</v>
      </c>
    </row>
    <row r="37198" spans="1:2">
      <c r="A37198" s="77" t="s">
        <v>40367</v>
      </c>
      <c r="B37198" s="78">
        <v>44413</v>
      </c>
    </row>
    <row r="37199" spans="1:2">
      <c r="A37199" s="77" t="s">
        <v>40368</v>
      </c>
      <c r="B37199" s="78">
        <v>44413.3594791667</v>
      </c>
    </row>
    <row r="37200" spans="1:2">
      <c r="A37200" s="77" t="s">
        <v>40369</v>
      </c>
      <c r="B37200" s="78">
        <v>44413</v>
      </c>
    </row>
    <row r="37201" spans="1:2">
      <c r="A37201" s="77" t="s">
        <v>40370</v>
      </c>
      <c r="B37201" s="78">
        <v>44413</v>
      </c>
    </row>
    <row r="37202" spans="1:2">
      <c r="A37202" s="77" t="s">
        <v>40371</v>
      </c>
      <c r="B37202" s="78">
        <v>44413</v>
      </c>
    </row>
    <row r="37203" spans="1:2">
      <c r="A37203" s="77" t="s">
        <v>40372</v>
      </c>
      <c r="B37203" s="78">
        <v>44413</v>
      </c>
    </row>
    <row r="37204" spans="1:2">
      <c r="A37204" s="77" t="s">
        <v>40373</v>
      </c>
      <c r="B37204" s="78">
        <v>44413</v>
      </c>
    </row>
    <row r="37205" spans="1:2">
      <c r="A37205" s="77" t="s">
        <v>40374</v>
      </c>
      <c r="B37205" s="78">
        <v>44413</v>
      </c>
    </row>
    <row r="37206" spans="1:2">
      <c r="A37206" s="77" t="s">
        <v>40375</v>
      </c>
      <c r="B37206" s="78">
        <v>44413</v>
      </c>
    </row>
    <row r="37207" spans="1:2">
      <c r="A37207" s="77" t="s">
        <v>40376</v>
      </c>
      <c r="B37207" s="78">
        <v>44413</v>
      </c>
    </row>
    <row r="37208" spans="1:2">
      <c r="A37208" s="77" t="s">
        <v>40377</v>
      </c>
      <c r="B37208" s="78">
        <v>44413</v>
      </c>
    </row>
    <row r="37209" spans="1:2">
      <c r="A37209" s="77" t="s">
        <v>40378</v>
      </c>
      <c r="B37209" s="78">
        <v>44413</v>
      </c>
    </row>
    <row r="37210" spans="1:2">
      <c r="A37210" s="77" t="s">
        <v>40379</v>
      </c>
      <c r="B37210" s="78">
        <v>44414</v>
      </c>
    </row>
    <row r="37211" spans="1:2">
      <c r="A37211" s="77" t="s">
        <v>40380</v>
      </c>
      <c r="B37211" s="78">
        <v>44414</v>
      </c>
    </row>
    <row r="37212" spans="1:2">
      <c r="A37212" s="77" t="s">
        <v>40381</v>
      </c>
      <c r="B37212" s="78">
        <v>44414</v>
      </c>
    </row>
    <row r="37213" spans="1:2">
      <c r="A37213" s="77" t="s">
        <v>40382</v>
      </c>
      <c r="B37213" s="78">
        <v>44415</v>
      </c>
    </row>
    <row r="37214" spans="1:2">
      <c r="A37214" s="77" t="s">
        <v>40383</v>
      </c>
      <c r="B37214" s="78">
        <v>44415</v>
      </c>
    </row>
    <row r="37215" spans="1:2">
      <c r="A37215" s="77" t="s">
        <v>40384</v>
      </c>
      <c r="B37215" s="78">
        <v>44415</v>
      </c>
    </row>
    <row r="37216" spans="1:2">
      <c r="A37216" s="77" t="s">
        <v>40385</v>
      </c>
      <c r="B37216" s="78">
        <v>44415</v>
      </c>
    </row>
    <row r="37217" spans="1:2">
      <c r="A37217" s="77" t="s">
        <v>40386</v>
      </c>
      <c r="B37217" s="78">
        <v>44415</v>
      </c>
    </row>
    <row r="37218" spans="1:2">
      <c r="A37218" s="77" t="s">
        <v>40387</v>
      </c>
      <c r="B37218" s="78">
        <v>44416</v>
      </c>
    </row>
    <row r="37219" spans="1:2">
      <c r="A37219" s="77" t="s">
        <v>40388</v>
      </c>
      <c r="B37219" s="78">
        <v>44416</v>
      </c>
    </row>
    <row r="37220" spans="1:2">
      <c r="A37220" s="77" t="s">
        <v>40389</v>
      </c>
      <c r="B37220" s="78">
        <v>44416</v>
      </c>
    </row>
    <row r="37221" spans="1:2">
      <c r="A37221" s="77" t="s">
        <v>40390</v>
      </c>
      <c r="B37221" s="78">
        <v>44416</v>
      </c>
    </row>
    <row r="37222" spans="1:2">
      <c r="A37222" s="77" t="s">
        <v>40391</v>
      </c>
      <c r="B37222" s="78">
        <v>44416</v>
      </c>
    </row>
    <row r="37223" spans="1:2">
      <c r="A37223" s="77" t="s">
        <v>40392</v>
      </c>
      <c r="B37223" s="78">
        <v>44416</v>
      </c>
    </row>
    <row r="37224" spans="1:2">
      <c r="A37224" s="77" t="s">
        <v>40393</v>
      </c>
      <c r="B37224" s="78">
        <v>44417</v>
      </c>
    </row>
    <row r="37225" spans="1:2">
      <c r="A37225" s="77" t="s">
        <v>40394</v>
      </c>
      <c r="B37225" s="78">
        <v>44417.6849074074</v>
      </c>
    </row>
    <row r="37226" spans="1:2">
      <c r="A37226" s="77" t="s">
        <v>40395</v>
      </c>
      <c r="B37226" s="78">
        <v>44417</v>
      </c>
    </row>
    <row r="37227" spans="1:2">
      <c r="A37227" s="77" t="s">
        <v>40396</v>
      </c>
      <c r="B37227" s="78">
        <v>44417</v>
      </c>
    </row>
    <row r="37228" spans="1:2">
      <c r="A37228" s="77" t="s">
        <v>40397</v>
      </c>
      <c r="B37228" s="78">
        <v>44417</v>
      </c>
    </row>
    <row r="37229" spans="1:2">
      <c r="A37229" s="77" t="s">
        <v>40398</v>
      </c>
      <c r="B37229" s="78">
        <v>44417</v>
      </c>
    </row>
    <row r="37230" spans="1:2">
      <c r="A37230" s="77" t="s">
        <v>40399</v>
      </c>
      <c r="B37230" s="78">
        <v>44417</v>
      </c>
    </row>
    <row r="37231" spans="1:2">
      <c r="A37231" s="77" t="s">
        <v>40400</v>
      </c>
      <c r="B37231" s="78">
        <v>44417</v>
      </c>
    </row>
    <row r="37232" spans="1:2">
      <c r="A37232" s="77" t="s">
        <v>40401</v>
      </c>
      <c r="B37232" s="78">
        <v>44417</v>
      </c>
    </row>
    <row r="37233" spans="1:2">
      <c r="A37233" s="77" t="s">
        <v>40402</v>
      </c>
      <c r="B37233" s="78">
        <v>44417</v>
      </c>
    </row>
    <row r="37234" spans="1:2">
      <c r="A37234" s="77" t="s">
        <v>40403</v>
      </c>
      <c r="B37234" s="78">
        <v>44417</v>
      </c>
    </row>
    <row r="37235" spans="1:2">
      <c r="A37235" s="77" t="s">
        <v>40404</v>
      </c>
      <c r="B37235" s="78">
        <v>44417.6985300926</v>
      </c>
    </row>
    <row r="37236" spans="1:2">
      <c r="A37236" s="77" t="s">
        <v>40405</v>
      </c>
      <c r="B37236" s="78">
        <v>44417</v>
      </c>
    </row>
    <row r="37237" spans="1:2">
      <c r="A37237" s="77" t="s">
        <v>40406</v>
      </c>
      <c r="B37237" s="78">
        <v>44417</v>
      </c>
    </row>
    <row r="37238" spans="1:2">
      <c r="A37238" s="77" t="s">
        <v>40407</v>
      </c>
      <c r="B37238" s="78">
        <v>44417</v>
      </c>
    </row>
    <row r="37239" spans="1:2">
      <c r="A37239" s="77" t="s">
        <v>40408</v>
      </c>
      <c r="B37239" s="78">
        <v>44417</v>
      </c>
    </row>
    <row r="37240" spans="1:2">
      <c r="A37240" s="77" t="s">
        <v>40409</v>
      </c>
      <c r="B37240" s="78">
        <v>44417.6913078704</v>
      </c>
    </row>
    <row r="37241" spans="1:2">
      <c r="A37241" s="77" t="s">
        <v>40410</v>
      </c>
      <c r="B37241" s="78">
        <v>44417.695</v>
      </c>
    </row>
    <row r="37242" spans="1:2">
      <c r="A37242" s="77" t="s">
        <v>40411</v>
      </c>
      <c r="B37242" s="78">
        <v>44417</v>
      </c>
    </row>
    <row r="37243" spans="1:2">
      <c r="A37243" s="77" t="s">
        <v>40412</v>
      </c>
      <c r="B37243" s="78">
        <v>44417</v>
      </c>
    </row>
    <row r="37244" spans="1:2">
      <c r="A37244" s="77" t="s">
        <v>40413</v>
      </c>
      <c r="B37244" s="78">
        <v>44417</v>
      </c>
    </row>
    <row r="37245" spans="1:2">
      <c r="A37245" s="77" t="s">
        <v>40414</v>
      </c>
      <c r="B37245" s="78">
        <v>44417</v>
      </c>
    </row>
    <row r="37246" spans="1:2">
      <c r="A37246" s="77" t="s">
        <v>40415</v>
      </c>
      <c r="B37246" s="78">
        <v>44417</v>
      </c>
    </row>
    <row r="37247" spans="1:2">
      <c r="A37247" s="77" t="s">
        <v>40416</v>
      </c>
      <c r="B37247" s="78">
        <v>44417</v>
      </c>
    </row>
    <row r="37248" spans="1:2">
      <c r="A37248" s="77" t="s">
        <v>40417</v>
      </c>
      <c r="B37248" s="78">
        <v>44417</v>
      </c>
    </row>
    <row r="37249" spans="1:2">
      <c r="A37249" s="77" t="s">
        <v>40418</v>
      </c>
      <c r="B37249" s="78">
        <v>44417</v>
      </c>
    </row>
    <row r="37250" spans="1:2">
      <c r="A37250" s="77" t="s">
        <v>40419</v>
      </c>
      <c r="B37250" s="78">
        <v>44417</v>
      </c>
    </row>
    <row r="37251" spans="1:2">
      <c r="A37251" s="77" t="s">
        <v>40420</v>
      </c>
      <c r="B37251" s="78">
        <v>44417</v>
      </c>
    </row>
    <row r="37252" spans="1:2">
      <c r="A37252" s="77" t="s">
        <v>40421</v>
      </c>
      <c r="B37252" s="78">
        <v>44417</v>
      </c>
    </row>
    <row r="37253" spans="1:2">
      <c r="A37253" s="77" t="s">
        <v>40422</v>
      </c>
      <c r="B37253" s="78">
        <v>44417</v>
      </c>
    </row>
    <row r="37254" spans="1:2">
      <c r="A37254" s="77" t="s">
        <v>40423</v>
      </c>
      <c r="B37254" s="78">
        <v>44417.5041666667</v>
      </c>
    </row>
    <row r="37255" spans="1:2">
      <c r="A37255" s="77" t="s">
        <v>40424</v>
      </c>
      <c r="B37255" s="78">
        <v>44417.5168055556</v>
      </c>
    </row>
    <row r="37256" spans="1:2">
      <c r="A37256" s="77" t="s">
        <v>40425</v>
      </c>
      <c r="B37256" s="78">
        <v>44417</v>
      </c>
    </row>
    <row r="37257" spans="1:2">
      <c r="A37257" s="77" t="s">
        <v>40426</v>
      </c>
      <c r="B37257" s="78">
        <v>44417</v>
      </c>
    </row>
    <row r="37258" spans="1:2">
      <c r="A37258" s="77" t="s">
        <v>40427</v>
      </c>
      <c r="B37258" s="78">
        <v>44417</v>
      </c>
    </row>
    <row r="37259" spans="1:2">
      <c r="A37259" s="77" t="s">
        <v>40428</v>
      </c>
      <c r="B37259" s="78">
        <v>44417</v>
      </c>
    </row>
    <row r="37260" spans="1:2">
      <c r="A37260" s="77" t="s">
        <v>40429</v>
      </c>
      <c r="B37260" s="78">
        <v>44417</v>
      </c>
    </row>
    <row r="37261" spans="1:2">
      <c r="A37261" s="77" t="s">
        <v>40430</v>
      </c>
      <c r="B37261" s="78">
        <v>44417</v>
      </c>
    </row>
    <row r="37262" spans="1:2">
      <c r="A37262" s="77" t="s">
        <v>40431</v>
      </c>
      <c r="B37262" s="78">
        <v>44417</v>
      </c>
    </row>
    <row r="37263" spans="1:2">
      <c r="A37263" s="77" t="s">
        <v>40432</v>
      </c>
      <c r="B37263" s="78">
        <v>44417</v>
      </c>
    </row>
    <row r="37264" spans="1:2">
      <c r="A37264" s="77" t="s">
        <v>40433</v>
      </c>
      <c r="B37264" s="78">
        <v>44417</v>
      </c>
    </row>
    <row r="37265" spans="1:2">
      <c r="A37265" s="77" t="s">
        <v>40434</v>
      </c>
      <c r="B37265" s="78">
        <v>44417</v>
      </c>
    </row>
    <row r="37266" spans="1:2">
      <c r="A37266" s="77" t="s">
        <v>40435</v>
      </c>
      <c r="B37266" s="78">
        <v>44417</v>
      </c>
    </row>
    <row r="37267" spans="1:2">
      <c r="A37267" s="77" t="s">
        <v>40436</v>
      </c>
      <c r="B37267" s="78">
        <v>44417</v>
      </c>
    </row>
    <row r="37268" spans="1:2">
      <c r="A37268" s="77" t="s">
        <v>40437</v>
      </c>
      <c r="B37268" s="78">
        <v>44418</v>
      </c>
    </row>
    <row r="37269" spans="1:2">
      <c r="A37269" s="77" t="s">
        <v>40438</v>
      </c>
      <c r="B37269" s="78">
        <v>44418</v>
      </c>
    </row>
    <row r="37270" spans="1:2">
      <c r="A37270" s="77" t="s">
        <v>40439</v>
      </c>
      <c r="B37270" s="78">
        <v>44419</v>
      </c>
    </row>
    <row r="37271" spans="1:2">
      <c r="A37271" s="77" t="s">
        <v>40440</v>
      </c>
      <c r="B37271" s="78">
        <v>44419</v>
      </c>
    </row>
    <row r="37272" spans="1:2">
      <c r="A37272" s="77" t="s">
        <v>40441</v>
      </c>
      <c r="B37272" s="78">
        <v>44419</v>
      </c>
    </row>
    <row r="37273" spans="1:2">
      <c r="A37273" s="77" t="s">
        <v>40442</v>
      </c>
      <c r="B37273" s="78">
        <v>44419</v>
      </c>
    </row>
    <row r="37274" spans="1:2">
      <c r="A37274" s="77" t="s">
        <v>40443</v>
      </c>
      <c r="B37274" s="78">
        <v>44419</v>
      </c>
    </row>
    <row r="37275" spans="1:2">
      <c r="A37275" s="77" t="s">
        <v>40444</v>
      </c>
      <c r="B37275" s="78">
        <v>44419</v>
      </c>
    </row>
    <row r="37276" spans="1:2">
      <c r="A37276" s="77" t="s">
        <v>40445</v>
      </c>
      <c r="B37276" s="78">
        <v>44419</v>
      </c>
    </row>
    <row r="37277" spans="1:2">
      <c r="A37277" s="77" t="s">
        <v>40446</v>
      </c>
      <c r="B37277" s="78">
        <v>44419</v>
      </c>
    </row>
    <row r="37278" spans="1:2">
      <c r="A37278" s="77" t="s">
        <v>40447</v>
      </c>
      <c r="B37278" s="78">
        <v>44419</v>
      </c>
    </row>
    <row r="37279" spans="1:2">
      <c r="A37279" s="77" t="s">
        <v>40448</v>
      </c>
      <c r="B37279" s="78">
        <v>44419</v>
      </c>
    </row>
    <row r="37280" spans="1:2">
      <c r="A37280" s="77" t="s">
        <v>40449</v>
      </c>
      <c r="B37280" s="78">
        <v>44419</v>
      </c>
    </row>
    <row r="37281" spans="1:2">
      <c r="A37281" s="77" t="s">
        <v>40450</v>
      </c>
      <c r="B37281" s="78">
        <v>44419</v>
      </c>
    </row>
    <row r="37282" spans="1:2">
      <c r="A37282" s="77" t="s">
        <v>40451</v>
      </c>
      <c r="B37282" s="78">
        <v>44419</v>
      </c>
    </row>
    <row r="37283" spans="1:2">
      <c r="A37283" s="77" t="s">
        <v>40452</v>
      </c>
      <c r="B37283" s="78">
        <v>44419.4432523148</v>
      </c>
    </row>
    <row r="37284" spans="1:2">
      <c r="A37284" s="77" t="s">
        <v>40453</v>
      </c>
      <c r="B37284" s="78">
        <v>44419</v>
      </c>
    </row>
    <row r="37285" spans="1:2">
      <c r="A37285" s="77" t="s">
        <v>40454</v>
      </c>
      <c r="B37285" s="78">
        <v>44419</v>
      </c>
    </row>
    <row r="37286" spans="1:2">
      <c r="A37286" s="77" t="s">
        <v>40455</v>
      </c>
      <c r="B37286" s="78">
        <v>44419</v>
      </c>
    </row>
    <row r="37287" spans="1:2">
      <c r="A37287" s="77" t="s">
        <v>40456</v>
      </c>
      <c r="B37287" s="78">
        <v>44419</v>
      </c>
    </row>
    <row r="37288" spans="1:2">
      <c r="A37288" s="77" t="s">
        <v>40457</v>
      </c>
      <c r="B37288" s="78">
        <v>44419</v>
      </c>
    </row>
    <row r="37289" spans="1:2">
      <c r="A37289" s="77" t="s">
        <v>40458</v>
      </c>
      <c r="B37289" s="78">
        <v>44419</v>
      </c>
    </row>
    <row r="37290" spans="1:2">
      <c r="A37290" s="77" t="s">
        <v>40459</v>
      </c>
      <c r="B37290" s="78">
        <v>44419</v>
      </c>
    </row>
    <row r="37291" spans="1:2">
      <c r="A37291" s="77" t="s">
        <v>40460</v>
      </c>
      <c r="B37291" s="78">
        <v>44419</v>
      </c>
    </row>
    <row r="37292" spans="1:2">
      <c r="A37292" s="77" t="s">
        <v>40461</v>
      </c>
      <c r="B37292" s="78">
        <v>44419</v>
      </c>
    </row>
    <row r="37293" spans="1:2">
      <c r="A37293" s="77" t="s">
        <v>40462</v>
      </c>
      <c r="B37293" s="78">
        <v>44419</v>
      </c>
    </row>
    <row r="37294" spans="1:2">
      <c r="A37294" s="77" t="s">
        <v>40463</v>
      </c>
      <c r="B37294" s="78">
        <v>44419</v>
      </c>
    </row>
    <row r="37295" spans="1:2">
      <c r="A37295" s="77" t="s">
        <v>40464</v>
      </c>
      <c r="B37295" s="78">
        <v>44419</v>
      </c>
    </row>
    <row r="37296" spans="1:2">
      <c r="A37296" s="77" t="s">
        <v>40465</v>
      </c>
      <c r="B37296" s="78">
        <v>44419</v>
      </c>
    </row>
    <row r="37297" spans="1:2">
      <c r="A37297" s="77" t="s">
        <v>40466</v>
      </c>
      <c r="B37297" s="78">
        <v>44419</v>
      </c>
    </row>
    <row r="37298" spans="1:2">
      <c r="A37298" s="77" t="s">
        <v>40467</v>
      </c>
      <c r="B37298" s="78">
        <v>44419</v>
      </c>
    </row>
    <row r="37299" spans="1:2">
      <c r="A37299" s="77" t="s">
        <v>40468</v>
      </c>
      <c r="B37299" s="78">
        <v>44419</v>
      </c>
    </row>
    <row r="37300" spans="1:2">
      <c r="A37300" s="77" t="s">
        <v>40469</v>
      </c>
      <c r="B37300" s="78">
        <v>44419</v>
      </c>
    </row>
    <row r="37301" spans="1:2">
      <c r="A37301" s="77" t="s">
        <v>40470</v>
      </c>
      <c r="B37301" s="78">
        <v>44419</v>
      </c>
    </row>
    <row r="37302" spans="1:2">
      <c r="A37302" s="77" t="s">
        <v>40471</v>
      </c>
      <c r="B37302" s="78">
        <v>44420</v>
      </c>
    </row>
    <row r="37303" spans="1:2">
      <c r="A37303" s="77" t="s">
        <v>40472</v>
      </c>
      <c r="B37303" s="78">
        <v>44420</v>
      </c>
    </row>
    <row r="37304" spans="1:2">
      <c r="A37304" s="77" t="s">
        <v>40473</v>
      </c>
      <c r="B37304" s="78">
        <v>44420</v>
      </c>
    </row>
    <row r="37305" spans="1:2">
      <c r="A37305" s="77" t="s">
        <v>40474</v>
      </c>
      <c r="B37305" s="78">
        <v>44420</v>
      </c>
    </row>
    <row r="37306" spans="1:2">
      <c r="A37306" s="77" t="s">
        <v>40475</v>
      </c>
      <c r="B37306" s="78">
        <v>44420</v>
      </c>
    </row>
    <row r="37307" spans="1:2">
      <c r="A37307" s="77" t="s">
        <v>40476</v>
      </c>
      <c r="B37307" s="78">
        <v>44420</v>
      </c>
    </row>
    <row r="37308" spans="1:2">
      <c r="A37308" s="77" t="s">
        <v>40477</v>
      </c>
      <c r="B37308" s="78">
        <v>44420</v>
      </c>
    </row>
    <row r="37309" spans="1:2">
      <c r="A37309" s="77" t="s">
        <v>40478</v>
      </c>
      <c r="B37309" s="78">
        <v>44420</v>
      </c>
    </row>
    <row r="37310" spans="1:2">
      <c r="A37310" s="77" t="s">
        <v>40479</v>
      </c>
      <c r="B37310" s="78">
        <v>44420</v>
      </c>
    </row>
    <row r="37311" spans="1:2">
      <c r="A37311" s="77" t="s">
        <v>40480</v>
      </c>
      <c r="B37311" s="78">
        <v>44420</v>
      </c>
    </row>
    <row r="37312" spans="1:2">
      <c r="A37312" s="77" t="s">
        <v>40481</v>
      </c>
      <c r="B37312" s="78">
        <v>44420</v>
      </c>
    </row>
    <row r="37313" spans="1:2">
      <c r="A37313" s="77" t="s">
        <v>40482</v>
      </c>
      <c r="B37313" s="78">
        <v>44420</v>
      </c>
    </row>
    <row r="37314" spans="1:2">
      <c r="A37314" s="77" t="s">
        <v>40483</v>
      </c>
      <c r="B37314" s="78">
        <v>44420</v>
      </c>
    </row>
    <row r="37315" spans="1:2">
      <c r="A37315" s="77" t="s">
        <v>40484</v>
      </c>
      <c r="B37315" s="78">
        <v>44420</v>
      </c>
    </row>
    <row r="37316" spans="1:2">
      <c r="A37316" s="77" t="s">
        <v>40485</v>
      </c>
      <c r="B37316" s="78">
        <v>44420</v>
      </c>
    </row>
    <row r="37317" spans="1:2">
      <c r="A37317" s="77" t="s">
        <v>40486</v>
      </c>
      <c r="B37317" s="78">
        <v>44420</v>
      </c>
    </row>
    <row r="37318" spans="1:2">
      <c r="A37318" s="77" t="s">
        <v>40487</v>
      </c>
      <c r="B37318" s="78">
        <v>44420.4291550926</v>
      </c>
    </row>
    <row r="37319" spans="1:2">
      <c r="A37319" s="77" t="s">
        <v>40488</v>
      </c>
      <c r="B37319" s="78">
        <v>44420</v>
      </c>
    </row>
    <row r="37320" spans="1:2">
      <c r="A37320" s="77" t="s">
        <v>40489</v>
      </c>
      <c r="B37320" s="78">
        <v>44420</v>
      </c>
    </row>
    <row r="37321" spans="1:2">
      <c r="A37321" s="77" t="s">
        <v>40490</v>
      </c>
      <c r="B37321" s="78">
        <v>44420</v>
      </c>
    </row>
    <row r="37322" spans="1:2">
      <c r="A37322" s="77" t="s">
        <v>40491</v>
      </c>
      <c r="B37322" s="78">
        <v>44420</v>
      </c>
    </row>
    <row r="37323" spans="1:2">
      <c r="A37323" s="77" t="s">
        <v>40492</v>
      </c>
      <c r="B37323" s="78">
        <v>44420</v>
      </c>
    </row>
    <row r="37324" spans="1:2">
      <c r="A37324" s="77" t="s">
        <v>40493</v>
      </c>
      <c r="B37324" s="78">
        <v>44421</v>
      </c>
    </row>
    <row r="37325" spans="1:2">
      <c r="A37325" s="77" t="s">
        <v>40494</v>
      </c>
      <c r="B37325" s="78">
        <v>44422</v>
      </c>
    </row>
    <row r="37326" spans="1:2">
      <c r="A37326" s="77" t="s">
        <v>40495</v>
      </c>
      <c r="B37326" s="78">
        <v>44422</v>
      </c>
    </row>
    <row r="37327" spans="1:2">
      <c r="A37327" s="77" t="s">
        <v>40496</v>
      </c>
      <c r="B37327" s="78">
        <v>44422</v>
      </c>
    </row>
    <row r="37328" spans="1:2">
      <c r="A37328" s="77" t="s">
        <v>40497</v>
      </c>
      <c r="B37328" s="78">
        <v>44422</v>
      </c>
    </row>
    <row r="37329" spans="1:2">
      <c r="A37329" s="77" t="s">
        <v>40498</v>
      </c>
      <c r="B37329" s="78">
        <v>44423</v>
      </c>
    </row>
    <row r="37330" spans="1:2">
      <c r="A37330" s="77" t="s">
        <v>40499</v>
      </c>
      <c r="B37330" s="78">
        <v>44423</v>
      </c>
    </row>
    <row r="37331" spans="1:2">
      <c r="A37331" s="77" t="s">
        <v>40500</v>
      </c>
      <c r="B37331" s="78">
        <v>44423.3258796296</v>
      </c>
    </row>
    <row r="37332" spans="1:2">
      <c r="A37332" s="77" t="s">
        <v>40501</v>
      </c>
      <c r="B37332" s="78">
        <v>44423</v>
      </c>
    </row>
    <row r="37333" spans="1:2">
      <c r="A37333" s="77" t="s">
        <v>40502</v>
      </c>
      <c r="B37333" s="78">
        <v>44423</v>
      </c>
    </row>
    <row r="37334" spans="1:2">
      <c r="A37334" s="77" t="s">
        <v>40503</v>
      </c>
      <c r="B37334" s="78">
        <v>44423</v>
      </c>
    </row>
    <row r="37335" spans="1:2">
      <c r="A37335" s="77" t="s">
        <v>40504</v>
      </c>
      <c r="B37335" s="78">
        <v>44423</v>
      </c>
    </row>
    <row r="37336" spans="1:2">
      <c r="A37336" s="77" t="s">
        <v>40505</v>
      </c>
      <c r="B37336" s="78">
        <v>44423</v>
      </c>
    </row>
    <row r="37337" spans="1:2">
      <c r="A37337" s="77" t="s">
        <v>40506</v>
      </c>
      <c r="B37337" s="78">
        <v>44423</v>
      </c>
    </row>
    <row r="37338" spans="1:2">
      <c r="A37338" s="77" t="s">
        <v>40507</v>
      </c>
      <c r="B37338" s="78">
        <v>44423</v>
      </c>
    </row>
    <row r="37339" spans="1:2">
      <c r="A37339" s="77" t="s">
        <v>40508</v>
      </c>
      <c r="B37339" s="78">
        <v>44423</v>
      </c>
    </row>
    <row r="37340" spans="1:2">
      <c r="A37340" s="77" t="s">
        <v>40509</v>
      </c>
      <c r="B37340" s="78">
        <v>44423</v>
      </c>
    </row>
    <row r="37341" spans="1:2">
      <c r="A37341" s="77" t="s">
        <v>40510</v>
      </c>
      <c r="B37341" s="78">
        <v>44423</v>
      </c>
    </row>
    <row r="37342" spans="1:2">
      <c r="A37342" s="77" t="s">
        <v>40511</v>
      </c>
      <c r="B37342" s="78">
        <v>44423</v>
      </c>
    </row>
    <row r="37343" spans="1:2">
      <c r="A37343" s="77" t="s">
        <v>40512</v>
      </c>
      <c r="B37343" s="78">
        <v>44423</v>
      </c>
    </row>
    <row r="37344" spans="1:2">
      <c r="A37344" s="77" t="s">
        <v>40513</v>
      </c>
      <c r="B37344" s="78">
        <v>44423</v>
      </c>
    </row>
    <row r="37345" spans="1:2">
      <c r="A37345" s="77" t="s">
        <v>40514</v>
      </c>
      <c r="B37345" s="78">
        <v>44423</v>
      </c>
    </row>
    <row r="37346" spans="1:2">
      <c r="A37346" s="77" t="s">
        <v>40515</v>
      </c>
      <c r="B37346" s="78">
        <v>44423</v>
      </c>
    </row>
    <row r="37347" spans="1:2">
      <c r="A37347" s="77" t="s">
        <v>40516</v>
      </c>
      <c r="B37347" s="78">
        <v>44423</v>
      </c>
    </row>
    <row r="37348" spans="1:2">
      <c r="A37348" s="77" t="s">
        <v>40517</v>
      </c>
      <c r="B37348" s="78">
        <v>44423</v>
      </c>
    </row>
    <row r="37349" spans="1:2">
      <c r="A37349" s="77" t="s">
        <v>40518</v>
      </c>
      <c r="B37349" s="78">
        <v>44423</v>
      </c>
    </row>
    <row r="37350" spans="1:2">
      <c r="A37350" s="77" t="s">
        <v>40519</v>
      </c>
      <c r="B37350" s="78">
        <v>44423</v>
      </c>
    </row>
    <row r="37351" spans="1:2">
      <c r="A37351" s="77" t="s">
        <v>40520</v>
      </c>
      <c r="B37351" s="78">
        <v>44423</v>
      </c>
    </row>
    <row r="37352" spans="1:2">
      <c r="A37352" s="77" t="s">
        <v>40521</v>
      </c>
      <c r="B37352" s="78">
        <v>44423</v>
      </c>
    </row>
    <row r="37353" spans="1:2">
      <c r="A37353" s="77" t="s">
        <v>40522</v>
      </c>
      <c r="B37353" s="78">
        <v>44423</v>
      </c>
    </row>
    <row r="37354" spans="1:2">
      <c r="A37354" s="77" t="s">
        <v>40523</v>
      </c>
      <c r="B37354" s="78">
        <v>44424</v>
      </c>
    </row>
    <row r="37355" spans="1:2">
      <c r="A37355" s="77" t="s">
        <v>40524</v>
      </c>
      <c r="B37355" s="78">
        <v>44424</v>
      </c>
    </row>
    <row r="37356" spans="1:2">
      <c r="A37356" s="77" t="s">
        <v>40525</v>
      </c>
      <c r="B37356" s="78">
        <v>44424</v>
      </c>
    </row>
    <row r="37357" spans="1:2">
      <c r="A37357" s="77" t="s">
        <v>40526</v>
      </c>
      <c r="B37357" s="78">
        <v>44424</v>
      </c>
    </row>
    <row r="37358" spans="1:2">
      <c r="A37358" s="77" t="s">
        <v>40527</v>
      </c>
      <c r="B37358" s="78">
        <v>44424</v>
      </c>
    </row>
    <row r="37359" spans="1:2">
      <c r="A37359" s="77" t="s">
        <v>40528</v>
      </c>
      <c r="B37359" s="78">
        <v>44424</v>
      </c>
    </row>
    <row r="37360" spans="1:2">
      <c r="A37360" s="77" t="s">
        <v>40529</v>
      </c>
      <c r="B37360" s="78">
        <v>44424</v>
      </c>
    </row>
    <row r="37361" spans="1:2">
      <c r="A37361" s="77" t="s">
        <v>40530</v>
      </c>
      <c r="B37361" s="78">
        <v>44424</v>
      </c>
    </row>
    <row r="37362" spans="1:2">
      <c r="A37362" s="77" t="s">
        <v>40531</v>
      </c>
      <c r="B37362" s="78">
        <v>44424</v>
      </c>
    </row>
    <row r="37363" spans="1:2">
      <c r="A37363" s="77" t="s">
        <v>40532</v>
      </c>
      <c r="B37363" s="78">
        <v>44424</v>
      </c>
    </row>
    <row r="37364" spans="1:2">
      <c r="A37364" s="77" t="s">
        <v>40533</v>
      </c>
      <c r="B37364" s="78">
        <v>44424</v>
      </c>
    </row>
    <row r="37365" spans="1:2">
      <c r="A37365" s="77" t="s">
        <v>40534</v>
      </c>
      <c r="B37365" s="78">
        <v>44424</v>
      </c>
    </row>
    <row r="37366" spans="1:2">
      <c r="A37366" s="77" t="s">
        <v>40535</v>
      </c>
      <c r="B37366" s="78">
        <v>44424</v>
      </c>
    </row>
    <row r="37367" spans="1:2">
      <c r="A37367" s="77" t="s">
        <v>40536</v>
      </c>
      <c r="B37367" s="78">
        <v>44424</v>
      </c>
    </row>
    <row r="37368" spans="1:2">
      <c r="A37368" s="77" t="s">
        <v>40537</v>
      </c>
      <c r="B37368" s="78">
        <v>44424</v>
      </c>
    </row>
    <row r="37369" spans="1:2">
      <c r="A37369" s="77" t="s">
        <v>40538</v>
      </c>
      <c r="B37369" s="78">
        <v>44424</v>
      </c>
    </row>
    <row r="37370" spans="1:2">
      <c r="A37370" s="77" t="s">
        <v>40539</v>
      </c>
      <c r="B37370" s="78">
        <v>44424</v>
      </c>
    </row>
    <row r="37371" spans="1:2">
      <c r="A37371" s="77" t="s">
        <v>40540</v>
      </c>
      <c r="B37371" s="78">
        <v>44424</v>
      </c>
    </row>
    <row r="37372" spans="1:2">
      <c r="A37372" s="77" t="s">
        <v>40541</v>
      </c>
      <c r="B37372" s="78">
        <v>44424</v>
      </c>
    </row>
    <row r="37373" spans="1:2">
      <c r="A37373" s="77" t="s">
        <v>40542</v>
      </c>
      <c r="B37373" s="78">
        <v>44424</v>
      </c>
    </row>
    <row r="37374" spans="1:2">
      <c r="A37374" s="77" t="s">
        <v>40543</v>
      </c>
      <c r="B37374" s="78">
        <v>44425.6929861111</v>
      </c>
    </row>
    <row r="37375" spans="1:2">
      <c r="A37375" s="77" t="s">
        <v>40544</v>
      </c>
      <c r="B37375" s="78">
        <v>44425.6897685185</v>
      </c>
    </row>
    <row r="37376" spans="1:2">
      <c r="A37376" s="77" t="s">
        <v>40545</v>
      </c>
      <c r="B37376" s="78">
        <v>44425</v>
      </c>
    </row>
    <row r="37377" spans="1:2">
      <c r="A37377" s="77" t="s">
        <v>40546</v>
      </c>
      <c r="B37377" s="78">
        <v>44425</v>
      </c>
    </row>
    <row r="37378" spans="1:2">
      <c r="A37378" s="77" t="s">
        <v>40547</v>
      </c>
      <c r="B37378" s="78">
        <v>44425</v>
      </c>
    </row>
    <row r="37379" spans="1:2">
      <c r="A37379" s="77" t="s">
        <v>40548</v>
      </c>
      <c r="B37379" s="78">
        <v>44425</v>
      </c>
    </row>
    <row r="37380" spans="1:2">
      <c r="A37380" s="77" t="s">
        <v>40549</v>
      </c>
      <c r="B37380" s="78">
        <v>44425</v>
      </c>
    </row>
    <row r="37381" spans="1:2">
      <c r="A37381" s="77" t="s">
        <v>40550</v>
      </c>
      <c r="B37381" s="78">
        <v>44425</v>
      </c>
    </row>
    <row r="37382" spans="1:2">
      <c r="A37382" s="77" t="s">
        <v>40551</v>
      </c>
      <c r="B37382" s="78">
        <v>44425</v>
      </c>
    </row>
    <row r="37383" spans="1:2">
      <c r="A37383" s="77" t="s">
        <v>40552</v>
      </c>
      <c r="B37383" s="78">
        <v>44425</v>
      </c>
    </row>
    <row r="37384" spans="1:2">
      <c r="A37384" s="77" t="s">
        <v>40553</v>
      </c>
      <c r="B37384" s="78">
        <v>44425.3996527778</v>
      </c>
    </row>
    <row r="37385" spans="1:2">
      <c r="A37385" s="77" t="s">
        <v>40554</v>
      </c>
      <c r="B37385" s="78">
        <v>44425</v>
      </c>
    </row>
    <row r="37386" spans="1:2">
      <c r="A37386" s="77" t="s">
        <v>40555</v>
      </c>
      <c r="B37386" s="78">
        <v>44425</v>
      </c>
    </row>
    <row r="37387" spans="1:2">
      <c r="A37387" s="77" t="s">
        <v>40556</v>
      </c>
      <c r="B37387" s="78">
        <v>44425</v>
      </c>
    </row>
    <row r="37388" spans="1:2">
      <c r="A37388" s="77" t="s">
        <v>40557</v>
      </c>
      <c r="B37388" s="78">
        <v>44425</v>
      </c>
    </row>
    <row r="37389" spans="1:2">
      <c r="A37389" s="77" t="s">
        <v>40558</v>
      </c>
      <c r="B37389" s="78">
        <v>44425</v>
      </c>
    </row>
    <row r="37390" spans="1:2">
      <c r="A37390" s="77" t="s">
        <v>40559</v>
      </c>
      <c r="B37390" s="78">
        <v>44425</v>
      </c>
    </row>
    <row r="37391" spans="1:2">
      <c r="A37391" s="77" t="s">
        <v>40560</v>
      </c>
      <c r="B37391" s="78">
        <v>44425</v>
      </c>
    </row>
    <row r="37392" spans="1:2">
      <c r="A37392" s="77" t="s">
        <v>40561</v>
      </c>
      <c r="B37392" s="78">
        <v>44425</v>
      </c>
    </row>
    <row r="37393" spans="1:2">
      <c r="A37393" s="77" t="s">
        <v>40562</v>
      </c>
      <c r="B37393" s="78">
        <v>44425</v>
      </c>
    </row>
    <row r="37394" spans="1:2">
      <c r="A37394" s="77" t="s">
        <v>40563</v>
      </c>
      <c r="B37394" s="78">
        <v>44425.4538773148</v>
      </c>
    </row>
    <row r="37395" spans="1:2">
      <c r="A37395" s="77" t="s">
        <v>40564</v>
      </c>
      <c r="B37395" s="78">
        <v>44425</v>
      </c>
    </row>
    <row r="37396" spans="1:2">
      <c r="A37396" s="77" t="s">
        <v>40565</v>
      </c>
      <c r="B37396" s="78">
        <v>44425</v>
      </c>
    </row>
    <row r="37397" spans="1:2">
      <c r="A37397" s="77" t="s">
        <v>40566</v>
      </c>
      <c r="B37397" s="78">
        <v>44425</v>
      </c>
    </row>
    <row r="37398" spans="1:2">
      <c r="A37398" s="77" t="s">
        <v>40567</v>
      </c>
      <c r="B37398" s="78">
        <v>44425</v>
      </c>
    </row>
    <row r="37399" spans="1:2">
      <c r="A37399" s="77" t="s">
        <v>40568</v>
      </c>
      <c r="B37399" s="78">
        <v>44425</v>
      </c>
    </row>
    <row r="37400" spans="1:2">
      <c r="A37400" s="77" t="s">
        <v>40569</v>
      </c>
      <c r="B37400" s="78">
        <v>44425</v>
      </c>
    </row>
    <row r="37401" spans="1:2">
      <c r="A37401" s="77" t="s">
        <v>40570</v>
      </c>
      <c r="B37401" s="78">
        <v>44425</v>
      </c>
    </row>
    <row r="37402" spans="1:2">
      <c r="A37402" s="77" t="s">
        <v>40571</v>
      </c>
      <c r="B37402" s="78">
        <v>44425</v>
      </c>
    </row>
    <row r="37403" spans="1:2">
      <c r="A37403" s="77" t="s">
        <v>40572</v>
      </c>
      <c r="B37403" s="78">
        <v>44425</v>
      </c>
    </row>
    <row r="37404" spans="1:2">
      <c r="A37404" s="77" t="s">
        <v>40573</v>
      </c>
      <c r="B37404" s="78">
        <v>44425</v>
      </c>
    </row>
    <row r="37405" spans="1:2">
      <c r="A37405" s="77" t="s">
        <v>40574</v>
      </c>
      <c r="B37405" s="78">
        <v>44425</v>
      </c>
    </row>
    <row r="37406" spans="1:2">
      <c r="A37406" s="77" t="s">
        <v>40575</v>
      </c>
      <c r="B37406" s="78">
        <v>44425</v>
      </c>
    </row>
    <row r="37407" spans="1:2">
      <c r="A37407" s="77" t="s">
        <v>40576</v>
      </c>
      <c r="B37407" s="78">
        <v>44425</v>
      </c>
    </row>
    <row r="37408" spans="1:2">
      <c r="A37408" s="77" t="s">
        <v>40577</v>
      </c>
      <c r="B37408" s="78">
        <v>44425</v>
      </c>
    </row>
    <row r="37409" spans="1:2">
      <c r="A37409" s="77" t="s">
        <v>40578</v>
      </c>
      <c r="B37409" s="78">
        <v>44426.3033564815</v>
      </c>
    </row>
    <row r="37410" spans="1:2">
      <c r="A37410" s="77" t="s">
        <v>40579</v>
      </c>
      <c r="B37410" s="78">
        <v>44428</v>
      </c>
    </row>
    <row r="37411" spans="1:2">
      <c r="A37411" s="77" t="s">
        <v>40580</v>
      </c>
      <c r="B37411" s="78">
        <v>44428</v>
      </c>
    </row>
    <row r="37412" spans="1:2">
      <c r="A37412" s="77" t="s">
        <v>40581</v>
      </c>
      <c r="B37412" s="78">
        <v>44428</v>
      </c>
    </row>
    <row r="37413" spans="1:2">
      <c r="A37413" s="77" t="s">
        <v>40582</v>
      </c>
      <c r="B37413" s="78">
        <v>44428</v>
      </c>
    </row>
    <row r="37414" spans="1:2">
      <c r="A37414" s="77" t="s">
        <v>40583</v>
      </c>
      <c r="B37414" s="78">
        <v>44429</v>
      </c>
    </row>
    <row r="37415" spans="1:2">
      <c r="A37415" s="77" t="s">
        <v>40584</v>
      </c>
      <c r="B37415" s="78">
        <v>44429</v>
      </c>
    </row>
    <row r="37416" spans="1:2">
      <c r="A37416" s="77" t="s">
        <v>40585</v>
      </c>
      <c r="B37416" s="78">
        <v>44429</v>
      </c>
    </row>
    <row r="37417" spans="1:2">
      <c r="A37417" s="77" t="s">
        <v>40586</v>
      </c>
      <c r="B37417" s="78">
        <v>44429</v>
      </c>
    </row>
    <row r="37418" spans="1:2">
      <c r="A37418" s="77" t="s">
        <v>40587</v>
      </c>
      <c r="B37418" s="78">
        <v>44429</v>
      </c>
    </row>
    <row r="37419" spans="1:2">
      <c r="A37419" s="77" t="s">
        <v>40588</v>
      </c>
      <c r="B37419" s="78">
        <v>44429.3329398148</v>
      </c>
    </row>
    <row r="37420" spans="1:2">
      <c r="A37420" s="77" t="s">
        <v>40589</v>
      </c>
      <c r="B37420" s="78">
        <v>44429</v>
      </c>
    </row>
    <row r="37421" spans="1:2">
      <c r="A37421" s="77" t="s">
        <v>40590</v>
      </c>
      <c r="B37421" s="78">
        <v>44429</v>
      </c>
    </row>
    <row r="37422" spans="1:2">
      <c r="A37422" s="77" t="s">
        <v>40591</v>
      </c>
      <c r="B37422" s="78">
        <v>44429</v>
      </c>
    </row>
    <row r="37423" spans="1:2">
      <c r="A37423" s="77" t="s">
        <v>40592</v>
      </c>
      <c r="B37423" s="78">
        <v>44429</v>
      </c>
    </row>
    <row r="37424" spans="1:2">
      <c r="A37424" s="77" t="s">
        <v>40593</v>
      </c>
      <c r="B37424" s="78">
        <v>44429</v>
      </c>
    </row>
    <row r="37425" spans="1:2">
      <c r="A37425" s="77" t="s">
        <v>40594</v>
      </c>
      <c r="B37425" s="78">
        <v>44429</v>
      </c>
    </row>
    <row r="37426" spans="1:2">
      <c r="A37426" s="77" t="s">
        <v>40595</v>
      </c>
      <c r="B37426" s="78">
        <v>44429</v>
      </c>
    </row>
    <row r="37427" spans="1:2">
      <c r="A37427" s="77" t="s">
        <v>40596</v>
      </c>
      <c r="B37427" s="78">
        <v>44429</v>
      </c>
    </row>
    <row r="37428" spans="1:2">
      <c r="A37428" s="77" t="s">
        <v>40597</v>
      </c>
      <c r="B37428" s="78">
        <v>44429</v>
      </c>
    </row>
    <row r="37429" spans="1:2">
      <c r="A37429" s="77" t="s">
        <v>40598</v>
      </c>
      <c r="B37429" s="78">
        <v>44429</v>
      </c>
    </row>
    <row r="37430" spans="1:2">
      <c r="A37430" s="77" t="s">
        <v>40599</v>
      </c>
      <c r="B37430" s="78">
        <v>44429.3480439815</v>
      </c>
    </row>
    <row r="37431" spans="1:2">
      <c r="A37431" s="77" t="s">
        <v>40600</v>
      </c>
      <c r="B37431" s="78">
        <v>44429</v>
      </c>
    </row>
    <row r="37432" spans="1:2">
      <c r="A37432" s="77" t="s">
        <v>40601</v>
      </c>
      <c r="B37432" s="78">
        <v>44429</v>
      </c>
    </row>
    <row r="37433" spans="1:2">
      <c r="A37433" s="77" t="s">
        <v>40602</v>
      </c>
      <c r="B37433" s="78">
        <v>44429</v>
      </c>
    </row>
    <row r="37434" spans="1:2">
      <c r="A37434" s="77" t="s">
        <v>40603</v>
      </c>
      <c r="B37434" s="78">
        <v>44429</v>
      </c>
    </row>
    <row r="37435" spans="1:2">
      <c r="A37435" s="77" t="s">
        <v>40604</v>
      </c>
      <c r="B37435" s="78">
        <v>44429</v>
      </c>
    </row>
    <row r="37436" spans="1:2">
      <c r="A37436" s="77" t="s">
        <v>40605</v>
      </c>
      <c r="B37436" s="78">
        <v>44429</v>
      </c>
    </row>
    <row r="37437" spans="1:2">
      <c r="A37437" s="77" t="s">
        <v>40606</v>
      </c>
      <c r="B37437" s="78">
        <v>44429</v>
      </c>
    </row>
    <row r="37438" spans="1:2">
      <c r="A37438" s="77" t="s">
        <v>40607</v>
      </c>
      <c r="B37438" s="78">
        <v>44429</v>
      </c>
    </row>
    <row r="37439" spans="1:2">
      <c r="A37439" s="77" t="s">
        <v>40608</v>
      </c>
      <c r="B37439" s="78">
        <v>44429</v>
      </c>
    </row>
    <row r="37440" spans="1:2">
      <c r="A37440" s="77" t="s">
        <v>40609</v>
      </c>
      <c r="B37440" s="78">
        <v>44429</v>
      </c>
    </row>
    <row r="37441" spans="1:2">
      <c r="A37441" s="77" t="s">
        <v>40610</v>
      </c>
      <c r="B37441" s="78">
        <v>44429</v>
      </c>
    </row>
    <row r="37442" spans="1:2">
      <c r="A37442" s="77" t="s">
        <v>40611</v>
      </c>
      <c r="B37442" s="78">
        <v>44429.4509143519</v>
      </c>
    </row>
    <row r="37443" spans="1:2">
      <c r="A37443" s="77" t="s">
        <v>40612</v>
      </c>
      <c r="B37443" s="78">
        <v>44429</v>
      </c>
    </row>
    <row r="37444" spans="1:2">
      <c r="A37444" s="77" t="s">
        <v>40613</v>
      </c>
      <c r="B37444" s="78">
        <v>44429</v>
      </c>
    </row>
    <row r="37445" spans="1:2">
      <c r="A37445" s="77" t="s">
        <v>40614</v>
      </c>
      <c r="B37445" s="78">
        <v>44429</v>
      </c>
    </row>
    <row r="37446" spans="1:2">
      <c r="A37446" s="77" t="s">
        <v>40615</v>
      </c>
      <c r="B37446" s="78">
        <v>44429</v>
      </c>
    </row>
    <row r="37447" spans="1:2">
      <c r="A37447" s="77" t="s">
        <v>40616</v>
      </c>
      <c r="B37447" s="78">
        <v>44429</v>
      </c>
    </row>
    <row r="37448" spans="1:2">
      <c r="A37448" s="77" t="s">
        <v>40617</v>
      </c>
      <c r="B37448" s="78">
        <v>44429</v>
      </c>
    </row>
    <row r="37449" spans="1:2">
      <c r="A37449" s="77" t="s">
        <v>40618</v>
      </c>
      <c r="B37449" s="78">
        <v>44429</v>
      </c>
    </row>
    <row r="37450" spans="1:2">
      <c r="A37450" s="77" t="s">
        <v>40619</v>
      </c>
      <c r="B37450" s="78">
        <v>44429</v>
      </c>
    </row>
    <row r="37451" spans="1:2">
      <c r="A37451" s="77" t="s">
        <v>40620</v>
      </c>
      <c r="B37451" s="78">
        <v>44429</v>
      </c>
    </row>
    <row r="37452" spans="1:2">
      <c r="A37452" s="77" t="s">
        <v>40621</v>
      </c>
      <c r="B37452" s="78">
        <v>44429</v>
      </c>
    </row>
    <row r="37453" spans="1:2">
      <c r="A37453" s="77" t="s">
        <v>40622</v>
      </c>
      <c r="B37453" s="78">
        <v>44429</v>
      </c>
    </row>
    <row r="37454" spans="1:2">
      <c r="A37454" s="77" t="s">
        <v>40623</v>
      </c>
      <c r="B37454" s="78">
        <v>44429.6513541667</v>
      </c>
    </row>
    <row r="37455" spans="1:2">
      <c r="A37455" s="77" t="s">
        <v>40624</v>
      </c>
      <c r="B37455" s="78">
        <v>44430</v>
      </c>
    </row>
    <row r="37456" spans="1:2">
      <c r="A37456" s="77" t="s">
        <v>40625</v>
      </c>
      <c r="B37456" s="78">
        <v>44430</v>
      </c>
    </row>
    <row r="37457" spans="1:2">
      <c r="A37457" s="77" t="s">
        <v>40626</v>
      </c>
      <c r="B37457" s="78">
        <v>44431</v>
      </c>
    </row>
    <row r="37458" spans="1:2">
      <c r="A37458" s="77" t="s">
        <v>40627</v>
      </c>
      <c r="B37458" s="78">
        <v>44431</v>
      </c>
    </row>
    <row r="37459" spans="1:2">
      <c r="A37459" s="77" t="s">
        <v>40628</v>
      </c>
      <c r="B37459" s="78">
        <v>44431</v>
      </c>
    </row>
    <row r="37460" spans="1:2">
      <c r="A37460" s="77" t="s">
        <v>40629</v>
      </c>
      <c r="B37460" s="78">
        <v>44431</v>
      </c>
    </row>
    <row r="37461" spans="1:2">
      <c r="A37461" s="77" t="s">
        <v>40630</v>
      </c>
      <c r="B37461" s="78">
        <v>44431</v>
      </c>
    </row>
    <row r="37462" spans="1:2">
      <c r="A37462" s="77" t="s">
        <v>40631</v>
      </c>
      <c r="B37462" s="78">
        <v>44431</v>
      </c>
    </row>
    <row r="37463" spans="1:2">
      <c r="A37463" s="77" t="s">
        <v>40632</v>
      </c>
      <c r="B37463" s="78">
        <v>44431</v>
      </c>
    </row>
    <row r="37464" spans="1:2">
      <c r="A37464" s="77" t="s">
        <v>40633</v>
      </c>
      <c r="B37464" s="78">
        <v>44431.3389699074</v>
      </c>
    </row>
    <row r="37465" spans="1:2">
      <c r="A37465" s="77" t="s">
        <v>40634</v>
      </c>
      <c r="B37465" s="78">
        <v>44431</v>
      </c>
    </row>
    <row r="37466" spans="1:2">
      <c r="A37466" s="77" t="s">
        <v>40635</v>
      </c>
      <c r="B37466" s="78">
        <v>44431</v>
      </c>
    </row>
    <row r="37467" spans="1:2">
      <c r="A37467" s="77" t="s">
        <v>40636</v>
      </c>
      <c r="B37467" s="78">
        <v>44431</v>
      </c>
    </row>
    <row r="37468" spans="1:2">
      <c r="A37468" s="77" t="s">
        <v>40637</v>
      </c>
      <c r="B37468" s="78">
        <v>44431</v>
      </c>
    </row>
    <row r="37469" spans="1:2">
      <c r="A37469" s="77" t="s">
        <v>40638</v>
      </c>
      <c r="B37469" s="78">
        <v>44431</v>
      </c>
    </row>
    <row r="37470" spans="1:2">
      <c r="A37470" s="77" t="s">
        <v>40639</v>
      </c>
      <c r="B37470" s="78">
        <v>44431</v>
      </c>
    </row>
    <row r="37471" spans="1:2">
      <c r="A37471" s="77" t="s">
        <v>40640</v>
      </c>
      <c r="B37471" s="78">
        <v>44431</v>
      </c>
    </row>
    <row r="37472" spans="1:2">
      <c r="A37472" s="77" t="s">
        <v>40641</v>
      </c>
      <c r="B37472" s="78">
        <v>44431</v>
      </c>
    </row>
    <row r="37473" spans="1:2">
      <c r="A37473" s="77" t="s">
        <v>40642</v>
      </c>
      <c r="B37473" s="78">
        <v>44431</v>
      </c>
    </row>
    <row r="37474" spans="1:2">
      <c r="A37474" s="77" t="s">
        <v>40643</v>
      </c>
      <c r="B37474" s="78">
        <v>44431</v>
      </c>
    </row>
    <row r="37475" spans="1:2">
      <c r="A37475" s="77" t="s">
        <v>40644</v>
      </c>
      <c r="B37475" s="78">
        <v>44431</v>
      </c>
    </row>
    <row r="37476" spans="1:2">
      <c r="A37476" s="77" t="s">
        <v>40645</v>
      </c>
      <c r="B37476" s="78">
        <v>44431</v>
      </c>
    </row>
    <row r="37477" spans="1:2">
      <c r="A37477" s="77" t="s">
        <v>40646</v>
      </c>
      <c r="B37477" s="78">
        <v>44431</v>
      </c>
    </row>
    <row r="37478" spans="1:2">
      <c r="A37478" s="77" t="s">
        <v>40647</v>
      </c>
      <c r="B37478" s="78">
        <v>44431</v>
      </c>
    </row>
    <row r="37479" spans="1:2">
      <c r="A37479" s="77" t="s">
        <v>40648</v>
      </c>
      <c r="B37479" s="78">
        <v>44431</v>
      </c>
    </row>
    <row r="37480" spans="1:2">
      <c r="A37480" s="77" t="s">
        <v>40649</v>
      </c>
      <c r="B37480" s="78">
        <v>44431</v>
      </c>
    </row>
    <row r="37481" spans="1:2">
      <c r="A37481" s="77" t="s">
        <v>40650</v>
      </c>
      <c r="B37481" s="78">
        <v>44431</v>
      </c>
    </row>
    <row r="37482" spans="1:2">
      <c r="A37482" s="77" t="s">
        <v>40651</v>
      </c>
      <c r="B37482" s="78">
        <v>44431</v>
      </c>
    </row>
    <row r="37483" spans="1:2">
      <c r="A37483" s="77" t="s">
        <v>40652</v>
      </c>
      <c r="B37483" s="78">
        <v>44431</v>
      </c>
    </row>
    <row r="37484" spans="1:2">
      <c r="A37484" s="77" t="s">
        <v>40653</v>
      </c>
      <c r="B37484" s="78">
        <v>44431</v>
      </c>
    </row>
    <row r="37485" spans="1:2">
      <c r="A37485" s="77" t="s">
        <v>40654</v>
      </c>
      <c r="B37485" s="78">
        <v>44431</v>
      </c>
    </row>
    <row r="37486" spans="1:2">
      <c r="A37486" s="77" t="s">
        <v>40655</v>
      </c>
      <c r="B37486" s="78">
        <v>44431</v>
      </c>
    </row>
    <row r="37487" spans="1:2">
      <c r="A37487" s="77" t="s">
        <v>40656</v>
      </c>
      <c r="B37487" s="78">
        <v>44431</v>
      </c>
    </row>
    <row r="37488" spans="1:2">
      <c r="A37488" s="77" t="s">
        <v>40657</v>
      </c>
      <c r="B37488" s="78">
        <v>44431</v>
      </c>
    </row>
    <row r="37489" spans="1:2">
      <c r="A37489" s="77" t="s">
        <v>40658</v>
      </c>
      <c r="B37489" s="78">
        <v>44431</v>
      </c>
    </row>
    <row r="37490" spans="1:2">
      <c r="A37490" s="77" t="s">
        <v>40659</v>
      </c>
      <c r="B37490" s="78">
        <v>44431</v>
      </c>
    </row>
    <row r="37491" spans="1:2">
      <c r="A37491" s="77" t="s">
        <v>40660</v>
      </c>
      <c r="B37491" s="78">
        <v>44431</v>
      </c>
    </row>
    <row r="37492" spans="1:2">
      <c r="A37492" s="77" t="s">
        <v>40661</v>
      </c>
      <c r="B37492" s="78">
        <v>44431</v>
      </c>
    </row>
    <row r="37493" spans="1:2">
      <c r="A37493" s="77" t="s">
        <v>40662</v>
      </c>
      <c r="B37493" s="78">
        <v>44431</v>
      </c>
    </row>
    <row r="37494" spans="1:2">
      <c r="A37494" s="77" t="s">
        <v>40663</v>
      </c>
      <c r="B37494" s="78">
        <v>44431</v>
      </c>
    </row>
    <row r="37495" spans="1:2">
      <c r="A37495" s="77" t="s">
        <v>40664</v>
      </c>
      <c r="B37495" s="78">
        <v>44431</v>
      </c>
    </row>
    <row r="37496" spans="1:2">
      <c r="A37496" s="77" t="s">
        <v>40665</v>
      </c>
      <c r="B37496" s="78">
        <v>44431</v>
      </c>
    </row>
    <row r="37497" spans="1:2">
      <c r="A37497" s="77" t="s">
        <v>40666</v>
      </c>
      <c r="B37497" s="78">
        <v>44431</v>
      </c>
    </row>
    <row r="37498" spans="1:2">
      <c r="A37498" s="77" t="s">
        <v>40667</v>
      </c>
      <c r="B37498" s="78">
        <v>44431</v>
      </c>
    </row>
    <row r="37499" spans="1:2">
      <c r="A37499" s="77" t="s">
        <v>40668</v>
      </c>
      <c r="B37499" s="78">
        <v>44431</v>
      </c>
    </row>
    <row r="37500" spans="1:2">
      <c r="A37500" s="77" t="s">
        <v>40669</v>
      </c>
      <c r="B37500" s="78">
        <v>44431</v>
      </c>
    </row>
    <row r="37501" spans="1:2">
      <c r="A37501" s="77" t="s">
        <v>40670</v>
      </c>
      <c r="B37501" s="78">
        <v>44431</v>
      </c>
    </row>
    <row r="37502" spans="1:2">
      <c r="A37502" s="77" t="s">
        <v>40671</v>
      </c>
      <c r="B37502" s="78">
        <v>44431</v>
      </c>
    </row>
    <row r="37503" spans="1:2">
      <c r="A37503" s="77" t="s">
        <v>40672</v>
      </c>
      <c r="B37503" s="78">
        <v>44431</v>
      </c>
    </row>
    <row r="37504" spans="1:2">
      <c r="A37504" s="77" t="s">
        <v>40673</v>
      </c>
      <c r="B37504" s="78">
        <v>44431</v>
      </c>
    </row>
    <row r="37505" spans="1:2">
      <c r="A37505" s="77" t="s">
        <v>40674</v>
      </c>
      <c r="B37505" s="78">
        <v>44431</v>
      </c>
    </row>
    <row r="37506" spans="1:2">
      <c r="A37506" s="77" t="s">
        <v>40675</v>
      </c>
      <c r="B37506" s="78">
        <v>44431</v>
      </c>
    </row>
    <row r="37507" spans="1:2">
      <c r="A37507" s="77" t="s">
        <v>40676</v>
      </c>
      <c r="B37507" s="78">
        <v>44432</v>
      </c>
    </row>
    <row r="37508" spans="1:2">
      <c r="A37508" s="77" t="s">
        <v>40677</v>
      </c>
      <c r="B37508" s="78">
        <v>44432</v>
      </c>
    </row>
    <row r="37509" spans="1:2">
      <c r="A37509" s="77" t="s">
        <v>40678</v>
      </c>
      <c r="B37509" s="78">
        <v>44432</v>
      </c>
    </row>
    <row r="37510" spans="1:2">
      <c r="A37510" s="77" t="s">
        <v>40679</v>
      </c>
      <c r="B37510" s="78">
        <v>44432</v>
      </c>
    </row>
    <row r="37511" spans="1:2">
      <c r="A37511" s="77" t="s">
        <v>40680</v>
      </c>
      <c r="B37511" s="78">
        <v>44433</v>
      </c>
    </row>
    <row r="37512" spans="1:2">
      <c r="A37512" s="77" t="s">
        <v>40681</v>
      </c>
      <c r="B37512" s="78">
        <v>44433</v>
      </c>
    </row>
    <row r="37513" spans="1:2">
      <c r="A37513" s="77" t="s">
        <v>40682</v>
      </c>
      <c r="B37513" s="78">
        <v>44433.7596875</v>
      </c>
    </row>
    <row r="37514" spans="1:2">
      <c r="A37514" s="77" t="s">
        <v>40683</v>
      </c>
      <c r="B37514" s="78">
        <v>44434</v>
      </c>
    </row>
    <row r="37515" spans="1:2">
      <c r="A37515" s="77" t="s">
        <v>40684</v>
      </c>
      <c r="B37515" s="78">
        <v>44434</v>
      </c>
    </row>
    <row r="37516" spans="1:2">
      <c r="A37516" s="77" t="s">
        <v>40685</v>
      </c>
      <c r="B37516" s="78">
        <v>44434.338912037</v>
      </c>
    </row>
    <row r="37517" spans="1:2">
      <c r="A37517" s="77" t="s">
        <v>40686</v>
      </c>
      <c r="B37517" s="78">
        <v>44434</v>
      </c>
    </row>
    <row r="37518" spans="1:2">
      <c r="A37518" s="77" t="s">
        <v>40687</v>
      </c>
      <c r="B37518" s="78">
        <v>44434</v>
      </c>
    </row>
    <row r="37519" spans="1:2">
      <c r="A37519" s="77" t="s">
        <v>40688</v>
      </c>
      <c r="B37519" s="78">
        <v>44434</v>
      </c>
    </row>
    <row r="37520" spans="1:2">
      <c r="A37520" s="77" t="s">
        <v>40689</v>
      </c>
      <c r="B37520" s="78">
        <v>44434</v>
      </c>
    </row>
    <row r="37521" spans="1:2">
      <c r="A37521" s="77" t="s">
        <v>40690</v>
      </c>
      <c r="B37521" s="78">
        <v>44434</v>
      </c>
    </row>
    <row r="37522" spans="1:2">
      <c r="A37522" s="77" t="s">
        <v>40691</v>
      </c>
      <c r="B37522" s="78">
        <v>44434</v>
      </c>
    </row>
    <row r="37523" spans="1:2">
      <c r="A37523" s="77" t="s">
        <v>40692</v>
      </c>
      <c r="B37523" s="78">
        <v>44434</v>
      </c>
    </row>
    <row r="37524" spans="1:2">
      <c r="A37524" s="77" t="s">
        <v>40693</v>
      </c>
      <c r="B37524" s="78">
        <v>44434</v>
      </c>
    </row>
    <row r="37525" spans="1:2">
      <c r="A37525" s="77" t="s">
        <v>40694</v>
      </c>
      <c r="B37525" s="78">
        <v>44434</v>
      </c>
    </row>
    <row r="37526" spans="1:2">
      <c r="A37526" s="77" t="s">
        <v>40695</v>
      </c>
      <c r="B37526" s="78">
        <v>44434</v>
      </c>
    </row>
    <row r="37527" spans="1:2">
      <c r="A37527" s="77" t="s">
        <v>40696</v>
      </c>
      <c r="B37527" s="78">
        <v>44434</v>
      </c>
    </row>
    <row r="37528" spans="1:2">
      <c r="A37528" s="77" t="s">
        <v>40697</v>
      </c>
      <c r="B37528" s="78">
        <v>44434</v>
      </c>
    </row>
    <row r="37529" spans="1:2">
      <c r="A37529" s="77" t="s">
        <v>40698</v>
      </c>
      <c r="B37529" s="78">
        <v>44434</v>
      </c>
    </row>
    <row r="37530" spans="1:2">
      <c r="A37530" s="77" t="s">
        <v>40699</v>
      </c>
      <c r="B37530" s="78">
        <v>44434</v>
      </c>
    </row>
    <row r="37531" spans="1:2">
      <c r="A37531" s="77" t="s">
        <v>40700</v>
      </c>
      <c r="B37531" s="78">
        <v>44434</v>
      </c>
    </row>
    <row r="37532" spans="1:2">
      <c r="A37532" s="77" t="s">
        <v>40701</v>
      </c>
      <c r="B37532" s="78">
        <v>44434</v>
      </c>
    </row>
    <row r="37533" spans="1:2">
      <c r="A37533" s="77" t="s">
        <v>40702</v>
      </c>
      <c r="B37533" s="78">
        <v>44434</v>
      </c>
    </row>
    <row r="37534" spans="1:2">
      <c r="A37534" s="77" t="s">
        <v>40703</v>
      </c>
      <c r="B37534" s="78">
        <v>44434</v>
      </c>
    </row>
    <row r="37535" spans="1:2">
      <c r="A37535" s="77" t="s">
        <v>40704</v>
      </c>
      <c r="B37535" s="78">
        <v>44434</v>
      </c>
    </row>
    <row r="37536" spans="1:2">
      <c r="A37536" s="77" t="s">
        <v>40705</v>
      </c>
      <c r="B37536" s="78">
        <v>44434</v>
      </c>
    </row>
    <row r="37537" spans="1:2">
      <c r="A37537" s="77" t="s">
        <v>40706</v>
      </c>
      <c r="B37537" s="78">
        <v>44434</v>
      </c>
    </row>
    <row r="37538" spans="1:2">
      <c r="A37538" s="77" t="s">
        <v>40707</v>
      </c>
      <c r="B37538" s="78">
        <v>44434</v>
      </c>
    </row>
    <row r="37539" spans="1:2">
      <c r="A37539" s="77" t="s">
        <v>40708</v>
      </c>
      <c r="B37539" s="78">
        <v>44435</v>
      </c>
    </row>
    <row r="37540" spans="1:2">
      <c r="A37540" s="77" t="s">
        <v>40709</v>
      </c>
      <c r="B37540" s="78">
        <v>44435</v>
      </c>
    </row>
    <row r="37541" spans="1:2">
      <c r="A37541" s="77" t="s">
        <v>40710</v>
      </c>
      <c r="B37541" s="78">
        <v>44435</v>
      </c>
    </row>
    <row r="37542" spans="1:2">
      <c r="A37542" s="77" t="s">
        <v>40711</v>
      </c>
      <c r="B37542" s="78">
        <v>44435</v>
      </c>
    </row>
    <row r="37543" spans="1:2">
      <c r="A37543" s="77" t="s">
        <v>40712</v>
      </c>
      <c r="B37543" s="78">
        <v>44435</v>
      </c>
    </row>
    <row r="37544" spans="1:2">
      <c r="A37544" s="77" t="s">
        <v>40713</v>
      </c>
      <c r="B37544" s="78">
        <v>44435</v>
      </c>
    </row>
    <row r="37545" spans="1:2">
      <c r="A37545" s="77" t="s">
        <v>40714</v>
      </c>
      <c r="B37545" s="78">
        <v>44435</v>
      </c>
    </row>
    <row r="37546" spans="1:2">
      <c r="A37546" s="77" t="s">
        <v>40715</v>
      </c>
      <c r="B37546" s="78">
        <v>44435</v>
      </c>
    </row>
    <row r="37547" spans="1:2">
      <c r="A37547" s="77" t="s">
        <v>40716</v>
      </c>
      <c r="B37547" s="78">
        <v>44435</v>
      </c>
    </row>
    <row r="37548" spans="1:2">
      <c r="A37548" s="77" t="s">
        <v>40717</v>
      </c>
      <c r="B37548" s="78">
        <v>44435</v>
      </c>
    </row>
    <row r="37549" spans="1:2">
      <c r="A37549" s="77" t="s">
        <v>40718</v>
      </c>
      <c r="B37549" s="78">
        <v>44435</v>
      </c>
    </row>
    <row r="37550" spans="1:2">
      <c r="A37550" s="77" t="s">
        <v>40719</v>
      </c>
      <c r="B37550" s="78">
        <v>44435</v>
      </c>
    </row>
    <row r="37551" spans="1:2">
      <c r="A37551" s="77" t="s">
        <v>40720</v>
      </c>
      <c r="B37551" s="78">
        <v>44435</v>
      </c>
    </row>
    <row r="37552" spans="1:2">
      <c r="A37552" s="77" t="s">
        <v>40721</v>
      </c>
      <c r="B37552" s="78">
        <v>44435</v>
      </c>
    </row>
    <row r="37553" spans="1:2">
      <c r="A37553" s="77" t="s">
        <v>40722</v>
      </c>
      <c r="B37553" s="78">
        <v>44435</v>
      </c>
    </row>
    <row r="37554" spans="1:2">
      <c r="A37554" s="77" t="s">
        <v>40723</v>
      </c>
      <c r="B37554" s="78">
        <v>44435</v>
      </c>
    </row>
    <row r="37555" spans="1:2">
      <c r="A37555" s="77" t="s">
        <v>40724</v>
      </c>
      <c r="B37555" s="78">
        <v>44435.4216087963</v>
      </c>
    </row>
    <row r="37556" spans="1:2">
      <c r="A37556" s="77" t="s">
        <v>40725</v>
      </c>
      <c r="B37556" s="78">
        <v>44435</v>
      </c>
    </row>
    <row r="37557" spans="1:2">
      <c r="A37557" s="77" t="s">
        <v>40726</v>
      </c>
      <c r="B37557" s="78">
        <v>44435</v>
      </c>
    </row>
    <row r="37558" spans="1:2">
      <c r="A37558" s="77" t="s">
        <v>40727</v>
      </c>
      <c r="B37558" s="78">
        <v>44435</v>
      </c>
    </row>
    <row r="37559" spans="1:2">
      <c r="A37559" s="77" t="s">
        <v>40728</v>
      </c>
      <c r="B37559" s="78">
        <v>44435</v>
      </c>
    </row>
    <row r="37560" spans="1:2">
      <c r="A37560" s="77" t="s">
        <v>40729</v>
      </c>
      <c r="B37560" s="78">
        <v>44435</v>
      </c>
    </row>
    <row r="37561" spans="1:2">
      <c r="A37561" s="77" t="s">
        <v>40730</v>
      </c>
      <c r="B37561" s="78">
        <v>44435</v>
      </c>
    </row>
    <row r="37562" spans="1:2">
      <c r="A37562" s="77" t="s">
        <v>40731</v>
      </c>
      <c r="B37562" s="78">
        <v>44435</v>
      </c>
    </row>
    <row r="37563" spans="1:2">
      <c r="A37563" s="77" t="s">
        <v>40732</v>
      </c>
      <c r="B37563" s="78">
        <v>44435.5082291667</v>
      </c>
    </row>
    <row r="37564" spans="1:2">
      <c r="A37564" s="77" t="s">
        <v>40733</v>
      </c>
      <c r="B37564" s="78">
        <v>44435</v>
      </c>
    </row>
    <row r="37565" spans="1:2">
      <c r="A37565" s="77" t="s">
        <v>40734</v>
      </c>
      <c r="B37565" s="78">
        <v>44435</v>
      </c>
    </row>
    <row r="37566" spans="1:2">
      <c r="A37566" s="77" t="s">
        <v>40735</v>
      </c>
      <c r="B37566" s="78">
        <v>44435</v>
      </c>
    </row>
    <row r="37567" spans="1:2">
      <c r="A37567" s="77" t="s">
        <v>40736</v>
      </c>
      <c r="B37567" s="78">
        <v>44435</v>
      </c>
    </row>
    <row r="37568" spans="1:2">
      <c r="A37568" s="77" t="s">
        <v>40737</v>
      </c>
      <c r="B37568" s="78">
        <v>44435</v>
      </c>
    </row>
    <row r="37569" spans="1:2">
      <c r="A37569" s="77" t="s">
        <v>40738</v>
      </c>
      <c r="B37569" s="78">
        <v>44436.3321643519</v>
      </c>
    </row>
    <row r="37570" spans="1:2">
      <c r="A37570" s="77" t="s">
        <v>40739</v>
      </c>
      <c r="B37570" s="78">
        <v>44436</v>
      </c>
    </row>
    <row r="37571" spans="1:2">
      <c r="A37571" s="77" t="s">
        <v>40740</v>
      </c>
      <c r="B37571" s="78">
        <v>44436.2922106481</v>
      </c>
    </row>
    <row r="37572" spans="1:2">
      <c r="A37572" s="77" t="s">
        <v>40741</v>
      </c>
      <c r="B37572" s="78">
        <v>44436.2997222222</v>
      </c>
    </row>
    <row r="37573" spans="1:2">
      <c r="A37573" s="77" t="s">
        <v>40742</v>
      </c>
      <c r="B37573" s="78">
        <v>44436.3811805556</v>
      </c>
    </row>
    <row r="37574" spans="1:2">
      <c r="A37574" s="77" t="s">
        <v>40743</v>
      </c>
      <c r="B37574" s="78">
        <v>44436</v>
      </c>
    </row>
    <row r="37575" spans="1:2">
      <c r="A37575" s="77" t="s">
        <v>40744</v>
      </c>
      <c r="B37575" s="78">
        <v>44436.2965393519</v>
      </c>
    </row>
    <row r="37576" spans="1:2">
      <c r="A37576" s="77" t="s">
        <v>40745</v>
      </c>
      <c r="B37576" s="78">
        <v>44436.3562268519</v>
      </c>
    </row>
    <row r="37577" spans="1:2">
      <c r="A37577" s="77" t="s">
        <v>40746</v>
      </c>
      <c r="B37577" s="78">
        <v>44436</v>
      </c>
    </row>
    <row r="37578" spans="1:2">
      <c r="A37578" s="77" t="s">
        <v>40747</v>
      </c>
      <c r="B37578" s="78">
        <v>44436</v>
      </c>
    </row>
    <row r="37579" spans="1:2">
      <c r="A37579" s="77" t="s">
        <v>40748</v>
      </c>
      <c r="B37579" s="78">
        <v>44436</v>
      </c>
    </row>
    <row r="37580" spans="1:2">
      <c r="A37580" s="77" t="s">
        <v>40749</v>
      </c>
      <c r="B37580" s="78">
        <v>44436</v>
      </c>
    </row>
    <row r="37581" spans="1:2">
      <c r="A37581" s="77" t="s">
        <v>40750</v>
      </c>
      <c r="B37581" s="78">
        <v>44436</v>
      </c>
    </row>
    <row r="37582" spans="1:2">
      <c r="A37582" s="77" t="s">
        <v>40751</v>
      </c>
      <c r="B37582" s="78">
        <v>44436</v>
      </c>
    </row>
    <row r="37583" spans="1:2">
      <c r="A37583" s="77" t="s">
        <v>40752</v>
      </c>
      <c r="B37583" s="78">
        <v>44436</v>
      </c>
    </row>
    <row r="37584" spans="1:2">
      <c r="A37584" s="77" t="s">
        <v>40753</v>
      </c>
      <c r="B37584" s="78">
        <v>44436</v>
      </c>
    </row>
    <row r="37585" spans="1:2">
      <c r="A37585" s="77" t="s">
        <v>40754</v>
      </c>
      <c r="B37585" s="78">
        <v>44436</v>
      </c>
    </row>
    <row r="37586" spans="1:2">
      <c r="A37586" s="77" t="s">
        <v>40755</v>
      </c>
      <c r="B37586" s="78">
        <v>44436</v>
      </c>
    </row>
    <row r="37587" spans="1:2">
      <c r="A37587" s="77" t="s">
        <v>40756</v>
      </c>
      <c r="B37587" s="78">
        <v>44436</v>
      </c>
    </row>
    <row r="37588" spans="1:2">
      <c r="A37588" s="77" t="s">
        <v>40757</v>
      </c>
      <c r="B37588" s="78">
        <v>44436</v>
      </c>
    </row>
    <row r="37589" spans="1:2">
      <c r="A37589" s="77" t="s">
        <v>40758</v>
      </c>
      <c r="B37589" s="78">
        <v>44436</v>
      </c>
    </row>
    <row r="37590" spans="1:2">
      <c r="A37590" s="77" t="s">
        <v>40759</v>
      </c>
      <c r="B37590" s="78">
        <v>44436</v>
      </c>
    </row>
    <row r="37591" spans="1:2">
      <c r="A37591" s="77" t="s">
        <v>40760</v>
      </c>
      <c r="B37591" s="78">
        <v>44436</v>
      </c>
    </row>
    <row r="37592" spans="1:2">
      <c r="A37592" s="77" t="s">
        <v>40761</v>
      </c>
      <c r="B37592" s="78">
        <v>44436</v>
      </c>
    </row>
    <row r="37593" spans="1:2">
      <c r="A37593" s="77" t="s">
        <v>40762</v>
      </c>
      <c r="B37593" s="78">
        <v>44437</v>
      </c>
    </row>
    <row r="37594" spans="1:2">
      <c r="A37594" s="77" t="s">
        <v>40763</v>
      </c>
      <c r="B37594" s="78">
        <v>44437</v>
      </c>
    </row>
    <row r="37595" spans="1:2">
      <c r="A37595" s="77" t="s">
        <v>40764</v>
      </c>
      <c r="B37595" s="78">
        <v>44437</v>
      </c>
    </row>
    <row r="37596" spans="1:2">
      <c r="A37596" s="77" t="s">
        <v>40765</v>
      </c>
      <c r="B37596" s="78">
        <v>44437</v>
      </c>
    </row>
    <row r="37597" spans="1:2">
      <c r="A37597" s="77" t="s">
        <v>40766</v>
      </c>
      <c r="B37597" s="78">
        <v>44437.3571527778</v>
      </c>
    </row>
    <row r="37598" spans="1:2">
      <c r="A37598" s="77" t="s">
        <v>40767</v>
      </c>
      <c r="B37598" s="78">
        <v>44437</v>
      </c>
    </row>
    <row r="37599" spans="1:2">
      <c r="A37599" s="77" t="s">
        <v>40768</v>
      </c>
      <c r="B37599" s="78">
        <v>44437</v>
      </c>
    </row>
    <row r="37600" spans="1:2">
      <c r="A37600" s="77" t="s">
        <v>40769</v>
      </c>
      <c r="B37600" s="78">
        <v>44437</v>
      </c>
    </row>
    <row r="37601" spans="1:2">
      <c r="A37601" s="77" t="s">
        <v>40770</v>
      </c>
      <c r="B37601" s="78">
        <v>44437</v>
      </c>
    </row>
    <row r="37602" spans="1:2">
      <c r="A37602" s="77" t="s">
        <v>40771</v>
      </c>
      <c r="B37602" s="78">
        <v>44437</v>
      </c>
    </row>
    <row r="37603" spans="1:2">
      <c r="A37603" s="77" t="s">
        <v>40772</v>
      </c>
      <c r="B37603" s="78">
        <v>44437</v>
      </c>
    </row>
    <row r="37604" spans="1:2">
      <c r="A37604" s="77" t="s">
        <v>40773</v>
      </c>
      <c r="B37604" s="78">
        <v>44437</v>
      </c>
    </row>
    <row r="37605" spans="1:2">
      <c r="A37605" s="77" t="s">
        <v>40774</v>
      </c>
      <c r="B37605" s="78">
        <v>44437</v>
      </c>
    </row>
    <row r="37606" spans="1:2">
      <c r="A37606" s="77" t="s">
        <v>40775</v>
      </c>
      <c r="B37606" s="78">
        <v>44437</v>
      </c>
    </row>
    <row r="37607" spans="1:2">
      <c r="A37607" s="77" t="s">
        <v>40776</v>
      </c>
      <c r="B37607" s="78">
        <v>44437</v>
      </c>
    </row>
    <row r="37608" spans="1:2">
      <c r="A37608" s="77" t="s">
        <v>40777</v>
      </c>
      <c r="B37608" s="78">
        <v>44437</v>
      </c>
    </row>
    <row r="37609" spans="1:2">
      <c r="A37609" s="77" t="s">
        <v>40778</v>
      </c>
      <c r="B37609" s="78">
        <v>44437</v>
      </c>
    </row>
    <row r="37610" spans="1:2">
      <c r="A37610" s="77" t="s">
        <v>40779</v>
      </c>
      <c r="B37610" s="78">
        <v>44437</v>
      </c>
    </row>
    <row r="37611" spans="1:2">
      <c r="A37611" s="77" t="s">
        <v>40780</v>
      </c>
      <c r="B37611" s="78">
        <v>44437</v>
      </c>
    </row>
    <row r="37612" spans="1:2">
      <c r="A37612" s="77" t="s">
        <v>40781</v>
      </c>
      <c r="B37612" s="78">
        <v>44437</v>
      </c>
    </row>
    <row r="37613" spans="1:2">
      <c r="A37613" s="77" t="s">
        <v>40782</v>
      </c>
      <c r="B37613" s="78">
        <v>44437</v>
      </c>
    </row>
    <row r="37614" spans="1:2">
      <c r="A37614" s="77" t="s">
        <v>40783</v>
      </c>
      <c r="B37614" s="78">
        <v>44437</v>
      </c>
    </row>
    <row r="37615" spans="1:2">
      <c r="A37615" s="77" t="s">
        <v>40784</v>
      </c>
      <c r="B37615" s="78">
        <v>44437</v>
      </c>
    </row>
    <row r="37616" spans="1:2">
      <c r="A37616" s="79" t="s">
        <v>40785</v>
      </c>
      <c r="B37616" s="80">
        <v>44438</v>
      </c>
    </row>
    <row r="37617" spans="1:2">
      <c r="A37617" s="74" t="s">
        <v>40786</v>
      </c>
      <c r="B37617" s="74" t="s">
        <v>40787</v>
      </c>
    </row>
    <row r="37618" spans="1:2">
      <c r="A37618" s="74" t="s">
        <v>40788</v>
      </c>
      <c r="B37618" s="74" t="s">
        <v>40789</v>
      </c>
    </row>
    <row r="37619" spans="1:2">
      <c r="A37619" s="74" t="s">
        <v>40790</v>
      </c>
      <c r="B37619" s="74" t="s">
        <v>40787</v>
      </c>
    </row>
    <row r="37620" spans="1:2">
      <c r="A37620" s="74" t="s">
        <v>40791</v>
      </c>
      <c r="B37620" s="74" t="s">
        <v>40792</v>
      </c>
    </row>
    <row r="37621" spans="1:2">
      <c r="A37621" s="74" t="s">
        <v>40793</v>
      </c>
      <c r="B37621" s="74" t="s">
        <v>40794</v>
      </c>
    </row>
    <row r="37622" spans="1:2">
      <c r="A37622" s="74" t="s">
        <v>40795</v>
      </c>
      <c r="B37622" s="74" t="s">
        <v>39760</v>
      </c>
    </row>
    <row r="37623" spans="1:2">
      <c r="A37623" s="74" t="s">
        <v>40796</v>
      </c>
      <c r="B37623" s="74" t="s">
        <v>40797</v>
      </c>
    </row>
    <row r="37624" spans="1:2">
      <c r="A37624" s="74" t="s">
        <v>40798</v>
      </c>
      <c r="B37624" s="74" t="s">
        <v>40799</v>
      </c>
    </row>
    <row r="37625" spans="1:2">
      <c r="A37625" s="74" t="s">
        <v>40800</v>
      </c>
      <c r="B37625" s="74" t="s">
        <v>40801</v>
      </c>
    </row>
    <row r="37626" spans="1:2">
      <c r="A37626" s="74" t="s">
        <v>40802</v>
      </c>
      <c r="B37626" s="74" t="s">
        <v>40803</v>
      </c>
    </row>
    <row r="37627" spans="1:2">
      <c r="A37627" s="74" t="s">
        <v>40804</v>
      </c>
      <c r="B37627" s="74" t="s">
        <v>39756</v>
      </c>
    </row>
    <row r="37628" spans="1:2">
      <c r="A37628" s="74" t="s">
        <v>40805</v>
      </c>
      <c r="B37628" s="74" t="s">
        <v>40806</v>
      </c>
    </row>
    <row r="37629" spans="1:2">
      <c r="A37629" s="74" t="s">
        <v>40807</v>
      </c>
      <c r="B37629" s="74" t="s">
        <v>40808</v>
      </c>
    </row>
    <row r="37630" spans="1:2">
      <c r="A37630" s="74" t="s">
        <v>40809</v>
      </c>
      <c r="B37630" s="74" t="s">
        <v>40810</v>
      </c>
    </row>
    <row r="37631" spans="1:2">
      <c r="A37631" s="74" t="s">
        <v>40811</v>
      </c>
      <c r="B37631" s="74" t="s">
        <v>40812</v>
      </c>
    </row>
    <row r="37632" spans="1:2">
      <c r="A37632" s="74" t="s">
        <v>40813</v>
      </c>
      <c r="B37632" s="74" t="s">
        <v>40814</v>
      </c>
    </row>
    <row r="37633" spans="1:2">
      <c r="A37633" s="74" t="s">
        <v>40815</v>
      </c>
      <c r="B37633" s="74" t="s">
        <v>40816</v>
      </c>
    </row>
    <row r="37634" spans="1:2">
      <c r="A37634" s="74" t="s">
        <v>40817</v>
      </c>
      <c r="B37634" s="74" t="s">
        <v>40818</v>
      </c>
    </row>
    <row r="37635" spans="1:2">
      <c r="A37635" s="74" t="s">
        <v>40819</v>
      </c>
      <c r="B37635" s="74" t="s">
        <v>40820</v>
      </c>
    </row>
    <row r="37636" spans="1:2">
      <c r="A37636" s="74" t="s">
        <v>40821</v>
      </c>
      <c r="B37636" s="74" t="s">
        <v>40822</v>
      </c>
    </row>
    <row r="37637" spans="1:2">
      <c r="A37637" s="74" t="s">
        <v>40823</v>
      </c>
      <c r="B37637" s="74" t="s">
        <v>40824</v>
      </c>
    </row>
    <row r="37638" spans="1:2">
      <c r="A37638" s="74" t="s">
        <v>40825</v>
      </c>
      <c r="B37638" s="74" t="s">
        <v>40826</v>
      </c>
    </row>
    <row r="37639" spans="1:2">
      <c r="A37639" s="74" t="s">
        <v>40827</v>
      </c>
      <c r="B37639" s="74" t="s">
        <v>40828</v>
      </c>
    </row>
    <row r="37640" spans="1:2">
      <c r="A37640" s="74" t="s">
        <v>40829</v>
      </c>
      <c r="B37640" s="74" t="s">
        <v>40830</v>
      </c>
    </row>
    <row r="37641" spans="1:2">
      <c r="A37641" s="77" t="s">
        <v>40831</v>
      </c>
      <c r="B37641" s="78">
        <v>44440.3096875</v>
      </c>
    </row>
    <row r="37642" spans="1:2">
      <c r="A37642" s="77" t="s">
        <v>40832</v>
      </c>
      <c r="B37642" s="78">
        <v>44440</v>
      </c>
    </row>
    <row r="37643" spans="1:2">
      <c r="A37643" s="77" t="s">
        <v>40833</v>
      </c>
      <c r="B37643" s="78">
        <v>44440</v>
      </c>
    </row>
    <row r="37644" spans="1:2">
      <c r="A37644" s="77" t="s">
        <v>40834</v>
      </c>
      <c r="B37644" s="78">
        <v>44440</v>
      </c>
    </row>
    <row r="37645" spans="1:2">
      <c r="A37645" s="77" t="s">
        <v>40835</v>
      </c>
      <c r="B37645" s="78">
        <v>44440</v>
      </c>
    </row>
    <row r="37646" spans="1:2">
      <c r="A37646" s="77" t="s">
        <v>40836</v>
      </c>
      <c r="B37646" s="78">
        <v>44440</v>
      </c>
    </row>
    <row r="37647" spans="1:2">
      <c r="A37647" s="77" t="s">
        <v>40837</v>
      </c>
      <c r="B37647" s="78">
        <v>44440</v>
      </c>
    </row>
    <row r="37648" spans="1:2">
      <c r="A37648" s="77" t="s">
        <v>40838</v>
      </c>
      <c r="B37648" s="78">
        <v>44440</v>
      </c>
    </row>
    <row r="37649" spans="1:2">
      <c r="A37649" s="77" t="s">
        <v>40839</v>
      </c>
      <c r="B37649" s="78">
        <v>44440</v>
      </c>
    </row>
    <row r="37650" spans="1:2">
      <c r="A37650" s="77" t="s">
        <v>40840</v>
      </c>
      <c r="B37650" s="78">
        <v>44440</v>
      </c>
    </row>
    <row r="37651" spans="1:2">
      <c r="A37651" s="77" t="s">
        <v>40841</v>
      </c>
      <c r="B37651" s="78">
        <v>44440</v>
      </c>
    </row>
    <row r="37652" spans="1:2">
      <c r="A37652" s="77" t="s">
        <v>40842</v>
      </c>
      <c r="B37652" s="78">
        <v>44440</v>
      </c>
    </row>
    <row r="37653" spans="1:2">
      <c r="A37653" s="77" t="s">
        <v>40843</v>
      </c>
      <c r="B37653" s="78">
        <v>44440</v>
      </c>
    </row>
    <row r="37654" spans="1:2">
      <c r="A37654" s="77" t="s">
        <v>40844</v>
      </c>
      <c r="B37654" s="78">
        <v>44440</v>
      </c>
    </row>
    <row r="37655" spans="1:2">
      <c r="A37655" s="77" t="s">
        <v>40845</v>
      </c>
      <c r="B37655" s="78">
        <v>44440</v>
      </c>
    </row>
    <row r="37656" spans="1:2">
      <c r="A37656" s="77" t="s">
        <v>40846</v>
      </c>
      <c r="B37656" s="78">
        <v>44440</v>
      </c>
    </row>
    <row r="37657" spans="1:2">
      <c r="A37657" s="77" t="s">
        <v>40847</v>
      </c>
      <c r="B37657" s="78">
        <v>44440</v>
      </c>
    </row>
    <row r="37658" spans="1:2">
      <c r="A37658" s="77" t="s">
        <v>40848</v>
      </c>
      <c r="B37658" s="78">
        <v>44440</v>
      </c>
    </row>
    <row r="37659" spans="1:2">
      <c r="A37659" s="77" t="s">
        <v>40849</v>
      </c>
      <c r="B37659" s="78">
        <v>44440</v>
      </c>
    </row>
    <row r="37660" spans="1:2">
      <c r="A37660" s="77" t="s">
        <v>40850</v>
      </c>
      <c r="B37660" s="78">
        <v>44440</v>
      </c>
    </row>
    <row r="37661" spans="1:2">
      <c r="A37661" s="77" t="s">
        <v>40851</v>
      </c>
      <c r="B37661" s="78">
        <v>44440</v>
      </c>
    </row>
    <row r="37662" spans="1:2">
      <c r="A37662" s="77" t="s">
        <v>40852</v>
      </c>
      <c r="B37662" s="78">
        <v>44440</v>
      </c>
    </row>
    <row r="37663" spans="1:2">
      <c r="A37663" s="77" t="s">
        <v>40853</v>
      </c>
      <c r="B37663" s="78">
        <v>44440</v>
      </c>
    </row>
    <row r="37664" spans="1:2">
      <c r="A37664" s="77" t="s">
        <v>40854</v>
      </c>
      <c r="B37664" s="78">
        <v>44440</v>
      </c>
    </row>
    <row r="37665" spans="1:2">
      <c r="A37665" s="77" t="s">
        <v>40855</v>
      </c>
      <c r="B37665" s="78">
        <v>44440</v>
      </c>
    </row>
    <row r="37666" spans="1:2">
      <c r="A37666" s="77" t="s">
        <v>40856</v>
      </c>
      <c r="B37666" s="78">
        <v>44440</v>
      </c>
    </row>
    <row r="37667" spans="1:2">
      <c r="A37667" s="77" t="s">
        <v>40857</v>
      </c>
      <c r="B37667" s="78">
        <v>44440</v>
      </c>
    </row>
    <row r="37668" spans="1:2">
      <c r="A37668" s="77" t="s">
        <v>40858</v>
      </c>
      <c r="B37668" s="78">
        <v>44440</v>
      </c>
    </row>
    <row r="37669" spans="1:2">
      <c r="A37669" s="77" t="s">
        <v>40859</v>
      </c>
      <c r="B37669" s="78">
        <v>44440</v>
      </c>
    </row>
    <row r="37670" spans="1:2">
      <c r="A37670" s="77" t="s">
        <v>40860</v>
      </c>
      <c r="B37670" s="78">
        <v>44440</v>
      </c>
    </row>
    <row r="37671" spans="1:2">
      <c r="A37671" s="77" t="s">
        <v>40861</v>
      </c>
      <c r="B37671" s="78">
        <v>44440</v>
      </c>
    </row>
    <row r="37672" spans="1:2">
      <c r="A37672" s="77" t="s">
        <v>40862</v>
      </c>
      <c r="B37672" s="78">
        <v>44441</v>
      </c>
    </row>
    <row r="37673" spans="1:2">
      <c r="A37673" s="77" t="s">
        <v>40863</v>
      </c>
      <c r="B37673" s="78">
        <v>44441</v>
      </c>
    </row>
    <row r="37674" spans="1:2">
      <c r="A37674" s="77" t="s">
        <v>40864</v>
      </c>
      <c r="B37674" s="78">
        <v>44441</v>
      </c>
    </row>
    <row r="37675" spans="1:2">
      <c r="A37675" s="77" t="s">
        <v>40865</v>
      </c>
      <c r="B37675" s="78">
        <v>44441</v>
      </c>
    </row>
    <row r="37676" spans="1:2">
      <c r="A37676" s="77" t="s">
        <v>40866</v>
      </c>
      <c r="B37676" s="78">
        <v>44441</v>
      </c>
    </row>
    <row r="37677" spans="1:2">
      <c r="A37677" s="77" t="s">
        <v>40867</v>
      </c>
      <c r="B37677" s="78">
        <v>44441</v>
      </c>
    </row>
    <row r="37678" spans="1:2">
      <c r="A37678" s="77" t="s">
        <v>40868</v>
      </c>
      <c r="B37678" s="78">
        <v>44441</v>
      </c>
    </row>
    <row r="37679" spans="1:2">
      <c r="A37679" s="77" t="s">
        <v>40869</v>
      </c>
      <c r="B37679" s="78">
        <v>44441</v>
      </c>
    </row>
    <row r="37680" spans="1:2">
      <c r="A37680" s="77" t="s">
        <v>40870</v>
      </c>
      <c r="B37680" s="78">
        <v>44441</v>
      </c>
    </row>
    <row r="37681" spans="1:2">
      <c r="A37681" s="77" t="s">
        <v>40871</v>
      </c>
      <c r="B37681" s="78">
        <v>44441</v>
      </c>
    </row>
    <row r="37682" spans="1:2">
      <c r="A37682" s="77" t="s">
        <v>40872</v>
      </c>
      <c r="B37682" s="78">
        <v>44441</v>
      </c>
    </row>
    <row r="37683" spans="1:2">
      <c r="A37683" s="77" t="s">
        <v>40873</v>
      </c>
      <c r="B37683" s="78">
        <v>44441</v>
      </c>
    </row>
    <row r="37684" spans="1:2">
      <c r="A37684" s="77" t="s">
        <v>40874</v>
      </c>
      <c r="B37684" s="78">
        <v>44441</v>
      </c>
    </row>
    <row r="37685" spans="1:2">
      <c r="A37685" s="77" t="s">
        <v>40875</v>
      </c>
      <c r="B37685" s="78">
        <v>44441</v>
      </c>
    </row>
    <row r="37686" spans="1:2">
      <c r="A37686" s="77" t="s">
        <v>40876</v>
      </c>
      <c r="B37686" s="78">
        <v>44441.7012615741</v>
      </c>
    </row>
    <row r="37687" spans="1:2">
      <c r="A37687" s="77" t="s">
        <v>40877</v>
      </c>
      <c r="B37687" s="78">
        <v>44441</v>
      </c>
    </row>
    <row r="37688" spans="1:2">
      <c r="A37688" s="77" t="s">
        <v>40878</v>
      </c>
      <c r="B37688" s="78">
        <v>44441</v>
      </c>
    </row>
    <row r="37689" spans="1:2">
      <c r="A37689" s="77" t="s">
        <v>40879</v>
      </c>
      <c r="B37689" s="78">
        <v>44441</v>
      </c>
    </row>
    <row r="37690" spans="1:2">
      <c r="A37690" s="77" t="s">
        <v>40880</v>
      </c>
      <c r="B37690" s="78">
        <v>44441</v>
      </c>
    </row>
    <row r="37691" spans="1:2">
      <c r="A37691" s="77" t="s">
        <v>40881</v>
      </c>
      <c r="B37691" s="78">
        <v>44441</v>
      </c>
    </row>
    <row r="37692" spans="1:2">
      <c r="A37692" s="77" t="s">
        <v>40882</v>
      </c>
      <c r="B37692" s="78">
        <v>44441</v>
      </c>
    </row>
    <row r="37693" spans="1:2">
      <c r="A37693" s="77" t="s">
        <v>40883</v>
      </c>
      <c r="B37693" s="78">
        <v>44441</v>
      </c>
    </row>
    <row r="37694" spans="1:2">
      <c r="A37694" s="77" t="s">
        <v>40884</v>
      </c>
      <c r="B37694" s="78">
        <v>44441</v>
      </c>
    </row>
    <row r="37695" spans="1:2">
      <c r="A37695" s="77" t="s">
        <v>40885</v>
      </c>
      <c r="B37695" s="78">
        <v>44441</v>
      </c>
    </row>
    <row r="37696" spans="1:2">
      <c r="A37696" s="77" t="s">
        <v>40886</v>
      </c>
      <c r="B37696" s="78">
        <v>44441</v>
      </c>
    </row>
    <row r="37697" spans="1:2">
      <c r="A37697" s="77" t="s">
        <v>40887</v>
      </c>
      <c r="B37697" s="78">
        <v>44441</v>
      </c>
    </row>
    <row r="37698" spans="1:2">
      <c r="A37698" s="77" t="s">
        <v>40888</v>
      </c>
      <c r="B37698" s="78">
        <v>44441.5903356481</v>
      </c>
    </row>
    <row r="37699" spans="1:2">
      <c r="A37699" s="77" t="s">
        <v>40889</v>
      </c>
      <c r="B37699" s="78">
        <v>44441</v>
      </c>
    </row>
    <row r="37700" spans="1:2">
      <c r="A37700" s="77" t="s">
        <v>40890</v>
      </c>
      <c r="B37700" s="78">
        <v>44441</v>
      </c>
    </row>
    <row r="37701" spans="1:2">
      <c r="A37701" s="77" t="s">
        <v>40891</v>
      </c>
      <c r="B37701" s="78">
        <v>44441</v>
      </c>
    </row>
    <row r="37702" spans="1:2">
      <c r="A37702" s="77" t="s">
        <v>40892</v>
      </c>
      <c r="B37702" s="78">
        <v>44441</v>
      </c>
    </row>
    <row r="37703" spans="1:2">
      <c r="A37703" s="77" t="s">
        <v>40893</v>
      </c>
      <c r="B37703" s="78">
        <v>44441</v>
      </c>
    </row>
    <row r="37704" spans="1:2">
      <c r="A37704" s="77" t="s">
        <v>40894</v>
      </c>
      <c r="B37704" s="78">
        <v>44442</v>
      </c>
    </row>
    <row r="37705" spans="1:2">
      <c r="A37705" s="77" t="s">
        <v>40895</v>
      </c>
      <c r="B37705" s="78">
        <v>44442</v>
      </c>
    </row>
    <row r="37706" spans="1:2">
      <c r="A37706" s="77" t="s">
        <v>40896</v>
      </c>
      <c r="B37706" s="78">
        <v>44443</v>
      </c>
    </row>
    <row r="37707" spans="1:2">
      <c r="A37707" s="77" t="s">
        <v>40897</v>
      </c>
      <c r="B37707" s="78">
        <v>44443</v>
      </c>
    </row>
    <row r="37708" spans="1:2">
      <c r="A37708" s="77" t="s">
        <v>40898</v>
      </c>
      <c r="B37708" s="78">
        <v>44443</v>
      </c>
    </row>
    <row r="37709" spans="1:2">
      <c r="A37709" s="77" t="s">
        <v>40899</v>
      </c>
      <c r="B37709" s="78">
        <v>44443</v>
      </c>
    </row>
    <row r="37710" spans="1:2">
      <c r="A37710" s="77" t="s">
        <v>40900</v>
      </c>
      <c r="B37710" s="78">
        <v>44443</v>
      </c>
    </row>
    <row r="37711" spans="1:2">
      <c r="A37711" s="77" t="s">
        <v>40901</v>
      </c>
      <c r="B37711" s="78">
        <v>44443</v>
      </c>
    </row>
    <row r="37712" spans="1:2">
      <c r="A37712" s="77" t="s">
        <v>40902</v>
      </c>
      <c r="B37712" s="78">
        <v>44443</v>
      </c>
    </row>
    <row r="37713" spans="1:2">
      <c r="A37713" s="77" t="s">
        <v>40903</v>
      </c>
      <c r="B37713" s="78">
        <v>44443</v>
      </c>
    </row>
    <row r="37714" spans="1:2">
      <c r="A37714" s="77" t="s">
        <v>40904</v>
      </c>
      <c r="B37714" s="78">
        <v>44443</v>
      </c>
    </row>
    <row r="37715" spans="1:2">
      <c r="A37715" s="77" t="s">
        <v>40905</v>
      </c>
      <c r="B37715" s="78">
        <v>44443</v>
      </c>
    </row>
    <row r="37716" spans="1:2">
      <c r="A37716" s="77" t="s">
        <v>40906</v>
      </c>
      <c r="B37716" s="78">
        <v>44443</v>
      </c>
    </row>
    <row r="37717" spans="1:2">
      <c r="A37717" s="77" t="s">
        <v>40907</v>
      </c>
      <c r="B37717" s="78">
        <v>44443</v>
      </c>
    </row>
    <row r="37718" spans="1:2">
      <c r="A37718" s="77" t="s">
        <v>40908</v>
      </c>
      <c r="B37718" s="78">
        <v>44443</v>
      </c>
    </row>
    <row r="37719" spans="1:2">
      <c r="A37719" s="77" t="s">
        <v>40909</v>
      </c>
      <c r="B37719" s="78">
        <v>44443</v>
      </c>
    </row>
    <row r="37720" spans="1:2">
      <c r="A37720" s="77" t="s">
        <v>40910</v>
      </c>
      <c r="B37720" s="78">
        <v>44443</v>
      </c>
    </row>
    <row r="37721" spans="1:2">
      <c r="A37721" s="77" t="s">
        <v>40911</v>
      </c>
      <c r="B37721" s="78">
        <v>44443</v>
      </c>
    </row>
    <row r="37722" spans="1:2">
      <c r="A37722" s="77" t="s">
        <v>40912</v>
      </c>
      <c r="B37722" s="78">
        <v>44443</v>
      </c>
    </row>
    <row r="37723" spans="1:2">
      <c r="A37723" s="77" t="s">
        <v>40913</v>
      </c>
      <c r="B37723" s="78">
        <v>44443</v>
      </c>
    </row>
    <row r="37724" spans="1:2">
      <c r="A37724" s="77" t="s">
        <v>40914</v>
      </c>
      <c r="B37724" s="78">
        <v>44443</v>
      </c>
    </row>
    <row r="37725" spans="1:2">
      <c r="A37725" s="77" t="s">
        <v>40915</v>
      </c>
      <c r="B37725" s="78">
        <v>44443</v>
      </c>
    </row>
    <row r="37726" spans="1:2">
      <c r="A37726" s="77" t="s">
        <v>40916</v>
      </c>
      <c r="B37726" s="78">
        <v>44443</v>
      </c>
    </row>
    <row r="37727" spans="1:2">
      <c r="A37727" s="77" t="s">
        <v>40917</v>
      </c>
      <c r="B37727" s="78">
        <v>44443</v>
      </c>
    </row>
    <row r="37728" spans="1:2">
      <c r="A37728" s="77" t="s">
        <v>40918</v>
      </c>
      <c r="B37728" s="78">
        <v>44444</v>
      </c>
    </row>
    <row r="37729" spans="1:2">
      <c r="A37729" s="77" t="s">
        <v>40919</v>
      </c>
      <c r="B37729" s="78">
        <v>44444</v>
      </c>
    </row>
    <row r="37730" spans="1:2">
      <c r="A37730" s="77" t="s">
        <v>40920</v>
      </c>
      <c r="B37730" s="78">
        <v>44444</v>
      </c>
    </row>
    <row r="37731" spans="1:2">
      <c r="A37731" s="77" t="s">
        <v>40921</v>
      </c>
      <c r="B37731" s="78">
        <v>44444</v>
      </c>
    </row>
    <row r="37732" spans="1:2">
      <c r="A37732" s="77" t="s">
        <v>40922</v>
      </c>
      <c r="B37732" s="78">
        <v>44444</v>
      </c>
    </row>
    <row r="37733" spans="1:2">
      <c r="A37733" s="77" t="s">
        <v>40923</v>
      </c>
      <c r="B37733" s="78">
        <v>44444</v>
      </c>
    </row>
    <row r="37734" spans="1:2">
      <c r="A37734" s="77" t="s">
        <v>40924</v>
      </c>
      <c r="B37734" s="78">
        <v>44444</v>
      </c>
    </row>
    <row r="37735" spans="1:2">
      <c r="A37735" s="77" t="s">
        <v>40925</v>
      </c>
      <c r="B37735" s="78">
        <v>44444</v>
      </c>
    </row>
    <row r="37736" spans="1:2">
      <c r="A37736" s="77" t="s">
        <v>40926</v>
      </c>
      <c r="B37736" s="78">
        <v>44444</v>
      </c>
    </row>
    <row r="37737" spans="1:2">
      <c r="A37737" s="77" t="s">
        <v>40927</v>
      </c>
      <c r="B37737" s="78">
        <v>44444.3690509259</v>
      </c>
    </row>
    <row r="37738" spans="1:2">
      <c r="A37738" s="77" t="s">
        <v>40928</v>
      </c>
      <c r="B37738" s="78">
        <v>44444</v>
      </c>
    </row>
    <row r="37739" spans="1:2">
      <c r="A37739" s="77" t="s">
        <v>40929</v>
      </c>
      <c r="B37739" s="78">
        <v>44444</v>
      </c>
    </row>
    <row r="37740" spans="1:2">
      <c r="A37740" s="77" t="s">
        <v>40930</v>
      </c>
      <c r="B37740" s="78">
        <v>44444</v>
      </c>
    </row>
    <row r="37741" spans="1:2">
      <c r="A37741" s="77" t="s">
        <v>40931</v>
      </c>
      <c r="B37741" s="78">
        <v>44444</v>
      </c>
    </row>
    <row r="37742" spans="1:2">
      <c r="A37742" s="77" t="s">
        <v>40932</v>
      </c>
      <c r="B37742" s="78">
        <v>44444</v>
      </c>
    </row>
    <row r="37743" spans="1:2">
      <c r="A37743" s="77" t="s">
        <v>40933</v>
      </c>
      <c r="B37743" s="78">
        <v>44444</v>
      </c>
    </row>
    <row r="37744" spans="1:2">
      <c r="A37744" s="77" t="s">
        <v>40934</v>
      </c>
      <c r="B37744" s="78">
        <v>44444</v>
      </c>
    </row>
    <row r="37745" spans="1:2">
      <c r="A37745" s="77" t="s">
        <v>40935</v>
      </c>
      <c r="B37745" s="78">
        <v>44444</v>
      </c>
    </row>
    <row r="37746" spans="1:2">
      <c r="A37746" s="77" t="s">
        <v>40936</v>
      </c>
      <c r="B37746" s="78">
        <v>44444</v>
      </c>
    </row>
    <row r="37747" spans="1:2">
      <c r="A37747" s="77" t="s">
        <v>40937</v>
      </c>
      <c r="B37747" s="78">
        <v>44444</v>
      </c>
    </row>
    <row r="37748" spans="1:2">
      <c r="A37748" s="77" t="s">
        <v>40938</v>
      </c>
      <c r="B37748" s="78">
        <v>44444</v>
      </c>
    </row>
    <row r="37749" spans="1:2">
      <c r="A37749" s="77" t="s">
        <v>40939</v>
      </c>
      <c r="B37749" s="78">
        <v>44444</v>
      </c>
    </row>
    <row r="37750" spans="1:2">
      <c r="A37750" s="77" t="s">
        <v>40940</v>
      </c>
      <c r="B37750" s="78">
        <v>44444</v>
      </c>
    </row>
    <row r="37751" spans="1:2">
      <c r="A37751" s="77" t="s">
        <v>40941</v>
      </c>
      <c r="B37751" s="78">
        <v>44444</v>
      </c>
    </row>
    <row r="37752" spans="1:2">
      <c r="A37752" s="77" t="s">
        <v>40942</v>
      </c>
      <c r="B37752" s="78">
        <v>44444</v>
      </c>
    </row>
    <row r="37753" spans="1:2">
      <c r="A37753" s="77" t="s">
        <v>40943</v>
      </c>
      <c r="B37753" s="78">
        <v>44444</v>
      </c>
    </row>
    <row r="37754" spans="1:2">
      <c r="A37754" s="77" t="s">
        <v>40944</v>
      </c>
      <c r="B37754" s="78">
        <v>44444.443599537</v>
      </c>
    </row>
    <row r="37755" spans="1:2">
      <c r="A37755" s="77" t="s">
        <v>40945</v>
      </c>
      <c r="B37755" s="78">
        <v>44444</v>
      </c>
    </row>
    <row r="37756" spans="1:2">
      <c r="A37756" s="77" t="s">
        <v>40946</v>
      </c>
      <c r="B37756" s="78">
        <v>44444</v>
      </c>
    </row>
    <row r="37757" spans="1:2">
      <c r="A37757" s="77" t="s">
        <v>40947</v>
      </c>
      <c r="B37757" s="78">
        <v>44444</v>
      </c>
    </row>
    <row r="37758" spans="1:2">
      <c r="A37758" s="77" t="s">
        <v>40948</v>
      </c>
      <c r="B37758" s="78">
        <v>44444</v>
      </c>
    </row>
    <row r="37759" spans="1:2">
      <c r="A37759" s="77" t="s">
        <v>40949</v>
      </c>
      <c r="B37759" s="78">
        <v>44444</v>
      </c>
    </row>
    <row r="37760" spans="1:2">
      <c r="A37760" s="77" t="s">
        <v>40950</v>
      </c>
      <c r="B37760" s="78">
        <v>44444</v>
      </c>
    </row>
    <row r="37761" spans="1:2">
      <c r="A37761" s="77" t="s">
        <v>40951</v>
      </c>
      <c r="B37761" s="78">
        <v>44444.5463541667</v>
      </c>
    </row>
    <row r="37762" spans="1:2">
      <c r="A37762" s="77" t="s">
        <v>40952</v>
      </c>
      <c r="B37762" s="78">
        <v>44444</v>
      </c>
    </row>
    <row r="37763" spans="1:2">
      <c r="A37763" s="77" t="s">
        <v>40953</v>
      </c>
      <c r="B37763" s="78">
        <v>44444</v>
      </c>
    </row>
    <row r="37764" spans="1:2">
      <c r="A37764" s="77" t="s">
        <v>40954</v>
      </c>
      <c r="B37764" s="78">
        <v>44444</v>
      </c>
    </row>
    <row r="37765" spans="1:2">
      <c r="A37765" s="77" t="s">
        <v>40955</v>
      </c>
      <c r="B37765" s="78">
        <v>44446</v>
      </c>
    </row>
    <row r="37766" spans="1:2">
      <c r="A37766" s="77" t="s">
        <v>40956</v>
      </c>
      <c r="B37766" s="78">
        <v>44446</v>
      </c>
    </row>
    <row r="37767" spans="1:2">
      <c r="A37767" s="77" t="s">
        <v>40957</v>
      </c>
      <c r="B37767" s="78">
        <v>44446</v>
      </c>
    </row>
    <row r="37768" spans="1:2">
      <c r="A37768" s="77" t="s">
        <v>40958</v>
      </c>
      <c r="B37768" s="78">
        <v>44446</v>
      </c>
    </row>
    <row r="37769" spans="1:2">
      <c r="A37769" s="77" t="s">
        <v>40959</v>
      </c>
      <c r="B37769" s="78">
        <v>44446</v>
      </c>
    </row>
    <row r="37770" spans="1:2">
      <c r="A37770" s="77" t="s">
        <v>40960</v>
      </c>
      <c r="B37770" s="78">
        <v>44446</v>
      </c>
    </row>
    <row r="37771" spans="1:2">
      <c r="A37771" s="77" t="s">
        <v>40961</v>
      </c>
      <c r="B37771" s="78">
        <v>44446</v>
      </c>
    </row>
    <row r="37772" spans="1:2">
      <c r="A37772" s="77" t="s">
        <v>40962</v>
      </c>
      <c r="B37772" s="78">
        <v>44447</v>
      </c>
    </row>
    <row r="37773" spans="1:2">
      <c r="A37773" s="77" t="s">
        <v>40963</v>
      </c>
      <c r="B37773" s="78">
        <v>44447.3513888889</v>
      </c>
    </row>
    <row r="37774" spans="1:2">
      <c r="A37774" s="77" t="s">
        <v>40964</v>
      </c>
      <c r="B37774" s="78">
        <v>44447</v>
      </c>
    </row>
    <row r="37775" spans="1:2">
      <c r="A37775" s="77" t="s">
        <v>40965</v>
      </c>
      <c r="B37775" s="78">
        <v>44447</v>
      </c>
    </row>
    <row r="37776" spans="1:2">
      <c r="A37776" s="77" t="s">
        <v>40966</v>
      </c>
      <c r="B37776" s="78">
        <v>44447</v>
      </c>
    </row>
    <row r="37777" spans="1:2">
      <c r="A37777" s="77" t="s">
        <v>40967</v>
      </c>
      <c r="B37777" s="78">
        <v>44447</v>
      </c>
    </row>
    <row r="37778" spans="1:2">
      <c r="A37778" s="77" t="s">
        <v>40968</v>
      </c>
      <c r="B37778" s="78">
        <v>44447.476099537</v>
      </c>
    </row>
    <row r="37779" spans="1:2">
      <c r="A37779" s="77" t="s">
        <v>40969</v>
      </c>
      <c r="B37779" s="78">
        <v>44447</v>
      </c>
    </row>
    <row r="37780" spans="1:2">
      <c r="A37780" s="77" t="s">
        <v>40970</v>
      </c>
      <c r="B37780" s="78">
        <v>44447</v>
      </c>
    </row>
    <row r="37781" spans="1:2">
      <c r="A37781" s="77" t="s">
        <v>40971</v>
      </c>
      <c r="B37781" s="78">
        <v>44447</v>
      </c>
    </row>
    <row r="37782" spans="1:2">
      <c r="A37782" s="77" t="s">
        <v>40972</v>
      </c>
      <c r="B37782" s="78">
        <v>44447</v>
      </c>
    </row>
    <row r="37783" spans="1:2">
      <c r="A37783" s="77" t="s">
        <v>40973</v>
      </c>
      <c r="B37783" s="78">
        <v>44447</v>
      </c>
    </row>
    <row r="37784" spans="1:2">
      <c r="A37784" s="77" t="s">
        <v>40974</v>
      </c>
      <c r="B37784" s="78">
        <v>44447</v>
      </c>
    </row>
    <row r="37785" spans="1:2">
      <c r="A37785" s="77" t="s">
        <v>40975</v>
      </c>
      <c r="B37785" s="78">
        <v>44447</v>
      </c>
    </row>
    <row r="37786" spans="1:2">
      <c r="A37786" s="77" t="s">
        <v>40976</v>
      </c>
      <c r="B37786" s="78">
        <v>44447</v>
      </c>
    </row>
    <row r="37787" spans="1:2">
      <c r="A37787" s="77" t="s">
        <v>40977</v>
      </c>
      <c r="B37787" s="78">
        <v>44447</v>
      </c>
    </row>
    <row r="37788" spans="1:2">
      <c r="A37788" s="77" t="s">
        <v>40978</v>
      </c>
      <c r="B37788" s="78">
        <v>44447</v>
      </c>
    </row>
    <row r="37789" spans="1:2">
      <c r="A37789" s="77" t="s">
        <v>40979</v>
      </c>
      <c r="B37789" s="78">
        <v>44448.2980671296</v>
      </c>
    </row>
    <row r="37790" spans="1:2">
      <c r="A37790" s="77" t="s">
        <v>40980</v>
      </c>
      <c r="B37790" s="78">
        <v>44448</v>
      </c>
    </row>
    <row r="37791" spans="1:2">
      <c r="A37791" s="77" t="s">
        <v>40981</v>
      </c>
      <c r="B37791" s="78">
        <v>44448.3016087963</v>
      </c>
    </row>
    <row r="37792" spans="1:2">
      <c r="A37792" s="77" t="s">
        <v>40982</v>
      </c>
      <c r="B37792" s="78">
        <v>44448</v>
      </c>
    </row>
    <row r="37793" spans="1:2">
      <c r="A37793" s="77" t="s">
        <v>40983</v>
      </c>
      <c r="B37793" s="78">
        <v>44448</v>
      </c>
    </row>
    <row r="37794" spans="1:2">
      <c r="A37794" s="77" t="s">
        <v>40984</v>
      </c>
      <c r="B37794" s="78">
        <v>44448</v>
      </c>
    </row>
    <row r="37795" spans="1:2">
      <c r="A37795" s="77" t="s">
        <v>40985</v>
      </c>
      <c r="B37795" s="78">
        <v>44448</v>
      </c>
    </row>
    <row r="37796" spans="1:2">
      <c r="A37796" s="77" t="s">
        <v>40986</v>
      </c>
      <c r="B37796" s="78">
        <v>44448</v>
      </c>
    </row>
    <row r="37797" spans="1:2">
      <c r="A37797" s="77" t="s">
        <v>40987</v>
      </c>
      <c r="B37797" s="78">
        <v>44448</v>
      </c>
    </row>
    <row r="37798" spans="1:2">
      <c r="A37798" s="77" t="s">
        <v>40988</v>
      </c>
      <c r="B37798" s="78">
        <v>44448</v>
      </c>
    </row>
    <row r="37799" spans="1:2">
      <c r="A37799" s="77" t="s">
        <v>40989</v>
      </c>
      <c r="B37799" s="78">
        <v>44448</v>
      </c>
    </row>
    <row r="37800" spans="1:2">
      <c r="A37800" s="77" t="s">
        <v>40990</v>
      </c>
      <c r="B37800" s="78">
        <v>44448</v>
      </c>
    </row>
    <row r="37801" spans="1:2">
      <c r="A37801" s="77" t="s">
        <v>40991</v>
      </c>
      <c r="B37801" s="78">
        <v>44448</v>
      </c>
    </row>
    <row r="37802" spans="1:2">
      <c r="A37802" s="77" t="s">
        <v>40992</v>
      </c>
      <c r="B37802" s="78">
        <v>44448</v>
      </c>
    </row>
    <row r="37803" spans="1:2">
      <c r="A37803" s="77" t="s">
        <v>40993</v>
      </c>
      <c r="B37803" s="78">
        <v>44448</v>
      </c>
    </row>
    <row r="37804" spans="1:2">
      <c r="A37804" s="77" t="s">
        <v>40994</v>
      </c>
      <c r="B37804" s="78">
        <v>44448</v>
      </c>
    </row>
    <row r="37805" spans="1:2">
      <c r="A37805" s="77" t="s">
        <v>40995</v>
      </c>
      <c r="B37805" s="78">
        <v>44448</v>
      </c>
    </row>
    <row r="37806" spans="1:2">
      <c r="A37806" s="77" t="s">
        <v>40996</v>
      </c>
      <c r="B37806" s="78">
        <v>44448</v>
      </c>
    </row>
    <row r="37807" spans="1:2">
      <c r="A37807" s="77" t="s">
        <v>40997</v>
      </c>
      <c r="B37807" s="78">
        <v>44448</v>
      </c>
    </row>
    <row r="37808" spans="1:2">
      <c r="A37808" s="77" t="s">
        <v>40998</v>
      </c>
      <c r="B37808" s="78">
        <v>44448</v>
      </c>
    </row>
    <row r="37809" spans="1:2">
      <c r="A37809" s="77" t="s">
        <v>40999</v>
      </c>
      <c r="B37809" s="78">
        <v>44448</v>
      </c>
    </row>
    <row r="37810" spans="1:2">
      <c r="A37810" s="77" t="s">
        <v>41000</v>
      </c>
      <c r="B37810" s="78">
        <v>44448</v>
      </c>
    </row>
    <row r="37811" spans="1:2">
      <c r="A37811" s="77" t="s">
        <v>41001</v>
      </c>
      <c r="B37811" s="78">
        <v>44448</v>
      </c>
    </row>
    <row r="37812" spans="1:2">
      <c r="A37812" s="77" t="s">
        <v>41002</v>
      </c>
      <c r="B37812" s="78">
        <v>44448</v>
      </c>
    </row>
    <row r="37813" spans="1:2">
      <c r="A37813" s="77" t="s">
        <v>41003</v>
      </c>
      <c r="B37813" s="78">
        <v>44448</v>
      </c>
    </row>
    <row r="37814" spans="1:2">
      <c r="A37814" s="77" t="s">
        <v>41004</v>
      </c>
      <c r="B37814" s="78">
        <v>44448</v>
      </c>
    </row>
    <row r="37815" spans="1:2">
      <c r="A37815" s="77" t="s">
        <v>41005</v>
      </c>
      <c r="B37815" s="78">
        <v>44448</v>
      </c>
    </row>
    <row r="37816" spans="1:2">
      <c r="A37816" s="77" t="s">
        <v>41006</v>
      </c>
      <c r="B37816" s="78">
        <v>44448</v>
      </c>
    </row>
    <row r="37817" spans="1:2">
      <c r="A37817" s="77" t="s">
        <v>41007</v>
      </c>
      <c r="B37817" s="78">
        <v>44448</v>
      </c>
    </row>
    <row r="37818" spans="1:2">
      <c r="A37818" s="77" t="s">
        <v>41008</v>
      </c>
      <c r="B37818" s="78">
        <v>44448</v>
      </c>
    </row>
    <row r="37819" spans="1:2">
      <c r="A37819" s="77" t="s">
        <v>41009</v>
      </c>
      <c r="B37819" s="78">
        <v>44448</v>
      </c>
    </row>
    <row r="37820" spans="1:2">
      <c r="A37820" s="77" t="s">
        <v>41010</v>
      </c>
      <c r="B37820" s="78">
        <v>44448</v>
      </c>
    </row>
    <row r="37821" spans="1:2">
      <c r="A37821" s="77" t="s">
        <v>41011</v>
      </c>
      <c r="B37821" s="78">
        <v>44448</v>
      </c>
    </row>
    <row r="37822" spans="1:2">
      <c r="A37822" s="77" t="s">
        <v>41012</v>
      </c>
      <c r="B37822" s="78">
        <v>44448</v>
      </c>
    </row>
    <row r="37823" spans="1:2">
      <c r="A37823" s="77" t="s">
        <v>41013</v>
      </c>
      <c r="B37823" s="78">
        <v>44448</v>
      </c>
    </row>
    <row r="37824" spans="1:2">
      <c r="A37824" s="77" t="s">
        <v>41014</v>
      </c>
      <c r="B37824" s="78">
        <v>44448</v>
      </c>
    </row>
    <row r="37825" spans="1:2">
      <c r="A37825" s="77" t="s">
        <v>41015</v>
      </c>
      <c r="B37825" s="78">
        <v>44448</v>
      </c>
    </row>
    <row r="37826" spans="1:2">
      <c r="A37826" s="77" t="s">
        <v>41016</v>
      </c>
      <c r="B37826" s="78">
        <v>44448</v>
      </c>
    </row>
    <row r="37827" spans="1:2">
      <c r="A37827" s="77" t="s">
        <v>41017</v>
      </c>
      <c r="B37827" s="78">
        <v>44448</v>
      </c>
    </row>
    <row r="37828" spans="1:2">
      <c r="A37828" s="77" t="s">
        <v>41018</v>
      </c>
      <c r="B37828" s="78">
        <v>44448</v>
      </c>
    </row>
    <row r="37829" spans="1:2">
      <c r="A37829" s="77" t="s">
        <v>41019</v>
      </c>
      <c r="B37829" s="78">
        <v>44448</v>
      </c>
    </row>
    <row r="37830" spans="1:2">
      <c r="A37830" s="77" t="s">
        <v>41020</v>
      </c>
      <c r="B37830" s="78">
        <v>44448</v>
      </c>
    </row>
    <row r="37831" spans="1:2">
      <c r="A37831" s="77" t="s">
        <v>41021</v>
      </c>
      <c r="B37831" s="78">
        <v>44448</v>
      </c>
    </row>
    <row r="37832" spans="1:2">
      <c r="A37832" s="77" t="s">
        <v>41022</v>
      </c>
      <c r="B37832" s="78">
        <v>44448</v>
      </c>
    </row>
    <row r="37833" spans="1:2">
      <c r="A37833" s="77" t="s">
        <v>41023</v>
      </c>
      <c r="B37833" s="78">
        <v>44448</v>
      </c>
    </row>
    <row r="37834" spans="1:2">
      <c r="A37834" s="77" t="s">
        <v>41024</v>
      </c>
      <c r="B37834" s="78">
        <v>44449</v>
      </c>
    </row>
    <row r="37835" spans="1:2">
      <c r="A37835" s="77" t="s">
        <v>41025</v>
      </c>
      <c r="B37835" s="78">
        <v>44449</v>
      </c>
    </row>
    <row r="37836" spans="1:2">
      <c r="A37836" s="77" t="s">
        <v>41026</v>
      </c>
      <c r="B37836" s="78">
        <v>44450</v>
      </c>
    </row>
    <row r="37837" spans="1:2">
      <c r="A37837" s="77" t="s">
        <v>41027</v>
      </c>
      <c r="B37837" s="78">
        <v>44451</v>
      </c>
    </row>
    <row r="37838" spans="1:2">
      <c r="A37838" s="77" t="s">
        <v>41028</v>
      </c>
      <c r="B37838" s="78">
        <v>44451</v>
      </c>
    </row>
    <row r="37839" spans="1:2">
      <c r="A37839" s="77" t="s">
        <v>41029</v>
      </c>
      <c r="B37839" s="78">
        <v>44451</v>
      </c>
    </row>
    <row r="37840" spans="1:2">
      <c r="A37840" s="77" t="s">
        <v>41030</v>
      </c>
      <c r="B37840" s="78">
        <v>44452.6873726852</v>
      </c>
    </row>
    <row r="37841" spans="1:2">
      <c r="A37841" s="77" t="s">
        <v>41031</v>
      </c>
      <c r="B37841" s="78">
        <v>44452.687662037</v>
      </c>
    </row>
    <row r="37842" spans="1:2">
      <c r="A37842" s="77" t="s">
        <v>41032</v>
      </c>
      <c r="B37842" s="78">
        <v>44452</v>
      </c>
    </row>
    <row r="37843" spans="1:2">
      <c r="A37843" s="77" t="s">
        <v>41033</v>
      </c>
      <c r="B37843" s="78">
        <v>44452</v>
      </c>
    </row>
    <row r="37844" spans="1:2">
      <c r="A37844" s="77" t="s">
        <v>41034</v>
      </c>
      <c r="B37844" s="78">
        <v>44452</v>
      </c>
    </row>
    <row r="37845" spans="1:2">
      <c r="A37845" s="77" t="s">
        <v>41035</v>
      </c>
      <c r="B37845" s="78">
        <v>44452</v>
      </c>
    </row>
    <row r="37846" spans="1:2">
      <c r="A37846" s="77" t="s">
        <v>41036</v>
      </c>
      <c r="B37846" s="78">
        <v>44452</v>
      </c>
    </row>
    <row r="37847" spans="1:2">
      <c r="A37847" s="77" t="s">
        <v>41037</v>
      </c>
      <c r="B37847" s="78">
        <v>44452</v>
      </c>
    </row>
    <row r="37848" spans="1:2">
      <c r="A37848" s="77" t="s">
        <v>41038</v>
      </c>
      <c r="B37848" s="78">
        <v>44452</v>
      </c>
    </row>
    <row r="37849" spans="1:2">
      <c r="A37849" s="77" t="s">
        <v>41039</v>
      </c>
      <c r="B37849" s="78">
        <v>44452.6859259259</v>
      </c>
    </row>
    <row r="37850" spans="1:2">
      <c r="A37850" s="77" t="s">
        <v>41040</v>
      </c>
      <c r="B37850" s="78">
        <v>44452</v>
      </c>
    </row>
    <row r="37851" spans="1:2">
      <c r="A37851" s="77" t="s">
        <v>41041</v>
      </c>
      <c r="B37851" s="78">
        <v>44452</v>
      </c>
    </row>
    <row r="37852" spans="1:2">
      <c r="A37852" s="77" t="s">
        <v>41042</v>
      </c>
      <c r="B37852" s="78">
        <v>44452</v>
      </c>
    </row>
    <row r="37853" spans="1:2">
      <c r="A37853" s="77" t="s">
        <v>41043</v>
      </c>
      <c r="B37853" s="78">
        <v>44452</v>
      </c>
    </row>
    <row r="37854" spans="1:2">
      <c r="A37854" s="77" t="s">
        <v>41044</v>
      </c>
      <c r="B37854" s="78">
        <v>44452</v>
      </c>
    </row>
    <row r="37855" spans="1:2">
      <c r="A37855" s="77" t="s">
        <v>41045</v>
      </c>
      <c r="B37855" s="78">
        <v>44452</v>
      </c>
    </row>
    <row r="37856" spans="1:2">
      <c r="A37856" s="77" t="s">
        <v>41046</v>
      </c>
      <c r="B37856" s="78">
        <v>44452</v>
      </c>
    </row>
    <row r="37857" spans="1:2">
      <c r="A37857" s="77" t="s">
        <v>41047</v>
      </c>
      <c r="B37857" s="78">
        <v>44452</v>
      </c>
    </row>
    <row r="37858" spans="1:2">
      <c r="A37858" s="77" t="s">
        <v>41048</v>
      </c>
      <c r="B37858" s="78">
        <v>44452</v>
      </c>
    </row>
    <row r="37859" spans="1:2">
      <c r="A37859" s="77" t="s">
        <v>41049</v>
      </c>
      <c r="B37859" s="78">
        <v>44452</v>
      </c>
    </row>
    <row r="37860" spans="1:2">
      <c r="A37860" s="77" t="s">
        <v>41050</v>
      </c>
      <c r="B37860" s="78">
        <v>44452</v>
      </c>
    </row>
    <row r="37861" spans="1:2">
      <c r="A37861" s="77" t="s">
        <v>41051</v>
      </c>
      <c r="B37861" s="78">
        <v>44452</v>
      </c>
    </row>
    <row r="37862" spans="1:2">
      <c r="A37862" s="77" t="s">
        <v>41052</v>
      </c>
      <c r="B37862" s="78">
        <v>44452</v>
      </c>
    </row>
    <row r="37863" spans="1:2">
      <c r="A37863" s="77" t="s">
        <v>41053</v>
      </c>
      <c r="B37863" s="78">
        <v>44452</v>
      </c>
    </row>
    <row r="37864" spans="1:2">
      <c r="A37864" s="77" t="s">
        <v>41054</v>
      </c>
      <c r="B37864" s="78">
        <v>44452</v>
      </c>
    </row>
    <row r="37865" spans="1:2">
      <c r="A37865" s="77" t="s">
        <v>41055</v>
      </c>
      <c r="B37865" s="78">
        <v>44452</v>
      </c>
    </row>
    <row r="37866" spans="1:2">
      <c r="A37866" s="77" t="s">
        <v>41056</v>
      </c>
      <c r="B37866" s="78">
        <v>44452</v>
      </c>
    </row>
    <row r="37867" spans="1:2">
      <c r="A37867" s="77" t="s">
        <v>41057</v>
      </c>
      <c r="B37867" s="78">
        <v>44452</v>
      </c>
    </row>
    <row r="37868" spans="1:2">
      <c r="A37868" s="77" t="s">
        <v>41058</v>
      </c>
      <c r="B37868" s="78">
        <v>44452</v>
      </c>
    </row>
    <row r="37869" spans="1:2">
      <c r="A37869" s="77" t="s">
        <v>41059</v>
      </c>
      <c r="B37869" s="78">
        <v>44452</v>
      </c>
    </row>
    <row r="37870" spans="1:2">
      <c r="A37870" s="77" t="s">
        <v>41060</v>
      </c>
      <c r="B37870" s="78">
        <v>44453</v>
      </c>
    </row>
    <row r="37871" spans="1:2">
      <c r="A37871" s="77" t="s">
        <v>41061</v>
      </c>
      <c r="B37871" s="78">
        <v>44453</v>
      </c>
    </row>
    <row r="37872" spans="1:2">
      <c r="A37872" s="77" t="s">
        <v>41062</v>
      </c>
      <c r="B37872" s="78">
        <v>44453</v>
      </c>
    </row>
    <row r="37873" spans="1:2">
      <c r="A37873" s="77" t="s">
        <v>41063</v>
      </c>
      <c r="B37873" s="78">
        <v>44453</v>
      </c>
    </row>
    <row r="37874" spans="1:2">
      <c r="A37874" s="77" t="s">
        <v>41064</v>
      </c>
      <c r="B37874" s="78">
        <v>44453</v>
      </c>
    </row>
    <row r="37875" spans="1:2">
      <c r="A37875" s="77" t="s">
        <v>41065</v>
      </c>
      <c r="B37875" s="78">
        <v>44453</v>
      </c>
    </row>
    <row r="37876" spans="1:2">
      <c r="A37876" s="77" t="s">
        <v>41066</v>
      </c>
      <c r="B37876" s="78">
        <v>44454</v>
      </c>
    </row>
    <row r="37877" spans="1:2">
      <c r="A37877" s="77" t="s">
        <v>41067</v>
      </c>
      <c r="B37877" s="78">
        <v>44454</v>
      </c>
    </row>
    <row r="37878" spans="1:2">
      <c r="A37878" s="77" t="s">
        <v>41068</v>
      </c>
      <c r="B37878" s="78">
        <v>44454</v>
      </c>
    </row>
    <row r="37879" spans="1:2">
      <c r="A37879" s="77" t="s">
        <v>41069</v>
      </c>
      <c r="B37879" s="78">
        <v>44454</v>
      </c>
    </row>
    <row r="37880" spans="1:2">
      <c r="A37880" s="77" t="s">
        <v>41070</v>
      </c>
      <c r="B37880" s="78">
        <v>44454</v>
      </c>
    </row>
    <row r="37881" spans="1:2">
      <c r="A37881" s="77" t="s">
        <v>41071</v>
      </c>
      <c r="B37881" s="78">
        <v>44454</v>
      </c>
    </row>
    <row r="37882" spans="1:2">
      <c r="A37882" s="77" t="s">
        <v>41072</v>
      </c>
      <c r="B37882" s="78">
        <v>44454</v>
      </c>
    </row>
    <row r="37883" spans="1:2">
      <c r="A37883" s="77" t="s">
        <v>41073</v>
      </c>
      <c r="B37883" s="78">
        <v>44454</v>
      </c>
    </row>
    <row r="37884" spans="1:2">
      <c r="A37884" s="77" t="s">
        <v>41074</v>
      </c>
      <c r="B37884" s="78">
        <v>44454</v>
      </c>
    </row>
    <row r="37885" spans="1:2">
      <c r="A37885" s="77" t="s">
        <v>41075</v>
      </c>
      <c r="B37885" s="78">
        <v>44454</v>
      </c>
    </row>
    <row r="37886" spans="1:2">
      <c r="A37886" s="77" t="s">
        <v>41076</v>
      </c>
      <c r="B37886" s="78">
        <v>44454</v>
      </c>
    </row>
    <row r="37887" spans="1:2">
      <c r="A37887" s="77" t="s">
        <v>41077</v>
      </c>
      <c r="B37887" s="78">
        <v>44454</v>
      </c>
    </row>
    <row r="37888" spans="1:2">
      <c r="A37888" s="77" t="s">
        <v>41078</v>
      </c>
      <c r="B37888" s="78">
        <v>44454</v>
      </c>
    </row>
    <row r="37889" spans="1:2">
      <c r="A37889" s="77" t="s">
        <v>41079</v>
      </c>
      <c r="B37889" s="78">
        <v>44454</v>
      </c>
    </row>
    <row r="37890" spans="1:2">
      <c r="A37890" s="77" t="s">
        <v>41080</v>
      </c>
      <c r="B37890" s="78">
        <v>44454</v>
      </c>
    </row>
    <row r="37891" spans="1:2">
      <c r="A37891" s="77" t="s">
        <v>41081</v>
      </c>
      <c r="B37891" s="78">
        <v>44454</v>
      </c>
    </row>
    <row r="37892" spans="1:2">
      <c r="A37892" s="77" t="s">
        <v>41082</v>
      </c>
      <c r="B37892" s="78">
        <v>44454</v>
      </c>
    </row>
    <row r="37893" spans="1:2">
      <c r="A37893" s="77" t="s">
        <v>41083</v>
      </c>
      <c r="B37893" s="78">
        <v>44454</v>
      </c>
    </row>
    <row r="37894" spans="1:2">
      <c r="A37894" s="77" t="s">
        <v>41084</v>
      </c>
      <c r="B37894" s="78">
        <v>44454</v>
      </c>
    </row>
    <row r="37895" spans="1:2">
      <c r="A37895" s="77" t="s">
        <v>41085</v>
      </c>
      <c r="B37895" s="78">
        <v>44454</v>
      </c>
    </row>
    <row r="37896" spans="1:2">
      <c r="A37896" s="77" t="s">
        <v>41086</v>
      </c>
      <c r="B37896" s="78">
        <v>44454</v>
      </c>
    </row>
    <row r="37897" spans="1:2">
      <c r="A37897" s="77" t="s">
        <v>41087</v>
      </c>
      <c r="B37897" s="78">
        <v>44454</v>
      </c>
    </row>
    <row r="37898" spans="1:2">
      <c r="A37898" s="77" t="s">
        <v>41088</v>
      </c>
      <c r="B37898" s="78">
        <v>44454</v>
      </c>
    </row>
    <row r="37899" spans="1:2">
      <c r="A37899" s="77" t="s">
        <v>41089</v>
      </c>
      <c r="B37899" s="78">
        <v>44454</v>
      </c>
    </row>
    <row r="37900" spans="1:2">
      <c r="A37900" s="77" t="s">
        <v>41090</v>
      </c>
      <c r="B37900" s="78">
        <v>44454</v>
      </c>
    </row>
    <row r="37901" spans="1:2">
      <c r="A37901" s="77" t="s">
        <v>41091</v>
      </c>
      <c r="B37901" s="78">
        <v>44454</v>
      </c>
    </row>
    <row r="37902" spans="1:2">
      <c r="A37902" s="77" t="s">
        <v>41092</v>
      </c>
      <c r="B37902" s="78">
        <v>44454</v>
      </c>
    </row>
    <row r="37903" spans="1:2">
      <c r="A37903" s="77" t="s">
        <v>41093</v>
      </c>
      <c r="B37903" s="78">
        <v>44454</v>
      </c>
    </row>
    <row r="37904" spans="1:2">
      <c r="A37904" s="77" t="s">
        <v>41094</v>
      </c>
      <c r="B37904" s="78">
        <v>44454</v>
      </c>
    </row>
    <row r="37905" spans="1:2">
      <c r="A37905" s="77" t="s">
        <v>41095</v>
      </c>
      <c r="B37905" s="78">
        <v>44454</v>
      </c>
    </row>
    <row r="37906" spans="1:2">
      <c r="A37906" s="77" t="s">
        <v>41096</v>
      </c>
      <c r="B37906" s="78">
        <v>44454</v>
      </c>
    </row>
    <row r="37907" spans="1:2">
      <c r="A37907" s="77" t="s">
        <v>41097</v>
      </c>
      <c r="B37907" s="78">
        <v>44454</v>
      </c>
    </row>
    <row r="37908" spans="1:2">
      <c r="A37908" s="77" t="s">
        <v>41098</v>
      </c>
      <c r="B37908" s="78">
        <v>44454</v>
      </c>
    </row>
    <row r="37909" spans="1:2">
      <c r="A37909" s="77" t="s">
        <v>41099</v>
      </c>
      <c r="B37909" s="78">
        <v>44454</v>
      </c>
    </row>
    <row r="37910" spans="1:2">
      <c r="A37910" s="77" t="s">
        <v>41100</v>
      </c>
      <c r="B37910" s="78">
        <v>44454</v>
      </c>
    </row>
    <row r="37911" spans="1:2">
      <c r="A37911" s="77" t="s">
        <v>41101</v>
      </c>
      <c r="B37911" s="78">
        <v>44454</v>
      </c>
    </row>
    <row r="37912" spans="1:2">
      <c r="A37912" s="77" t="s">
        <v>41102</v>
      </c>
      <c r="B37912" s="78">
        <v>44455</v>
      </c>
    </row>
    <row r="37913" spans="1:2">
      <c r="A37913" s="77" t="s">
        <v>41103</v>
      </c>
      <c r="B37913" s="78">
        <v>44455</v>
      </c>
    </row>
    <row r="37914" spans="1:2">
      <c r="A37914" s="77" t="s">
        <v>41104</v>
      </c>
      <c r="B37914" s="78">
        <v>44455.337349537</v>
      </c>
    </row>
    <row r="37915" spans="1:2">
      <c r="A37915" s="77" t="s">
        <v>41105</v>
      </c>
      <c r="B37915" s="78">
        <v>44455</v>
      </c>
    </row>
    <row r="37916" spans="1:2">
      <c r="A37916" s="77" t="s">
        <v>41106</v>
      </c>
      <c r="B37916" s="78">
        <v>44455</v>
      </c>
    </row>
    <row r="37917" spans="1:2">
      <c r="A37917" s="77" t="s">
        <v>41107</v>
      </c>
      <c r="B37917" s="78">
        <v>44455</v>
      </c>
    </row>
    <row r="37918" spans="1:2">
      <c r="A37918" s="77" t="s">
        <v>41108</v>
      </c>
      <c r="B37918" s="78">
        <v>44455</v>
      </c>
    </row>
    <row r="37919" spans="1:2">
      <c r="A37919" s="77" t="s">
        <v>41109</v>
      </c>
      <c r="B37919" s="78">
        <v>44455</v>
      </c>
    </row>
    <row r="37920" spans="1:2">
      <c r="A37920" s="77" t="s">
        <v>41110</v>
      </c>
      <c r="B37920" s="78">
        <v>44456</v>
      </c>
    </row>
    <row r="37921" spans="1:2">
      <c r="A37921" s="77" t="s">
        <v>41111</v>
      </c>
      <c r="B37921" s="78">
        <v>44456.2920833333</v>
      </c>
    </row>
    <row r="37922" spans="1:2">
      <c r="A37922" s="77" t="s">
        <v>41112</v>
      </c>
      <c r="B37922" s="78">
        <v>44456.3149305556</v>
      </c>
    </row>
    <row r="37923" spans="1:2">
      <c r="A37923" s="77" t="s">
        <v>41113</v>
      </c>
      <c r="B37923" s="78">
        <v>44456</v>
      </c>
    </row>
    <row r="37924" spans="1:2">
      <c r="A37924" s="77" t="s">
        <v>41114</v>
      </c>
      <c r="B37924" s="78">
        <v>44456</v>
      </c>
    </row>
    <row r="37925" spans="1:2">
      <c r="A37925" s="77" t="s">
        <v>41115</v>
      </c>
      <c r="B37925" s="78">
        <v>44456</v>
      </c>
    </row>
    <row r="37926" spans="1:2">
      <c r="A37926" s="77" t="s">
        <v>41116</v>
      </c>
      <c r="B37926" s="78">
        <v>44456</v>
      </c>
    </row>
    <row r="37927" spans="1:2">
      <c r="A37927" s="77" t="s">
        <v>41117</v>
      </c>
      <c r="B37927" s="78">
        <v>44456</v>
      </c>
    </row>
    <row r="37928" spans="1:2">
      <c r="A37928" s="77" t="s">
        <v>41118</v>
      </c>
      <c r="B37928" s="78">
        <v>44456</v>
      </c>
    </row>
    <row r="37929" spans="1:2">
      <c r="A37929" s="77" t="s">
        <v>41119</v>
      </c>
      <c r="B37929" s="78">
        <v>44456</v>
      </c>
    </row>
    <row r="37930" spans="1:2">
      <c r="A37930" s="77" t="s">
        <v>41120</v>
      </c>
      <c r="B37930" s="78">
        <v>44456</v>
      </c>
    </row>
    <row r="37931" spans="1:2">
      <c r="A37931" s="77" t="s">
        <v>41121</v>
      </c>
      <c r="B37931" s="78">
        <v>44456</v>
      </c>
    </row>
    <row r="37932" spans="1:2">
      <c r="A37932" s="77" t="s">
        <v>41122</v>
      </c>
      <c r="B37932" s="78">
        <v>44456</v>
      </c>
    </row>
    <row r="37933" spans="1:2">
      <c r="A37933" s="77" t="s">
        <v>41123</v>
      </c>
      <c r="B37933" s="78">
        <v>44456</v>
      </c>
    </row>
    <row r="37934" spans="1:2">
      <c r="A37934" s="77" t="s">
        <v>41124</v>
      </c>
      <c r="B37934" s="78">
        <v>44456</v>
      </c>
    </row>
    <row r="37935" spans="1:2">
      <c r="A37935" s="77" t="s">
        <v>41125</v>
      </c>
      <c r="B37935" s="78">
        <v>44456</v>
      </c>
    </row>
    <row r="37936" spans="1:2">
      <c r="A37936" s="77" t="s">
        <v>41126</v>
      </c>
      <c r="B37936" s="78">
        <v>44456</v>
      </c>
    </row>
    <row r="37937" spans="1:2">
      <c r="A37937" s="77" t="s">
        <v>41127</v>
      </c>
      <c r="B37937" s="78">
        <v>44456</v>
      </c>
    </row>
    <row r="37938" spans="1:2">
      <c r="A37938" s="77" t="s">
        <v>41128</v>
      </c>
      <c r="B37938" s="78">
        <v>44456</v>
      </c>
    </row>
    <row r="37939" spans="1:2">
      <c r="A37939" s="77" t="s">
        <v>41129</v>
      </c>
      <c r="B37939" s="78">
        <v>44456</v>
      </c>
    </row>
    <row r="37940" spans="1:2">
      <c r="A37940" s="77" t="s">
        <v>41130</v>
      </c>
      <c r="B37940" s="78">
        <v>44456</v>
      </c>
    </row>
    <row r="37941" spans="1:2">
      <c r="A37941" s="77" t="s">
        <v>41131</v>
      </c>
      <c r="B37941" s="78">
        <v>44456</v>
      </c>
    </row>
    <row r="37942" spans="1:2">
      <c r="A37942" s="77" t="s">
        <v>41132</v>
      </c>
      <c r="B37942" s="78">
        <v>44456</v>
      </c>
    </row>
    <row r="37943" spans="1:2">
      <c r="A37943" s="77" t="s">
        <v>41133</v>
      </c>
      <c r="B37943" s="78">
        <v>44456</v>
      </c>
    </row>
    <row r="37944" spans="1:2">
      <c r="A37944" s="77" t="s">
        <v>41134</v>
      </c>
      <c r="B37944" s="78">
        <v>44456</v>
      </c>
    </row>
    <row r="37945" spans="1:2">
      <c r="A37945" s="77" t="s">
        <v>41135</v>
      </c>
      <c r="B37945" s="78">
        <v>44456</v>
      </c>
    </row>
    <row r="37946" spans="1:2">
      <c r="A37946" s="77" t="s">
        <v>41136</v>
      </c>
      <c r="B37946" s="78">
        <v>44456</v>
      </c>
    </row>
    <row r="37947" spans="1:2">
      <c r="A37947" s="77" t="s">
        <v>41137</v>
      </c>
      <c r="B37947" s="78">
        <v>44456</v>
      </c>
    </row>
    <row r="37948" spans="1:2">
      <c r="A37948" s="77" t="s">
        <v>41138</v>
      </c>
      <c r="B37948" s="78">
        <v>44456</v>
      </c>
    </row>
    <row r="37949" spans="1:2">
      <c r="A37949" s="77" t="s">
        <v>41139</v>
      </c>
      <c r="B37949" s="78">
        <v>44456</v>
      </c>
    </row>
    <row r="37950" spans="1:2">
      <c r="A37950" s="77" t="s">
        <v>41140</v>
      </c>
      <c r="B37950" s="78">
        <v>44456</v>
      </c>
    </row>
    <row r="37951" spans="1:2">
      <c r="A37951" s="77" t="s">
        <v>41141</v>
      </c>
      <c r="B37951" s="78">
        <v>44456</v>
      </c>
    </row>
    <row r="37952" spans="1:2">
      <c r="A37952" s="77" t="s">
        <v>41142</v>
      </c>
      <c r="B37952" s="78">
        <v>44456</v>
      </c>
    </row>
    <row r="37953" spans="1:2">
      <c r="A37953" s="77" t="s">
        <v>41143</v>
      </c>
      <c r="B37953" s="78">
        <v>44457</v>
      </c>
    </row>
    <row r="37954" spans="1:2">
      <c r="A37954" s="77" t="s">
        <v>41144</v>
      </c>
      <c r="B37954" s="78">
        <v>44457</v>
      </c>
    </row>
    <row r="37955" spans="1:2">
      <c r="A37955" s="77" t="s">
        <v>41145</v>
      </c>
      <c r="B37955" s="78">
        <v>44457</v>
      </c>
    </row>
    <row r="37956" spans="1:2">
      <c r="A37956" s="77" t="s">
        <v>41146</v>
      </c>
      <c r="B37956" s="78">
        <v>44458</v>
      </c>
    </row>
    <row r="37957" spans="1:2">
      <c r="A37957" s="77" t="s">
        <v>41147</v>
      </c>
      <c r="B37957" s="78">
        <v>44458</v>
      </c>
    </row>
    <row r="37958" spans="1:2">
      <c r="A37958" s="77" t="s">
        <v>41148</v>
      </c>
      <c r="B37958" s="78">
        <v>44458.3586342593</v>
      </c>
    </row>
    <row r="37959" spans="1:2">
      <c r="A37959" s="77" t="s">
        <v>41149</v>
      </c>
      <c r="B37959" s="78">
        <v>44458</v>
      </c>
    </row>
    <row r="37960" spans="1:2">
      <c r="A37960" s="77" t="s">
        <v>41150</v>
      </c>
      <c r="B37960" s="78">
        <v>44458</v>
      </c>
    </row>
    <row r="37961" spans="1:2">
      <c r="A37961" s="77" t="s">
        <v>41151</v>
      </c>
      <c r="B37961" s="78">
        <v>44458</v>
      </c>
    </row>
    <row r="37962" spans="1:2">
      <c r="A37962" s="77" t="s">
        <v>41152</v>
      </c>
      <c r="B37962" s="78">
        <v>44458</v>
      </c>
    </row>
    <row r="37963" spans="1:2">
      <c r="A37963" s="77" t="s">
        <v>41153</v>
      </c>
      <c r="B37963" s="78">
        <v>44458</v>
      </c>
    </row>
    <row r="37964" spans="1:2">
      <c r="A37964" s="77" t="s">
        <v>41154</v>
      </c>
      <c r="B37964" s="78">
        <v>44458</v>
      </c>
    </row>
    <row r="37965" spans="1:2">
      <c r="A37965" s="77" t="s">
        <v>41155</v>
      </c>
      <c r="B37965" s="78">
        <v>44458</v>
      </c>
    </row>
    <row r="37966" spans="1:2">
      <c r="A37966" s="77" t="s">
        <v>41156</v>
      </c>
      <c r="B37966" s="78">
        <v>44458</v>
      </c>
    </row>
    <row r="37967" spans="1:2">
      <c r="A37967" s="77" t="s">
        <v>41157</v>
      </c>
      <c r="B37967" s="78">
        <v>44458</v>
      </c>
    </row>
    <row r="37968" spans="1:2">
      <c r="A37968" s="77" t="s">
        <v>41158</v>
      </c>
      <c r="B37968" s="78">
        <v>44458</v>
      </c>
    </row>
    <row r="37969" spans="1:2">
      <c r="A37969" s="77" t="s">
        <v>41159</v>
      </c>
      <c r="B37969" s="78">
        <v>44458</v>
      </c>
    </row>
    <row r="37970" spans="1:2">
      <c r="A37970" s="77" t="s">
        <v>41160</v>
      </c>
      <c r="B37970" s="78">
        <v>44458</v>
      </c>
    </row>
    <row r="37971" spans="1:2">
      <c r="A37971" s="77" t="s">
        <v>41161</v>
      </c>
      <c r="B37971" s="78">
        <v>44458</v>
      </c>
    </row>
    <row r="37972" spans="1:2">
      <c r="A37972" s="77" t="s">
        <v>41162</v>
      </c>
      <c r="B37972" s="78">
        <v>44458</v>
      </c>
    </row>
    <row r="37973" spans="1:2">
      <c r="A37973" s="77" t="s">
        <v>41163</v>
      </c>
      <c r="B37973" s="78">
        <v>44458</v>
      </c>
    </row>
    <row r="37974" spans="1:2">
      <c r="A37974" s="77" t="s">
        <v>41164</v>
      </c>
      <c r="B37974" s="78">
        <v>44458</v>
      </c>
    </row>
    <row r="37975" spans="1:2">
      <c r="A37975" s="77" t="s">
        <v>41165</v>
      </c>
      <c r="B37975" s="78">
        <v>44458</v>
      </c>
    </row>
    <row r="37976" spans="1:2">
      <c r="A37976" s="77" t="s">
        <v>41166</v>
      </c>
      <c r="B37976" s="78">
        <v>44458</v>
      </c>
    </row>
    <row r="37977" spans="1:2">
      <c r="A37977" s="77" t="s">
        <v>41167</v>
      </c>
      <c r="B37977" s="78">
        <v>44458</v>
      </c>
    </row>
    <row r="37978" spans="1:2">
      <c r="A37978" s="77" t="s">
        <v>41168</v>
      </c>
      <c r="B37978" s="78">
        <v>44458</v>
      </c>
    </row>
    <row r="37979" spans="1:2">
      <c r="A37979" s="77" t="s">
        <v>41169</v>
      </c>
      <c r="B37979" s="78">
        <v>44458</v>
      </c>
    </row>
    <row r="37980" spans="1:2">
      <c r="A37980" s="77" t="s">
        <v>41170</v>
      </c>
      <c r="B37980" s="78">
        <v>44458</v>
      </c>
    </row>
    <row r="37981" spans="1:2">
      <c r="A37981" s="77" t="s">
        <v>41171</v>
      </c>
      <c r="B37981" s="78">
        <v>44458</v>
      </c>
    </row>
    <row r="37982" spans="1:2">
      <c r="A37982" s="77" t="s">
        <v>41172</v>
      </c>
      <c r="B37982" s="78">
        <v>44458</v>
      </c>
    </row>
    <row r="37983" spans="1:2">
      <c r="A37983" s="77" t="s">
        <v>41173</v>
      </c>
      <c r="B37983" s="78">
        <v>44459</v>
      </c>
    </row>
    <row r="37984" spans="1:2">
      <c r="A37984" s="77" t="s">
        <v>41174</v>
      </c>
      <c r="B37984" s="78">
        <v>44459</v>
      </c>
    </row>
    <row r="37985" spans="1:2">
      <c r="A37985" s="77" t="s">
        <v>41175</v>
      </c>
      <c r="B37985" s="78">
        <v>44459</v>
      </c>
    </row>
    <row r="37986" spans="1:2">
      <c r="A37986" s="77" t="s">
        <v>41176</v>
      </c>
      <c r="B37986" s="78">
        <v>44460</v>
      </c>
    </row>
    <row r="37987" spans="1:2">
      <c r="A37987" s="77" t="s">
        <v>41177</v>
      </c>
      <c r="B37987" s="78">
        <v>44460</v>
      </c>
    </row>
    <row r="37988" spans="1:2">
      <c r="A37988" s="77" t="s">
        <v>41178</v>
      </c>
      <c r="B37988" s="78">
        <v>44460</v>
      </c>
    </row>
    <row r="37989" spans="1:2">
      <c r="A37989" s="77" t="s">
        <v>41179</v>
      </c>
      <c r="B37989" s="78">
        <v>44460</v>
      </c>
    </row>
    <row r="37990" spans="1:2">
      <c r="A37990" s="77" t="s">
        <v>41180</v>
      </c>
      <c r="B37990" s="78">
        <v>44460</v>
      </c>
    </row>
    <row r="37991" spans="1:2">
      <c r="A37991" s="77" t="s">
        <v>41181</v>
      </c>
      <c r="B37991" s="78">
        <v>44460</v>
      </c>
    </row>
    <row r="37992" spans="1:2">
      <c r="A37992" s="77" t="s">
        <v>41182</v>
      </c>
      <c r="B37992" s="78">
        <v>44460</v>
      </c>
    </row>
    <row r="37993" spans="1:2">
      <c r="A37993" s="77" t="s">
        <v>41183</v>
      </c>
      <c r="B37993" s="78">
        <v>44460</v>
      </c>
    </row>
    <row r="37994" spans="1:2">
      <c r="A37994" s="77" t="s">
        <v>41184</v>
      </c>
      <c r="B37994" s="78">
        <v>44460</v>
      </c>
    </row>
    <row r="37995" spans="1:2">
      <c r="A37995" s="77" t="s">
        <v>41185</v>
      </c>
      <c r="B37995" s="78">
        <v>44460</v>
      </c>
    </row>
    <row r="37996" spans="1:2">
      <c r="A37996" s="77" t="s">
        <v>41186</v>
      </c>
      <c r="B37996" s="78">
        <v>44460</v>
      </c>
    </row>
    <row r="37997" spans="1:2">
      <c r="A37997" s="77" t="s">
        <v>41187</v>
      </c>
      <c r="B37997" s="78">
        <v>44460</v>
      </c>
    </row>
    <row r="37998" spans="1:2">
      <c r="A37998" s="77" t="s">
        <v>41188</v>
      </c>
      <c r="B37998" s="78">
        <v>44460</v>
      </c>
    </row>
    <row r="37999" spans="1:2">
      <c r="A37999" s="77" t="s">
        <v>41189</v>
      </c>
      <c r="B37999" s="78">
        <v>44460</v>
      </c>
    </row>
    <row r="38000" spans="1:2">
      <c r="A38000" s="77" t="s">
        <v>41190</v>
      </c>
      <c r="B38000" s="78">
        <v>44460</v>
      </c>
    </row>
    <row r="38001" spans="1:2">
      <c r="A38001" s="77" t="s">
        <v>41191</v>
      </c>
      <c r="B38001" s="78">
        <v>44460</v>
      </c>
    </row>
    <row r="38002" spans="1:2">
      <c r="A38002" s="77" t="s">
        <v>41192</v>
      </c>
      <c r="B38002" s="78">
        <v>44460</v>
      </c>
    </row>
    <row r="38003" spans="1:2">
      <c r="A38003" s="77" t="s">
        <v>41193</v>
      </c>
      <c r="B38003" s="78">
        <v>44461.3192939815</v>
      </c>
    </row>
    <row r="38004" spans="1:2">
      <c r="A38004" s="77" t="s">
        <v>41194</v>
      </c>
      <c r="B38004" s="78">
        <v>44461</v>
      </c>
    </row>
    <row r="38005" spans="1:2">
      <c r="A38005" s="77" t="s">
        <v>41195</v>
      </c>
      <c r="B38005" s="78">
        <v>44461</v>
      </c>
    </row>
    <row r="38006" spans="1:2">
      <c r="A38006" s="77" t="s">
        <v>41196</v>
      </c>
      <c r="B38006" s="78">
        <v>44461</v>
      </c>
    </row>
    <row r="38007" spans="1:2">
      <c r="A38007" s="77" t="s">
        <v>41197</v>
      </c>
      <c r="B38007" s="78">
        <v>44461</v>
      </c>
    </row>
    <row r="38008" spans="1:2">
      <c r="A38008" s="77" t="s">
        <v>41198</v>
      </c>
      <c r="B38008" s="78">
        <v>44461</v>
      </c>
    </row>
    <row r="38009" spans="1:2">
      <c r="A38009" s="77" t="s">
        <v>41199</v>
      </c>
      <c r="B38009" s="78">
        <v>44461</v>
      </c>
    </row>
    <row r="38010" spans="1:2">
      <c r="A38010" s="77" t="s">
        <v>41200</v>
      </c>
      <c r="B38010" s="78">
        <v>44461</v>
      </c>
    </row>
    <row r="38011" spans="1:2">
      <c r="A38011" s="77" t="s">
        <v>41201</v>
      </c>
      <c r="B38011" s="78">
        <v>44461</v>
      </c>
    </row>
    <row r="38012" spans="1:2">
      <c r="A38012" s="77" t="s">
        <v>41202</v>
      </c>
      <c r="B38012" s="78">
        <v>44461</v>
      </c>
    </row>
    <row r="38013" spans="1:2">
      <c r="A38013" s="77" t="s">
        <v>41203</v>
      </c>
      <c r="B38013" s="78">
        <v>44462</v>
      </c>
    </row>
    <row r="38014" spans="1:2">
      <c r="A38014" s="77" t="s">
        <v>41204</v>
      </c>
      <c r="B38014" s="78">
        <v>44463</v>
      </c>
    </row>
    <row r="38015" spans="1:2">
      <c r="A38015" s="77" t="s">
        <v>41205</v>
      </c>
      <c r="B38015" s="78">
        <v>44463</v>
      </c>
    </row>
    <row r="38016" spans="1:2">
      <c r="A38016" s="77" t="s">
        <v>41206</v>
      </c>
      <c r="B38016" s="78">
        <v>44464</v>
      </c>
    </row>
    <row r="38017" spans="1:2">
      <c r="A38017" s="77" t="s">
        <v>41207</v>
      </c>
      <c r="B38017" s="78">
        <v>44464</v>
      </c>
    </row>
    <row r="38018" spans="1:2">
      <c r="A38018" s="77" t="s">
        <v>41208</v>
      </c>
      <c r="B38018" s="78">
        <v>44464</v>
      </c>
    </row>
    <row r="38019" spans="1:2">
      <c r="A38019" s="77" t="s">
        <v>41209</v>
      </c>
      <c r="B38019" s="78">
        <v>44464</v>
      </c>
    </row>
    <row r="38020" spans="1:2">
      <c r="A38020" s="77" t="s">
        <v>41210</v>
      </c>
      <c r="B38020" s="78">
        <v>44464</v>
      </c>
    </row>
    <row r="38021" spans="1:2">
      <c r="A38021" s="77" t="s">
        <v>41211</v>
      </c>
      <c r="B38021" s="78">
        <v>44464</v>
      </c>
    </row>
    <row r="38022" spans="1:2">
      <c r="A38022" s="77" t="s">
        <v>41212</v>
      </c>
      <c r="B38022" s="78">
        <v>44464.3564467593</v>
      </c>
    </row>
    <row r="38023" spans="1:2">
      <c r="A38023" s="77" t="s">
        <v>41213</v>
      </c>
      <c r="B38023" s="78">
        <v>44464</v>
      </c>
    </row>
    <row r="38024" spans="1:2">
      <c r="A38024" s="77" t="s">
        <v>41214</v>
      </c>
      <c r="B38024" s="78">
        <v>44464</v>
      </c>
    </row>
    <row r="38025" spans="1:2">
      <c r="A38025" s="77" t="s">
        <v>41215</v>
      </c>
      <c r="B38025" s="78">
        <v>44464</v>
      </c>
    </row>
    <row r="38026" spans="1:2">
      <c r="A38026" s="77" t="s">
        <v>41216</v>
      </c>
      <c r="B38026" s="78">
        <v>44464</v>
      </c>
    </row>
    <row r="38027" spans="1:2">
      <c r="A38027" s="77" t="s">
        <v>41217</v>
      </c>
      <c r="B38027" s="78">
        <v>44464</v>
      </c>
    </row>
    <row r="38028" spans="1:2">
      <c r="A38028" s="77" t="s">
        <v>41218</v>
      </c>
      <c r="B38028" s="78">
        <v>44464</v>
      </c>
    </row>
    <row r="38029" spans="1:2">
      <c r="A38029" s="77" t="s">
        <v>41219</v>
      </c>
      <c r="B38029" s="78">
        <v>44464</v>
      </c>
    </row>
    <row r="38030" spans="1:2">
      <c r="A38030" s="77" t="s">
        <v>41220</v>
      </c>
      <c r="B38030" s="78">
        <v>44464</v>
      </c>
    </row>
    <row r="38031" spans="1:2">
      <c r="A38031" s="77" t="s">
        <v>41221</v>
      </c>
      <c r="B38031" s="78">
        <v>44464</v>
      </c>
    </row>
    <row r="38032" spans="1:2">
      <c r="A38032" s="77" t="s">
        <v>41222</v>
      </c>
      <c r="B38032" s="78">
        <v>44464</v>
      </c>
    </row>
    <row r="38033" spans="1:2">
      <c r="A38033" s="77" t="s">
        <v>41223</v>
      </c>
      <c r="B38033" s="78">
        <v>44465.3227430556</v>
      </c>
    </row>
    <row r="38034" spans="1:2">
      <c r="A38034" s="77" t="s">
        <v>41224</v>
      </c>
      <c r="B38034" s="78">
        <v>44465.3166550926</v>
      </c>
    </row>
    <row r="38035" spans="1:2">
      <c r="A38035" s="77" t="s">
        <v>41225</v>
      </c>
      <c r="B38035" s="78">
        <v>44465.3277777778</v>
      </c>
    </row>
    <row r="38036" spans="1:2">
      <c r="A38036" s="77" t="s">
        <v>41226</v>
      </c>
      <c r="B38036" s="78">
        <v>44465</v>
      </c>
    </row>
    <row r="38037" spans="1:2">
      <c r="A38037" s="77" t="s">
        <v>41227</v>
      </c>
      <c r="B38037" s="78">
        <v>44465</v>
      </c>
    </row>
    <row r="38038" spans="1:2">
      <c r="A38038" s="77" t="s">
        <v>41228</v>
      </c>
      <c r="B38038" s="78">
        <v>44465</v>
      </c>
    </row>
    <row r="38039" spans="1:2">
      <c r="A38039" s="77" t="s">
        <v>41229</v>
      </c>
      <c r="B38039" s="78">
        <v>44465</v>
      </c>
    </row>
    <row r="38040" spans="1:2">
      <c r="A38040" s="77" t="s">
        <v>41230</v>
      </c>
      <c r="B38040" s="78">
        <v>44465</v>
      </c>
    </row>
    <row r="38041" spans="1:2">
      <c r="A38041" s="77" t="s">
        <v>41231</v>
      </c>
      <c r="B38041" s="78">
        <v>44465</v>
      </c>
    </row>
    <row r="38042" spans="1:2">
      <c r="A38042" s="77" t="s">
        <v>41232</v>
      </c>
      <c r="B38042" s="78">
        <v>44465</v>
      </c>
    </row>
    <row r="38043" spans="1:2">
      <c r="A38043" s="77" t="s">
        <v>41233</v>
      </c>
      <c r="B38043" s="78">
        <v>44465</v>
      </c>
    </row>
    <row r="38044" spans="1:2">
      <c r="A38044" s="77" t="s">
        <v>41234</v>
      </c>
      <c r="B38044" s="78">
        <v>44465</v>
      </c>
    </row>
    <row r="38045" spans="1:2">
      <c r="A38045" s="77" t="s">
        <v>41235</v>
      </c>
      <c r="B38045" s="78">
        <v>44465</v>
      </c>
    </row>
    <row r="38046" spans="1:2">
      <c r="A38046" s="77" t="s">
        <v>41236</v>
      </c>
      <c r="B38046" s="78">
        <v>44465</v>
      </c>
    </row>
    <row r="38047" spans="1:2">
      <c r="A38047" s="77" t="s">
        <v>41237</v>
      </c>
      <c r="B38047" s="78">
        <v>44465</v>
      </c>
    </row>
    <row r="38048" spans="1:2">
      <c r="A38048" s="77" t="s">
        <v>41238</v>
      </c>
      <c r="B38048" s="78">
        <v>44465</v>
      </c>
    </row>
    <row r="38049" spans="1:2">
      <c r="A38049" s="77" t="s">
        <v>41239</v>
      </c>
      <c r="B38049" s="78">
        <v>44465</v>
      </c>
    </row>
    <row r="38050" spans="1:2">
      <c r="A38050" s="77" t="s">
        <v>41240</v>
      </c>
      <c r="B38050" s="78">
        <v>44465</v>
      </c>
    </row>
    <row r="38051" spans="1:2">
      <c r="A38051" s="77" t="s">
        <v>41241</v>
      </c>
      <c r="B38051" s="78">
        <v>44465.4361111111</v>
      </c>
    </row>
    <row r="38052" spans="1:2">
      <c r="A38052" s="77" t="s">
        <v>41242</v>
      </c>
      <c r="B38052" s="78">
        <v>44465</v>
      </c>
    </row>
    <row r="38053" spans="1:2">
      <c r="A38053" s="77" t="s">
        <v>41243</v>
      </c>
      <c r="B38053" s="78">
        <v>44465</v>
      </c>
    </row>
    <row r="38054" spans="1:2">
      <c r="A38054" s="77" t="s">
        <v>41244</v>
      </c>
      <c r="B38054" s="78">
        <v>44465</v>
      </c>
    </row>
    <row r="38055" spans="1:2">
      <c r="A38055" s="77" t="s">
        <v>41245</v>
      </c>
      <c r="B38055" s="78">
        <v>44465</v>
      </c>
    </row>
    <row r="38056" spans="1:2">
      <c r="A38056" s="77" t="s">
        <v>41246</v>
      </c>
      <c r="B38056" s="78">
        <v>44465</v>
      </c>
    </row>
    <row r="38057" spans="1:2">
      <c r="A38057" s="77" t="s">
        <v>41247</v>
      </c>
      <c r="B38057" s="78">
        <v>44465</v>
      </c>
    </row>
    <row r="38058" spans="1:2">
      <c r="A38058" s="77" t="s">
        <v>41248</v>
      </c>
      <c r="B38058" s="78">
        <v>44465</v>
      </c>
    </row>
    <row r="38059" spans="1:2">
      <c r="A38059" s="77" t="s">
        <v>41249</v>
      </c>
      <c r="B38059" s="78">
        <v>44465</v>
      </c>
    </row>
    <row r="38060" spans="1:2">
      <c r="A38060" s="77" t="s">
        <v>41250</v>
      </c>
      <c r="B38060" s="78">
        <v>44465</v>
      </c>
    </row>
    <row r="38061" spans="1:2">
      <c r="A38061" s="77" t="s">
        <v>41251</v>
      </c>
      <c r="B38061" s="78">
        <v>44465</v>
      </c>
    </row>
    <row r="38062" spans="1:2">
      <c r="A38062" s="77" t="s">
        <v>41252</v>
      </c>
      <c r="B38062" s="78">
        <v>44465</v>
      </c>
    </row>
    <row r="38063" spans="1:2">
      <c r="A38063" s="77" t="s">
        <v>41253</v>
      </c>
      <c r="B38063" s="78">
        <v>44465</v>
      </c>
    </row>
    <row r="38064" spans="1:2">
      <c r="A38064" s="77" t="s">
        <v>41254</v>
      </c>
      <c r="B38064" s="78">
        <v>44465</v>
      </c>
    </row>
    <row r="38065" spans="1:2">
      <c r="A38065" s="77" t="s">
        <v>41255</v>
      </c>
      <c r="B38065" s="78">
        <v>44465</v>
      </c>
    </row>
    <row r="38066" spans="1:2">
      <c r="A38066" s="77" t="s">
        <v>41256</v>
      </c>
      <c r="B38066" s="78">
        <v>44465</v>
      </c>
    </row>
    <row r="38067" spans="1:2">
      <c r="A38067" s="77" t="s">
        <v>41257</v>
      </c>
      <c r="B38067" s="78">
        <v>44465</v>
      </c>
    </row>
    <row r="38068" spans="1:2">
      <c r="A38068" s="77" t="s">
        <v>41258</v>
      </c>
      <c r="B38068" s="78">
        <v>44465</v>
      </c>
    </row>
    <row r="38069" spans="1:2">
      <c r="A38069" s="77" t="s">
        <v>41259</v>
      </c>
      <c r="B38069" s="78">
        <v>44465</v>
      </c>
    </row>
    <row r="38070" spans="1:2">
      <c r="A38070" s="77" t="s">
        <v>41260</v>
      </c>
      <c r="B38070" s="78">
        <v>44465</v>
      </c>
    </row>
    <row r="38071" spans="1:2">
      <c r="A38071" s="77" t="s">
        <v>41261</v>
      </c>
      <c r="B38071" s="78">
        <v>44465</v>
      </c>
    </row>
    <row r="38072" spans="1:2">
      <c r="A38072" s="77" t="s">
        <v>41262</v>
      </c>
      <c r="B38072" s="78">
        <v>44465</v>
      </c>
    </row>
    <row r="38073" spans="1:2">
      <c r="A38073" s="77" t="s">
        <v>41263</v>
      </c>
      <c r="B38073" s="78">
        <v>44466.3468865741</v>
      </c>
    </row>
    <row r="38074" spans="1:2">
      <c r="A38074" s="77" t="s">
        <v>41264</v>
      </c>
      <c r="B38074" s="78">
        <v>44466</v>
      </c>
    </row>
    <row r="38075" spans="1:2">
      <c r="A38075" s="77" t="s">
        <v>41265</v>
      </c>
      <c r="B38075" s="78">
        <v>44466</v>
      </c>
    </row>
    <row r="38076" spans="1:2">
      <c r="A38076" s="77" t="s">
        <v>41266</v>
      </c>
      <c r="B38076" s="78">
        <v>44466</v>
      </c>
    </row>
    <row r="38077" spans="1:2">
      <c r="A38077" s="77" t="s">
        <v>41267</v>
      </c>
      <c r="B38077" s="78">
        <v>44466</v>
      </c>
    </row>
    <row r="38078" spans="1:2">
      <c r="A38078" s="77" t="s">
        <v>41268</v>
      </c>
      <c r="B38078" s="78">
        <v>44466</v>
      </c>
    </row>
    <row r="38079" spans="1:2">
      <c r="A38079" s="77" t="s">
        <v>41269</v>
      </c>
      <c r="B38079" s="78">
        <v>44466</v>
      </c>
    </row>
    <row r="38080" spans="1:2">
      <c r="A38080" s="77" t="s">
        <v>41270</v>
      </c>
      <c r="B38080" s="78">
        <v>44466</v>
      </c>
    </row>
    <row r="38081" spans="1:2">
      <c r="A38081" s="77" t="s">
        <v>41271</v>
      </c>
      <c r="B38081" s="78">
        <v>44466</v>
      </c>
    </row>
    <row r="38082" spans="1:2">
      <c r="A38082" s="77" t="s">
        <v>41272</v>
      </c>
      <c r="B38082" s="78">
        <v>44466</v>
      </c>
    </row>
    <row r="38083" spans="1:2">
      <c r="A38083" s="77" t="s">
        <v>41273</v>
      </c>
      <c r="B38083" s="78">
        <v>44466</v>
      </c>
    </row>
    <row r="38084" spans="1:2">
      <c r="A38084" s="77" t="s">
        <v>41274</v>
      </c>
      <c r="B38084" s="78">
        <v>44466</v>
      </c>
    </row>
    <row r="38085" spans="1:2">
      <c r="A38085" s="77" t="s">
        <v>41275</v>
      </c>
      <c r="B38085" s="78">
        <v>44466</v>
      </c>
    </row>
    <row r="38086" spans="1:2">
      <c r="A38086" s="77" t="s">
        <v>41276</v>
      </c>
      <c r="B38086" s="78">
        <v>44466</v>
      </c>
    </row>
    <row r="38087" spans="1:2">
      <c r="A38087" s="77" t="s">
        <v>41277</v>
      </c>
      <c r="B38087" s="78">
        <v>44466</v>
      </c>
    </row>
    <row r="38088" spans="1:2">
      <c r="A38088" s="77" t="s">
        <v>41278</v>
      </c>
      <c r="B38088" s="78">
        <v>44466</v>
      </c>
    </row>
    <row r="38089" spans="1:2">
      <c r="A38089" s="77" t="s">
        <v>41279</v>
      </c>
      <c r="B38089" s="78">
        <v>44466</v>
      </c>
    </row>
    <row r="38090" spans="1:2">
      <c r="A38090" s="77" t="s">
        <v>41280</v>
      </c>
      <c r="B38090" s="78">
        <v>44466</v>
      </c>
    </row>
    <row r="38091" spans="1:2">
      <c r="A38091" s="77" t="s">
        <v>41281</v>
      </c>
      <c r="B38091" s="78">
        <v>44466</v>
      </c>
    </row>
    <row r="38092" spans="1:2">
      <c r="A38092" s="77" t="s">
        <v>41282</v>
      </c>
      <c r="B38092" s="78">
        <v>44466</v>
      </c>
    </row>
    <row r="38093" spans="1:2">
      <c r="A38093" s="77" t="s">
        <v>41283</v>
      </c>
      <c r="B38093" s="78">
        <v>44466</v>
      </c>
    </row>
    <row r="38094" spans="1:2">
      <c r="A38094" s="77" t="s">
        <v>41284</v>
      </c>
      <c r="B38094" s="78">
        <v>44466</v>
      </c>
    </row>
    <row r="38095" spans="1:2">
      <c r="A38095" s="77" t="s">
        <v>41285</v>
      </c>
      <c r="B38095" s="78">
        <v>44466</v>
      </c>
    </row>
    <row r="38096" spans="1:2">
      <c r="A38096" s="77" t="s">
        <v>41286</v>
      </c>
      <c r="B38096" s="78">
        <v>44466</v>
      </c>
    </row>
    <row r="38097" spans="1:2">
      <c r="A38097" s="77" t="s">
        <v>41287</v>
      </c>
      <c r="B38097" s="78">
        <v>44467</v>
      </c>
    </row>
    <row r="38098" spans="1:2">
      <c r="A38098" s="77" t="s">
        <v>41288</v>
      </c>
      <c r="B38098" s="78">
        <v>44467</v>
      </c>
    </row>
    <row r="38099" spans="1:2">
      <c r="A38099" s="77" t="s">
        <v>41289</v>
      </c>
      <c r="B38099" s="78">
        <v>44467</v>
      </c>
    </row>
    <row r="38100" spans="1:2">
      <c r="A38100" s="77" t="s">
        <v>41290</v>
      </c>
      <c r="B38100" s="78">
        <v>44467</v>
      </c>
    </row>
    <row r="38101" spans="1:2">
      <c r="A38101" s="77" t="s">
        <v>41291</v>
      </c>
      <c r="B38101" s="78">
        <v>44467</v>
      </c>
    </row>
    <row r="38102" spans="1:2">
      <c r="A38102" s="77" t="s">
        <v>41292</v>
      </c>
      <c r="B38102" s="78">
        <v>44467</v>
      </c>
    </row>
    <row r="38103" spans="1:2">
      <c r="A38103" s="77" t="s">
        <v>41293</v>
      </c>
      <c r="B38103" s="78">
        <v>44467</v>
      </c>
    </row>
    <row r="38104" spans="1:2">
      <c r="A38104" s="77" t="s">
        <v>41294</v>
      </c>
      <c r="B38104" s="78">
        <v>44468</v>
      </c>
    </row>
    <row r="38105" spans="1:2">
      <c r="A38105" s="77" t="s">
        <v>41295</v>
      </c>
      <c r="B38105" s="78">
        <v>44468</v>
      </c>
    </row>
    <row r="38106" spans="1:2">
      <c r="A38106" s="77" t="s">
        <v>41296</v>
      </c>
      <c r="B38106" s="78">
        <v>44468.6906365741</v>
      </c>
    </row>
    <row r="38107" spans="1:2">
      <c r="A38107" s="77" t="s">
        <v>41297</v>
      </c>
      <c r="B38107" s="78">
        <v>44468</v>
      </c>
    </row>
    <row r="38108" spans="1:2">
      <c r="A38108" s="77" t="s">
        <v>41298</v>
      </c>
      <c r="B38108" s="78">
        <v>44468</v>
      </c>
    </row>
    <row r="38109" spans="1:2">
      <c r="A38109" s="77" t="s">
        <v>41299</v>
      </c>
      <c r="B38109" s="78">
        <v>44468</v>
      </c>
    </row>
    <row r="38110" spans="1:2">
      <c r="A38110" s="77" t="s">
        <v>41300</v>
      </c>
      <c r="B38110" s="78">
        <v>44468</v>
      </c>
    </row>
    <row r="38111" spans="1:2">
      <c r="A38111" s="77" t="s">
        <v>41301</v>
      </c>
      <c r="B38111" s="78">
        <v>44468</v>
      </c>
    </row>
    <row r="38112" spans="1:2">
      <c r="A38112" s="77" t="s">
        <v>41302</v>
      </c>
      <c r="B38112" s="78">
        <v>44468</v>
      </c>
    </row>
    <row r="38113" spans="1:2">
      <c r="A38113" s="77" t="s">
        <v>41303</v>
      </c>
      <c r="B38113" s="78">
        <v>44468</v>
      </c>
    </row>
    <row r="38114" spans="1:2">
      <c r="A38114" s="77" t="s">
        <v>41304</v>
      </c>
      <c r="B38114" s="78">
        <v>44468</v>
      </c>
    </row>
    <row r="38115" spans="1:2">
      <c r="A38115" s="77" t="s">
        <v>41305</v>
      </c>
      <c r="B38115" s="78">
        <v>44468</v>
      </c>
    </row>
    <row r="38116" spans="1:2">
      <c r="A38116" s="77" t="s">
        <v>41306</v>
      </c>
      <c r="B38116" s="78">
        <v>44468</v>
      </c>
    </row>
    <row r="38117" spans="1:2">
      <c r="A38117" s="77" t="s">
        <v>41307</v>
      </c>
      <c r="B38117" s="78">
        <v>44468</v>
      </c>
    </row>
    <row r="38118" spans="1:2">
      <c r="A38118" s="77" t="s">
        <v>41308</v>
      </c>
      <c r="B38118" s="78">
        <v>44468</v>
      </c>
    </row>
    <row r="38119" spans="1:2">
      <c r="A38119" s="77" t="s">
        <v>41309</v>
      </c>
      <c r="B38119" s="78">
        <v>44468</v>
      </c>
    </row>
    <row r="38120" spans="1:2">
      <c r="A38120" s="77" t="s">
        <v>41310</v>
      </c>
      <c r="B38120" s="78">
        <v>44468</v>
      </c>
    </row>
    <row r="38121" spans="1:2">
      <c r="A38121" s="77" t="s">
        <v>41311</v>
      </c>
      <c r="B38121" s="78">
        <v>44468</v>
      </c>
    </row>
    <row r="38122" spans="1:2">
      <c r="A38122" s="77" t="s">
        <v>41312</v>
      </c>
      <c r="B38122" s="78">
        <v>44468</v>
      </c>
    </row>
    <row r="38123" spans="1:2">
      <c r="A38123" s="77" t="s">
        <v>41313</v>
      </c>
      <c r="B38123" s="78">
        <v>44468</v>
      </c>
    </row>
    <row r="38124" spans="1:2">
      <c r="A38124" s="77" t="s">
        <v>41314</v>
      </c>
      <c r="B38124" s="78">
        <v>44468</v>
      </c>
    </row>
    <row r="38125" spans="1:2">
      <c r="A38125" s="77" t="s">
        <v>41315</v>
      </c>
      <c r="B38125" s="78">
        <v>44468</v>
      </c>
    </row>
    <row r="38126" spans="1:2">
      <c r="A38126" s="77" t="s">
        <v>41316</v>
      </c>
      <c r="B38126" s="78">
        <v>44468.6868287037</v>
      </c>
    </row>
    <row r="38127" spans="1:2">
      <c r="A38127" s="77" t="s">
        <v>41317</v>
      </c>
      <c r="B38127" s="78">
        <v>44468</v>
      </c>
    </row>
    <row r="38128" spans="1:2">
      <c r="A38128" s="77" t="s">
        <v>41318</v>
      </c>
      <c r="B38128" s="78">
        <v>44468</v>
      </c>
    </row>
    <row r="38129" spans="1:2">
      <c r="A38129" s="77" t="s">
        <v>41319</v>
      </c>
      <c r="B38129" s="78">
        <v>44468</v>
      </c>
    </row>
    <row r="38130" spans="1:2">
      <c r="A38130" s="77" t="s">
        <v>41320</v>
      </c>
      <c r="B38130" s="78">
        <v>44469</v>
      </c>
    </row>
    <row r="38131" spans="1:2">
      <c r="A38131" s="81" t="s">
        <v>41321</v>
      </c>
      <c r="B38131" s="81" t="s">
        <v>41322</v>
      </c>
    </row>
    <row r="38132" ht="24" spans="1:2">
      <c r="A38132" s="220" t="s">
        <v>41323</v>
      </c>
      <c r="B38132" s="83" t="s">
        <v>41324</v>
      </c>
    </row>
    <row r="38133" spans="1:2">
      <c r="A38133" s="81" t="s">
        <v>41325</v>
      </c>
      <c r="B38133" s="81" t="s">
        <v>41326</v>
      </c>
    </row>
    <row r="38134" spans="1:2">
      <c r="A38134" s="81" t="s">
        <v>41327</v>
      </c>
      <c r="B38134" s="81" t="s">
        <v>41328</v>
      </c>
    </row>
    <row r="38135" spans="1:2">
      <c r="A38135" s="81" t="s">
        <v>41329</v>
      </c>
      <c r="B38135" s="81" t="s">
        <v>41330</v>
      </c>
    </row>
    <row r="38136" spans="1:2">
      <c r="A38136" s="81" t="s">
        <v>41331</v>
      </c>
      <c r="B38136" s="81" t="s">
        <v>41332</v>
      </c>
    </row>
    <row r="38137" spans="1:2">
      <c r="A38137" s="81" t="s">
        <v>41333</v>
      </c>
      <c r="B38137" s="81" t="s">
        <v>41334</v>
      </c>
    </row>
    <row r="38138" spans="1:2">
      <c r="A38138" s="81" t="s">
        <v>41335</v>
      </c>
      <c r="B38138" s="81" t="s">
        <v>41336</v>
      </c>
    </row>
    <row r="38139" spans="1:2">
      <c r="A38139" s="81" t="s">
        <v>41337</v>
      </c>
      <c r="B38139" s="81" t="s">
        <v>41338</v>
      </c>
    </row>
    <row r="38140" spans="1:2">
      <c r="A38140" s="81" t="s">
        <v>41339</v>
      </c>
      <c r="B38140" s="81" t="s">
        <v>41340</v>
      </c>
    </row>
    <row r="38141" spans="1:2">
      <c r="A38141" s="81" t="s">
        <v>41341</v>
      </c>
      <c r="B38141" s="81" t="s">
        <v>41342</v>
      </c>
    </row>
    <row r="38142" spans="1:2">
      <c r="A38142" s="81" t="s">
        <v>41343</v>
      </c>
      <c r="B38142" s="81" t="s">
        <v>41344</v>
      </c>
    </row>
    <row r="38143" spans="1:2">
      <c r="A38143" s="81" t="s">
        <v>41345</v>
      </c>
      <c r="B38143" s="81" t="s">
        <v>41346</v>
      </c>
    </row>
    <row r="38144" spans="1:2">
      <c r="A38144" s="81" t="s">
        <v>41347</v>
      </c>
      <c r="B38144" s="81" t="s">
        <v>41348</v>
      </c>
    </row>
    <row r="38145" spans="1:2">
      <c r="A38145" s="81" t="s">
        <v>41349</v>
      </c>
      <c r="B38145" s="81" t="s">
        <v>41350</v>
      </c>
    </row>
    <row r="38146" spans="1:2">
      <c r="A38146" s="81" t="s">
        <v>41351</v>
      </c>
      <c r="B38146" s="81" t="s">
        <v>41352</v>
      </c>
    </row>
    <row r="38147" spans="1:2">
      <c r="A38147" s="81" t="s">
        <v>3822</v>
      </c>
      <c r="B38147" s="81" t="s">
        <v>41353</v>
      </c>
    </row>
    <row r="38148" spans="1:2">
      <c r="A38148" s="81" t="s">
        <v>41354</v>
      </c>
      <c r="B38148" s="81" t="s">
        <v>41355</v>
      </c>
    </row>
    <row r="38149" spans="1:2">
      <c r="A38149" s="81" t="s">
        <v>41356</v>
      </c>
      <c r="B38149" s="81" t="s">
        <v>41357</v>
      </c>
    </row>
    <row r="38150" spans="1:2">
      <c r="A38150" s="81" t="s">
        <v>41358</v>
      </c>
      <c r="B38150" s="81" t="s">
        <v>41359</v>
      </c>
    </row>
    <row r="38151" spans="1:2">
      <c r="A38151" s="77" t="s">
        <v>41360</v>
      </c>
      <c r="B38151" s="78">
        <v>44470</v>
      </c>
    </row>
    <row r="38152" spans="1:2">
      <c r="A38152" s="77" t="s">
        <v>41361</v>
      </c>
      <c r="B38152" s="78">
        <v>44470</v>
      </c>
    </row>
    <row r="38153" spans="1:2">
      <c r="A38153" s="77" t="s">
        <v>41362</v>
      </c>
      <c r="B38153" s="78">
        <v>44470</v>
      </c>
    </row>
    <row r="38154" spans="1:2">
      <c r="A38154" s="77" t="s">
        <v>41363</v>
      </c>
      <c r="B38154" s="78">
        <v>44470</v>
      </c>
    </row>
    <row r="38155" spans="1:2">
      <c r="A38155" s="77" t="s">
        <v>41364</v>
      </c>
      <c r="B38155" s="78">
        <v>44470</v>
      </c>
    </row>
    <row r="38156" spans="1:2">
      <c r="A38156" s="77" t="s">
        <v>41365</v>
      </c>
      <c r="B38156" s="78">
        <v>44470</v>
      </c>
    </row>
    <row r="38157" spans="1:2">
      <c r="A38157" s="77" t="s">
        <v>41366</v>
      </c>
      <c r="B38157" s="78">
        <v>44470.3992013889</v>
      </c>
    </row>
    <row r="38158" spans="1:2">
      <c r="A38158" s="77" t="s">
        <v>41367</v>
      </c>
      <c r="B38158" s="78">
        <v>44470</v>
      </c>
    </row>
    <row r="38159" spans="1:2">
      <c r="A38159" s="77" t="s">
        <v>41368</v>
      </c>
      <c r="B38159" s="78">
        <v>44470</v>
      </c>
    </row>
    <row r="38160" spans="1:2">
      <c r="A38160" s="77" t="s">
        <v>41369</v>
      </c>
      <c r="B38160" s="78">
        <v>44470</v>
      </c>
    </row>
    <row r="38161" spans="1:2">
      <c r="A38161" s="77" t="s">
        <v>41370</v>
      </c>
      <c r="B38161" s="78">
        <v>44470</v>
      </c>
    </row>
    <row r="38162" spans="1:2">
      <c r="A38162" s="77" t="s">
        <v>41371</v>
      </c>
      <c r="B38162" s="78">
        <v>44470</v>
      </c>
    </row>
    <row r="38163" spans="1:2">
      <c r="A38163" s="77" t="s">
        <v>41372</v>
      </c>
      <c r="B38163" s="78">
        <v>44470</v>
      </c>
    </row>
    <row r="38164" spans="1:2">
      <c r="A38164" s="77" t="s">
        <v>41373</v>
      </c>
      <c r="B38164" s="78">
        <v>44470</v>
      </c>
    </row>
    <row r="38165" spans="1:2">
      <c r="A38165" s="77" t="s">
        <v>41374</v>
      </c>
      <c r="B38165" s="78">
        <v>44470</v>
      </c>
    </row>
    <row r="38166" spans="1:2">
      <c r="A38166" s="77" t="s">
        <v>41375</v>
      </c>
      <c r="B38166" s="78">
        <v>44470</v>
      </c>
    </row>
    <row r="38167" spans="1:2">
      <c r="A38167" s="77" t="s">
        <v>41376</v>
      </c>
      <c r="B38167" s="78">
        <v>44471</v>
      </c>
    </row>
    <row r="38168" spans="1:2">
      <c r="A38168" s="77" t="s">
        <v>41377</v>
      </c>
      <c r="B38168" s="78">
        <v>44471</v>
      </c>
    </row>
    <row r="38169" spans="1:2">
      <c r="A38169" s="77" t="s">
        <v>41378</v>
      </c>
      <c r="B38169" s="78">
        <v>44471</v>
      </c>
    </row>
    <row r="38170" spans="1:2">
      <c r="A38170" s="77" t="s">
        <v>41379</v>
      </c>
      <c r="B38170" s="78">
        <v>44471.3388310185</v>
      </c>
    </row>
    <row r="38171" spans="1:2">
      <c r="A38171" s="77" t="s">
        <v>41380</v>
      </c>
      <c r="B38171" s="78">
        <v>44471</v>
      </c>
    </row>
    <row r="38172" spans="1:2">
      <c r="A38172" s="77" t="s">
        <v>41381</v>
      </c>
      <c r="B38172" s="78">
        <v>44471</v>
      </c>
    </row>
    <row r="38173" spans="1:2">
      <c r="A38173" s="77" t="s">
        <v>41382</v>
      </c>
      <c r="B38173" s="78">
        <v>44471</v>
      </c>
    </row>
    <row r="38174" spans="1:2">
      <c r="A38174" s="77" t="s">
        <v>41383</v>
      </c>
      <c r="B38174" s="78">
        <v>44471</v>
      </c>
    </row>
    <row r="38175" spans="1:2">
      <c r="A38175" s="77" t="s">
        <v>41384</v>
      </c>
      <c r="B38175" s="78">
        <v>44471</v>
      </c>
    </row>
    <row r="38176" spans="1:2">
      <c r="A38176" s="77" t="s">
        <v>41385</v>
      </c>
      <c r="B38176" s="78">
        <v>44471</v>
      </c>
    </row>
    <row r="38177" spans="1:2">
      <c r="A38177" s="77" t="s">
        <v>41386</v>
      </c>
      <c r="B38177" s="78">
        <v>44471</v>
      </c>
    </row>
    <row r="38178" spans="1:2">
      <c r="A38178" s="77" t="s">
        <v>41387</v>
      </c>
      <c r="B38178" s="78">
        <v>44471</v>
      </c>
    </row>
    <row r="38179" spans="1:2">
      <c r="A38179" s="77" t="s">
        <v>41388</v>
      </c>
      <c r="B38179" s="78">
        <v>44471</v>
      </c>
    </row>
    <row r="38180" spans="1:2">
      <c r="A38180" s="77" t="s">
        <v>41389</v>
      </c>
      <c r="B38180" s="78">
        <v>44471</v>
      </c>
    </row>
    <row r="38181" spans="1:2">
      <c r="A38181" s="77" t="s">
        <v>41390</v>
      </c>
      <c r="B38181" s="78">
        <v>44471</v>
      </c>
    </row>
    <row r="38182" spans="1:2">
      <c r="A38182" s="77" t="s">
        <v>41391</v>
      </c>
      <c r="B38182" s="78">
        <v>44471</v>
      </c>
    </row>
    <row r="38183" spans="1:2">
      <c r="A38183" s="77" t="s">
        <v>41392</v>
      </c>
      <c r="B38183" s="78">
        <v>44471</v>
      </c>
    </row>
    <row r="38184" spans="1:2">
      <c r="A38184" s="77" t="s">
        <v>41393</v>
      </c>
      <c r="B38184" s="78">
        <v>44471</v>
      </c>
    </row>
    <row r="38185" spans="1:2">
      <c r="A38185" s="77" t="s">
        <v>41394</v>
      </c>
      <c r="B38185" s="78">
        <v>44471</v>
      </c>
    </row>
    <row r="38186" spans="1:2">
      <c r="A38186" s="77" t="s">
        <v>41395</v>
      </c>
      <c r="B38186" s="78">
        <v>44471</v>
      </c>
    </row>
    <row r="38187" spans="1:2">
      <c r="A38187" s="77" t="s">
        <v>41396</v>
      </c>
      <c r="B38187" s="78">
        <v>44472.6907986111</v>
      </c>
    </row>
    <row r="38188" spans="1:2">
      <c r="A38188" s="77" t="s">
        <v>41397</v>
      </c>
      <c r="B38188" s="78">
        <v>44472</v>
      </c>
    </row>
    <row r="38189" spans="1:2">
      <c r="A38189" s="77" t="s">
        <v>41398</v>
      </c>
      <c r="B38189" s="78">
        <v>44472</v>
      </c>
    </row>
    <row r="38190" spans="1:2">
      <c r="A38190" s="77" t="s">
        <v>41399</v>
      </c>
      <c r="B38190" s="78">
        <v>44472.3642824074</v>
      </c>
    </row>
    <row r="38191" spans="1:2">
      <c r="A38191" s="77" t="s">
        <v>41400</v>
      </c>
      <c r="B38191" s="78">
        <v>44472</v>
      </c>
    </row>
    <row r="38192" spans="1:2">
      <c r="A38192" s="77" t="s">
        <v>41401</v>
      </c>
      <c r="B38192" s="78">
        <v>44472</v>
      </c>
    </row>
    <row r="38193" spans="1:2">
      <c r="A38193" s="77" t="s">
        <v>41402</v>
      </c>
      <c r="B38193" s="78">
        <v>44472.370474537</v>
      </c>
    </row>
    <row r="38194" spans="1:2">
      <c r="A38194" s="77" t="s">
        <v>41403</v>
      </c>
      <c r="B38194" s="78">
        <v>44472</v>
      </c>
    </row>
    <row r="38195" spans="1:2">
      <c r="A38195" s="77" t="s">
        <v>41404</v>
      </c>
      <c r="B38195" s="78">
        <v>44472</v>
      </c>
    </row>
    <row r="38196" spans="1:2">
      <c r="A38196" s="77" t="s">
        <v>41405</v>
      </c>
      <c r="B38196" s="78">
        <v>44472</v>
      </c>
    </row>
    <row r="38197" spans="1:2">
      <c r="A38197" s="77" t="s">
        <v>41406</v>
      </c>
      <c r="B38197" s="78">
        <v>44472</v>
      </c>
    </row>
    <row r="38198" spans="1:2">
      <c r="A38198" s="77" t="s">
        <v>41407</v>
      </c>
      <c r="B38198" s="78">
        <v>44472</v>
      </c>
    </row>
    <row r="38199" spans="1:2">
      <c r="A38199" s="77" t="s">
        <v>41408</v>
      </c>
      <c r="B38199" s="78">
        <v>44472</v>
      </c>
    </row>
    <row r="38200" spans="1:2">
      <c r="A38200" s="77" t="s">
        <v>41409</v>
      </c>
      <c r="B38200" s="78">
        <v>44472</v>
      </c>
    </row>
    <row r="38201" spans="1:2">
      <c r="A38201" s="77" t="s">
        <v>41410</v>
      </c>
      <c r="B38201" s="78">
        <v>44472</v>
      </c>
    </row>
    <row r="38202" spans="1:2">
      <c r="A38202" s="77" t="s">
        <v>41411</v>
      </c>
      <c r="B38202" s="78">
        <v>44472</v>
      </c>
    </row>
    <row r="38203" spans="1:2">
      <c r="A38203" s="77" t="s">
        <v>41412</v>
      </c>
      <c r="B38203" s="78">
        <v>44472</v>
      </c>
    </row>
    <row r="38204" spans="1:2">
      <c r="A38204" s="77" t="s">
        <v>41413</v>
      </c>
      <c r="B38204" s="78">
        <v>44472</v>
      </c>
    </row>
    <row r="38205" spans="1:2">
      <c r="A38205" s="77" t="s">
        <v>41414</v>
      </c>
      <c r="B38205" s="78">
        <v>44472.4455555556</v>
      </c>
    </row>
    <row r="38206" spans="1:2">
      <c r="A38206" s="77" t="s">
        <v>41415</v>
      </c>
      <c r="B38206" s="78">
        <v>44472</v>
      </c>
    </row>
    <row r="38207" spans="1:2">
      <c r="A38207" s="77" t="s">
        <v>41416</v>
      </c>
      <c r="B38207" s="78">
        <v>44472</v>
      </c>
    </row>
    <row r="38208" spans="1:2">
      <c r="A38208" s="77" t="s">
        <v>41417</v>
      </c>
      <c r="B38208" s="78">
        <v>44472</v>
      </c>
    </row>
    <row r="38209" spans="1:2">
      <c r="A38209" s="77" t="s">
        <v>41418</v>
      </c>
      <c r="B38209" s="78">
        <v>44472.4817361111</v>
      </c>
    </row>
    <row r="38210" spans="1:2">
      <c r="A38210" s="77" t="s">
        <v>41419</v>
      </c>
      <c r="B38210" s="78">
        <v>44472</v>
      </c>
    </row>
    <row r="38211" spans="1:2">
      <c r="A38211" s="77" t="s">
        <v>41420</v>
      </c>
      <c r="B38211" s="78">
        <v>44472</v>
      </c>
    </row>
    <row r="38212" spans="1:2">
      <c r="A38212" s="77" t="s">
        <v>41421</v>
      </c>
      <c r="B38212" s="78">
        <v>44472</v>
      </c>
    </row>
    <row r="38213" spans="1:2">
      <c r="A38213" s="77" t="s">
        <v>41422</v>
      </c>
      <c r="B38213" s="78">
        <v>44472</v>
      </c>
    </row>
    <row r="38214" spans="1:2">
      <c r="A38214" s="77" t="s">
        <v>41423</v>
      </c>
      <c r="B38214" s="78">
        <v>44472</v>
      </c>
    </row>
    <row r="38215" spans="1:2">
      <c r="A38215" s="77" t="s">
        <v>41424</v>
      </c>
      <c r="B38215" s="78">
        <v>44473</v>
      </c>
    </row>
    <row r="38216" spans="1:2">
      <c r="A38216" s="77" t="s">
        <v>41425</v>
      </c>
      <c r="B38216" s="78">
        <v>44473</v>
      </c>
    </row>
    <row r="38217" spans="1:2">
      <c r="A38217" s="77" t="s">
        <v>41426</v>
      </c>
      <c r="B38217" s="78">
        <v>44473</v>
      </c>
    </row>
    <row r="38218" spans="1:2">
      <c r="A38218" s="77" t="s">
        <v>41427</v>
      </c>
      <c r="B38218" s="78">
        <v>44473</v>
      </c>
    </row>
    <row r="38219" spans="1:2">
      <c r="A38219" s="77" t="s">
        <v>41428</v>
      </c>
      <c r="B38219" s="78">
        <v>44474</v>
      </c>
    </row>
    <row r="38220" spans="1:2">
      <c r="A38220" s="77" t="s">
        <v>41429</v>
      </c>
      <c r="B38220" s="78">
        <v>44474</v>
      </c>
    </row>
    <row r="38221" spans="1:2">
      <c r="A38221" s="77" t="s">
        <v>41430</v>
      </c>
      <c r="B38221" s="78">
        <v>44474</v>
      </c>
    </row>
    <row r="38222" spans="1:2">
      <c r="A38222" s="77" t="s">
        <v>41431</v>
      </c>
      <c r="B38222" s="78">
        <v>44474</v>
      </c>
    </row>
    <row r="38223" spans="1:2">
      <c r="A38223" s="77" t="s">
        <v>41432</v>
      </c>
      <c r="B38223" s="78">
        <v>44475</v>
      </c>
    </row>
    <row r="38224" spans="1:2">
      <c r="A38224" s="77" t="s">
        <v>41433</v>
      </c>
      <c r="B38224" s="78">
        <v>44475</v>
      </c>
    </row>
    <row r="38225" spans="1:2">
      <c r="A38225" s="77" t="s">
        <v>41434</v>
      </c>
      <c r="B38225" s="78">
        <v>44476</v>
      </c>
    </row>
    <row r="38226" spans="1:2">
      <c r="A38226" s="84" t="s">
        <v>41435</v>
      </c>
      <c r="B38226" s="78">
        <v>44476</v>
      </c>
    </row>
    <row r="38227" spans="1:2">
      <c r="A38227" s="77" t="s">
        <v>41436</v>
      </c>
      <c r="B38227" s="78">
        <v>44476</v>
      </c>
    </row>
    <row r="38228" spans="1:2">
      <c r="A38228" s="77" t="s">
        <v>41437</v>
      </c>
      <c r="B38228" s="78">
        <v>44476</v>
      </c>
    </row>
    <row r="38229" spans="1:2">
      <c r="A38229" s="77" t="s">
        <v>41438</v>
      </c>
      <c r="B38229" s="78">
        <v>44476</v>
      </c>
    </row>
    <row r="38230" spans="1:2">
      <c r="A38230" s="77" t="s">
        <v>41439</v>
      </c>
      <c r="B38230" s="78">
        <v>44476</v>
      </c>
    </row>
    <row r="38231" spans="1:2">
      <c r="A38231" s="77" t="s">
        <v>41440</v>
      </c>
      <c r="B38231" s="78">
        <v>44476</v>
      </c>
    </row>
    <row r="38232" spans="1:2">
      <c r="A38232" s="77" t="s">
        <v>41441</v>
      </c>
      <c r="B38232" s="78">
        <v>44476</v>
      </c>
    </row>
    <row r="38233" spans="1:2">
      <c r="A38233" s="77" t="s">
        <v>41442</v>
      </c>
      <c r="B38233" s="78">
        <v>44476</v>
      </c>
    </row>
    <row r="38234" spans="1:2">
      <c r="A38234" s="77" t="s">
        <v>41443</v>
      </c>
      <c r="B38234" s="78">
        <v>44476</v>
      </c>
    </row>
    <row r="38235" spans="1:2">
      <c r="A38235" s="77" t="s">
        <v>41444</v>
      </c>
      <c r="B38235" s="78">
        <v>44476</v>
      </c>
    </row>
    <row r="38236" spans="1:2">
      <c r="A38236" s="77" t="s">
        <v>41445</v>
      </c>
      <c r="B38236" s="78">
        <v>44476</v>
      </c>
    </row>
    <row r="38237" spans="1:2">
      <c r="A38237" s="77" t="s">
        <v>41446</v>
      </c>
      <c r="B38237" s="78">
        <v>44476</v>
      </c>
    </row>
    <row r="38238" spans="1:2">
      <c r="A38238" s="77" t="s">
        <v>41447</v>
      </c>
      <c r="B38238" s="78">
        <v>44476</v>
      </c>
    </row>
    <row r="38239" spans="1:2">
      <c r="A38239" s="77" t="s">
        <v>41448</v>
      </c>
      <c r="B38239" s="78">
        <v>44476</v>
      </c>
    </row>
    <row r="38240" spans="1:2">
      <c r="A38240" s="77" t="s">
        <v>41449</v>
      </c>
      <c r="B38240" s="78">
        <v>44476</v>
      </c>
    </row>
    <row r="38241" spans="1:2">
      <c r="A38241" s="77" t="s">
        <v>41450</v>
      </c>
      <c r="B38241" s="78">
        <v>44476</v>
      </c>
    </row>
    <row r="38242" spans="1:2">
      <c r="A38242" s="77" t="s">
        <v>41451</v>
      </c>
      <c r="B38242" s="78">
        <v>44476</v>
      </c>
    </row>
    <row r="38243" spans="1:2">
      <c r="A38243" s="77" t="s">
        <v>41452</v>
      </c>
      <c r="B38243" s="78">
        <v>44476</v>
      </c>
    </row>
    <row r="38244" spans="1:2">
      <c r="A38244" s="77" t="s">
        <v>41453</v>
      </c>
      <c r="B38244" s="78">
        <v>44476</v>
      </c>
    </row>
    <row r="38245" spans="1:2">
      <c r="A38245" s="77" t="s">
        <v>41454</v>
      </c>
      <c r="B38245" s="78">
        <v>44476</v>
      </c>
    </row>
    <row r="38246" spans="1:2">
      <c r="A38246" s="77" t="s">
        <v>41455</v>
      </c>
      <c r="B38246" s="78">
        <v>44476</v>
      </c>
    </row>
    <row r="38247" spans="1:2">
      <c r="A38247" s="77" t="s">
        <v>41456</v>
      </c>
      <c r="B38247" s="78">
        <v>44476</v>
      </c>
    </row>
    <row r="38248" spans="1:2">
      <c r="A38248" s="77" t="s">
        <v>41457</v>
      </c>
      <c r="B38248" s="78">
        <v>44477.317650463</v>
      </c>
    </row>
    <row r="38249" spans="1:2">
      <c r="A38249" s="77" t="s">
        <v>41458</v>
      </c>
      <c r="B38249" s="78">
        <v>44477</v>
      </c>
    </row>
    <row r="38250" spans="1:2">
      <c r="A38250" s="77" t="s">
        <v>41459</v>
      </c>
      <c r="B38250" s="78">
        <v>44477</v>
      </c>
    </row>
    <row r="38251" spans="1:2">
      <c r="A38251" s="77" t="s">
        <v>41460</v>
      </c>
      <c r="B38251" s="78">
        <v>44477</v>
      </c>
    </row>
    <row r="38252" spans="1:2">
      <c r="A38252" s="77" t="s">
        <v>41461</v>
      </c>
      <c r="B38252" s="78">
        <v>44477</v>
      </c>
    </row>
    <row r="38253" spans="1:2">
      <c r="A38253" s="77" t="s">
        <v>41462</v>
      </c>
      <c r="B38253" s="78">
        <v>44477</v>
      </c>
    </row>
    <row r="38254" spans="1:2">
      <c r="A38254" s="77" t="s">
        <v>41463</v>
      </c>
      <c r="B38254" s="78">
        <v>44477</v>
      </c>
    </row>
    <row r="38255" spans="1:2">
      <c r="A38255" s="77" t="s">
        <v>41464</v>
      </c>
      <c r="B38255" s="78">
        <v>44477</v>
      </c>
    </row>
    <row r="38256" spans="1:2">
      <c r="A38256" s="77" t="s">
        <v>41465</v>
      </c>
      <c r="B38256" s="78">
        <v>44477</v>
      </c>
    </row>
    <row r="38257" spans="1:2">
      <c r="A38257" s="77" t="s">
        <v>41466</v>
      </c>
      <c r="B38257" s="78">
        <v>44477</v>
      </c>
    </row>
    <row r="38258" spans="1:2">
      <c r="A38258" s="77" t="s">
        <v>41467</v>
      </c>
      <c r="B38258" s="78">
        <v>44478.6953819444</v>
      </c>
    </row>
    <row r="38259" spans="1:2">
      <c r="A38259" s="77" t="s">
        <v>41468</v>
      </c>
      <c r="B38259" s="78">
        <v>44478</v>
      </c>
    </row>
    <row r="38260" spans="1:2">
      <c r="A38260" s="77" t="s">
        <v>41469</v>
      </c>
      <c r="B38260" s="78">
        <v>44478</v>
      </c>
    </row>
    <row r="38261" spans="1:2">
      <c r="A38261" s="77" t="s">
        <v>41470</v>
      </c>
      <c r="B38261" s="78">
        <v>44478</v>
      </c>
    </row>
    <row r="38262" spans="1:2">
      <c r="A38262" s="77" t="s">
        <v>41471</v>
      </c>
      <c r="B38262" s="78">
        <v>44478</v>
      </c>
    </row>
    <row r="38263" spans="1:2">
      <c r="A38263" s="77" t="s">
        <v>41472</v>
      </c>
      <c r="B38263" s="78">
        <v>44478</v>
      </c>
    </row>
    <row r="38264" spans="1:2">
      <c r="A38264" s="77" t="s">
        <v>41473</v>
      </c>
      <c r="B38264" s="78">
        <v>44478.7012962963</v>
      </c>
    </row>
    <row r="38265" spans="1:2">
      <c r="A38265" s="77" t="s">
        <v>41474</v>
      </c>
      <c r="B38265" s="78">
        <v>44478</v>
      </c>
    </row>
    <row r="38266" spans="1:2">
      <c r="A38266" s="77" t="s">
        <v>41475</v>
      </c>
      <c r="B38266" s="78">
        <v>44478</v>
      </c>
    </row>
    <row r="38267" spans="1:2">
      <c r="A38267" s="77" t="s">
        <v>41476</v>
      </c>
      <c r="B38267" s="78">
        <v>44478</v>
      </c>
    </row>
    <row r="38268" spans="1:2">
      <c r="A38268" s="77" t="s">
        <v>41477</v>
      </c>
      <c r="B38268" s="78">
        <v>44478</v>
      </c>
    </row>
    <row r="38269" spans="1:2">
      <c r="A38269" s="77" t="s">
        <v>41478</v>
      </c>
      <c r="B38269" s="78">
        <v>44478</v>
      </c>
    </row>
    <row r="38270" spans="1:2">
      <c r="A38270" s="77" t="s">
        <v>41479</v>
      </c>
      <c r="B38270" s="78">
        <v>44478</v>
      </c>
    </row>
    <row r="38271" spans="1:2">
      <c r="A38271" s="77" t="s">
        <v>41480</v>
      </c>
      <c r="B38271" s="78">
        <v>44478</v>
      </c>
    </row>
    <row r="38272" spans="1:2">
      <c r="A38272" s="77" t="s">
        <v>41481</v>
      </c>
      <c r="B38272" s="78">
        <v>44478</v>
      </c>
    </row>
    <row r="38273" spans="1:2">
      <c r="A38273" s="77" t="s">
        <v>41482</v>
      </c>
      <c r="B38273" s="78">
        <v>44478</v>
      </c>
    </row>
    <row r="38274" spans="1:2">
      <c r="A38274" s="77" t="s">
        <v>41483</v>
      </c>
      <c r="B38274" s="78">
        <v>44478</v>
      </c>
    </row>
    <row r="38275" spans="1:2">
      <c r="A38275" s="77" t="s">
        <v>41484</v>
      </c>
      <c r="B38275" s="78">
        <v>44478</v>
      </c>
    </row>
    <row r="38276" spans="1:2">
      <c r="A38276" s="77" t="s">
        <v>41485</v>
      </c>
      <c r="B38276" s="78">
        <v>44478</v>
      </c>
    </row>
    <row r="38277" spans="1:2">
      <c r="A38277" s="77" t="s">
        <v>41486</v>
      </c>
      <c r="B38277" s="78">
        <v>44478</v>
      </c>
    </row>
    <row r="38278" spans="1:2">
      <c r="A38278" s="77" t="s">
        <v>41487</v>
      </c>
      <c r="B38278" s="78">
        <v>44478</v>
      </c>
    </row>
    <row r="38279" spans="1:2">
      <c r="A38279" s="77" t="s">
        <v>41488</v>
      </c>
      <c r="B38279" s="78">
        <v>44478</v>
      </c>
    </row>
    <row r="38280" spans="1:2">
      <c r="A38280" s="77" t="s">
        <v>41489</v>
      </c>
      <c r="B38280" s="78">
        <v>44478</v>
      </c>
    </row>
    <row r="38281" spans="1:2">
      <c r="A38281" s="77" t="s">
        <v>41490</v>
      </c>
      <c r="B38281" s="78">
        <v>44478</v>
      </c>
    </row>
    <row r="38282" spans="1:2">
      <c r="A38282" s="77" t="s">
        <v>41491</v>
      </c>
      <c r="B38282" s="78">
        <v>44478</v>
      </c>
    </row>
    <row r="38283" spans="1:2">
      <c r="A38283" s="77" t="s">
        <v>41492</v>
      </c>
      <c r="B38283" s="78">
        <v>44478</v>
      </c>
    </row>
    <row r="38284" spans="1:2">
      <c r="A38284" s="77" t="s">
        <v>41493</v>
      </c>
      <c r="B38284" s="78">
        <v>44479</v>
      </c>
    </row>
    <row r="38285" spans="1:2">
      <c r="A38285" s="77" t="s">
        <v>41494</v>
      </c>
      <c r="B38285" s="78">
        <v>44479.3486574074</v>
      </c>
    </row>
    <row r="38286" spans="1:2">
      <c r="A38286" s="77" t="s">
        <v>41495</v>
      </c>
      <c r="B38286" s="78">
        <v>44479</v>
      </c>
    </row>
    <row r="38287" spans="1:2">
      <c r="A38287" s="77" t="s">
        <v>41496</v>
      </c>
      <c r="B38287" s="78">
        <v>44479</v>
      </c>
    </row>
    <row r="38288" spans="1:2">
      <c r="A38288" s="77" t="s">
        <v>41497</v>
      </c>
      <c r="B38288" s="78">
        <v>44479</v>
      </c>
    </row>
    <row r="38289" spans="1:2">
      <c r="A38289" s="77" t="s">
        <v>41498</v>
      </c>
      <c r="B38289" s="78">
        <v>44479</v>
      </c>
    </row>
    <row r="38290" spans="1:2">
      <c r="A38290" s="77" t="s">
        <v>41499</v>
      </c>
      <c r="B38290" s="78">
        <v>44479</v>
      </c>
    </row>
    <row r="38291" spans="1:2">
      <c r="A38291" s="77" t="s">
        <v>41500</v>
      </c>
      <c r="B38291" s="78">
        <v>44479</v>
      </c>
    </row>
    <row r="38292" spans="1:2">
      <c r="A38292" s="77" t="s">
        <v>41501</v>
      </c>
      <c r="B38292" s="78">
        <v>44479</v>
      </c>
    </row>
    <row r="38293" spans="1:2">
      <c r="A38293" s="77" t="s">
        <v>41502</v>
      </c>
      <c r="B38293" s="78">
        <v>44479</v>
      </c>
    </row>
    <row r="38294" spans="1:2">
      <c r="A38294" s="77" t="s">
        <v>41503</v>
      </c>
      <c r="B38294" s="78">
        <v>44479</v>
      </c>
    </row>
    <row r="38295" spans="1:2">
      <c r="A38295" s="77" t="s">
        <v>41504</v>
      </c>
      <c r="B38295" s="78">
        <v>44479</v>
      </c>
    </row>
    <row r="38296" spans="1:2">
      <c r="A38296" s="77" t="s">
        <v>41505</v>
      </c>
      <c r="B38296" s="78">
        <v>44479</v>
      </c>
    </row>
    <row r="38297" spans="1:2">
      <c r="A38297" s="77" t="s">
        <v>41506</v>
      </c>
      <c r="B38297" s="78">
        <v>44479</v>
      </c>
    </row>
    <row r="38298" spans="1:2">
      <c r="A38298" s="77" t="s">
        <v>41507</v>
      </c>
      <c r="B38298" s="78">
        <v>44479</v>
      </c>
    </row>
    <row r="38299" spans="1:2">
      <c r="A38299" s="77" t="s">
        <v>41508</v>
      </c>
      <c r="B38299" s="78">
        <v>44479</v>
      </c>
    </row>
    <row r="38300" spans="1:2">
      <c r="A38300" s="77" t="s">
        <v>41509</v>
      </c>
      <c r="B38300" s="78">
        <v>44479</v>
      </c>
    </row>
    <row r="38301" spans="1:2">
      <c r="A38301" s="77" t="s">
        <v>41510</v>
      </c>
      <c r="B38301" s="78">
        <v>44479</v>
      </c>
    </row>
    <row r="38302" spans="1:2">
      <c r="A38302" s="77" t="s">
        <v>41511</v>
      </c>
      <c r="B38302" s="78">
        <v>44479</v>
      </c>
    </row>
    <row r="38303" spans="1:2">
      <c r="A38303" s="77" t="s">
        <v>41512</v>
      </c>
      <c r="B38303" s="78">
        <v>44479</v>
      </c>
    </row>
    <row r="38304" spans="1:2">
      <c r="A38304" s="77" t="s">
        <v>41513</v>
      </c>
      <c r="B38304" s="78">
        <v>44479</v>
      </c>
    </row>
    <row r="38305" spans="1:2">
      <c r="A38305" s="77" t="s">
        <v>41514</v>
      </c>
      <c r="B38305" s="78">
        <v>44479</v>
      </c>
    </row>
    <row r="38306" spans="1:2">
      <c r="A38306" s="77" t="s">
        <v>41515</v>
      </c>
      <c r="B38306" s="78">
        <v>44479</v>
      </c>
    </row>
    <row r="38307" spans="1:2">
      <c r="A38307" s="77" t="s">
        <v>41516</v>
      </c>
      <c r="B38307" s="78">
        <v>44479</v>
      </c>
    </row>
    <row r="38308" spans="1:2">
      <c r="A38308" s="77" t="s">
        <v>41517</v>
      </c>
      <c r="B38308" s="78">
        <v>44479</v>
      </c>
    </row>
    <row r="38309" spans="1:2">
      <c r="A38309" s="77" t="s">
        <v>41518</v>
      </c>
      <c r="B38309" s="78">
        <v>44479</v>
      </c>
    </row>
    <row r="38310" spans="1:2">
      <c r="A38310" s="77" t="s">
        <v>41519</v>
      </c>
      <c r="B38310" s="78">
        <v>44480</v>
      </c>
    </row>
    <row r="38311" spans="1:2">
      <c r="A38311" s="77" t="s">
        <v>41520</v>
      </c>
      <c r="B38311" s="78">
        <v>44480</v>
      </c>
    </row>
    <row r="38312" spans="1:2">
      <c r="A38312" s="77" t="s">
        <v>41521</v>
      </c>
      <c r="B38312" s="78">
        <v>44480</v>
      </c>
    </row>
    <row r="38313" spans="1:2">
      <c r="A38313" s="77" t="s">
        <v>41522</v>
      </c>
      <c r="B38313" s="78">
        <v>44480</v>
      </c>
    </row>
    <row r="38314" spans="1:2">
      <c r="A38314" s="77" t="s">
        <v>41523</v>
      </c>
      <c r="B38314" s="78">
        <v>44480</v>
      </c>
    </row>
    <row r="38315" spans="1:2">
      <c r="A38315" s="77" t="s">
        <v>41524</v>
      </c>
      <c r="B38315" s="78">
        <v>44480</v>
      </c>
    </row>
    <row r="38316" spans="1:2">
      <c r="A38316" s="77" t="s">
        <v>41525</v>
      </c>
      <c r="B38316" s="78">
        <v>44480</v>
      </c>
    </row>
    <row r="38317" spans="1:2">
      <c r="A38317" s="77" t="s">
        <v>41526</v>
      </c>
      <c r="B38317" s="78">
        <v>44482</v>
      </c>
    </row>
    <row r="38318" spans="1:2">
      <c r="A38318" s="77" t="s">
        <v>41527</v>
      </c>
      <c r="B38318" s="78">
        <v>44482</v>
      </c>
    </row>
    <row r="38319" spans="1:2">
      <c r="A38319" s="77" t="s">
        <v>41528</v>
      </c>
      <c r="B38319" s="78">
        <v>44482</v>
      </c>
    </row>
    <row r="38320" spans="1:2">
      <c r="A38320" s="77" t="s">
        <v>41529</v>
      </c>
      <c r="B38320" s="78">
        <v>44482</v>
      </c>
    </row>
    <row r="38321" spans="1:2">
      <c r="A38321" s="77" t="s">
        <v>41530</v>
      </c>
      <c r="B38321" s="78">
        <v>44482</v>
      </c>
    </row>
    <row r="38322" spans="1:2">
      <c r="A38322" s="77" t="s">
        <v>41531</v>
      </c>
      <c r="B38322" s="78">
        <v>44482</v>
      </c>
    </row>
    <row r="38323" spans="1:2">
      <c r="A38323" s="77" t="s">
        <v>41532</v>
      </c>
      <c r="B38323" s="78">
        <v>44482</v>
      </c>
    </row>
    <row r="38324" spans="1:2">
      <c r="A38324" s="77" t="s">
        <v>41533</v>
      </c>
      <c r="B38324" s="78">
        <v>44482</v>
      </c>
    </row>
    <row r="38325" spans="1:2">
      <c r="A38325" s="77" t="s">
        <v>41534</v>
      </c>
      <c r="B38325" s="78">
        <v>44482</v>
      </c>
    </row>
    <row r="38326" spans="1:2">
      <c r="A38326" s="77" t="s">
        <v>41535</v>
      </c>
      <c r="B38326" s="78">
        <v>44482</v>
      </c>
    </row>
    <row r="38327" spans="1:2">
      <c r="A38327" s="77" t="s">
        <v>41536</v>
      </c>
      <c r="B38327" s="78">
        <v>44482.3980324074</v>
      </c>
    </row>
    <row r="38328" spans="1:2">
      <c r="A38328" s="77" t="s">
        <v>41537</v>
      </c>
      <c r="B38328" s="78">
        <v>44482</v>
      </c>
    </row>
    <row r="38329" spans="1:2">
      <c r="A38329" s="77" t="s">
        <v>41538</v>
      </c>
      <c r="B38329" s="78">
        <v>44482</v>
      </c>
    </row>
    <row r="38330" spans="1:2">
      <c r="A38330" s="77" t="s">
        <v>41539</v>
      </c>
      <c r="B38330" s="78">
        <v>44482</v>
      </c>
    </row>
    <row r="38331" spans="1:2">
      <c r="A38331" s="77" t="s">
        <v>41540</v>
      </c>
      <c r="B38331" s="78">
        <v>44482</v>
      </c>
    </row>
    <row r="38332" spans="1:2">
      <c r="A38332" s="77" t="s">
        <v>41541</v>
      </c>
      <c r="B38332" s="78">
        <v>44482</v>
      </c>
    </row>
    <row r="38333" spans="1:2">
      <c r="A38333" s="77" t="s">
        <v>41542</v>
      </c>
      <c r="B38333" s="78">
        <v>44482</v>
      </c>
    </row>
    <row r="38334" spans="1:2">
      <c r="A38334" s="77" t="s">
        <v>41543</v>
      </c>
      <c r="B38334" s="78">
        <v>44482</v>
      </c>
    </row>
    <row r="38335" spans="1:2">
      <c r="A38335" s="77" t="s">
        <v>41544</v>
      </c>
      <c r="B38335" s="78">
        <v>44482</v>
      </c>
    </row>
    <row r="38336" spans="1:2">
      <c r="A38336" s="77" t="s">
        <v>41545</v>
      </c>
      <c r="B38336" s="78">
        <v>44482</v>
      </c>
    </row>
    <row r="38337" spans="1:2">
      <c r="A38337" s="77" t="s">
        <v>41546</v>
      </c>
      <c r="B38337" s="78">
        <v>44482</v>
      </c>
    </row>
    <row r="38338" spans="1:2">
      <c r="A38338" s="77" t="s">
        <v>41547</v>
      </c>
      <c r="B38338" s="78">
        <v>44482</v>
      </c>
    </row>
    <row r="38339" spans="1:2">
      <c r="A38339" s="77" t="s">
        <v>41548</v>
      </c>
      <c r="B38339" s="78">
        <v>44482.4780555556</v>
      </c>
    </row>
    <row r="38340" spans="1:2">
      <c r="A38340" s="77" t="s">
        <v>41549</v>
      </c>
      <c r="B38340" s="78">
        <v>44482</v>
      </c>
    </row>
    <row r="38341" spans="1:2">
      <c r="A38341" s="77" t="s">
        <v>41550</v>
      </c>
      <c r="B38341" s="78">
        <v>44482</v>
      </c>
    </row>
    <row r="38342" spans="1:2">
      <c r="A38342" s="77" t="s">
        <v>41551</v>
      </c>
      <c r="B38342" s="78">
        <v>44482</v>
      </c>
    </row>
    <row r="38343" spans="1:2">
      <c r="A38343" s="77" t="s">
        <v>41552</v>
      </c>
      <c r="B38343" s="78">
        <v>44482</v>
      </c>
    </row>
    <row r="38344" spans="1:2">
      <c r="A38344" s="77" t="s">
        <v>41553</v>
      </c>
      <c r="B38344" s="78">
        <v>44482</v>
      </c>
    </row>
    <row r="38345" spans="1:2">
      <c r="A38345" s="77" t="s">
        <v>41554</v>
      </c>
      <c r="B38345" s="78">
        <v>44482</v>
      </c>
    </row>
    <row r="38346" spans="1:2">
      <c r="A38346" s="77" t="s">
        <v>41555</v>
      </c>
      <c r="B38346" s="78">
        <v>44482</v>
      </c>
    </row>
    <row r="38347" spans="1:2">
      <c r="A38347" s="77" t="s">
        <v>41556</v>
      </c>
      <c r="B38347" s="78">
        <v>44482</v>
      </c>
    </row>
    <row r="38348" spans="1:2">
      <c r="A38348" s="77" t="s">
        <v>41557</v>
      </c>
      <c r="B38348" s="78">
        <v>44482</v>
      </c>
    </row>
    <row r="38349" spans="1:2">
      <c r="A38349" s="77" t="s">
        <v>41558</v>
      </c>
      <c r="B38349" s="78">
        <v>44482</v>
      </c>
    </row>
    <row r="38350" spans="1:2">
      <c r="A38350" s="77" t="s">
        <v>41559</v>
      </c>
      <c r="B38350" s="78">
        <v>44482</v>
      </c>
    </row>
    <row r="38351" spans="1:2">
      <c r="A38351" s="77" t="s">
        <v>41560</v>
      </c>
      <c r="B38351" s="78">
        <v>44482</v>
      </c>
    </row>
    <row r="38352" spans="1:2">
      <c r="A38352" s="77" t="s">
        <v>41561</v>
      </c>
      <c r="B38352" s="78">
        <v>44482</v>
      </c>
    </row>
    <row r="38353" spans="1:2">
      <c r="A38353" s="77" t="s">
        <v>41562</v>
      </c>
      <c r="B38353" s="78">
        <v>44482</v>
      </c>
    </row>
    <row r="38354" spans="1:2">
      <c r="A38354" s="77" t="s">
        <v>41563</v>
      </c>
      <c r="B38354" s="78">
        <v>44482</v>
      </c>
    </row>
    <row r="38355" spans="1:2">
      <c r="A38355" s="77" t="s">
        <v>41564</v>
      </c>
      <c r="B38355" s="78">
        <v>44482</v>
      </c>
    </row>
    <row r="38356" spans="1:2">
      <c r="A38356" s="77" t="s">
        <v>41565</v>
      </c>
      <c r="B38356" s="78">
        <v>44482</v>
      </c>
    </row>
    <row r="38357" spans="1:2">
      <c r="A38357" s="77" t="s">
        <v>41566</v>
      </c>
      <c r="B38357" s="78">
        <v>44482</v>
      </c>
    </row>
    <row r="38358" spans="1:2">
      <c r="A38358" s="77" t="s">
        <v>41567</v>
      </c>
      <c r="B38358" s="78">
        <v>44482</v>
      </c>
    </row>
    <row r="38359" spans="1:2">
      <c r="A38359" s="77" t="s">
        <v>41568</v>
      </c>
      <c r="B38359" s="78">
        <v>44482</v>
      </c>
    </row>
    <row r="38360" spans="1:2">
      <c r="A38360" s="77" t="s">
        <v>41569</v>
      </c>
      <c r="B38360" s="78">
        <v>44483</v>
      </c>
    </row>
    <row r="38361" spans="1:2">
      <c r="A38361" s="77" t="s">
        <v>41570</v>
      </c>
      <c r="B38361" s="78">
        <v>44483</v>
      </c>
    </row>
    <row r="38362" spans="1:2">
      <c r="A38362" s="77" t="s">
        <v>41571</v>
      </c>
      <c r="B38362" s="78">
        <v>44483</v>
      </c>
    </row>
    <row r="38363" spans="1:2">
      <c r="A38363" s="77" t="s">
        <v>41572</v>
      </c>
      <c r="B38363" s="78">
        <v>44483</v>
      </c>
    </row>
    <row r="38364" spans="1:2">
      <c r="A38364" s="77" t="s">
        <v>41573</v>
      </c>
      <c r="B38364" s="78">
        <v>44483</v>
      </c>
    </row>
    <row r="38365" spans="1:2">
      <c r="A38365" s="85" t="s">
        <v>3822</v>
      </c>
      <c r="B38365" s="86">
        <v>44483</v>
      </c>
    </row>
    <row r="38366" spans="1:2">
      <c r="A38366" s="77" t="s">
        <v>41574</v>
      </c>
      <c r="B38366" s="78">
        <v>44483</v>
      </c>
    </row>
    <row r="38367" spans="1:2">
      <c r="A38367" s="77" t="s">
        <v>41575</v>
      </c>
      <c r="B38367" s="78">
        <v>44483</v>
      </c>
    </row>
    <row r="38368" spans="1:2">
      <c r="A38368" s="77" t="s">
        <v>41576</v>
      </c>
      <c r="B38368" s="78">
        <v>44484</v>
      </c>
    </row>
    <row r="38369" spans="1:2">
      <c r="A38369" s="77" t="s">
        <v>41577</v>
      </c>
      <c r="B38369" s="78">
        <v>44484</v>
      </c>
    </row>
    <row r="38370" spans="1:2">
      <c r="A38370" s="77" t="s">
        <v>41578</v>
      </c>
      <c r="B38370" s="78">
        <v>44484</v>
      </c>
    </row>
    <row r="38371" spans="1:2">
      <c r="A38371" s="77" t="s">
        <v>41579</v>
      </c>
      <c r="B38371" s="78">
        <v>44484</v>
      </c>
    </row>
    <row r="38372" spans="1:2">
      <c r="A38372" s="77" t="s">
        <v>41580</v>
      </c>
      <c r="B38372" s="78">
        <v>44484</v>
      </c>
    </row>
    <row r="38373" spans="1:2">
      <c r="A38373" s="77" t="s">
        <v>41581</v>
      </c>
      <c r="B38373" s="78">
        <v>44484</v>
      </c>
    </row>
    <row r="38374" spans="1:2">
      <c r="A38374" s="77" t="s">
        <v>41582</v>
      </c>
      <c r="B38374" s="78">
        <v>44484</v>
      </c>
    </row>
    <row r="38375" spans="1:2">
      <c r="A38375" s="77" t="s">
        <v>41583</v>
      </c>
      <c r="B38375" s="78">
        <v>44484</v>
      </c>
    </row>
    <row r="38376" spans="1:2">
      <c r="A38376" s="77" t="s">
        <v>41584</v>
      </c>
      <c r="B38376" s="78">
        <v>44484</v>
      </c>
    </row>
    <row r="38377" spans="1:2">
      <c r="A38377" s="77" t="s">
        <v>41585</v>
      </c>
      <c r="B38377" s="78">
        <v>44484</v>
      </c>
    </row>
    <row r="38378" spans="1:2">
      <c r="A38378" s="77" t="s">
        <v>41586</v>
      </c>
      <c r="B38378" s="78">
        <v>44484</v>
      </c>
    </row>
    <row r="38379" spans="1:2">
      <c r="A38379" s="77" t="s">
        <v>41587</v>
      </c>
      <c r="B38379" s="78">
        <v>44484</v>
      </c>
    </row>
    <row r="38380" spans="1:2">
      <c r="A38380" s="77" t="s">
        <v>41588</v>
      </c>
      <c r="B38380" s="78">
        <v>44484</v>
      </c>
    </row>
    <row r="38381" spans="1:2">
      <c r="A38381" s="77" t="s">
        <v>41589</v>
      </c>
      <c r="B38381" s="78">
        <v>44484</v>
      </c>
    </row>
    <row r="38382" spans="1:2">
      <c r="A38382" s="77" t="s">
        <v>41590</v>
      </c>
      <c r="B38382" s="78">
        <v>44484</v>
      </c>
    </row>
    <row r="38383" spans="1:2">
      <c r="A38383" s="77" t="s">
        <v>41591</v>
      </c>
      <c r="B38383" s="78">
        <v>44484</v>
      </c>
    </row>
    <row r="38384" spans="1:2">
      <c r="A38384" s="77" t="s">
        <v>41592</v>
      </c>
      <c r="B38384" s="78">
        <v>44484</v>
      </c>
    </row>
    <row r="38385" spans="1:2">
      <c r="A38385" s="77" t="s">
        <v>41593</v>
      </c>
      <c r="B38385" s="78">
        <v>44485</v>
      </c>
    </row>
    <row r="38386" spans="1:2">
      <c r="A38386" s="77" t="s">
        <v>41594</v>
      </c>
      <c r="B38386" s="78">
        <v>44485</v>
      </c>
    </row>
    <row r="38387" spans="1:2">
      <c r="A38387" s="77" t="s">
        <v>41595</v>
      </c>
      <c r="B38387" s="78">
        <v>44485</v>
      </c>
    </row>
    <row r="38388" spans="1:2">
      <c r="A38388" s="77" t="s">
        <v>41596</v>
      </c>
      <c r="B38388" s="78">
        <v>44485</v>
      </c>
    </row>
    <row r="38389" spans="1:2">
      <c r="A38389" s="77" t="s">
        <v>41597</v>
      </c>
      <c r="B38389" s="78">
        <v>44485</v>
      </c>
    </row>
    <row r="38390" spans="1:2">
      <c r="A38390" s="77" t="s">
        <v>41598</v>
      </c>
      <c r="B38390" s="78">
        <v>44485</v>
      </c>
    </row>
    <row r="38391" spans="1:2">
      <c r="A38391" s="77" t="s">
        <v>41599</v>
      </c>
      <c r="B38391" s="78">
        <v>44485.3512384259</v>
      </c>
    </row>
    <row r="38392" spans="1:2">
      <c r="A38392" s="77" t="s">
        <v>41600</v>
      </c>
      <c r="B38392" s="78">
        <v>44485</v>
      </c>
    </row>
    <row r="38393" spans="1:2">
      <c r="A38393" s="77" t="s">
        <v>41601</v>
      </c>
      <c r="B38393" s="78">
        <v>44485</v>
      </c>
    </row>
    <row r="38394" spans="1:2">
      <c r="A38394" s="77" t="s">
        <v>41602</v>
      </c>
      <c r="B38394" s="78">
        <v>44485.3561689815</v>
      </c>
    </row>
    <row r="38395" spans="1:2">
      <c r="A38395" s="77" t="s">
        <v>41603</v>
      </c>
      <c r="B38395" s="78">
        <v>44485</v>
      </c>
    </row>
    <row r="38396" spans="1:2">
      <c r="A38396" s="77" t="s">
        <v>41604</v>
      </c>
      <c r="B38396" s="78">
        <v>44485</v>
      </c>
    </row>
    <row r="38397" spans="1:2">
      <c r="A38397" s="77" t="s">
        <v>41605</v>
      </c>
      <c r="B38397" s="78">
        <v>44485.3994907407</v>
      </c>
    </row>
    <row r="38398" spans="1:2">
      <c r="A38398" s="77" t="s">
        <v>41606</v>
      </c>
      <c r="B38398" s="78">
        <v>44485</v>
      </c>
    </row>
    <row r="38399" spans="1:2">
      <c r="A38399" s="77" t="s">
        <v>41607</v>
      </c>
      <c r="B38399" s="78">
        <v>44485</v>
      </c>
    </row>
    <row r="38400" spans="1:2">
      <c r="A38400" s="77" t="s">
        <v>41608</v>
      </c>
      <c r="B38400" s="78">
        <v>44485</v>
      </c>
    </row>
    <row r="38401" spans="1:2">
      <c r="A38401" s="77" t="s">
        <v>41609</v>
      </c>
      <c r="B38401" s="78">
        <v>44485</v>
      </c>
    </row>
    <row r="38402" spans="1:2">
      <c r="A38402" s="77" t="s">
        <v>41610</v>
      </c>
      <c r="B38402" s="78">
        <v>44485</v>
      </c>
    </row>
    <row r="38403" spans="1:2">
      <c r="A38403" s="77" t="s">
        <v>41611</v>
      </c>
      <c r="B38403" s="78">
        <v>44485</v>
      </c>
    </row>
    <row r="38404" spans="1:2">
      <c r="A38404" s="77" t="s">
        <v>41612</v>
      </c>
      <c r="B38404" s="78">
        <v>44485</v>
      </c>
    </row>
    <row r="38405" spans="1:2">
      <c r="A38405" s="77" t="s">
        <v>41613</v>
      </c>
      <c r="B38405" s="78">
        <v>44485</v>
      </c>
    </row>
    <row r="38406" spans="1:2">
      <c r="A38406" s="77" t="s">
        <v>41614</v>
      </c>
      <c r="B38406" s="78">
        <v>44485</v>
      </c>
    </row>
    <row r="38407" spans="1:2">
      <c r="A38407" s="77" t="s">
        <v>41615</v>
      </c>
      <c r="B38407" s="78">
        <v>44485</v>
      </c>
    </row>
    <row r="38408" spans="1:2">
      <c r="A38408" s="77" t="s">
        <v>41616</v>
      </c>
      <c r="B38408" s="78">
        <v>44485</v>
      </c>
    </row>
    <row r="38409" spans="1:2">
      <c r="A38409" s="77" t="s">
        <v>41617</v>
      </c>
      <c r="B38409" s="78">
        <v>44485</v>
      </c>
    </row>
    <row r="38410" spans="1:2">
      <c r="A38410" s="77" t="s">
        <v>41618</v>
      </c>
      <c r="B38410" s="78">
        <v>44485</v>
      </c>
    </row>
    <row r="38411" spans="1:2">
      <c r="A38411" s="77" t="s">
        <v>41619</v>
      </c>
      <c r="B38411" s="78">
        <v>44485</v>
      </c>
    </row>
    <row r="38412" spans="1:2">
      <c r="A38412" s="77" t="s">
        <v>41620</v>
      </c>
      <c r="B38412" s="78">
        <v>44485</v>
      </c>
    </row>
    <row r="38413" spans="1:2">
      <c r="A38413" s="77" t="s">
        <v>41621</v>
      </c>
      <c r="B38413" s="78">
        <v>44485</v>
      </c>
    </row>
    <row r="38414" spans="1:2">
      <c r="A38414" s="77" t="s">
        <v>41622</v>
      </c>
      <c r="B38414" s="78">
        <v>44485</v>
      </c>
    </row>
    <row r="38415" spans="1:2">
      <c r="A38415" s="77" t="s">
        <v>41623</v>
      </c>
      <c r="B38415" s="78">
        <v>44485</v>
      </c>
    </row>
    <row r="38416" spans="1:2">
      <c r="A38416" s="77" t="s">
        <v>41624</v>
      </c>
      <c r="B38416" s="78">
        <v>44485</v>
      </c>
    </row>
    <row r="38417" spans="1:2">
      <c r="A38417" s="77" t="s">
        <v>41625</v>
      </c>
      <c r="B38417" s="78">
        <v>44485</v>
      </c>
    </row>
    <row r="38418" spans="1:2">
      <c r="A38418" s="77" t="s">
        <v>41626</v>
      </c>
      <c r="B38418" s="78">
        <v>44485</v>
      </c>
    </row>
    <row r="38419" spans="1:2">
      <c r="A38419" s="77" t="s">
        <v>41627</v>
      </c>
      <c r="B38419" s="78">
        <v>44485</v>
      </c>
    </row>
    <row r="38420" spans="1:2">
      <c r="A38420" s="77" t="s">
        <v>41628</v>
      </c>
      <c r="B38420" s="78">
        <v>44485</v>
      </c>
    </row>
    <row r="38421" spans="1:2">
      <c r="A38421" s="77" t="s">
        <v>41629</v>
      </c>
      <c r="B38421" s="78">
        <v>44485</v>
      </c>
    </row>
    <row r="38422" spans="1:2">
      <c r="A38422" s="77" t="s">
        <v>41630</v>
      </c>
      <c r="B38422" s="78">
        <v>44485</v>
      </c>
    </row>
    <row r="38423" spans="1:2">
      <c r="A38423" s="77" t="s">
        <v>41631</v>
      </c>
      <c r="B38423" s="78">
        <v>44485</v>
      </c>
    </row>
    <row r="38424" spans="1:2">
      <c r="A38424" s="77" t="s">
        <v>41632</v>
      </c>
      <c r="B38424" s="78">
        <v>44485</v>
      </c>
    </row>
    <row r="38425" spans="1:2">
      <c r="A38425" s="77" t="s">
        <v>41633</v>
      </c>
      <c r="B38425" s="78">
        <v>44485</v>
      </c>
    </row>
    <row r="38426" spans="1:2">
      <c r="A38426" s="77" t="s">
        <v>41634</v>
      </c>
      <c r="B38426" s="78">
        <v>44485</v>
      </c>
    </row>
    <row r="38427" spans="1:2">
      <c r="A38427" s="77" t="s">
        <v>41635</v>
      </c>
      <c r="B38427" s="78">
        <v>44485</v>
      </c>
    </row>
    <row r="38428" spans="1:2">
      <c r="A38428" s="77" t="s">
        <v>41636</v>
      </c>
      <c r="B38428" s="78">
        <v>44485</v>
      </c>
    </row>
    <row r="38429" spans="1:2">
      <c r="A38429" s="77" t="s">
        <v>41637</v>
      </c>
      <c r="B38429" s="78">
        <v>44486</v>
      </c>
    </row>
    <row r="38430" spans="1:2">
      <c r="A38430" s="77" t="s">
        <v>41638</v>
      </c>
      <c r="B38430" s="78">
        <v>44487</v>
      </c>
    </row>
    <row r="38431" spans="1:2">
      <c r="A38431" s="77" t="s">
        <v>41639</v>
      </c>
      <c r="B38431" s="78">
        <v>44487</v>
      </c>
    </row>
    <row r="38432" spans="1:2">
      <c r="A38432" s="77" t="s">
        <v>41640</v>
      </c>
      <c r="B38432" s="78">
        <v>44487</v>
      </c>
    </row>
    <row r="38433" spans="1:2">
      <c r="A38433" s="77" t="s">
        <v>41641</v>
      </c>
      <c r="B38433" s="78">
        <v>44487</v>
      </c>
    </row>
    <row r="38434" spans="1:2">
      <c r="A38434" s="77" t="s">
        <v>41642</v>
      </c>
      <c r="B38434" s="78">
        <v>44488</v>
      </c>
    </row>
    <row r="38435" spans="1:2">
      <c r="A38435" s="77" t="s">
        <v>41643</v>
      </c>
      <c r="B38435" s="78">
        <v>44488</v>
      </c>
    </row>
    <row r="38436" spans="1:2">
      <c r="A38436" s="77" t="s">
        <v>41644</v>
      </c>
      <c r="B38436" s="78">
        <v>44488</v>
      </c>
    </row>
    <row r="38437" spans="1:2">
      <c r="A38437" s="77" t="s">
        <v>41645</v>
      </c>
      <c r="B38437" s="78">
        <v>44488.3108912037</v>
      </c>
    </row>
    <row r="38438" spans="1:2">
      <c r="A38438" s="77" t="s">
        <v>41646</v>
      </c>
      <c r="B38438" s="78">
        <v>44488</v>
      </c>
    </row>
    <row r="38439" spans="1:2">
      <c r="A38439" s="77" t="s">
        <v>41647</v>
      </c>
      <c r="B38439" s="78">
        <v>44488</v>
      </c>
    </row>
    <row r="38440" spans="1:2">
      <c r="A38440" s="77" t="s">
        <v>41648</v>
      </c>
      <c r="B38440" s="78">
        <v>44488</v>
      </c>
    </row>
    <row r="38441" spans="1:2">
      <c r="A38441" s="77" t="s">
        <v>41649</v>
      </c>
      <c r="B38441" s="78">
        <v>44488</v>
      </c>
    </row>
    <row r="38442" spans="1:2">
      <c r="A38442" s="77" t="s">
        <v>41650</v>
      </c>
      <c r="B38442" s="78">
        <v>44488</v>
      </c>
    </row>
    <row r="38443" spans="1:2">
      <c r="A38443" s="77" t="s">
        <v>41651</v>
      </c>
      <c r="B38443" s="78">
        <v>44488</v>
      </c>
    </row>
    <row r="38444" spans="1:2">
      <c r="A38444" s="77" t="s">
        <v>41652</v>
      </c>
      <c r="B38444" s="78">
        <v>44488</v>
      </c>
    </row>
    <row r="38445" spans="1:2">
      <c r="A38445" s="77" t="s">
        <v>41653</v>
      </c>
      <c r="B38445" s="78">
        <v>44488</v>
      </c>
    </row>
    <row r="38446" spans="1:2">
      <c r="A38446" s="77" t="s">
        <v>41654</v>
      </c>
      <c r="B38446" s="78">
        <v>44488</v>
      </c>
    </row>
    <row r="38447" spans="1:2">
      <c r="A38447" s="77" t="s">
        <v>41655</v>
      </c>
      <c r="B38447" s="78">
        <v>44488</v>
      </c>
    </row>
    <row r="38448" spans="1:2">
      <c r="A38448" s="77" t="s">
        <v>41656</v>
      </c>
      <c r="B38448" s="78">
        <v>44488</v>
      </c>
    </row>
    <row r="38449" spans="1:2">
      <c r="A38449" s="77" t="s">
        <v>41657</v>
      </c>
      <c r="B38449" s="78">
        <v>44488</v>
      </c>
    </row>
    <row r="38450" spans="1:2">
      <c r="A38450" s="77" t="s">
        <v>41658</v>
      </c>
      <c r="B38450" s="78">
        <v>44488</v>
      </c>
    </row>
    <row r="38451" spans="1:2">
      <c r="A38451" s="77" t="s">
        <v>41659</v>
      </c>
      <c r="B38451" s="78">
        <v>44488</v>
      </c>
    </row>
    <row r="38452" spans="1:2">
      <c r="A38452" s="77" t="s">
        <v>41660</v>
      </c>
      <c r="B38452" s="78">
        <v>44488</v>
      </c>
    </row>
    <row r="38453" spans="1:2">
      <c r="A38453" s="77" t="s">
        <v>41661</v>
      </c>
      <c r="B38453" s="78">
        <v>44488</v>
      </c>
    </row>
    <row r="38454" spans="1:2">
      <c r="A38454" s="77" t="s">
        <v>41662</v>
      </c>
      <c r="B38454" s="78">
        <v>44488</v>
      </c>
    </row>
    <row r="38455" spans="1:2">
      <c r="A38455" s="77" t="s">
        <v>41663</v>
      </c>
      <c r="B38455" s="78">
        <v>44488</v>
      </c>
    </row>
    <row r="38456" spans="1:2">
      <c r="A38456" s="77" t="s">
        <v>41664</v>
      </c>
      <c r="B38456" s="78">
        <v>44488</v>
      </c>
    </row>
    <row r="38457" spans="1:2">
      <c r="A38457" s="77" t="s">
        <v>41665</v>
      </c>
      <c r="B38457" s="78">
        <v>44488</v>
      </c>
    </row>
    <row r="38458" spans="1:2">
      <c r="A38458" s="77" t="s">
        <v>41666</v>
      </c>
      <c r="B38458" s="78">
        <v>44488</v>
      </c>
    </row>
    <row r="38459" spans="1:2">
      <c r="A38459" s="77" t="s">
        <v>41667</v>
      </c>
      <c r="B38459" s="78">
        <v>44488</v>
      </c>
    </row>
    <row r="38460" spans="1:2">
      <c r="A38460" s="77" t="s">
        <v>41668</v>
      </c>
      <c r="B38460" s="78">
        <v>44488</v>
      </c>
    </row>
    <row r="38461" spans="1:2">
      <c r="A38461" s="77" t="s">
        <v>41669</v>
      </c>
      <c r="B38461" s="78">
        <v>44488</v>
      </c>
    </row>
    <row r="38462" spans="1:2">
      <c r="A38462" s="77" t="s">
        <v>41670</v>
      </c>
      <c r="B38462" s="78">
        <v>44488</v>
      </c>
    </row>
    <row r="38463" spans="1:2">
      <c r="A38463" s="77" t="s">
        <v>41671</v>
      </c>
      <c r="B38463" s="78">
        <v>44488</v>
      </c>
    </row>
    <row r="38464" spans="1:2">
      <c r="A38464" s="77" t="s">
        <v>41672</v>
      </c>
      <c r="B38464" s="78">
        <v>44488</v>
      </c>
    </row>
    <row r="38465" spans="1:2">
      <c r="A38465" s="77" t="s">
        <v>41673</v>
      </c>
      <c r="B38465" s="78">
        <v>44488</v>
      </c>
    </row>
    <row r="38466" spans="1:2">
      <c r="A38466" s="77" t="s">
        <v>41674</v>
      </c>
      <c r="B38466" s="78">
        <v>44488</v>
      </c>
    </row>
    <row r="38467" spans="1:2">
      <c r="A38467" s="77" t="s">
        <v>41675</v>
      </c>
      <c r="B38467" s="78">
        <v>44488</v>
      </c>
    </row>
    <row r="38468" spans="1:2">
      <c r="A38468" s="77" t="s">
        <v>41676</v>
      </c>
      <c r="B38468" s="78">
        <v>44488</v>
      </c>
    </row>
    <row r="38469" spans="1:2">
      <c r="A38469" s="77" t="s">
        <v>41677</v>
      </c>
      <c r="B38469" s="78">
        <v>44488</v>
      </c>
    </row>
    <row r="38470" spans="1:2">
      <c r="A38470" s="77" t="s">
        <v>41678</v>
      </c>
      <c r="B38470" s="78">
        <v>44488</v>
      </c>
    </row>
    <row r="38471" spans="1:2">
      <c r="A38471" s="77" t="s">
        <v>41679</v>
      </c>
      <c r="B38471" s="78">
        <v>44488</v>
      </c>
    </row>
    <row r="38472" spans="1:2">
      <c r="A38472" s="77" t="s">
        <v>41680</v>
      </c>
      <c r="B38472" s="78">
        <v>44488</v>
      </c>
    </row>
    <row r="38473" spans="1:2">
      <c r="A38473" s="77" t="s">
        <v>41681</v>
      </c>
      <c r="B38473" s="78">
        <v>44488</v>
      </c>
    </row>
    <row r="38474" spans="1:2">
      <c r="A38474" s="77" t="s">
        <v>41682</v>
      </c>
      <c r="B38474" s="78">
        <v>44488</v>
      </c>
    </row>
    <row r="38475" spans="1:2">
      <c r="A38475" s="77" t="s">
        <v>41683</v>
      </c>
      <c r="B38475" s="78">
        <v>44488</v>
      </c>
    </row>
    <row r="38476" spans="1:2">
      <c r="A38476" s="77" t="s">
        <v>41684</v>
      </c>
      <c r="B38476" s="78">
        <v>44489</v>
      </c>
    </row>
    <row r="38477" spans="1:2">
      <c r="A38477" s="77" t="s">
        <v>41685</v>
      </c>
      <c r="B38477" s="78">
        <v>44489</v>
      </c>
    </row>
    <row r="38478" spans="1:2">
      <c r="A38478" s="77" t="s">
        <v>41686</v>
      </c>
      <c r="B38478" s="78">
        <v>44489</v>
      </c>
    </row>
    <row r="38479" spans="1:2">
      <c r="A38479" s="77" t="s">
        <v>41687</v>
      </c>
      <c r="B38479" s="78">
        <v>44490</v>
      </c>
    </row>
    <row r="38480" spans="1:2">
      <c r="A38480" s="77" t="s">
        <v>41688</v>
      </c>
      <c r="B38480" s="78">
        <v>44490</v>
      </c>
    </row>
    <row r="38481" spans="1:2">
      <c r="A38481" s="77" t="s">
        <v>41689</v>
      </c>
      <c r="B38481" s="78">
        <v>44490</v>
      </c>
    </row>
    <row r="38482" spans="1:2">
      <c r="A38482" s="77" t="s">
        <v>41690</v>
      </c>
      <c r="B38482" s="78">
        <v>44490</v>
      </c>
    </row>
    <row r="38483" spans="1:2">
      <c r="A38483" s="77" t="s">
        <v>41691</v>
      </c>
      <c r="B38483" s="78">
        <v>44490</v>
      </c>
    </row>
    <row r="38484" spans="1:2">
      <c r="A38484" s="77" t="s">
        <v>41692</v>
      </c>
      <c r="B38484" s="78">
        <v>44490</v>
      </c>
    </row>
    <row r="38485" spans="1:2">
      <c r="A38485" s="77" t="s">
        <v>41693</v>
      </c>
      <c r="B38485" s="78">
        <v>44490</v>
      </c>
    </row>
    <row r="38486" spans="1:2">
      <c r="A38486" s="77" t="s">
        <v>41694</v>
      </c>
      <c r="B38486" s="78">
        <v>44490</v>
      </c>
    </row>
    <row r="38487" spans="1:2">
      <c r="A38487" s="77" t="s">
        <v>41695</v>
      </c>
      <c r="B38487" s="78">
        <v>44490</v>
      </c>
    </row>
    <row r="38488" spans="1:2">
      <c r="A38488" s="77" t="s">
        <v>41696</v>
      </c>
      <c r="B38488" s="78">
        <v>44490</v>
      </c>
    </row>
    <row r="38489" spans="1:2">
      <c r="A38489" s="77" t="s">
        <v>41697</v>
      </c>
      <c r="B38489" s="78">
        <v>44490</v>
      </c>
    </row>
    <row r="38490" spans="1:2">
      <c r="A38490" s="77" t="s">
        <v>41698</v>
      </c>
      <c r="B38490" s="78">
        <v>44490</v>
      </c>
    </row>
    <row r="38491" spans="1:2">
      <c r="A38491" s="77" t="s">
        <v>41699</v>
      </c>
      <c r="B38491" s="78">
        <v>44490</v>
      </c>
    </row>
    <row r="38492" spans="1:2">
      <c r="A38492" s="77" t="s">
        <v>41700</v>
      </c>
      <c r="B38492" s="78">
        <v>44490</v>
      </c>
    </row>
    <row r="38493" spans="1:2">
      <c r="A38493" s="77" t="s">
        <v>41701</v>
      </c>
      <c r="B38493" s="78">
        <v>44490</v>
      </c>
    </row>
    <row r="38494" spans="1:2">
      <c r="A38494" s="77" t="s">
        <v>41702</v>
      </c>
      <c r="B38494" s="78">
        <v>44490</v>
      </c>
    </row>
    <row r="38495" spans="1:2">
      <c r="A38495" s="77" t="s">
        <v>41703</v>
      </c>
      <c r="B38495" s="78">
        <v>44490</v>
      </c>
    </row>
    <row r="38496" spans="1:2">
      <c r="A38496" s="77" t="s">
        <v>41704</v>
      </c>
      <c r="B38496" s="78">
        <v>44490</v>
      </c>
    </row>
    <row r="38497" spans="1:2">
      <c r="A38497" s="77" t="s">
        <v>41705</v>
      </c>
      <c r="B38497" s="78">
        <v>44490</v>
      </c>
    </row>
    <row r="38498" spans="1:2">
      <c r="A38498" s="77" t="s">
        <v>41706</v>
      </c>
      <c r="B38498" s="78">
        <v>44490</v>
      </c>
    </row>
    <row r="38499" spans="1:2">
      <c r="A38499" s="77" t="s">
        <v>41707</v>
      </c>
      <c r="B38499" s="78">
        <v>44490</v>
      </c>
    </row>
    <row r="38500" spans="1:2">
      <c r="A38500" s="77" t="s">
        <v>41708</v>
      </c>
      <c r="B38500" s="78">
        <v>44490</v>
      </c>
    </row>
    <row r="38501" spans="1:2">
      <c r="A38501" s="77" t="s">
        <v>41709</v>
      </c>
      <c r="B38501" s="78">
        <v>44490</v>
      </c>
    </row>
    <row r="38502" spans="1:2">
      <c r="A38502" s="77" t="s">
        <v>41710</v>
      </c>
      <c r="B38502" s="78">
        <v>44490</v>
      </c>
    </row>
    <row r="38503" spans="1:2">
      <c r="A38503" s="77" t="s">
        <v>41711</v>
      </c>
      <c r="B38503" s="78">
        <v>44490</v>
      </c>
    </row>
    <row r="38504" spans="1:2">
      <c r="A38504" s="77" t="s">
        <v>41712</v>
      </c>
      <c r="B38504" s="78">
        <v>44490</v>
      </c>
    </row>
    <row r="38505" spans="1:2">
      <c r="A38505" s="77" t="s">
        <v>41713</v>
      </c>
      <c r="B38505" s="78">
        <v>44490</v>
      </c>
    </row>
    <row r="38506" spans="1:2">
      <c r="A38506" s="77" t="s">
        <v>41714</v>
      </c>
      <c r="B38506" s="78">
        <v>44491</v>
      </c>
    </row>
    <row r="38507" spans="1:2">
      <c r="A38507" s="77" t="s">
        <v>41715</v>
      </c>
      <c r="B38507" s="78">
        <v>44491.3260763889</v>
      </c>
    </row>
    <row r="38508" spans="1:2">
      <c r="A38508" s="77" t="s">
        <v>41716</v>
      </c>
      <c r="B38508" s="78">
        <v>44491</v>
      </c>
    </row>
    <row r="38509" spans="1:2">
      <c r="A38509" s="77" t="s">
        <v>41717</v>
      </c>
      <c r="B38509" s="78">
        <v>44491</v>
      </c>
    </row>
    <row r="38510" spans="1:2">
      <c r="A38510" s="77" t="s">
        <v>41718</v>
      </c>
      <c r="B38510" s="78">
        <v>44491</v>
      </c>
    </row>
    <row r="38511" spans="1:2">
      <c r="A38511" s="77" t="s">
        <v>41719</v>
      </c>
      <c r="B38511" s="78">
        <v>44491</v>
      </c>
    </row>
    <row r="38512" spans="1:2">
      <c r="A38512" s="77" t="s">
        <v>41720</v>
      </c>
      <c r="B38512" s="78">
        <v>44491</v>
      </c>
    </row>
    <row r="38513" spans="1:2">
      <c r="A38513" s="77" t="s">
        <v>41721</v>
      </c>
      <c r="B38513" s="78">
        <v>44491.3899884259</v>
      </c>
    </row>
    <row r="38514" spans="1:2">
      <c r="A38514" s="77" t="s">
        <v>41722</v>
      </c>
      <c r="B38514" s="78">
        <v>44491</v>
      </c>
    </row>
    <row r="38515" spans="1:2">
      <c r="A38515" s="77" t="s">
        <v>41723</v>
      </c>
      <c r="B38515" s="78">
        <v>44491</v>
      </c>
    </row>
    <row r="38516" spans="1:2">
      <c r="A38516" s="77" t="s">
        <v>41724</v>
      </c>
      <c r="B38516" s="78">
        <v>44491</v>
      </c>
    </row>
    <row r="38517" spans="1:2">
      <c r="A38517" s="77" t="s">
        <v>41725</v>
      </c>
      <c r="B38517" s="78">
        <v>44491</v>
      </c>
    </row>
    <row r="38518" spans="1:2">
      <c r="A38518" s="77" t="s">
        <v>41726</v>
      </c>
      <c r="B38518" s="78">
        <v>44491</v>
      </c>
    </row>
    <row r="38519" spans="1:2">
      <c r="A38519" s="77" t="s">
        <v>41727</v>
      </c>
      <c r="B38519" s="78">
        <v>44491.4173611111</v>
      </c>
    </row>
    <row r="38520" spans="1:2">
      <c r="A38520" s="77" t="s">
        <v>41728</v>
      </c>
      <c r="B38520" s="78">
        <v>44491</v>
      </c>
    </row>
    <row r="38521" spans="1:2">
      <c r="A38521" s="77" t="s">
        <v>41729</v>
      </c>
      <c r="B38521" s="78">
        <v>44491.427962963</v>
      </c>
    </row>
    <row r="38522" spans="1:2">
      <c r="A38522" s="77" t="s">
        <v>41730</v>
      </c>
      <c r="B38522" s="78">
        <v>44491</v>
      </c>
    </row>
    <row r="38523" spans="1:2">
      <c r="A38523" s="77" t="s">
        <v>41731</v>
      </c>
      <c r="B38523" s="78">
        <v>44491</v>
      </c>
    </row>
    <row r="38524" spans="1:2">
      <c r="A38524" s="77" t="s">
        <v>41732</v>
      </c>
      <c r="B38524" s="78">
        <v>44491</v>
      </c>
    </row>
    <row r="38525" spans="1:2">
      <c r="A38525" s="77" t="s">
        <v>41733</v>
      </c>
      <c r="B38525" s="78">
        <v>44491</v>
      </c>
    </row>
    <row r="38526" spans="1:2">
      <c r="A38526" s="77" t="s">
        <v>41734</v>
      </c>
      <c r="B38526" s="78">
        <v>44491</v>
      </c>
    </row>
    <row r="38527" spans="1:2">
      <c r="A38527" s="77" t="s">
        <v>41735</v>
      </c>
      <c r="B38527" s="78">
        <v>44491</v>
      </c>
    </row>
    <row r="38528" spans="1:2">
      <c r="A38528" s="77" t="s">
        <v>41736</v>
      </c>
      <c r="B38528" s="78">
        <v>44491</v>
      </c>
    </row>
    <row r="38529" spans="1:2">
      <c r="A38529" s="77" t="s">
        <v>41737</v>
      </c>
      <c r="B38529" s="78">
        <v>44491</v>
      </c>
    </row>
    <row r="38530" spans="1:2">
      <c r="A38530" s="77" t="s">
        <v>41738</v>
      </c>
      <c r="B38530" s="78">
        <v>44491</v>
      </c>
    </row>
    <row r="38531" spans="1:2">
      <c r="A38531" s="77" t="s">
        <v>41739</v>
      </c>
      <c r="B38531" s="78">
        <v>44491</v>
      </c>
    </row>
    <row r="38532" spans="1:2">
      <c r="A38532" s="77" t="s">
        <v>41740</v>
      </c>
      <c r="B38532" s="78">
        <v>44491</v>
      </c>
    </row>
    <row r="38533" spans="1:2">
      <c r="A38533" s="77" t="s">
        <v>41741</v>
      </c>
      <c r="B38533" s="78">
        <v>44491</v>
      </c>
    </row>
    <row r="38534" spans="1:2">
      <c r="A38534" s="77" t="s">
        <v>41742</v>
      </c>
      <c r="B38534" s="78">
        <v>44491</v>
      </c>
    </row>
    <row r="38535" spans="1:2">
      <c r="A38535" s="77" t="s">
        <v>41743</v>
      </c>
      <c r="B38535" s="78">
        <v>44491</v>
      </c>
    </row>
    <row r="38536" spans="1:2">
      <c r="A38536" s="77" t="s">
        <v>41744</v>
      </c>
      <c r="B38536" s="78">
        <v>44491</v>
      </c>
    </row>
    <row r="38537" spans="1:2">
      <c r="A38537" s="77" t="s">
        <v>41745</v>
      </c>
      <c r="B38537" s="78">
        <v>44492</v>
      </c>
    </row>
    <row r="38538" spans="1:2">
      <c r="A38538" s="77" t="s">
        <v>41746</v>
      </c>
      <c r="B38538" s="78">
        <v>44492</v>
      </c>
    </row>
    <row r="38539" spans="1:2">
      <c r="A38539" s="77" t="s">
        <v>41747</v>
      </c>
      <c r="B38539" s="78">
        <v>44492</v>
      </c>
    </row>
    <row r="38540" spans="1:2">
      <c r="A38540" s="77" t="s">
        <v>41748</v>
      </c>
      <c r="B38540" s="78">
        <v>44492</v>
      </c>
    </row>
    <row r="38541" spans="1:2">
      <c r="A38541" s="77" t="s">
        <v>41749</v>
      </c>
      <c r="B38541" s="78">
        <v>44492</v>
      </c>
    </row>
    <row r="38542" spans="1:2">
      <c r="A38542" s="77" t="s">
        <v>41750</v>
      </c>
      <c r="B38542" s="78">
        <v>44492</v>
      </c>
    </row>
    <row r="38543" spans="1:2">
      <c r="A38543" s="77" t="s">
        <v>41751</v>
      </c>
      <c r="B38543" s="78">
        <v>44492</v>
      </c>
    </row>
    <row r="38544" spans="1:2">
      <c r="A38544" s="77" t="s">
        <v>41752</v>
      </c>
      <c r="B38544" s="78">
        <v>44492</v>
      </c>
    </row>
    <row r="38545" spans="1:2">
      <c r="A38545" s="77" t="s">
        <v>41753</v>
      </c>
      <c r="B38545" s="78">
        <v>44492</v>
      </c>
    </row>
    <row r="38546" spans="1:2">
      <c r="A38546" s="77" t="s">
        <v>41754</v>
      </c>
      <c r="B38546" s="78">
        <v>44492</v>
      </c>
    </row>
    <row r="38547" spans="1:2">
      <c r="A38547" s="77" t="s">
        <v>41755</v>
      </c>
      <c r="B38547" s="78">
        <v>44492</v>
      </c>
    </row>
    <row r="38548" spans="1:2">
      <c r="A38548" s="77" t="s">
        <v>41756</v>
      </c>
      <c r="B38548" s="78">
        <v>44493</v>
      </c>
    </row>
    <row r="38549" spans="1:2">
      <c r="A38549" s="77" t="s">
        <v>41757</v>
      </c>
      <c r="B38549" s="78">
        <v>44494</v>
      </c>
    </row>
    <row r="38550" spans="1:2">
      <c r="A38550" s="77" t="s">
        <v>41758</v>
      </c>
      <c r="B38550" s="78">
        <v>44494</v>
      </c>
    </row>
    <row r="38551" spans="1:2">
      <c r="A38551" s="77" t="s">
        <v>41759</v>
      </c>
      <c r="B38551" s="78">
        <v>44494</v>
      </c>
    </row>
    <row r="38552" spans="1:2">
      <c r="A38552" s="77" t="s">
        <v>41760</v>
      </c>
      <c r="B38552" s="78">
        <v>44494</v>
      </c>
    </row>
    <row r="38553" spans="1:2">
      <c r="A38553" s="77" t="s">
        <v>41761</v>
      </c>
      <c r="B38553" s="78">
        <v>44494</v>
      </c>
    </row>
    <row r="38554" spans="1:2">
      <c r="A38554" s="77" t="s">
        <v>41762</v>
      </c>
      <c r="B38554" s="78">
        <v>44494</v>
      </c>
    </row>
    <row r="38555" spans="1:2">
      <c r="A38555" s="77" t="s">
        <v>41763</v>
      </c>
      <c r="B38555" s="78">
        <v>44494.3511805556</v>
      </c>
    </row>
    <row r="38556" spans="1:2">
      <c r="A38556" s="77" t="s">
        <v>41764</v>
      </c>
      <c r="B38556" s="78">
        <v>44494</v>
      </c>
    </row>
    <row r="38557" spans="1:2">
      <c r="A38557" s="77" t="s">
        <v>41765</v>
      </c>
      <c r="B38557" s="78">
        <v>44494.3612384259</v>
      </c>
    </row>
    <row r="38558" spans="1:2">
      <c r="A38558" s="77" t="s">
        <v>41766</v>
      </c>
      <c r="B38558" s="78">
        <v>44494</v>
      </c>
    </row>
    <row r="38559" spans="1:2">
      <c r="A38559" s="77" t="s">
        <v>41767</v>
      </c>
      <c r="B38559" s="78">
        <v>44494</v>
      </c>
    </row>
    <row r="38560" spans="1:2">
      <c r="A38560" s="77" t="s">
        <v>41768</v>
      </c>
      <c r="B38560" s="78">
        <v>44494</v>
      </c>
    </row>
    <row r="38561" spans="1:2">
      <c r="A38561" s="77" t="s">
        <v>41769</v>
      </c>
      <c r="B38561" s="78">
        <v>44494.4072800926</v>
      </c>
    </row>
    <row r="38562" spans="1:2">
      <c r="A38562" s="77" t="s">
        <v>41770</v>
      </c>
      <c r="B38562" s="78">
        <v>44494</v>
      </c>
    </row>
    <row r="38563" spans="1:2">
      <c r="A38563" s="77" t="s">
        <v>41771</v>
      </c>
      <c r="B38563" s="78">
        <v>44494</v>
      </c>
    </row>
    <row r="38564" spans="1:2">
      <c r="A38564" s="77" t="s">
        <v>41772</v>
      </c>
      <c r="B38564" s="78">
        <v>44494</v>
      </c>
    </row>
    <row r="38565" spans="1:2">
      <c r="A38565" s="77" t="s">
        <v>41773</v>
      </c>
      <c r="B38565" s="78">
        <v>44494</v>
      </c>
    </row>
    <row r="38566" spans="1:2">
      <c r="A38566" s="77" t="s">
        <v>41774</v>
      </c>
      <c r="B38566" s="78">
        <v>44494</v>
      </c>
    </row>
    <row r="38567" spans="1:2">
      <c r="A38567" s="77" t="s">
        <v>41775</v>
      </c>
      <c r="B38567" s="78">
        <v>44494</v>
      </c>
    </row>
    <row r="38568" spans="1:2">
      <c r="A38568" s="77" t="s">
        <v>41776</v>
      </c>
      <c r="B38568" s="78">
        <v>44494</v>
      </c>
    </row>
    <row r="38569" spans="1:2">
      <c r="A38569" s="77" t="s">
        <v>41777</v>
      </c>
      <c r="B38569" s="78">
        <v>44494</v>
      </c>
    </row>
    <row r="38570" spans="1:2">
      <c r="A38570" s="77" t="s">
        <v>41778</v>
      </c>
      <c r="B38570" s="78">
        <v>44494</v>
      </c>
    </row>
    <row r="38571" spans="1:2">
      <c r="A38571" s="77" t="s">
        <v>41779</v>
      </c>
      <c r="B38571" s="78">
        <v>44494</v>
      </c>
    </row>
    <row r="38572" spans="1:2">
      <c r="A38572" s="77" t="s">
        <v>41780</v>
      </c>
      <c r="B38572" s="78">
        <v>44494</v>
      </c>
    </row>
    <row r="38573" spans="1:2">
      <c r="A38573" s="77" t="s">
        <v>41781</v>
      </c>
      <c r="B38573" s="78">
        <v>44494</v>
      </c>
    </row>
    <row r="38574" spans="1:2">
      <c r="A38574" s="77" t="s">
        <v>41782</v>
      </c>
      <c r="B38574" s="78">
        <v>44494</v>
      </c>
    </row>
    <row r="38575" spans="1:2">
      <c r="A38575" s="77" t="s">
        <v>41783</v>
      </c>
      <c r="B38575" s="78">
        <v>44494</v>
      </c>
    </row>
    <row r="38576" spans="1:2">
      <c r="A38576" s="77" t="s">
        <v>41784</v>
      </c>
      <c r="B38576" s="78">
        <v>44494</v>
      </c>
    </row>
    <row r="38577" spans="1:2">
      <c r="A38577" s="77" t="s">
        <v>41785</v>
      </c>
      <c r="B38577" s="78">
        <v>44494</v>
      </c>
    </row>
    <row r="38578" spans="1:2">
      <c r="A38578" s="77" t="s">
        <v>41786</v>
      </c>
      <c r="B38578" s="78">
        <v>44494</v>
      </c>
    </row>
    <row r="38579" spans="1:2">
      <c r="A38579" s="77" t="s">
        <v>41787</v>
      </c>
      <c r="B38579" s="78">
        <v>44494</v>
      </c>
    </row>
    <row r="38580" spans="1:2">
      <c r="A38580" s="77" t="s">
        <v>41788</v>
      </c>
      <c r="B38580" s="78">
        <v>44494</v>
      </c>
    </row>
    <row r="38581" spans="1:2">
      <c r="A38581" s="77" t="s">
        <v>41789</v>
      </c>
      <c r="B38581" s="78">
        <v>44494</v>
      </c>
    </row>
    <row r="38582" spans="1:2">
      <c r="A38582" s="77" t="s">
        <v>41790</v>
      </c>
      <c r="B38582" s="78">
        <v>44494</v>
      </c>
    </row>
    <row r="38583" spans="1:2">
      <c r="A38583" s="77" t="s">
        <v>41791</v>
      </c>
      <c r="B38583" s="78">
        <v>44494</v>
      </c>
    </row>
    <row r="38584" spans="1:2">
      <c r="A38584" s="77" t="s">
        <v>41792</v>
      </c>
      <c r="B38584" s="78">
        <v>44494</v>
      </c>
    </row>
    <row r="38585" spans="1:2">
      <c r="A38585" s="77" t="s">
        <v>41793</v>
      </c>
      <c r="B38585" s="78">
        <v>44494</v>
      </c>
    </row>
    <row r="38586" spans="1:2">
      <c r="A38586" s="77" t="s">
        <v>41794</v>
      </c>
      <c r="B38586" s="78">
        <v>44494</v>
      </c>
    </row>
    <row r="38587" spans="1:2">
      <c r="A38587" s="77" t="s">
        <v>41795</v>
      </c>
      <c r="B38587" s="78">
        <v>44494</v>
      </c>
    </row>
    <row r="38588" spans="1:2">
      <c r="A38588" s="77" t="s">
        <v>41796</v>
      </c>
      <c r="B38588" s="78">
        <v>44494</v>
      </c>
    </row>
    <row r="38589" spans="1:2">
      <c r="A38589" s="77" t="s">
        <v>41797</v>
      </c>
      <c r="B38589" s="78">
        <v>44494</v>
      </c>
    </row>
    <row r="38590" spans="1:2">
      <c r="A38590" s="77" t="s">
        <v>41798</v>
      </c>
      <c r="B38590" s="78">
        <v>44494</v>
      </c>
    </row>
    <row r="38591" spans="1:2">
      <c r="A38591" s="77" t="s">
        <v>41799</v>
      </c>
      <c r="B38591" s="78">
        <v>44495</v>
      </c>
    </row>
    <row r="38592" spans="1:2">
      <c r="A38592" s="77" t="s">
        <v>41800</v>
      </c>
      <c r="B38592" s="78">
        <v>44495</v>
      </c>
    </row>
    <row r="38593" spans="1:2">
      <c r="A38593" s="77" t="s">
        <v>41801</v>
      </c>
      <c r="B38593" s="78">
        <v>44495.3585185185</v>
      </c>
    </row>
    <row r="38594" spans="1:2">
      <c r="A38594" s="77" t="s">
        <v>41802</v>
      </c>
      <c r="B38594" s="78">
        <v>44495</v>
      </c>
    </row>
    <row r="38595" spans="1:2">
      <c r="A38595" s="77" t="s">
        <v>41803</v>
      </c>
      <c r="B38595" s="78">
        <v>44495</v>
      </c>
    </row>
    <row r="38596" spans="1:2">
      <c r="A38596" s="77" t="s">
        <v>41804</v>
      </c>
      <c r="B38596" s="78">
        <v>44495</v>
      </c>
    </row>
    <row r="38597" spans="1:2">
      <c r="A38597" s="77" t="s">
        <v>41805</v>
      </c>
      <c r="B38597" s="78">
        <v>44495</v>
      </c>
    </row>
    <row r="38598" spans="1:2">
      <c r="A38598" s="77" t="s">
        <v>41806</v>
      </c>
      <c r="B38598" s="78">
        <v>44495</v>
      </c>
    </row>
    <row r="38599" spans="1:2">
      <c r="A38599" s="77" t="s">
        <v>41807</v>
      </c>
      <c r="B38599" s="78">
        <v>44495</v>
      </c>
    </row>
    <row r="38600" spans="1:2">
      <c r="A38600" s="77" t="s">
        <v>41808</v>
      </c>
      <c r="B38600" s="78">
        <v>44495</v>
      </c>
    </row>
    <row r="38601" spans="1:2">
      <c r="A38601" s="77" t="s">
        <v>41809</v>
      </c>
      <c r="B38601" s="78">
        <v>44495</v>
      </c>
    </row>
    <row r="38602" spans="1:2">
      <c r="A38602" s="77" t="s">
        <v>41810</v>
      </c>
      <c r="B38602" s="78">
        <v>44495</v>
      </c>
    </row>
    <row r="38603" spans="1:2">
      <c r="A38603" s="77" t="s">
        <v>41811</v>
      </c>
      <c r="B38603" s="78">
        <v>44495</v>
      </c>
    </row>
    <row r="38604" spans="1:2">
      <c r="A38604" s="77" t="s">
        <v>41812</v>
      </c>
      <c r="B38604" s="78">
        <v>44495</v>
      </c>
    </row>
    <row r="38605" spans="1:2">
      <c r="A38605" s="77" t="s">
        <v>41813</v>
      </c>
      <c r="B38605" s="78">
        <v>44495</v>
      </c>
    </row>
    <row r="38606" spans="1:2">
      <c r="A38606" s="77" t="s">
        <v>41814</v>
      </c>
      <c r="B38606" s="78">
        <v>44495</v>
      </c>
    </row>
    <row r="38607" spans="1:2">
      <c r="A38607" s="77" t="s">
        <v>41815</v>
      </c>
      <c r="B38607" s="78">
        <v>44495</v>
      </c>
    </row>
    <row r="38608" spans="1:2">
      <c r="A38608" s="77" t="s">
        <v>41816</v>
      </c>
      <c r="B38608" s="78">
        <v>44495</v>
      </c>
    </row>
    <row r="38609" spans="1:2">
      <c r="A38609" s="77" t="s">
        <v>41817</v>
      </c>
      <c r="B38609" s="78">
        <v>44496</v>
      </c>
    </row>
    <row r="38610" spans="1:2">
      <c r="A38610" s="77" t="s">
        <v>41818</v>
      </c>
      <c r="B38610" s="78">
        <v>44496</v>
      </c>
    </row>
    <row r="38611" spans="1:2">
      <c r="A38611" s="77" t="s">
        <v>41819</v>
      </c>
      <c r="B38611" s="78">
        <v>44496</v>
      </c>
    </row>
    <row r="38612" spans="1:2">
      <c r="A38612" s="77" t="s">
        <v>41820</v>
      </c>
      <c r="B38612" s="78">
        <v>44496</v>
      </c>
    </row>
    <row r="38613" spans="1:2">
      <c r="A38613" s="77" t="s">
        <v>41821</v>
      </c>
      <c r="B38613" s="78">
        <v>44496</v>
      </c>
    </row>
    <row r="38614" spans="1:2">
      <c r="A38614" s="77" t="s">
        <v>41822</v>
      </c>
      <c r="B38614" s="78">
        <v>44496</v>
      </c>
    </row>
    <row r="38615" spans="1:2">
      <c r="A38615" s="77" t="s">
        <v>41823</v>
      </c>
      <c r="B38615" s="78">
        <v>44497</v>
      </c>
    </row>
    <row r="38616" spans="1:2">
      <c r="A38616" s="77" t="s">
        <v>41824</v>
      </c>
      <c r="B38616" s="78">
        <v>44497</v>
      </c>
    </row>
    <row r="38617" spans="1:2">
      <c r="A38617" s="77" t="s">
        <v>41825</v>
      </c>
      <c r="B38617" s="78">
        <v>44497.4096412037</v>
      </c>
    </row>
    <row r="38618" spans="1:2">
      <c r="A38618" s="77" t="s">
        <v>41826</v>
      </c>
      <c r="B38618" s="78">
        <v>44498</v>
      </c>
    </row>
    <row r="38619" spans="1:2">
      <c r="A38619" s="77" t="s">
        <v>41827</v>
      </c>
      <c r="B38619" s="78">
        <v>44499</v>
      </c>
    </row>
    <row r="38620" spans="1:2">
      <c r="A38620" s="77" t="s">
        <v>41828</v>
      </c>
      <c r="B38620" s="78">
        <v>44499</v>
      </c>
    </row>
    <row r="38621" spans="1:2">
      <c r="A38621" s="77" t="s">
        <v>41829</v>
      </c>
      <c r="B38621" s="78">
        <v>44499</v>
      </c>
    </row>
    <row r="38622" spans="1:2">
      <c r="A38622" s="77" t="s">
        <v>41830</v>
      </c>
      <c r="B38622" s="78">
        <v>44500.6461342593</v>
      </c>
    </row>
    <row r="38623" spans="1:2">
      <c r="A38623" s="77" t="s">
        <v>41831</v>
      </c>
      <c r="B38623" s="78">
        <v>44500.6413310185</v>
      </c>
    </row>
    <row r="38624" spans="1:2">
      <c r="A38624" s="77" t="s">
        <v>41832</v>
      </c>
      <c r="B38624" s="78">
        <v>44500.657337963</v>
      </c>
    </row>
    <row r="38625" spans="1:2">
      <c r="A38625" s="77" t="s">
        <v>41833</v>
      </c>
      <c r="B38625" s="78">
        <v>44500.6531134259</v>
      </c>
    </row>
    <row r="38626" spans="1:2">
      <c r="A38626" s="77" t="s">
        <v>41834</v>
      </c>
      <c r="B38626" s="78">
        <v>44500.6749537037</v>
      </c>
    </row>
    <row r="38627" spans="1:2">
      <c r="A38627" s="77" t="s">
        <v>41835</v>
      </c>
      <c r="B38627" s="78">
        <v>44500</v>
      </c>
    </row>
    <row r="38628" spans="1:2">
      <c r="A38628" s="77" t="s">
        <v>41836</v>
      </c>
      <c r="B38628" s="78">
        <v>44500</v>
      </c>
    </row>
    <row r="38629" spans="1:2">
      <c r="A38629" s="77" t="s">
        <v>41837</v>
      </c>
      <c r="B38629" s="78">
        <v>44500</v>
      </c>
    </row>
    <row r="38630" spans="1:2">
      <c r="A38630" s="77" t="s">
        <v>41838</v>
      </c>
      <c r="B38630" s="78">
        <v>44500</v>
      </c>
    </row>
    <row r="38631" spans="1:2">
      <c r="A38631" s="77" t="s">
        <v>41839</v>
      </c>
      <c r="B38631" s="78">
        <v>44500</v>
      </c>
    </row>
    <row r="38632" spans="1:2">
      <c r="A38632" s="77" t="s">
        <v>41840</v>
      </c>
      <c r="B38632" s="78">
        <v>44500</v>
      </c>
    </row>
    <row r="38633" spans="1:2">
      <c r="A38633" s="77" t="s">
        <v>41841</v>
      </c>
      <c r="B38633" s="78">
        <v>44500</v>
      </c>
    </row>
    <row r="38634" spans="1:2">
      <c r="A38634" s="77" t="s">
        <v>41842</v>
      </c>
      <c r="B38634" s="78">
        <v>44500</v>
      </c>
    </row>
    <row r="38635" spans="1:2">
      <c r="A38635" s="77" t="s">
        <v>41843</v>
      </c>
      <c r="B38635" s="78">
        <v>44500</v>
      </c>
    </row>
    <row r="38636" spans="1:2">
      <c r="A38636" s="77" t="s">
        <v>41844</v>
      </c>
      <c r="B38636" s="78">
        <v>44500.6600694444</v>
      </c>
    </row>
    <row r="38637" spans="1:2">
      <c r="A38637" s="77" t="s">
        <v>41845</v>
      </c>
      <c r="B38637" s="78">
        <v>44500</v>
      </c>
    </row>
    <row r="38638" spans="1:2">
      <c r="A38638" s="77" t="s">
        <v>41846</v>
      </c>
      <c r="B38638" s="78">
        <v>44500</v>
      </c>
    </row>
    <row r="38639" spans="1:2">
      <c r="A38639" s="77" t="s">
        <v>41847</v>
      </c>
      <c r="B38639" s="78">
        <v>44500.6683217593</v>
      </c>
    </row>
    <row r="38640" spans="1:2">
      <c r="A38640" s="77" t="s">
        <v>41848</v>
      </c>
      <c r="B38640" s="78">
        <v>44500</v>
      </c>
    </row>
    <row r="38641" spans="1:2">
      <c r="A38641" s="77" t="s">
        <v>41849</v>
      </c>
      <c r="B38641" s="78">
        <v>44500</v>
      </c>
    </row>
    <row r="38642" spans="1:2">
      <c r="A38642" s="77" t="s">
        <v>41850</v>
      </c>
      <c r="B38642" s="78">
        <v>44500</v>
      </c>
    </row>
    <row r="38643" spans="1:2">
      <c r="A38643" s="77" t="s">
        <v>41851</v>
      </c>
      <c r="B38643" s="78">
        <v>44500</v>
      </c>
    </row>
    <row r="38644" spans="1:2">
      <c r="A38644" s="77" t="s">
        <v>41852</v>
      </c>
      <c r="B38644" s="78">
        <v>44500</v>
      </c>
    </row>
    <row r="38645" spans="1:2">
      <c r="A38645" s="77" t="s">
        <v>41853</v>
      </c>
      <c r="B38645" s="78">
        <v>44500</v>
      </c>
    </row>
    <row r="38646" spans="1:2">
      <c r="A38646" s="77" t="s">
        <v>41854</v>
      </c>
      <c r="B38646" s="78">
        <v>44500</v>
      </c>
    </row>
    <row r="38647" spans="1:2">
      <c r="A38647" s="77" t="s">
        <v>41855</v>
      </c>
      <c r="B38647" s="78">
        <v>44500</v>
      </c>
    </row>
    <row r="38648" spans="1:2">
      <c r="A38648" s="77" t="s">
        <v>41856</v>
      </c>
      <c r="B38648" s="78">
        <v>44500.6793865741</v>
      </c>
    </row>
    <row r="38649" spans="1:2">
      <c r="A38649" s="77" t="s">
        <v>41857</v>
      </c>
      <c r="B38649" s="78">
        <v>44500</v>
      </c>
    </row>
    <row r="38650" spans="1:2">
      <c r="A38650" s="77" t="s">
        <v>41858</v>
      </c>
      <c r="B38650" s="78">
        <v>44500</v>
      </c>
    </row>
    <row r="38651" spans="1:2">
      <c r="A38651" s="77" t="s">
        <v>41859</v>
      </c>
      <c r="B38651" s="78">
        <v>44500</v>
      </c>
    </row>
    <row r="38652" spans="1:2">
      <c r="A38652" s="77" t="s">
        <v>41860</v>
      </c>
      <c r="B38652" s="78">
        <v>44500</v>
      </c>
    </row>
    <row r="38653" spans="1:2">
      <c r="A38653" s="77" t="s">
        <v>41861</v>
      </c>
      <c r="B38653" s="78">
        <v>44500</v>
      </c>
    </row>
    <row r="38654" spans="1:2">
      <c r="A38654" s="77" t="s">
        <v>41862</v>
      </c>
      <c r="B38654" s="78">
        <v>44500</v>
      </c>
    </row>
    <row r="38655" spans="1:2">
      <c r="A38655" s="77" t="s">
        <v>41863</v>
      </c>
      <c r="B38655" s="78">
        <v>44500</v>
      </c>
    </row>
    <row r="38656" spans="1:2">
      <c r="A38656" s="77" t="s">
        <v>41864</v>
      </c>
      <c r="B38656" s="78">
        <v>44500</v>
      </c>
    </row>
    <row r="38657" spans="1:2">
      <c r="A38657" s="77" t="s">
        <v>41865</v>
      </c>
      <c r="B38657" s="78">
        <v>44500</v>
      </c>
    </row>
    <row r="38658" spans="1:2">
      <c r="A38658" s="77" t="s">
        <v>41866</v>
      </c>
      <c r="B38658" s="78">
        <v>44500</v>
      </c>
    </row>
    <row r="38659" spans="1:2">
      <c r="A38659" s="77" t="s">
        <v>41867</v>
      </c>
      <c r="B38659" s="78">
        <v>44500</v>
      </c>
    </row>
    <row r="38660" spans="1:2">
      <c r="A38660" s="77" t="s">
        <v>41868</v>
      </c>
      <c r="B38660" s="78">
        <v>44500</v>
      </c>
    </row>
    <row r="38661" spans="1:2">
      <c r="A38661" s="77" t="s">
        <v>41869</v>
      </c>
      <c r="B38661" s="78">
        <v>44500</v>
      </c>
    </row>
    <row r="38662" spans="1:2">
      <c r="A38662" s="77" t="s">
        <v>41870</v>
      </c>
      <c r="B38662" s="78">
        <v>44500</v>
      </c>
    </row>
    <row r="38663" spans="1:2">
      <c r="A38663" s="77" t="s">
        <v>41871</v>
      </c>
      <c r="B38663" s="78">
        <v>44500</v>
      </c>
    </row>
    <row r="38664" spans="1:2">
      <c r="A38664" s="77" t="s">
        <v>41872</v>
      </c>
      <c r="B38664" s="78">
        <v>44500</v>
      </c>
    </row>
    <row r="38665" spans="1:2">
      <c r="A38665" s="77" t="s">
        <v>41873</v>
      </c>
      <c r="B38665" s="78">
        <v>44500</v>
      </c>
    </row>
    <row r="38666" spans="1:2">
      <c r="A38666" s="77" t="s">
        <v>41874</v>
      </c>
      <c r="B38666" s="78">
        <v>44500</v>
      </c>
    </row>
    <row r="38667" spans="1:2">
      <c r="A38667" s="77" t="s">
        <v>41875</v>
      </c>
      <c r="B38667" s="78">
        <v>44500</v>
      </c>
    </row>
    <row r="38668" spans="1:2">
      <c r="A38668" s="77" t="s">
        <v>41876</v>
      </c>
      <c r="B38668" s="78">
        <v>44500</v>
      </c>
    </row>
    <row r="38669" spans="1:2">
      <c r="A38669" s="77" t="s">
        <v>41877</v>
      </c>
      <c r="B38669" s="78">
        <v>44500</v>
      </c>
    </row>
    <row r="38670" spans="1:2">
      <c r="A38670" s="77" t="s">
        <v>41878</v>
      </c>
      <c r="B38670" s="78">
        <v>44500</v>
      </c>
    </row>
    <row r="38671" spans="1:2">
      <c r="A38671" s="77" t="s">
        <v>41879</v>
      </c>
      <c r="B38671" s="78">
        <v>44500</v>
      </c>
    </row>
    <row r="38672" spans="1:2">
      <c r="A38672" s="77" t="s">
        <v>41880</v>
      </c>
      <c r="B38672" s="78">
        <v>44500</v>
      </c>
    </row>
    <row r="38673" spans="1:2">
      <c r="A38673" s="77" t="s">
        <v>41881</v>
      </c>
      <c r="B38673" s="78">
        <v>44500</v>
      </c>
    </row>
    <row r="38674" spans="1:2">
      <c r="A38674" s="77" t="s">
        <v>41882</v>
      </c>
      <c r="B38674" s="78">
        <v>44500</v>
      </c>
    </row>
    <row r="38675" spans="1:2">
      <c r="A38675" s="77" t="s">
        <v>41883</v>
      </c>
      <c r="B38675" s="78">
        <v>44500</v>
      </c>
    </row>
    <row r="38676" spans="1:2">
      <c r="A38676" s="77" t="s">
        <v>41884</v>
      </c>
      <c r="B38676" s="78">
        <v>44500</v>
      </c>
    </row>
    <row r="38677" spans="1:2">
      <c r="A38677" s="77" t="s">
        <v>41885</v>
      </c>
      <c r="B38677" s="78">
        <v>44500</v>
      </c>
    </row>
    <row r="38678" spans="1:2">
      <c r="A38678" s="77" t="s">
        <v>41886</v>
      </c>
      <c r="B38678" s="78">
        <v>44500</v>
      </c>
    </row>
    <row r="38679" spans="1:2">
      <c r="A38679" s="77" t="s">
        <v>41887</v>
      </c>
      <c r="B38679" s="78">
        <v>44500</v>
      </c>
    </row>
    <row r="38680" spans="1:2">
      <c r="A38680" s="77" t="s">
        <v>41888</v>
      </c>
      <c r="B38680" s="78">
        <v>44500</v>
      </c>
    </row>
    <row r="38681" spans="1:2">
      <c r="A38681" s="77" t="s">
        <v>41889</v>
      </c>
      <c r="B38681" s="78">
        <v>44500</v>
      </c>
    </row>
    <row r="38682" spans="1:2">
      <c r="A38682" s="77" t="s">
        <v>41890</v>
      </c>
      <c r="B38682" s="78">
        <v>44500</v>
      </c>
    </row>
    <row r="38683" spans="1:2">
      <c r="A38683" s="77" t="s">
        <v>41891</v>
      </c>
      <c r="B38683" s="78">
        <v>44500</v>
      </c>
    </row>
    <row r="38684" spans="1:2">
      <c r="A38684" s="77" t="s">
        <v>41892</v>
      </c>
      <c r="B38684" s="78">
        <v>44500</v>
      </c>
    </row>
    <row r="38685" spans="1:2">
      <c r="A38685" s="77" t="s">
        <v>41893</v>
      </c>
      <c r="B38685" s="78">
        <v>44500</v>
      </c>
    </row>
    <row r="38686" spans="1:2">
      <c r="A38686" s="77" t="s">
        <v>41894</v>
      </c>
      <c r="B38686" s="78">
        <v>44500</v>
      </c>
    </row>
    <row r="38687" spans="1:2">
      <c r="A38687" s="77" t="s">
        <v>41895</v>
      </c>
      <c r="B38687" s="78">
        <v>44500</v>
      </c>
    </row>
    <row r="38688" spans="1:2">
      <c r="A38688" s="77" t="s">
        <v>41896</v>
      </c>
      <c r="B38688" s="78">
        <v>44500</v>
      </c>
    </row>
    <row r="38689" spans="1:2">
      <c r="A38689" s="77" t="s">
        <v>41897</v>
      </c>
      <c r="B38689" s="78">
        <v>44500</v>
      </c>
    </row>
    <row r="38690" spans="1:2">
      <c r="A38690" s="81" t="s">
        <v>41898</v>
      </c>
      <c r="B38690" s="81" t="s">
        <v>41899</v>
      </c>
    </row>
    <row r="38691" spans="1:2">
      <c r="A38691" s="81" t="s">
        <v>41900</v>
      </c>
      <c r="B38691" s="81" t="s">
        <v>41901</v>
      </c>
    </row>
    <row r="38692" spans="1:2">
      <c r="A38692" s="81" t="s">
        <v>41902</v>
      </c>
      <c r="B38692" s="81" t="s">
        <v>41903</v>
      </c>
    </row>
    <row r="38693" spans="1:2">
      <c r="A38693" s="81" t="s">
        <v>41904</v>
      </c>
      <c r="B38693" s="81" t="s">
        <v>41905</v>
      </c>
    </row>
    <row r="38694" spans="1:2">
      <c r="A38694" s="81" t="s">
        <v>41906</v>
      </c>
      <c r="B38694" s="81" t="s">
        <v>41907</v>
      </c>
    </row>
    <row r="38695" spans="1:2">
      <c r="A38695" s="81" t="s">
        <v>41908</v>
      </c>
      <c r="B38695" s="81" t="s">
        <v>41909</v>
      </c>
    </row>
    <row r="38696" spans="1:2">
      <c r="A38696" s="81" t="s">
        <v>41910</v>
      </c>
      <c r="B38696" s="81" t="s">
        <v>41911</v>
      </c>
    </row>
    <row r="38697" spans="1:2">
      <c r="A38697" s="81" t="s">
        <v>41912</v>
      </c>
      <c r="B38697" s="81" t="s">
        <v>41913</v>
      </c>
    </row>
    <row r="38698" spans="1:2">
      <c r="A38698" s="81" t="s">
        <v>41914</v>
      </c>
      <c r="B38698" s="81" t="s">
        <v>41915</v>
      </c>
    </row>
    <row r="38699" spans="1:2">
      <c r="A38699" s="81" t="s">
        <v>41916</v>
      </c>
      <c r="B38699" s="81" t="s">
        <v>41917</v>
      </c>
    </row>
    <row r="38700" spans="1:2">
      <c r="A38700" s="81" t="s">
        <v>41918</v>
      </c>
      <c r="B38700" s="81" t="s">
        <v>41919</v>
      </c>
    </row>
    <row r="38701" spans="1:2">
      <c r="A38701" s="81" t="s">
        <v>41920</v>
      </c>
      <c r="B38701" s="81" t="s">
        <v>41921</v>
      </c>
    </row>
    <row r="38702" spans="1:2">
      <c r="A38702" s="81" t="s">
        <v>41922</v>
      </c>
      <c r="B38702" s="81" t="s">
        <v>41923</v>
      </c>
    </row>
    <row r="38703" spans="1:2">
      <c r="A38703" s="81" t="s">
        <v>41924</v>
      </c>
      <c r="B38703" s="81" t="s">
        <v>41925</v>
      </c>
    </row>
    <row r="38704" spans="1:2">
      <c r="A38704" s="81" t="s">
        <v>41926</v>
      </c>
      <c r="B38704" s="81" t="s">
        <v>41927</v>
      </c>
    </row>
    <row r="38705" spans="1:2">
      <c r="A38705" s="81" t="s">
        <v>3822</v>
      </c>
      <c r="B38705" s="81" t="s">
        <v>41928</v>
      </c>
    </row>
    <row r="38706" spans="1:2">
      <c r="A38706" s="81" t="s">
        <v>3822</v>
      </c>
      <c r="B38706" s="81" t="s">
        <v>41929</v>
      </c>
    </row>
    <row r="38707" spans="1:2">
      <c r="A38707" s="81" t="s">
        <v>3822</v>
      </c>
      <c r="B38707" s="81" t="s">
        <v>41930</v>
      </c>
    </row>
    <row r="38708" spans="1:2">
      <c r="A38708" s="81" t="s">
        <v>41931</v>
      </c>
      <c r="B38708" s="81" t="s">
        <v>41932</v>
      </c>
    </row>
    <row r="38709" spans="1:2">
      <c r="A38709" s="81" t="s">
        <v>3822</v>
      </c>
      <c r="B38709" s="81" t="s">
        <v>41933</v>
      </c>
    </row>
    <row r="38710" spans="1:2">
      <c r="A38710" s="81" t="s">
        <v>3822</v>
      </c>
      <c r="B38710" s="81" t="s">
        <v>41934</v>
      </c>
    </row>
    <row r="38711" spans="1:2">
      <c r="A38711" s="81" t="s">
        <v>41935</v>
      </c>
      <c r="B38711" s="81" t="s">
        <v>41936</v>
      </c>
    </row>
    <row r="38712" spans="1:2">
      <c r="A38712" s="81" t="s">
        <v>41937</v>
      </c>
      <c r="B38712" s="81" t="s">
        <v>41938</v>
      </c>
    </row>
    <row r="38713" spans="1:2">
      <c r="A38713" s="81" t="s">
        <v>41939</v>
      </c>
      <c r="B38713" s="81" t="s">
        <v>41938</v>
      </c>
    </row>
    <row r="38714" spans="1:2">
      <c r="A38714" s="81" t="s">
        <v>41940</v>
      </c>
      <c r="B38714" s="81" t="s">
        <v>41938</v>
      </c>
    </row>
    <row r="38715" spans="1:2">
      <c r="A38715" s="81" t="s">
        <v>3822</v>
      </c>
      <c r="B38715" s="81" t="s">
        <v>41941</v>
      </c>
    </row>
    <row r="38716" spans="1:2">
      <c r="A38716" s="81" t="s">
        <v>41942</v>
      </c>
      <c r="B38716" s="81" t="s">
        <v>41943</v>
      </c>
    </row>
    <row r="38717" spans="1:2">
      <c r="A38717" s="81" t="s">
        <v>41944</v>
      </c>
      <c r="B38717" s="81" t="s">
        <v>41945</v>
      </c>
    </row>
    <row r="38718" spans="1:2">
      <c r="A38718" s="81" t="s">
        <v>41946</v>
      </c>
      <c r="B38718" s="81" t="s">
        <v>41947</v>
      </c>
    </row>
    <row r="38719" spans="1:2">
      <c r="A38719" s="81" t="s">
        <v>3822</v>
      </c>
      <c r="B38719" s="81" t="s">
        <v>41948</v>
      </c>
    </row>
    <row r="38720" spans="1:2">
      <c r="A38720" s="221" t="s">
        <v>41949</v>
      </c>
      <c r="B38720" s="88">
        <v>44335</v>
      </c>
    </row>
    <row r="38721" spans="1:2">
      <c r="A38721" s="89" t="s">
        <v>41950</v>
      </c>
      <c r="B38721" s="90">
        <v>44501</v>
      </c>
    </row>
    <row r="38722" spans="1:2">
      <c r="A38722" s="89" t="s">
        <v>41951</v>
      </c>
      <c r="B38722" s="90">
        <v>44501</v>
      </c>
    </row>
    <row r="38723" spans="1:2">
      <c r="A38723" s="89" t="s">
        <v>41952</v>
      </c>
      <c r="B38723" s="90">
        <v>44501</v>
      </c>
    </row>
    <row r="38724" spans="1:2">
      <c r="A38724" s="89" t="s">
        <v>41953</v>
      </c>
      <c r="B38724" s="90">
        <v>44501</v>
      </c>
    </row>
    <row r="38725" spans="1:2">
      <c r="A38725" s="89" t="s">
        <v>41954</v>
      </c>
      <c r="B38725" s="90">
        <v>44501</v>
      </c>
    </row>
    <row r="38726" spans="1:2">
      <c r="A38726" s="89" t="s">
        <v>41955</v>
      </c>
      <c r="B38726" s="90">
        <v>44501</v>
      </c>
    </row>
    <row r="38727" spans="1:2">
      <c r="A38727" s="89" t="s">
        <v>41898</v>
      </c>
      <c r="B38727" s="90">
        <v>44501</v>
      </c>
    </row>
    <row r="38728" spans="1:2">
      <c r="A38728" s="89" t="s">
        <v>41956</v>
      </c>
      <c r="B38728" s="90">
        <v>44501</v>
      </c>
    </row>
    <row r="38729" spans="1:2">
      <c r="A38729" s="89" t="s">
        <v>41957</v>
      </c>
      <c r="B38729" s="90">
        <v>44501</v>
      </c>
    </row>
    <row r="38730" spans="1:2">
      <c r="A38730" s="89" t="s">
        <v>41958</v>
      </c>
      <c r="B38730" s="90">
        <v>44501</v>
      </c>
    </row>
    <row r="38731" spans="1:2">
      <c r="A38731" s="89" t="s">
        <v>41959</v>
      </c>
      <c r="B38731" s="90">
        <v>44501</v>
      </c>
    </row>
    <row r="38732" spans="1:2">
      <c r="A38732" s="89" t="s">
        <v>41960</v>
      </c>
      <c r="B38732" s="90">
        <v>44501</v>
      </c>
    </row>
    <row r="38733" spans="1:2">
      <c r="A38733" s="89" t="s">
        <v>41935</v>
      </c>
      <c r="B38733" s="90">
        <v>44501</v>
      </c>
    </row>
    <row r="38734" spans="1:2">
      <c r="A38734" s="89" t="s">
        <v>41961</v>
      </c>
      <c r="B38734" s="90">
        <v>44502</v>
      </c>
    </row>
    <row r="38735" spans="1:2">
      <c r="A38735" s="89" t="s">
        <v>41962</v>
      </c>
      <c r="B38735" s="90">
        <v>44502</v>
      </c>
    </row>
    <row r="38736" spans="1:2">
      <c r="A38736" s="89" t="s">
        <v>41963</v>
      </c>
      <c r="B38736" s="90">
        <v>44502</v>
      </c>
    </row>
    <row r="38737" spans="1:2">
      <c r="A38737" s="89" t="s">
        <v>41964</v>
      </c>
      <c r="B38737" s="90">
        <v>44502</v>
      </c>
    </row>
    <row r="38738" spans="1:2">
      <c r="A38738" s="89" t="s">
        <v>41965</v>
      </c>
      <c r="B38738" s="90">
        <v>44502</v>
      </c>
    </row>
    <row r="38739" spans="1:2">
      <c r="A38739" s="89" t="s">
        <v>41966</v>
      </c>
      <c r="B38739" s="90">
        <v>44502</v>
      </c>
    </row>
    <row r="38740" spans="1:2">
      <c r="A38740" s="89" t="s">
        <v>41967</v>
      </c>
      <c r="B38740" s="90">
        <v>44502</v>
      </c>
    </row>
    <row r="38741" spans="1:2">
      <c r="A38741" s="89" t="s">
        <v>41968</v>
      </c>
      <c r="B38741" s="90">
        <v>44502</v>
      </c>
    </row>
    <row r="38742" spans="1:2">
      <c r="A38742" s="89" t="s">
        <v>41969</v>
      </c>
      <c r="B38742" s="90">
        <v>44502</v>
      </c>
    </row>
    <row r="38743" spans="1:2">
      <c r="A38743" s="89" t="s">
        <v>41970</v>
      </c>
      <c r="B38743" s="90">
        <v>44502</v>
      </c>
    </row>
    <row r="38744" spans="1:2">
      <c r="A38744" s="89" t="s">
        <v>41971</v>
      </c>
      <c r="B38744" s="90">
        <v>44502</v>
      </c>
    </row>
    <row r="38745" spans="1:2">
      <c r="A38745" s="89" t="s">
        <v>41972</v>
      </c>
      <c r="B38745" s="90">
        <v>44502</v>
      </c>
    </row>
    <row r="38746" spans="1:2">
      <c r="A38746" s="89" t="s">
        <v>41973</v>
      </c>
      <c r="B38746" s="90">
        <v>44502</v>
      </c>
    </row>
    <row r="38747" spans="1:2">
      <c r="A38747" s="89" t="s">
        <v>41974</v>
      </c>
      <c r="B38747" s="90">
        <v>44502</v>
      </c>
    </row>
    <row r="38748" spans="1:2">
      <c r="A38748" s="89" t="s">
        <v>41975</v>
      </c>
      <c r="B38748" s="90">
        <v>44502</v>
      </c>
    </row>
    <row r="38749" spans="1:2">
      <c r="A38749" s="89" t="s">
        <v>41976</v>
      </c>
      <c r="B38749" s="90">
        <v>44502</v>
      </c>
    </row>
    <row r="38750" spans="1:2">
      <c r="A38750" s="89" t="s">
        <v>41977</v>
      </c>
      <c r="B38750" s="90">
        <v>44502</v>
      </c>
    </row>
    <row r="38751" spans="1:2">
      <c r="A38751" s="89" t="s">
        <v>41978</v>
      </c>
      <c r="B38751" s="90">
        <v>44502.627337963</v>
      </c>
    </row>
    <row r="38752" spans="1:2">
      <c r="A38752" s="89" t="s">
        <v>41979</v>
      </c>
      <c r="B38752" s="90">
        <v>44502</v>
      </c>
    </row>
    <row r="38753" spans="1:2">
      <c r="A38753" s="89" t="s">
        <v>41980</v>
      </c>
      <c r="B38753" s="90">
        <v>44502</v>
      </c>
    </row>
    <row r="38754" spans="1:2">
      <c r="A38754" s="89" t="s">
        <v>41981</v>
      </c>
      <c r="B38754" s="90">
        <v>44502</v>
      </c>
    </row>
    <row r="38755" spans="1:2">
      <c r="A38755" s="89" t="s">
        <v>41982</v>
      </c>
      <c r="B38755" s="90">
        <v>44502</v>
      </c>
    </row>
    <row r="38756" spans="1:2">
      <c r="A38756" s="89" t="s">
        <v>41983</v>
      </c>
      <c r="B38756" s="90">
        <v>44503</v>
      </c>
    </row>
    <row r="38757" spans="1:2">
      <c r="A38757" s="89" t="s">
        <v>41984</v>
      </c>
      <c r="B38757" s="90">
        <v>44503</v>
      </c>
    </row>
    <row r="38758" spans="1:2">
      <c r="A38758" s="89" t="s">
        <v>41985</v>
      </c>
      <c r="B38758" s="90">
        <v>44503</v>
      </c>
    </row>
    <row r="38759" spans="1:2">
      <c r="A38759" s="89" t="s">
        <v>41986</v>
      </c>
      <c r="B38759" s="90">
        <v>44503</v>
      </c>
    </row>
    <row r="38760" spans="1:2">
      <c r="A38760" s="89" t="s">
        <v>41987</v>
      </c>
      <c r="B38760" s="90">
        <v>44503</v>
      </c>
    </row>
    <row r="38761" spans="1:2">
      <c r="A38761" s="89" t="s">
        <v>41988</v>
      </c>
      <c r="B38761" s="90">
        <v>44503</v>
      </c>
    </row>
    <row r="38762" spans="1:2">
      <c r="A38762" s="89" t="s">
        <v>41989</v>
      </c>
      <c r="B38762" s="90">
        <v>44503</v>
      </c>
    </row>
    <row r="38763" spans="1:2">
      <c r="A38763" s="89" t="s">
        <v>41990</v>
      </c>
      <c r="B38763" s="90">
        <v>44503</v>
      </c>
    </row>
    <row r="38764" spans="1:2">
      <c r="A38764" s="89" t="s">
        <v>41991</v>
      </c>
      <c r="B38764" s="90">
        <v>44503</v>
      </c>
    </row>
    <row r="38765" spans="1:2">
      <c r="A38765" s="89" t="s">
        <v>41992</v>
      </c>
      <c r="B38765" s="90">
        <v>44503</v>
      </c>
    </row>
    <row r="38766" spans="1:2">
      <c r="A38766" s="89" t="s">
        <v>41993</v>
      </c>
      <c r="B38766" s="90">
        <v>44503</v>
      </c>
    </row>
    <row r="38767" spans="1:2">
      <c r="A38767" s="89" t="s">
        <v>41994</v>
      </c>
      <c r="B38767" s="90">
        <v>44503</v>
      </c>
    </row>
    <row r="38768" spans="1:2">
      <c r="A38768" s="89" t="s">
        <v>41995</v>
      </c>
      <c r="B38768" s="90">
        <v>44503</v>
      </c>
    </row>
    <row r="38769" spans="1:2">
      <c r="A38769" s="89" t="s">
        <v>41996</v>
      </c>
      <c r="B38769" s="90">
        <v>44503.4245486111</v>
      </c>
    </row>
    <row r="38770" spans="1:2">
      <c r="A38770" s="89" t="s">
        <v>41997</v>
      </c>
      <c r="B38770" s="90">
        <v>44503</v>
      </c>
    </row>
    <row r="38771" spans="1:2">
      <c r="A38771" s="89" t="s">
        <v>41998</v>
      </c>
      <c r="B38771" s="90">
        <v>44503</v>
      </c>
    </row>
    <row r="38772" spans="1:2">
      <c r="A38772" s="89" t="s">
        <v>41999</v>
      </c>
      <c r="B38772" s="90">
        <v>44503</v>
      </c>
    </row>
    <row r="38773" spans="1:2">
      <c r="A38773" s="89" t="s">
        <v>42000</v>
      </c>
      <c r="B38773" s="90">
        <v>44503</v>
      </c>
    </row>
    <row r="38774" spans="1:2">
      <c r="A38774" s="89" t="s">
        <v>42001</v>
      </c>
      <c r="B38774" s="90">
        <v>44503</v>
      </c>
    </row>
    <row r="38775" spans="1:2">
      <c r="A38775" s="89" t="s">
        <v>42002</v>
      </c>
      <c r="B38775" s="90">
        <v>44503.4411342593</v>
      </c>
    </row>
    <row r="38776" spans="1:2">
      <c r="A38776" s="89" t="s">
        <v>42003</v>
      </c>
      <c r="B38776" s="90">
        <v>44503</v>
      </c>
    </row>
    <row r="38777" spans="1:2">
      <c r="A38777" s="89" t="s">
        <v>42004</v>
      </c>
      <c r="B38777" s="90">
        <v>44503</v>
      </c>
    </row>
    <row r="38778" spans="1:2">
      <c r="A38778" s="89" t="s">
        <v>42005</v>
      </c>
      <c r="B38778" s="90">
        <v>44503</v>
      </c>
    </row>
    <row r="38779" spans="1:2">
      <c r="A38779" s="89" t="s">
        <v>42006</v>
      </c>
      <c r="B38779" s="90">
        <v>44503</v>
      </c>
    </row>
    <row r="38780" spans="1:2">
      <c r="A38780" s="89" t="s">
        <v>42007</v>
      </c>
      <c r="B38780" s="90">
        <v>44503</v>
      </c>
    </row>
    <row r="38781" spans="1:2">
      <c r="A38781" s="89" t="s">
        <v>42008</v>
      </c>
      <c r="B38781" s="90">
        <v>44503</v>
      </c>
    </row>
    <row r="38782" spans="1:2">
      <c r="A38782" s="89" t="s">
        <v>42009</v>
      </c>
      <c r="B38782" s="90">
        <v>44503</v>
      </c>
    </row>
    <row r="38783" spans="1:2">
      <c r="A38783" s="89" t="s">
        <v>42010</v>
      </c>
      <c r="B38783" s="90">
        <v>44503</v>
      </c>
    </row>
    <row r="38784" spans="1:2">
      <c r="A38784" s="89" t="s">
        <v>42011</v>
      </c>
      <c r="B38784" s="90">
        <v>44503</v>
      </c>
    </row>
    <row r="38785" spans="1:2">
      <c r="A38785" s="89" t="s">
        <v>42012</v>
      </c>
      <c r="B38785" s="90">
        <v>44503.516712963</v>
      </c>
    </row>
    <row r="38786" spans="1:2">
      <c r="A38786" s="89" t="s">
        <v>42013</v>
      </c>
      <c r="B38786" s="90">
        <v>44503</v>
      </c>
    </row>
    <row r="38787" spans="1:2">
      <c r="A38787" s="89" t="s">
        <v>42014</v>
      </c>
      <c r="B38787" s="90">
        <v>44503</v>
      </c>
    </row>
    <row r="38788" spans="1:2">
      <c r="A38788" s="89" t="s">
        <v>42015</v>
      </c>
      <c r="B38788" s="90">
        <v>44503</v>
      </c>
    </row>
    <row r="38789" spans="1:2">
      <c r="A38789" s="89" t="s">
        <v>42016</v>
      </c>
      <c r="B38789" s="90">
        <v>44503</v>
      </c>
    </row>
    <row r="38790" spans="1:2">
      <c r="A38790" s="89" t="s">
        <v>42017</v>
      </c>
      <c r="B38790" s="90">
        <v>44503</v>
      </c>
    </row>
    <row r="38791" spans="1:2">
      <c r="A38791" s="89" t="s">
        <v>42018</v>
      </c>
      <c r="B38791" s="90">
        <v>44503</v>
      </c>
    </row>
    <row r="38792" spans="1:2">
      <c r="A38792" s="89" t="s">
        <v>42019</v>
      </c>
      <c r="B38792" s="90">
        <v>44503</v>
      </c>
    </row>
    <row r="38793" spans="1:2">
      <c r="A38793" s="89" t="s">
        <v>42020</v>
      </c>
      <c r="B38793" s="90">
        <v>44503</v>
      </c>
    </row>
    <row r="38794" spans="1:2">
      <c r="A38794" s="89" t="s">
        <v>42021</v>
      </c>
      <c r="B38794" s="90">
        <v>44503</v>
      </c>
    </row>
    <row r="38795" spans="1:2">
      <c r="A38795" s="89" t="s">
        <v>42022</v>
      </c>
      <c r="B38795" s="90">
        <v>44503</v>
      </c>
    </row>
    <row r="38796" spans="1:2">
      <c r="A38796" s="89" t="s">
        <v>42023</v>
      </c>
      <c r="B38796" s="90">
        <v>44504</v>
      </c>
    </row>
    <row r="38797" spans="1:2">
      <c r="A38797" s="89" t="s">
        <v>42024</v>
      </c>
      <c r="B38797" s="90">
        <v>44504</v>
      </c>
    </row>
    <row r="38798" spans="1:2">
      <c r="A38798" s="89" t="s">
        <v>42025</v>
      </c>
      <c r="B38798" s="90">
        <v>44504</v>
      </c>
    </row>
    <row r="38799" spans="1:2">
      <c r="A38799" s="89" t="s">
        <v>42026</v>
      </c>
      <c r="B38799" s="90">
        <v>44504</v>
      </c>
    </row>
    <row r="38800" spans="1:2">
      <c r="A38800" s="89" t="s">
        <v>42027</v>
      </c>
      <c r="B38800" s="90">
        <v>44504</v>
      </c>
    </row>
    <row r="38801" spans="1:2">
      <c r="A38801" s="89" t="s">
        <v>42028</v>
      </c>
      <c r="B38801" s="90">
        <v>44504</v>
      </c>
    </row>
    <row r="38802" spans="1:2">
      <c r="A38802" s="89" t="s">
        <v>42029</v>
      </c>
      <c r="B38802" s="90">
        <v>44504</v>
      </c>
    </row>
    <row r="38803" spans="1:2">
      <c r="A38803" s="91" t="s">
        <v>3822</v>
      </c>
      <c r="B38803" s="92">
        <v>44504</v>
      </c>
    </row>
    <row r="38804" spans="1:2">
      <c r="A38804" s="89" t="s">
        <v>42030</v>
      </c>
      <c r="B38804" s="90">
        <v>44504</v>
      </c>
    </row>
    <row r="38805" spans="1:2">
      <c r="A38805" s="89" t="s">
        <v>42031</v>
      </c>
      <c r="B38805" s="90">
        <v>44504</v>
      </c>
    </row>
    <row r="38806" spans="1:2">
      <c r="A38806" s="89" t="s">
        <v>42032</v>
      </c>
      <c r="B38806" s="90">
        <v>44504</v>
      </c>
    </row>
    <row r="38807" spans="1:2">
      <c r="A38807" s="89" t="s">
        <v>42033</v>
      </c>
      <c r="B38807" s="90">
        <v>44504</v>
      </c>
    </row>
    <row r="38808" spans="1:2">
      <c r="A38808" s="89" t="s">
        <v>42034</v>
      </c>
      <c r="B38808" s="90">
        <v>44504</v>
      </c>
    </row>
    <row r="38809" spans="1:2">
      <c r="A38809" s="89" t="s">
        <v>42035</v>
      </c>
      <c r="B38809" s="90">
        <v>44504</v>
      </c>
    </row>
    <row r="38810" spans="1:2">
      <c r="A38810" s="89" t="s">
        <v>42036</v>
      </c>
      <c r="B38810" s="90">
        <v>44504</v>
      </c>
    </row>
    <row r="38811" spans="1:2">
      <c r="A38811" s="89" t="s">
        <v>42037</v>
      </c>
      <c r="B38811" s="90">
        <v>44504</v>
      </c>
    </row>
    <row r="38812" spans="1:2">
      <c r="A38812" s="89" t="s">
        <v>42038</v>
      </c>
      <c r="B38812" s="90">
        <v>44506</v>
      </c>
    </row>
    <row r="38813" spans="1:2">
      <c r="A38813" s="89" t="s">
        <v>42039</v>
      </c>
      <c r="B38813" s="90">
        <v>44506</v>
      </c>
    </row>
    <row r="38814" spans="1:2">
      <c r="A38814" s="89" t="s">
        <v>42040</v>
      </c>
      <c r="B38814" s="90">
        <v>44507</v>
      </c>
    </row>
    <row r="38815" spans="1:2">
      <c r="A38815" s="89" t="s">
        <v>42041</v>
      </c>
      <c r="B38815" s="90">
        <v>44507</v>
      </c>
    </row>
    <row r="38816" spans="1:2">
      <c r="A38816" s="89" t="s">
        <v>42042</v>
      </c>
      <c r="B38816" s="90">
        <v>44507</v>
      </c>
    </row>
    <row r="38817" spans="1:2">
      <c r="A38817" s="89" t="s">
        <v>42043</v>
      </c>
      <c r="B38817" s="90">
        <v>44507</v>
      </c>
    </row>
    <row r="38818" spans="1:2">
      <c r="A38818" s="89" t="s">
        <v>42044</v>
      </c>
      <c r="B38818" s="90">
        <v>44507</v>
      </c>
    </row>
    <row r="38819" spans="1:2">
      <c r="A38819" s="89" t="s">
        <v>42045</v>
      </c>
      <c r="B38819" s="90">
        <v>44507</v>
      </c>
    </row>
    <row r="38820" spans="1:2">
      <c r="A38820" s="89" t="s">
        <v>42046</v>
      </c>
      <c r="B38820" s="90">
        <v>44507</v>
      </c>
    </row>
    <row r="38821" spans="1:2">
      <c r="A38821" s="89" t="s">
        <v>42047</v>
      </c>
      <c r="B38821" s="90">
        <v>44507</v>
      </c>
    </row>
    <row r="38822" spans="1:2">
      <c r="A38822" s="89" t="s">
        <v>42048</v>
      </c>
      <c r="B38822" s="90">
        <v>44507</v>
      </c>
    </row>
    <row r="38823" spans="1:2">
      <c r="A38823" s="89" t="s">
        <v>42049</v>
      </c>
      <c r="B38823" s="90">
        <v>44508</v>
      </c>
    </row>
    <row r="38824" spans="1:2">
      <c r="A38824" s="89" t="s">
        <v>42050</v>
      </c>
      <c r="B38824" s="90">
        <v>44508</v>
      </c>
    </row>
    <row r="38825" spans="1:2">
      <c r="A38825" s="89" t="s">
        <v>42051</v>
      </c>
      <c r="B38825" s="90">
        <v>44508</v>
      </c>
    </row>
    <row r="38826" spans="1:2">
      <c r="A38826" s="89" t="s">
        <v>42052</v>
      </c>
      <c r="B38826" s="90">
        <v>44508.6542476852</v>
      </c>
    </row>
    <row r="38827" spans="1:2">
      <c r="A38827" s="89" t="s">
        <v>42053</v>
      </c>
      <c r="B38827" s="90">
        <v>44508</v>
      </c>
    </row>
    <row r="38828" spans="1:2">
      <c r="A38828" s="89" t="s">
        <v>42054</v>
      </c>
      <c r="B38828" s="90">
        <v>44508</v>
      </c>
    </row>
    <row r="38829" spans="1:2">
      <c r="A38829" s="89" t="s">
        <v>42055</v>
      </c>
      <c r="B38829" s="90">
        <v>44508</v>
      </c>
    </row>
    <row r="38830" spans="1:2">
      <c r="A38830" s="89" t="s">
        <v>42056</v>
      </c>
      <c r="B38830" s="90">
        <v>44508</v>
      </c>
    </row>
    <row r="38831" spans="1:2">
      <c r="A38831" s="89" t="s">
        <v>42057</v>
      </c>
      <c r="B38831" s="90">
        <v>44508.6585300926</v>
      </c>
    </row>
    <row r="38832" spans="1:2">
      <c r="A38832" s="89" t="s">
        <v>42058</v>
      </c>
      <c r="B38832" s="90">
        <v>44508</v>
      </c>
    </row>
    <row r="38833" spans="1:2">
      <c r="A38833" s="89" t="s">
        <v>42059</v>
      </c>
      <c r="B38833" s="90">
        <v>44508</v>
      </c>
    </row>
    <row r="38834" spans="1:2">
      <c r="A38834" s="89" t="s">
        <v>42060</v>
      </c>
      <c r="B38834" s="90">
        <v>44508</v>
      </c>
    </row>
    <row r="38835" spans="1:2">
      <c r="A38835" s="89" t="s">
        <v>42061</v>
      </c>
      <c r="B38835" s="90">
        <v>44508.6564351852</v>
      </c>
    </row>
    <row r="38836" spans="1:2">
      <c r="A38836" s="89" t="s">
        <v>42062</v>
      </c>
      <c r="B38836" s="90">
        <v>44508</v>
      </c>
    </row>
    <row r="38837" spans="1:2">
      <c r="A38837" s="89" t="s">
        <v>42063</v>
      </c>
      <c r="B38837" s="90">
        <v>44508</v>
      </c>
    </row>
    <row r="38838" spans="1:2">
      <c r="A38838" s="89" t="s">
        <v>42064</v>
      </c>
      <c r="B38838" s="90">
        <v>44508</v>
      </c>
    </row>
    <row r="38839" spans="1:2">
      <c r="A38839" s="89" t="s">
        <v>42065</v>
      </c>
      <c r="B38839" s="90">
        <v>44508</v>
      </c>
    </row>
    <row r="38840" spans="1:2">
      <c r="A38840" s="89" t="s">
        <v>42066</v>
      </c>
      <c r="B38840" s="90">
        <v>44508</v>
      </c>
    </row>
    <row r="38841" spans="1:2">
      <c r="A38841" s="89" t="s">
        <v>42067</v>
      </c>
      <c r="B38841" s="90">
        <v>44508</v>
      </c>
    </row>
    <row r="38842" spans="1:2">
      <c r="A38842" s="89" t="s">
        <v>42068</v>
      </c>
      <c r="B38842" s="90">
        <v>44508</v>
      </c>
    </row>
    <row r="38843" spans="1:2">
      <c r="A38843" s="89" t="s">
        <v>42069</v>
      </c>
      <c r="B38843" s="90">
        <v>44508</v>
      </c>
    </row>
    <row r="38844" spans="1:2">
      <c r="A38844" s="89" t="s">
        <v>42070</v>
      </c>
      <c r="B38844" s="90">
        <v>44508</v>
      </c>
    </row>
    <row r="38845" spans="1:2">
      <c r="A38845" s="89" t="s">
        <v>42071</v>
      </c>
      <c r="B38845" s="90">
        <v>44508</v>
      </c>
    </row>
    <row r="38846" spans="1:2">
      <c r="A38846" s="89" t="s">
        <v>42072</v>
      </c>
      <c r="B38846" s="90">
        <v>44508</v>
      </c>
    </row>
    <row r="38847" spans="1:2">
      <c r="A38847" s="89" t="s">
        <v>42073</v>
      </c>
      <c r="B38847" s="90">
        <v>44508</v>
      </c>
    </row>
    <row r="38848" spans="1:2">
      <c r="A38848" s="89" t="s">
        <v>42074</v>
      </c>
      <c r="B38848" s="90">
        <v>44508</v>
      </c>
    </row>
    <row r="38849" spans="1:2">
      <c r="A38849" s="89" t="s">
        <v>42075</v>
      </c>
      <c r="B38849" s="90">
        <v>44508</v>
      </c>
    </row>
    <row r="38850" spans="1:2">
      <c r="A38850" s="89" t="s">
        <v>42076</v>
      </c>
      <c r="B38850" s="90">
        <v>44508</v>
      </c>
    </row>
    <row r="38851" spans="1:2">
      <c r="A38851" s="89" t="s">
        <v>42077</v>
      </c>
      <c r="B38851" s="90">
        <v>44508</v>
      </c>
    </row>
    <row r="38852" spans="1:2">
      <c r="A38852" s="89" t="s">
        <v>42078</v>
      </c>
      <c r="B38852" s="90">
        <v>44508</v>
      </c>
    </row>
    <row r="38853" spans="1:2">
      <c r="A38853" s="89" t="s">
        <v>42079</v>
      </c>
      <c r="B38853" s="90">
        <v>44508</v>
      </c>
    </row>
    <row r="38854" spans="1:2">
      <c r="A38854" s="89" t="s">
        <v>42080</v>
      </c>
      <c r="B38854" s="90">
        <v>44508</v>
      </c>
    </row>
    <row r="38855" spans="1:2">
      <c r="A38855" s="89" t="s">
        <v>42081</v>
      </c>
      <c r="B38855" s="90">
        <v>44508</v>
      </c>
    </row>
    <row r="38856" spans="1:2">
      <c r="A38856" s="89" t="s">
        <v>42082</v>
      </c>
      <c r="B38856" s="90">
        <v>44508</v>
      </c>
    </row>
    <row r="38857" spans="1:2">
      <c r="A38857" s="89" t="s">
        <v>42083</v>
      </c>
      <c r="B38857" s="90">
        <v>44508</v>
      </c>
    </row>
    <row r="38858" spans="1:2">
      <c r="A38858" s="89" t="s">
        <v>42084</v>
      </c>
      <c r="B38858" s="90">
        <v>44508</v>
      </c>
    </row>
    <row r="38859" spans="1:2">
      <c r="A38859" s="89" t="s">
        <v>42085</v>
      </c>
      <c r="B38859" s="90">
        <v>44508</v>
      </c>
    </row>
    <row r="38860" spans="1:2">
      <c r="A38860" s="89" t="s">
        <v>42086</v>
      </c>
      <c r="B38860" s="90">
        <v>44508</v>
      </c>
    </row>
    <row r="38861" spans="1:2">
      <c r="A38861" s="89" t="s">
        <v>42087</v>
      </c>
      <c r="B38861" s="90">
        <v>44508</v>
      </c>
    </row>
    <row r="38862" spans="1:2">
      <c r="A38862" s="89" t="s">
        <v>42088</v>
      </c>
      <c r="B38862" s="90">
        <v>44508</v>
      </c>
    </row>
    <row r="38863" spans="1:2">
      <c r="A38863" s="89" t="s">
        <v>42089</v>
      </c>
      <c r="B38863" s="90">
        <v>44508</v>
      </c>
    </row>
    <row r="38864" spans="1:2">
      <c r="A38864" s="89" t="s">
        <v>42090</v>
      </c>
      <c r="B38864" s="90">
        <v>44508</v>
      </c>
    </row>
    <row r="38865" spans="1:2">
      <c r="A38865" s="89" t="s">
        <v>42091</v>
      </c>
      <c r="B38865" s="90">
        <v>44508</v>
      </c>
    </row>
    <row r="38866" spans="1:2">
      <c r="A38866" s="89" t="s">
        <v>42092</v>
      </c>
      <c r="B38866" s="90">
        <v>44508</v>
      </c>
    </row>
    <row r="38867" spans="1:2">
      <c r="A38867" s="89" t="s">
        <v>42093</v>
      </c>
      <c r="B38867" s="90">
        <v>44508</v>
      </c>
    </row>
    <row r="38868" spans="1:2">
      <c r="A38868" s="89" t="s">
        <v>42094</v>
      </c>
      <c r="B38868" s="90">
        <v>44508</v>
      </c>
    </row>
    <row r="38869" spans="1:2">
      <c r="A38869" s="89" t="s">
        <v>42095</v>
      </c>
      <c r="B38869" s="90">
        <v>44508</v>
      </c>
    </row>
    <row r="38870" spans="1:2">
      <c r="A38870" s="89" t="s">
        <v>42096</v>
      </c>
      <c r="B38870" s="90">
        <v>44508</v>
      </c>
    </row>
    <row r="38871" spans="1:2">
      <c r="A38871" s="89" t="s">
        <v>42097</v>
      </c>
      <c r="B38871" s="90">
        <v>44508</v>
      </c>
    </row>
    <row r="38872" spans="1:2">
      <c r="A38872" s="89" t="s">
        <v>42098</v>
      </c>
      <c r="B38872" s="90">
        <v>44508</v>
      </c>
    </row>
    <row r="38873" spans="1:2">
      <c r="A38873" s="89" t="s">
        <v>42099</v>
      </c>
      <c r="B38873" s="90">
        <v>44508</v>
      </c>
    </row>
    <row r="38874" spans="1:2">
      <c r="A38874" s="89" t="s">
        <v>42100</v>
      </c>
      <c r="B38874" s="90">
        <v>44508</v>
      </c>
    </row>
    <row r="38875" spans="1:2">
      <c r="A38875" s="89" t="s">
        <v>42101</v>
      </c>
      <c r="B38875" s="90">
        <v>44508</v>
      </c>
    </row>
    <row r="38876" spans="1:2">
      <c r="A38876" s="89" t="s">
        <v>42102</v>
      </c>
      <c r="B38876" s="90">
        <v>44509</v>
      </c>
    </row>
    <row r="38877" spans="1:2">
      <c r="A38877" s="89" t="s">
        <v>42103</v>
      </c>
      <c r="B38877" s="90">
        <v>44509</v>
      </c>
    </row>
    <row r="38878" spans="1:2">
      <c r="A38878" s="89" t="s">
        <v>42104</v>
      </c>
      <c r="B38878" s="90">
        <v>44509</v>
      </c>
    </row>
    <row r="38879" spans="1:2">
      <c r="A38879" s="89" t="s">
        <v>42105</v>
      </c>
      <c r="B38879" s="90">
        <v>44509</v>
      </c>
    </row>
    <row r="38880" spans="1:2">
      <c r="A38880" s="89" t="s">
        <v>42106</v>
      </c>
      <c r="B38880" s="90">
        <v>44509</v>
      </c>
    </row>
    <row r="38881" spans="1:2">
      <c r="A38881" s="89" t="s">
        <v>42107</v>
      </c>
      <c r="B38881" s="90">
        <v>44509</v>
      </c>
    </row>
    <row r="38882" spans="1:2">
      <c r="A38882" s="89" t="s">
        <v>42108</v>
      </c>
      <c r="B38882" s="90">
        <v>44509</v>
      </c>
    </row>
    <row r="38883" spans="1:2">
      <c r="A38883" s="89" t="s">
        <v>42109</v>
      </c>
      <c r="B38883" s="90">
        <v>44509</v>
      </c>
    </row>
    <row r="38884" spans="1:2">
      <c r="A38884" s="89" t="s">
        <v>42110</v>
      </c>
      <c r="B38884" s="90">
        <v>44509</v>
      </c>
    </row>
    <row r="38885" spans="1:2">
      <c r="A38885" s="89" t="s">
        <v>42111</v>
      </c>
      <c r="B38885" s="90">
        <v>44509</v>
      </c>
    </row>
    <row r="38886" spans="1:2">
      <c r="A38886" s="89" t="s">
        <v>42112</v>
      </c>
      <c r="B38886" s="90">
        <v>44509</v>
      </c>
    </row>
    <row r="38887" spans="1:2">
      <c r="A38887" s="89" t="s">
        <v>42113</v>
      </c>
      <c r="B38887" s="90">
        <v>44509</v>
      </c>
    </row>
    <row r="38888" spans="1:2">
      <c r="A38888" s="89" t="s">
        <v>42114</v>
      </c>
      <c r="B38888" s="90">
        <v>44509</v>
      </c>
    </row>
    <row r="38889" spans="1:2">
      <c r="A38889" s="89" t="s">
        <v>42115</v>
      </c>
      <c r="B38889" s="90">
        <v>44509</v>
      </c>
    </row>
    <row r="38890" spans="1:2">
      <c r="A38890" s="89" t="s">
        <v>42116</v>
      </c>
      <c r="B38890" s="90">
        <v>44509</v>
      </c>
    </row>
    <row r="38891" spans="1:2">
      <c r="A38891" s="89" t="s">
        <v>42117</v>
      </c>
      <c r="B38891" s="90">
        <v>44509</v>
      </c>
    </row>
    <row r="38892" spans="1:2">
      <c r="A38892" s="89" t="s">
        <v>42118</v>
      </c>
      <c r="B38892" s="90">
        <v>44509</v>
      </c>
    </row>
    <row r="38893" spans="1:2">
      <c r="A38893" s="89" t="s">
        <v>42119</v>
      </c>
      <c r="B38893" s="90">
        <v>44509</v>
      </c>
    </row>
    <row r="38894" spans="1:2">
      <c r="A38894" s="89" t="s">
        <v>42120</v>
      </c>
      <c r="B38894" s="90">
        <v>44509</v>
      </c>
    </row>
    <row r="38895" spans="1:2">
      <c r="A38895" s="89" t="s">
        <v>42121</v>
      </c>
      <c r="B38895" s="90">
        <v>44509</v>
      </c>
    </row>
    <row r="38896" spans="1:2">
      <c r="A38896" s="89" t="s">
        <v>42122</v>
      </c>
      <c r="B38896" s="90">
        <v>44509</v>
      </c>
    </row>
    <row r="38897" spans="1:2">
      <c r="A38897" s="89" t="s">
        <v>42123</v>
      </c>
      <c r="B38897" s="90">
        <v>44509</v>
      </c>
    </row>
    <row r="38898" spans="1:2">
      <c r="A38898" s="89" t="s">
        <v>42124</v>
      </c>
      <c r="B38898" s="90">
        <v>44510</v>
      </c>
    </row>
    <row r="38899" spans="1:2">
      <c r="A38899" s="89" t="s">
        <v>42125</v>
      </c>
      <c r="B38899" s="90">
        <v>44510</v>
      </c>
    </row>
    <row r="38900" spans="1:2">
      <c r="A38900" s="89" t="s">
        <v>42126</v>
      </c>
      <c r="B38900" s="90">
        <v>44510</v>
      </c>
    </row>
    <row r="38901" spans="1:2">
      <c r="A38901" s="89" t="s">
        <v>42127</v>
      </c>
      <c r="B38901" s="90">
        <v>44511</v>
      </c>
    </row>
    <row r="38902" spans="1:2">
      <c r="A38902" s="89" t="s">
        <v>42128</v>
      </c>
      <c r="B38902" s="90">
        <v>44512</v>
      </c>
    </row>
    <row r="38903" spans="1:2">
      <c r="A38903" s="89" t="s">
        <v>42129</v>
      </c>
      <c r="B38903" s="90">
        <v>44512</v>
      </c>
    </row>
    <row r="38904" spans="1:2">
      <c r="A38904" s="89" t="s">
        <v>42130</v>
      </c>
      <c r="B38904" s="90">
        <v>44512</v>
      </c>
    </row>
    <row r="38905" spans="1:2">
      <c r="A38905" s="89" t="s">
        <v>42131</v>
      </c>
      <c r="B38905" s="90">
        <v>44512</v>
      </c>
    </row>
    <row r="38906" spans="1:2">
      <c r="A38906" s="89" t="s">
        <v>42132</v>
      </c>
      <c r="B38906" s="90">
        <v>44512</v>
      </c>
    </row>
    <row r="38907" spans="1:2">
      <c r="A38907" s="89" t="s">
        <v>42133</v>
      </c>
      <c r="B38907" s="90">
        <v>44512</v>
      </c>
    </row>
    <row r="38908" spans="1:2">
      <c r="A38908" s="89" t="s">
        <v>42134</v>
      </c>
      <c r="B38908" s="90">
        <v>44512.6534259259</v>
      </c>
    </row>
    <row r="38909" spans="1:2">
      <c r="A38909" s="89" t="s">
        <v>42135</v>
      </c>
      <c r="B38909" s="90">
        <v>44512</v>
      </c>
    </row>
    <row r="38910" spans="1:2">
      <c r="A38910" s="89" t="s">
        <v>42136</v>
      </c>
      <c r="B38910" s="90">
        <v>44512</v>
      </c>
    </row>
    <row r="38911" spans="1:2">
      <c r="A38911" s="89" t="s">
        <v>42137</v>
      </c>
      <c r="B38911" s="90">
        <v>44512</v>
      </c>
    </row>
    <row r="38912" spans="1:2">
      <c r="A38912" s="89" t="s">
        <v>42138</v>
      </c>
      <c r="B38912" s="90">
        <v>44512</v>
      </c>
    </row>
    <row r="38913" spans="1:2">
      <c r="A38913" s="89" t="s">
        <v>42139</v>
      </c>
      <c r="B38913" s="90">
        <v>44512</v>
      </c>
    </row>
    <row r="38914" spans="1:2">
      <c r="A38914" s="89" t="s">
        <v>42140</v>
      </c>
      <c r="B38914" s="90">
        <v>44512.6596296296</v>
      </c>
    </row>
    <row r="38915" spans="1:2">
      <c r="A38915" s="89" t="s">
        <v>42141</v>
      </c>
      <c r="B38915" s="90">
        <v>44512</v>
      </c>
    </row>
    <row r="38916" spans="1:2">
      <c r="A38916" s="89" t="s">
        <v>42142</v>
      </c>
      <c r="B38916" s="90">
        <v>44512</v>
      </c>
    </row>
    <row r="38917" spans="1:2">
      <c r="A38917" s="89" t="s">
        <v>42143</v>
      </c>
      <c r="B38917" s="90">
        <v>44512</v>
      </c>
    </row>
    <row r="38918" spans="1:2">
      <c r="A38918" s="89" t="s">
        <v>42144</v>
      </c>
      <c r="B38918" s="90">
        <v>44512</v>
      </c>
    </row>
    <row r="38919" spans="1:2">
      <c r="A38919" s="89" t="s">
        <v>42145</v>
      </c>
      <c r="B38919" s="90">
        <v>44512</v>
      </c>
    </row>
    <row r="38920" spans="1:2">
      <c r="A38920" s="89" t="s">
        <v>42146</v>
      </c>
      <c r="B38920" s="90">
        <v>44512</v>
      </c>
    </row>
    <row r="38921" spans="1:2">
      <c r="A38921" s="89" t="s">
        <v>42147</v>
      </c>
      <c r="B38921" s="90">
        <v>44512</v>
      </c>
    </row>
    <row r="38922" spans="1:2">
      <c r="A38922" s="89" t="s">
        <v>42148</v>
      </c>
      <c r="B38922" s="90">
        <v>44512</v>
      </c>
    </row>
    <row r="38923" spans="1:2">
      <c r="A38923" s="89" t="s">
        <v>42149</v>
      </c>
      <c r="B38923" s="90">
        <v>44512</v>
      </c>
    </row>
    <row r="38924" spans="1:2">
      <c r="A38924" s="89" t="s">
        <v>42150</v>
      </c>
      <c r="B38924" s="90">
        <v>44512</v>
      </c>
    </row>
    <row r="38925" spans="1:2">
      <c r="A38925" s="89" t="s">
        <v>42151</v>
      </c>
      <c r="B38925" s="90">
        <v>44512</v>
      </c>
    </row>
    <row r="38926" spans="1:2">
      <c r="A38926" s="89" t="s">
        <v>42152</v>
      </c>
      <c r="B38926" s="90">
        <v>44512</v>
      </c>
    </row>
    <row r="38927" spans="1:2">
      <c r="A38927" s="89" t="s">
        <v>42153</v>
      </c>
      <c r="B38927" s="90">
        <v>44512</v>
      </c>
    </row>
    <row r="38928" spans="1:2">
      <c r="A38928" s="89" t="s">
        <v>42154</v>
      </c>
      <c r="B38928" s="90">
        <v>44512</v>
      </c>
    </row>
    <row r="38929" spans="1:2">
      <c r="A38929" s="89" t="s">
        <v>42155</v>
      </c>
      <c r="B38929" s="90">
        <v>44512</v>
      </c>
    </row>
    <row r="38930" spans="1:2">
      <c r="A38930" s="89" t="s">
        <v>42156</v>
      </c>
      <c r="B38930" s="90">
        <v>44512</v>
      </c>
    </row>
    <row r="38931" spans="1:2">
      <c r="A38931" s="89" t="s">
        <v>42157</v>
      </c>
      <c r="B38931" s="90">
        <v>44512</v>
      </c>
    </row>
    <row r="38932" spans="1:2">
      <c r="A38932" s="89" t="s">
        <v>42158</v>
      </c>
      <c r="B38932" s="90">
        <v>44512</v>
      </c>
    </row>
    <row r="38933" spans="1:2">
      <c r="A38933" s="89" t="s">
        <v>42159</v>
      </c>
      <c r="B38933" s="90">
        <v>44512</v>
      </c>
    </row>
    <row r="38934" spans="1:2">
      <c r="A38934" s="89" t="s">
        <v>42160</v>
      </c>
      <c r="B38934" s="90">
        <v>44512</v>
      </c>
    </row>
    <row r="38935" spans="1:2">
      <c r="A38935" s="89" t="s">
        <v>42161</v>
      </c>
      <c r="B38935" s="90">
        <v>44512.4462847222</v>
      </c>
    </row>
    <row r="38936" spans="1:2">
      <c r="A38936" s="89" t="s">
        <v>42162</v>
      </c>
      <c r="B38936" s="90">
        <v>44512.6645486111</v>
      </c>
    </row>
    <row r="38937" spans="1:2">
      <c r="A38937" s="89" t="s">
        <v>42163</v>
      </c>
      <c r="B38937" s="90">
        <v>44512</v>
      </c>
    </row>
    <row r="38938" spans="1:2">
      <c r="A38938" s="89" t="s">
        <v>42164</v>
      </c>
      <c r="B38938" s="90">
        <v>44512</v>
      </c>
    </row>
    <row r="38939" spans="1:2">
      <c r="A38939" s="89" t="s">
        <v>42165</v>
      </c>
      <c r="B38939" s="90">
        <v>44512</v>
      </c>
    </row>
    <row r="38940" spans="1:2">
      <c r="A38940" s="89" t="s">
        <v>42166</v>
      </c>
      <c r="B38940" s="90">
        <v>44512</v>
      </c>
    </row>
    <row r="38941" spans="1:2">
      <c r="A38941" s="89" t="s">
        <v>42167</v>
      </c>
      <c r="B38941" s="90">
        <v>44512</v>
      </c>
    </row>
    <row r="38942" spans="1:2">
      <c r="A38942" s="89" t="s">
        <v>42168</v>
      </c>
      <c r="B38942" s="90">
        <v>44512</v>
      </c>
    </row>
    <row r="38943" spans="1:2">
      <c r="A38943" s="89" t="s">
        <v>42169</v>
      </c>
      <c r="B38943" s="90">
        <v>44512</v>
      </c>
    </row>
    <row r="38944" spans="1:2">
      <c r="A38944" s="89" t="s">
        <v>42170</v>
      </c>
      <c r="B38944" s="90">
        <v>44512</v>
      </c>
    </row>
    <row r="38945" spans="1:2">
      <c r="A38945" s="89" t="s">
        <v>42171</v>
      </c>
      <c r="B38945" s="90">
        <v>44512</v>
      </c>
    </row>
    <row r="38946" spans="1:2">
      <c r="A38946" s="89" t="s">
        <v>42172</v>
      </c>
      <c r="B38946" s="90">
        <v>44512</v>
      </c>
    </row>
    <row r="38947" spans="1:2">
      <c r="A38947" s="89" t="s">
        <v>42173</v>
      </c>
      <c r="B38947" s="90">
        <v>44512</v>
      </c>
    </row>
    <row r="38948" spans="1:2">
      <c r="A38948" s="89" t="s">
        <v>42174</v>
      </c>
      <c r="B38948" s="90">
        <v>44512</v>
      </c>
    </row>
    <row r="38949" spans="1:2">
      <c r="A38949" s="89" t="s">
        <v>42175</v>
      </c>
      <c r="B38949" s="90">
        <v>44512</v>
      </c>
    </row>
    <row r="38950" spans="1:2">
      <c r="A38950" s="89" t="s">
        <v>42176</v>
      </c>
      <c r="B38950" s="90">
        <v>44512</v>
      </c>
    </row>
    <row r="38951" spans="1:2">
      <c r="A38951" s="89" t="s">
        <v>42177</v>
      </c>
      <c r="B38951" s="90">
        <v>44512</v>
      </c>
    </row>
    <row r="38952" spans="1:2">
      <c r="A38952" s="89" t="s">
        <v>42178</v>
      </c>
      <c r="B38952" s="90">
        <v>44512</v>
      </c>
    </row>
    <row r="38953" spans="1:2">
      <c r="A38953" s="89" t="s">
        <v>42179</v>
      </c>
      <c r="B38953" s="90">
        <v>44512</v>
      </c>
    </row>
    <row r="38954" spans="1:2">
      <c r="A38954" s="89" t="s">
        <v>42180</v>
      </c>
      <c r="B38954" s="90">
        <v>44512</v>
      </c>
    </row>
    <row r="38955" spans="1:2">
      <c r="A38955" s="89" t="s">
        <v>42181</v>
      </c>
      <c r="B38955" s="90">
        <v>44513</v>
      </c>
    </row>
    <row r="38956" spans="1:2">
      <c r="A38956" s="89" t="s">
        <v>42182</v>
      </c>
      <c r="B38956" s="90">
        <v>44513</v>
      </c>
    </row>
    <row r="38957" spans="1:2">
      <c r="A38957" s="89" t="s">
        <v>42183</v>
      </c>
      <c r="B38957" s="90">
        <v>44513</v>
      </c>
    </row>
    <row r="38958" spans="1:2">
      <c r="A38958" s="89" t="s">
        <v>42184</v>
      </c>
      <c r="B38958" s="90">
        <v>44513</v>
      </c>
    </row>
    <row r="38959" spans="1:2">
      <c r="A38959" s="89" t="s">
        <v>42185</v>
      </c>
      <c r="B38959" s="90">
        <v>44514</v>
      </c>
    </row>
    <row r="38960" spans="1:2">
      <c r="A38960" s="89" t="s">
        <v>42186</v>
      </c>
      <c r="B38960" s="90">
        <v>44514</v>
      </c>
    </row>
    <row r="38961" spans="1:2">
      <c r="A38961" s="89" t="s">
        <v>42187</v>
      </c>
      <c r="B38961" s="90">
        <v>44514</v>
      </c>
    </row>
    <row r="38962" spans="1:2">
      <c r="A38962" s="89" t="s">
        <v>42188</v>
      </c>
      <c r="B38962" s="90">
        <v>44514</v>
      </c>
    </row>
    <row r="38963" spans="1:2">
      <c r="A38963" s="89" t="s">
        <v>42189</v>
      </c>
      <c r="B38963" s="90">
        <v>44514</v>
      </c>
    </row>
    <row r="38964" spans="1:2">
      <c r="A38964" s="89" t="s">
        <v>42190</v>
      </c>
      <c r="B38964" s="90">
        <v>44514</v>
      </c>
    </row>
    <row r="38965" spans="1:2">
      <c r="A38965" s="89" t="s">
        <v>42191</v>
      </c>
      <c r="B38965" s="90">
        <v>44515</v>
      </c>
    </row>
    <row r="38966" spans="1:2">
      <c r="A38966" s="89" t="s">
        <v>42192</v>
      </c>
      <c r="B38966" s="90">
        <v>44515</v>
      </c>
    </row>
    <row r="38967" spans="1:2">
      <c r="A38967" s="89" t="s">
        <v>42193</v>
      </c>
      <c r="B38967" s="90">
        <v>44515</v>
      </c>
    </row>
    <row r="38968" spans="1:2">
      <c r="A38968" s="89" t="s">
        <v>42194</v>
      </c>
      <c r="B38968" s="90">
        <v>44515</v>
      </c>
    </row>
    <row r="38969" spans="1:2">
      <c r="A38969" s="89" t="s">
        <v>42195</v>
      </c>
      <c r="B38969" s="90">
        <v>44515</v>
      </c>
    </row>
    <row r="38970" spans="1:2">
      <c r="A38970" s="89" t="s">
        <v>42196</v>
      </c>
      <c r="B38970" s="90">
        <v>44515</v>
      </c>
    </row>
    <row r="38971" spans="1:2">
      <c r="A38971" s="89" t="s">
        <v>42197</v>
      </c>
      <c r="B38971" s="90">
        <v>44515</v>
      </c>
    </row>
    <row r="38972" spans="1:2">
      <c r="A38972" s="89" t="s">
        <v>42198</v>
      </c>
      <c r="B38972" s="90">
        <v>44515.3441898148</v>
      </c>
    </row>
    <row r="38973" spans="1:2">
      <c r="A38973" s="89" t="s">
        <v>42199</v>
      </c>
      <c r="B38973" s="90">
        <v>44515</v>
      </c>
    </row>
    <row r="38974" spans="1:2">
      <c r="A38974" s="89" t="s">
        <v>42200</v>
      </c>
      <c r="B38974" s="90">
        <v>44515</v>
      </c>
    </row>
    <row r="38975" spans="1:2">
      <c r="A38975" s="89" t="s">
        <v>42201</v>
      </c>
      <c r="B38975" s="90">
        <v>44515</v>
      </c>
    </row>
    <row r="38976" spans="1:2">
      <c r="A38976" s="89" t="s">
        <v>42202</v>
      </c>
      <c r="B38976" s="90">
        <v>44515</v>
      </c>
    </row>
    <row r="38977" spans="1:2">
      <c r="A38977" s="89" t="s">
        <v>42203</v>
      </c>
      <c r="B38977" s="90">
        <v>44515</v>
      </c>
    </row>
    <row r="38978" spans="1:2">
      <c r="A38978" s="89" t="s">
        <v>42204</v>
      </c>
      <c r="B38978" s="90">
        <v>44515</v>
      </c>
    </row>
    <row r="38979" spans="1:2">
      <c r="A38979" s="89" t="s">
        <v>42205</v>
      </c>
      <c r="B38979" s="90">
        <v>44515</v>
      </c>
    </row>
    <row r="38980" spans="1:2">
      <c r="A38980" s="89" t="s">
        <v>42206</v>
      </c>
      <c r="B38980" s="90">
        <v>44515</v>
      </c>
    </row>
    <row r="38981" spans="1:2">
      <c r="A38981" s="89" t="s">
        <v>42207</v>
      </c>
      <c r="B38981" s="90">
        <v>44515</v>
      </c>
    </row>
    <row r="38982" spans="1:2">
      <c r="A38982" s="89" t="s">
        <v>42208</v>
      </c>
      <c r="B38982" s="90">
        <v>44515</v>
      </c>
    </row>
    <row r="38983" spans="1:2">
      <c r="A38983" s="89" t="s">
        <v>42209</v>
      </c>
      <c r="B38983" s="90">
        <v>44515</v>
      </c>
    </row>
    <row r="38984" spans="1:2">
      <c r="A38984" s="89" t="s">
        <v>42210</v>
      </c>
      <c r="B38984" s="90">
        <v>44515</v>
      </c>
    </row>
    <row r="38985" spans="1:2">
      <c r="A38985" s="89" t="s">
        <v>42211</v>
      </c>
      <c r="B38985" s="90">
        <v>44515</v>
      </c>
    </row>
    <row r="38986" spans="1:2">
      <c r="A38986" s="89" t="s">
        <v>42212</v>
      </c>
      <c r="B38986" s="90">
        <v>44515</v>
      </c>
    </row>
    <row r="38987" spans="1:2">
      <c r="A38987" s="89" t="s">
        <v>42213</v>
      </c>
      <c r="B38987" s="90">
        <v>44515</v>
      </c>
    </row>
    <row r="38988" spans="1:2">
      <c r="A38988" s="89" t="s">
        <v>42214</v>
      </c>
      <c r="B38988" s="90">
        <v>44515</v>
      </c>
    </row>
    <row r="38989" spans="1:2">
      <c r="A38989" s="89" t="s">
        <v>42215</v>
      </c>
      <c r="B38989" s="90">
        <v>44515</v>
      </c>
    </row>
    <row r="38990" spans="1:2">
      <c r="A38990" s="89" t="s">
        <v>42216</v>
      </c>
      <c r="B38990" s="90">
        <v>44515</v>
      </c>
    </row>
    <row r="38991" spans="1:2">
      <c r="A38991" s="89" t="s">
        <v>42217</v>
      </c>
      <c r="B38991" s="90">
        <v>44515</v>
      </c>
    </row>
    <row r="38992" spans="1:2">
      <c r="A38992" s="89" t="s">
        <v>42218</v>
      </c>
      <c r="B38992" s="90">
        <v>44515</v>
      </c>
    </row>
    <row r="38993" spans="1:2">
      <c r="A38993" s="89" t="s">
        <v>42219</v>
      </c>
      <c r="B38993" s="90">
        <v>44515</v>
      </c>
    </row>
    <row r="38994" spans="1:2">
      <c r="A38994" s="89" t="s">
        <v>42220</v>
      </c>
      <c r="B38994" s="90">
        <v>44515</v>
      </c>
    </row>
    <row r="38995" spans="1:2">
      <c r="A38995" s="89" t="s">
        <v>42221</v>
      </c>
      <c r="B38995" s="90">
        <v>44515</v>
      </c>
    </row>
    <row r="38996" spans="1:2">
      <c r="A38996" s="89" t="s">
        <v>42222</v>
      </c>
      <c r="B38996" s="90">
        <v>44515</v>
      </c>
    </row>
    <row r="38997" spans="1:2">
      <c r="A38997" s="89" t="s">
        <v>42223</v>
      </c>
      <c r="B38997" s="90">
        <v>44515</v>
      </c>
    </row>
    <row r="38998" spans="1:2">
      <c r="A38998" s="89" t="s">
        <v>42224</v>
      </c>
      <c r="B38998" s="90">
        <v>44515</v>
      </c>
    </row>
    <row r="38999" spans="1:2">
      <c r="A38999" s="89" t="s">
        <v>42225</v>
      </c>
      <c r="B38999" s="90">
        <v>44515</v>
      </c>
    </row>
    <row r="39000" spans="1:2">
      <c r="A39000" s="89" t="s">
        <v>42226</v>
      </c>
      <c r="B39000" s="90">
        <v>44515</v>
      </c>
    </row>
    <row r="39001" spans="1:2">
      <c r="A39001" s="89" t="s">
        <v>42227</v>
      </c>
      <c r="B39001" s="90">
        <v>44515</v>
      </c>
    </row>
    <row r="39002" spans="1:2">
      <c r="A39002" s="89" t="s">
        <v>42228</v>
      </c>
      <c r="B39002" s="90">
        <v>44515</v>
      </c>
    </row>
    <row r="39003" spans="1:2">
      <c r="A39003" s="89" t="s">
        <v>42229</v>
      </c>
      <c r="B39003" s="90">
        <v>44515</v>
      </c>
    </row>
    <row r="39004" spans="1:2">
      <c r="A39004" s="89" t="s">
        <v>42230</v>
      </c>
      <c r="B39004" s="90">
        <v>44515</v>
      </c>
    </row>
    <row r="39005" spans="1:2">
      <c r="A39005" s="89" t="s">
        <v>42231</v>
      </c>
      <c r="B39005" s="90">
        <v>44515</v>
      </c>
    </row>
    <row r="39006" spans="1:2">
      <c r="A39006" s="89" t="s">
        <v>42232</v>
      </c>
      <c r="B39006" s="90">
        <v>44515</v>
      </c>
    </row>
    <row r="39007" spans="1:2">
      <c r="A39007" s="89" t="s">
        <v>42233</v>
      </c>
      <c r="B39007" s="90">
        <v>44516</v>
      </c>
    </row>
    <row r="39008" spans="1:2">
      <c r="A39008" s="89" t="s">
        <v>42234</v>
      </c>
      <c r="B39008" s="90">
        <v>44516.2857986111</v>
      </c>
    </row>
    <row r="39009" spans="1:2">
      <c r="A39009" s="89" t="s">
        <v>42235</v>
      </c>
      <c r="B39009" s="90">
        <v>44516</v>
      </c>
    </row>
    <row r="39010" spans="1:2">
      <c r="A39010" s="89" t="s">
        <v>42236</v>
      </c>
      <c r="B39010" s="90">
        <v>44516</v>
      </c>
    </row>
    <row r="39011" spans="1:2">
      <c r="A39011" s="89" t="s">
        <v>42237</v>
      </c>
      <c r="B39011" s="90">
        <v>44516</v>
      </c>
    </row>
    <row r="39012" spans="1:2">
      <c r="A39012" s="89" t="s">
        <v>42238</v>
      </c>
      <c r="B39012" s="90">
        <v>44516</v>
      </c>
    </row>
    <row r="39013" spans="1:2">
      <c r="A39013" s="89" t="s">
        <v>42239</v>
      </c>
      <c r="B39013" s="90">
        <v>44516.2891898148</v>
      </c>
    </row>
    <row r="39014" spans="1:2">
      <c r="A39014" s="89" t="s">
        <v>42240</v>
      </c>
      <c r="B39014" s="90">
        <v>44516</v>
      </c>
    </row>
    <row r="39015" spans="1:2">
      <c r="A39015" s="89" t="s">
        <v>42241</v>
      </c>
      <c r="B39015" s="90">
        <v>44516</v>
      </c>
    </row>
    <row r="39016" spans="1:2">
      <c r="A39016" s="89" t="s">
        <v>42242</v>
      </c>
      <c r="B39016" s="90">
        <v>44516</v>
      </c>
    </row>
    <row r="39017" spans="1:2">
      <c r="A39017" s="89" t="s">
        <v>42243</v>
      </c>
      <c r="B39017" s="90">
        <v>44516</v>
      </c>
    </row>
    <row r="39018" spans="1:2">
      <c r="A39018" s="89" t="s">
        <v>42244</v>
      </c>
      <c r="B39018" s="90">
        <v>44516</v>
      </c>
    </row>
    <row r="39019" spans="1:2">
      <c r="A39019" s="89" t="s">
        <v>42245</v>
      </c>
      <c r="B39019" s="90">
        <v>44516</v>
      </c>
    </row>
    <row r="39020" spans="1:2">
      <c r="A39020" s="89" t="s">
        <v>42246</v>
      </c>
      <c r="B39020" s="90">
        <v>44516</v>
      </c>
    </row>
    <row r="39021" spans="1:2">
      <c r="A39021" s="89" t="s">
        <v>42247</v>
      </c>
      <c r="B39021" s="90">
        <v>44516</v>
      </c>
    </row>
    <row r="39022" spans="1:2">
      <c r="A39022" s="89" t="s">
        <v>42248</v>
      </c>
      <c r="B39022" s="90">
        <v>44516</v>
      </c>
    </row>
    <row r="39023" spans="1:2">
      <c r="A39023" s="89" t="s">
        <v>42249</v>
      </c>
      <c r="B39023" s="90">
        <v>44516</v>
      </c>
    </row>
    <row r="39024" spans="1:2">
      <c r="A39024" s="89" t="s">
        <v>42250</v>
      </c>
      <c r="B39024" s="90">
        <v>44516</v>
      </c>
    </row>
    <row r="39025" spans="1:2">
      <c r="A39025" s="89" t="s">
        <v>42251</v>
      </c>
      <c r="B39025" s="90">
        <v>44516</v>
      </c>
    </row>
    <row r="39026" spans="1:2">
      <c r="A39026" s="89" t="s">
        <v>42252</v>
      </c>
      <c r="B39026" s="90">
        <v>44516.4992013889</v>
      </c>
    </row>
    <row r="39027" spans="1:2">
      <c r="A39027" s="89" t="s">
        <v>42253</v>
      </c>
      <c r="B39027" s="90">
        <v>44516</v>
      </c>
    </row>
    <row r="39028" spans="1:2">
      <c r="A39028" s="89" t="s">
        <v>42254</v>
      </c>
      <c r="B39028" s="90">
        <v>44516</v>
      </c>
    </row>
    <row r="39029" spans="1:2">
      <c r="A39029" s="89" t="s">
        <v>42255</v>
      </c>
      <c r="B39029" s="90">
        <v>44516</v>
      </c>
    </row>
    <row r="39030" spans="1:2">
      <c r="A39030" s="89" t="s">
        <v>42256</v>
      </c>
      <c r="B39030" s="90">
        <v>44516</v>
      </c>
    </row>
    <row r="39031" spans="1:2">
      <c r="A39031" s="89" t="s">
        <v>42257</v>
      </c>
      <c r="B39031" s="90">
        <v>44516</v>
      </c>
    </row>
    <row r="39032" spans="1:2">
      <c r="A39032" s="93" t="s">
        <v>42258</v>
      </c>
      <c r="B39032" s="90">
        <v>44516</v>
      </c>
    </row>
    <row r="39033" spans="1:2">
      <c r="A39033" s="89" t="s">
        <v>42259</v>
      </c>
      <c r="B39033" s="90">
        <v>44518</v>
      </c>
    </row>
    <row r="39034" spans="1:2">
      <c r="A39034" s="89" t="s">
        <v>42260</v>
      </c>
      <c r="B39034" s="90">
        <v>44518</v>
      </c>
    </row>
    <row r="39035" spans="1:2">
      <c r="A39035" s="89" t="s">
        <v>42261</v>
      </c>
      <c r="B39035" s="90">
        <v>44518</v>
      </c>
    </row>
    <row r="39036" spans="1:2">
      <c r="A39036" s="89" t="s">
        <v>42262</v>
      </c>
      <c r="B39036" s="90">
        <v>44518</v>
      </c>
    </row>
    <row r="39037" spans="1:2">
      <c r="A39037" s="89" t="s">
        <v>42263</v>
      </c>
      <c r="B39037" s="90">
        <v>44518</v>
      </c>
    </row>
    <row r="39038" spans="1:2">
      <c r="A39038" s="89" t="s">
        <v>42264</v>
      </c>
      <c r="B39038" s="90">
        <v>44518</v>
      </c>
    </row>
    <row r="39039" spans="1:2">
      <c r="A39039" s="89" t="s">
        <v>42265</v>
      </c>
      <c r="B39039" s="90">
        <v>44518</v>
      </c>
    </row>
    <row r="39040" spans="1:2">
      <c r="A39040" s="89" t="s">
        <v>42266</v>
      </c>
      <c r="B39040" s="90">
        <v>44518</v>
      </c>
    </row>
    <row r="39041" spans="1:2">
      <c r="A39041" s="89" t="s">
        <v>42267</v>
      </c>
      <c r="B39041" s="90">
        <v>44518</v>
      </c>
    </row>
    <row r="39042" spans="1:2">
      <c r="A39042" s="89" t="s">
        <v>42268</v>
      </c>
      <c r="B39042" s="90">
        <v>44518</v>
      </c>
    </row>
    <row r="39043" spans="1:2">
      <c r="A39043" s="89" t="s">
        <v>42269</v>
      </c>
      <c r="B39043" s="90">
        <v>44518</v>
      </c>
    </row>
    <row r="39044" spans="1:2">
      <c r="A39044" s="89" t="s">
        <v>42270</v>
      </c>
      <c r="B39044" s="90">
        <v>44518</v>
      </c>
    </row>
    <row r="39045" spans="1:2">
      <c r="A39045" s="89" t="s">
        <v>42271</v>
      </c>
      <c r="B39045" s="90">
        <v>44518</v>
      </c>
    </row>
    <row r="39046" spans="1:2">
      <c r="A39046" s="89" t="s">
        <v>42272</v>
      </c>
      <c r="B39046" s="90">
        <v>44518</v>
      </c>
    </row>
    <row r="39047" spans="1:2">
      <c r="A39047" s="89" t="s">
        <v>42273</v>
      </c>
      <c r="B39047" s="90">
        <v>44518</v>
      </c>
    </row>
    <row r="39048" spans="1:2">
      <c r="A39048" s="89" t="s">
        <v>42274</v>
      </c>
      <c r="B39048" s="90">
        <v>44518</v>
      </c>
    </row>
    <row r="39049" spans="1:2">
      <c r="A39049" s="89" t="s">
        <v>42275</v>
      </c>
      <c r="B39049" s="90">
        <v>44518</v>
      </c>
    </row>
    <row r="39050" spans="1:2">
      <c r="A39050" s="89" t="s">
        <v>42276</v>
      </c>
      <c r="B39050" s="90">
        <v>44518</v>
      </c>
    </row>
    <row r="39051" spans="1:2">
      <c r="A39051" s="89" t="s">
        <v>42277</v>
      </c>
      <c r="B39051" s="90">
        <v>44518</v>
      </c>
    </row>
    <row r="39052" spans="1:2">
      <c r="A39052" s="89" t="s">
        <v>42278</v>
      </c>
      <c r="B39052" s="90">
        <v>44518</v>
      </c>
    </row>
    <row r="39053" spans="1:2">
      <c r="A39053" s="89" t="s">
        <v>42279</v>
      </c>
      <c r="B39053" s="90">
        <v>44518</v>
      </c>
    </row>
    <row r="39054" spans="1:2">
      <c r="A39054" s="89" t="s">
        <v>42280</v>
      </c>
      <c r="B39054" s="90">
        <v>44518</v>
      </c>
    </row>
    <row r="39055" spans="1:2">
      <c r="A39055" s="89" t="s">
        <v>42281</v>
      </c>
      <c r="B39055" s="90">
        <v>44518</v>
      </c>
    </row>
    <row r="39056" spans="1:2">
      <c r="A39056" s="89" t="s">
        <v>42282</v>
      </c>
      <c r="B39056" s="90">
        <v>44518</v>
      </c>
    </row>
    <row r="39057" spans="1:2">
      <c r="A39057" s="89" t="s">
        <v>42283</v>
      </c>
      <c r="B39057" s="90">
        <v>44518</v>
      </c>
    </row>
    <row r="39058" spans="1:2">
      <c r="A39058" s="89" t="s">
        <v>42284</v>
      </c>
      <c r="B39058" s="90">
        <v>44518</v>
      </c>
    </row>
    <row r="39059" spans="1:2">
      <c r="A39059" s="89" t="s">
        <v>42285</v>
      </c>
      <c r="B39059" s="90">
        <v>44518.6669212963</v>
      </c>
    </row>
    <row r="39060" spans="1:2">
      <c r="A39060" s="89" t="s">
        <v>42286</v>
      </c>
      <c r="B39060" s="90">
        <v>44518.6758217593</v>
      </c>
    </row>
    <row r="39061" spans="1:2">
      <c r="A39061" s="89" t="s">
        <v>42287</v>
      </c>
      <c r="B39061" s="90">
        <v>44518</v>
      </c>
    </row>
    <row r="39062" spans="1:2">
      <c r="A39062" s="89" t="s">
        <v>42288</v>
      </c>
      <c r="B39062" s="90">
        <v>44518.6836458333</v>
      </c>
    </row>
    <row r="39063" spans="1:2">
      <c r="A39063" s="89" t="s">
        <v>42289</v>
      </c>
      <c r="B39063" s="90">
        <v>44518</v>
      </c>
    </row>
    <row r="39064" spans="1:2">
      <c r="A39064" s="89" t="s">
        <v>42290</v>
      </c>
      <c r="B39064" s="90">
        <v>44518</v>
      </c>
    </row>
    <row r="39065" spans="1:2">
      <c r="A39065" s="89" t="s">
        <v>42291</v>
      </c>
      <c r="B39065" s="90">
        <v>44518</v>
      </c>
    </row>
    <row r="39066" spans="1:2">
      <c r="A39066" s="89" t="s">
        <v>42292</v>
      </c>
      <c r="B39066" s="90">
        <v>44518</v>
      </c>
    </row>
    <row r="39067" spans="1:2">
      <c r="A39067" s="89" t="s">
        <v>42293</v>
      </c>
      <c r="B39067" s="90">
        <v>44518</v>
      </c>
    </row>
    <row r="39068" spans="1:2">
      <c r="A39068" s="89" t="s">
        <v>42294</v>
      </c>
      <c r="B39068" s="90">
        <v>44518</v>
      </c>
    </row>
    <row r="39069" spans="1:2">
      <c r="A39069" s="89" t="s">
        <v>42295</v>
      </c>
      <c r="B39069" s="90">
        <v>44518</v>
      </c>
    </row>
    <row r="39070" spans="1:2">
      <c r="A39070" s="89" t="s">
        <v>42296</v>
      </c>
      <c r="B39070" s="90">
        <v>44518</v>
      </c>
    </row>
    <row r="39071" spans="1:2">
      <c r="A39071" s="89" t="s">
        <v>42297</v>
      </c>
      <c r="B39071" s="90">
        <v>44518</v>
      </c>
    </row>
    <row r="39072" spans="1:2">
      <c r="A39072" s="89" t="s">
        <v>42298</v>
      </c>
      <c r="B39072" s="90">
        <v>44518</v>
      </c>
    </row>
    <row r="39073" spans="1:2">
      <c r="A39073" s="89" t="s">
        <v>42299</v>
      </c>
      <c r="B39073" s="90">
        <v>44518</v>
      </c>
    </row>
    <row r="39074" spans="1:2">
      <c r="A39074" s="89" t="s">
        <v>42300</v>
      </c>
      <c r="B39074" s="90">
        <v>44518</v>
      </c>
    </row>
    <row r="39075" spans="1:2">
      <c r="A39075" s="89" t="s">
        <v>42301</v>
      </c>
      <c r="B39075" s="90">
        <v>44518</v>
      </c>
    </row>
    <row r="39076" spans="1:2">
      <c r="A39076" s="89" t="s">
        <v>42302</v>
      </c>
      <c r="B39076" s="90">
        <v>44518</v>
      </c>
    </row>
    <row r="39077" spans="1:2">
      <c r="A39077" s="89" t="s">
        <v>42303</v>
      </c>
      <c r="B39077" s="90">
        <v>44519</v>
      </c>
    </row>
    <row r="39078" spans="1:2">
      <c r="A39078" s="89" t="s">
        <v>42304</v>
      </c>
      <c r="B39078" s="90">
        <v>44519</v>
      </c>
    </row>
    <row r="39079" spans="1:2">
      <c r="A39079" s="89" t="s">
        <v>42305</v>
      </c>
      <c r="B39079" s="90">
        <v>44519</v>
      </c>
    </row>
    <row r="39080" spans="1:2">
      <c r="A39080" s="89" t="s">
        <v>42306</v>
      </c>
      <c r="B39080" s="90">
        <v>44519</v>
      </c>
    </row>
    <row r="39081" spans="1:2">
      <c r="A39081" s="89" t="s">
        <v>42307</v>
      </c>
      <c r="B39081" s="90">
        <v>44519</v>
      </c>
    </row>
    <row r="39082" spans="1:2">
      <c r="A39082" s="89" t="s">
        <v>42308</v>
      </c>
      <c r="B39082" s="90">
        <v>44519</v>
      </c>
    </row>
    <row r="39083" spans="1:2">
      <c r="A39083" s="89" t="s">
        <v>42309</v>
      </c>
      <c r="B39083" s="90">
        <v>44519</v>
      </c>
    </row>
    <row r="39084" spans="1:2">
      <c r="A39084" s="89" t="s">
        <v>42310</v>
      </c>
      <c r="B39084" s="90">
        <v>44519</v>
      </c>
    </row>
    <row r="39085" spans="1:2">
      <c r="A39085" s="89" t="s">
        <v>42311</v>
      </c>
      <c r="B39085" s="90">
        <v>44519</v>
      </c>
    </row>
    <row r="39086" spans="1:2">
      <c r="A39086" s="89" t="s">
        <v>42312</v>
      </c>
      <c r="B39086" s="90">
        <v>44519.4104398148</v>
      </c>
    </row>
    <row r="39087" spans="1:2">
      <c r="A39087" s="89" t="s">
        <v>42313</v>
      </c>
      <c r="B39087" s="90">
        <v>44519</v>
      </c>
    </row>
    <row r="39088" spans="1:2">
      <c r="A39088" s="89" t="s">
        <v>42314</v>
      </c>
      <c r="B39088" s="90">
        <v>44519</v>
      </c>
    </row>
    <row r="39089" spans="1:2">
      <c r="A39089" s="89" t="s">
        <v>42315</v>
      </c>
      <c r="B39089" s="90">
        <v>44519</v>
      </c>
    </row>
    <row r="39090" spans="1:2">
      <c r="A39090" s="89" t="s">
        <v>42316</v>
      </c>
      <c r="B39090" s="90">
        <v>44520</v>
      </c>
    </row>
    <row r="39091" spans="1:2">
      <c r="A39091" s="89" t="s">
        <v>42317</v>
      </c>
      <c r="B39091" s="90">
        <v>44521</v>
      </c>
    </row>
    <row r="39092" spans="1:2">
      <c r="A39092" s="89" t="s">
        <v>42318</v>
      </c>
      <c r="B39092" s="90">
        <v>44521</v>
      </c>
    </row>
    <row r="39093" spans="1:2">
      <c r="A39093" s="89" t="s">
        <v>42319</v>
      </c>
      <c r="B39093" s="90">
        <v>44521</v>
      </c>
    </row>
    <row r="39094" spans="1:2">
      <c r="A39094" s="89" t="s">
        <v>42320</v>
      </c>
      <c r="B39094" s="90">
        <v>44521</v>
      </c>
    </row>
    <row r="39095" spans="1:2">
      <c r="A39095" s="89" t="s">
        <v>42321</v>
      </c>
      <c r="B39095" s="90">
        <v>44521</v>
      </c>
    </row>
    <row r="39096" spans="1:2">
      <c r="A39096" s="89" t="s">
        <v>42322</v>
      </c>
      <c r="B39096" s="90">
        <v>44521</v>
      </c>
    </row>
    <row r="39097" spans="1:2">
      <c r="A39097" s="89" t="s">
        <v>42323</v>
      </c>
      <c r="B39097" s="90">
        <v>44521</v>
      </c>
    </row>
    <row r="39098" spans="1:2">
      <c r="A39098" s="89" t="s">
        <v>42324</v>
      </c>
      <c r="B39098" s="90">
        <v>44521</v>
      </c>
    </row>
    <row r="39099" spans="1:2">
      <c r="A39099" s="89" t="s">
        <v>42325</v>
      </c>
      <c r="B39099" s="90">
        <v>44521</v>
      </c>
    </row>
    <row r="39100" spans="1:2">
      <c r="A39100" s="89" t="s">
        <v>42326</v>
      </c>
      <c r="B39100" s="90">
        <v>44521</v>
      </c>
    </row>
    <row r="39101" spans="1:2">
      <c r="A39101" s="89" t="s">
        <v>42327</v>
      </c>
      <c r="B39101" s="90">
        <v>44521</v>
      </c>
    </row>
    <row r="39102" spans="1:2">
      <c r="A39102" s="89" t="s">
        <v>42328</v>
      </c>
      <c r="B39102" s="90">
        <v>44521</v>
      </c>
    </row>
    <row r="39103" spans="1:2">
      <c r="A39103" s="89" t="s">
        <v>42329</v>
      </c>
      <c r="B39103" s="90">
        <v>44521</v>
      </c>
    </row>
    <row r="39104" spans="1:2">
      <c r="A39104" s="89" t="s">
        <v>42330</v>
      </c>
      <c r="B39104" s="90">
        <v>44521</v>
      </c>
    </row>
    <row r="39105" spans="1:2">
      <c r="A39105" s="89" t="s">
        <v>42331</v>
      </c>
      <c r="B39105" s="90">
        <v>44521</v>
      </c>
    </row>
    <row r="39106" spans="1:2">
      <c r="A39106" s="89" t="s">
        <v>42332</v>
      </c>
      <c r="B39106" s="90">
        <v>44521</v>
      </c>
    </row>
    <row r="39107" spans="1:2">
      <c r="A39107" s="89" t="s">
        <v>42333</v>
      </c>
      <c r="B39107" s="90">
        <v>44521</v>
      </c>
    </row>
    <row r="39108" spans="1:2">
      <c r="A39108" s="89" t="s">
        <v>42334</v>
      </c>
      <c r="B39108" s="90">
        <v>44521</v>
      </c>
    </row>
    <row r="39109" spans="1:2">
      <c r="A39109" s="89" t="s">
        <v>42335</v>
      </c>
      <c r="B39109" s="90">
        <v>44521.3422106481</v>
      </c>
    </row>
    <row r="39110" spans="1:2">
      <c r="A39110" s="89" t="s">
        <v>42336</v>
      </c>
      <c r="B39110" s="90">
        <v>44521</v>
      </c>
    </row>
    <row r="39111" spans="1:2">
      <c r="A39111" s="89" t="s">
        <v>42337</v>
      </c>
      <c r="B39111" s="90">
        <v>44521</v>
      </c>
    </row>
    <row r="39112" spans="1:2">
      <c r="A39112" s="89" t="s">
        <v>42338</v>
      </c>
      <c r="B39112" s="90">
        <v>44521</v>
      </c>
    </row>
    <row r="39113" spans="1:2">
      <c r="A39113" s="89" t="s">
        <v>42339</v>
      </c>
      <c r="B39113" s="90">
        <v>44521</v>
      </c>
    </row>
    <row r="39114" spans="1:2">
      <c r="A39114" s="89" t="s">
        <v>42340</v>
      </c>
      <c r="B39114" s="90">
        <v>44521</v>
      </c>
    </row>
    <row r="39115" spans="1:2">
      <c r="A39115" s="89" t="s">
        <v>42341</v>
      </c>
      <c r="B39115" s="90">
        <v>44521</v>
      </c>
    </row>
    <row r="39116" spans="1:2">
      <c r="A39116" s="89" t="s">
        <v>42342</v>
      </c>
      <c r="B39116" s="90">
        <v>44521</v>
      </c>
    </row>
    <row r="39117" spans="1:2">
      <c r="A39117" s="89" t="s">
        <v>42343</v>
      </c>
      <c r="B39117" s="90">
        <v>44521</v>
      </c>
    </row>
    <row r="39118" spans="1:2">
      <c r="A39118" s="89" t="s">
        <v>42344</v>
      </c>
      <c r="B39118" s="90">
        <v>44521</v>
      </c>
    </row>
    <row r="39119" spans="1:2">
      <c r="A39119" s="89" t="s">
        <v>42345</v>
      </c>
      <c r="B39119" s="90">
        <v>44521</v>
      </c>
    </row>
    <row r="39120" spans="1:2">
      <c r="A39120" s="89" t="s">
        <v>42346</v>
      </c>
      <c r="B39120" s="90">
        <v>44521</v>
      </c>
    </row>
    <row r="39121" spans="1:2">
      <c r="A39121" s="89" t="s">
        <v>42347</v>
      </c>
      <c r="B39121" s="90">
        <v>44521</v>
      </c>
    </row>
    <row r="39122" spans="1:2">
      <c r="A39122" s="89" t="s">
        <v>42348</v>
      </c>
      <c r="B39122" s="90">
        <v>44521</v>
      </c>
    </row>
    <row r="39123" spans="1:2">
      <c r="A39123" s="89" t="s">
        <v>42349</v>
      </c>
      <c r="B39123" s="90">
        <v>44521</v>
      </c>
    </row>
    <row r="39124" spans="1:2">
      <c r="A39124" s="89" t="s">
        <v>42350</v>
      </c>
      <c r="B39124" s="90">
        <v>44521</v>
      </c>
    </row>
    <row r="39125" spans="1:2">
      <c r="A39125" s="89" t="s">
        <v>42351</v>
      </c>
      <c r="B39125" s="90">
        <v>44522</v>
      </c>
    </row>
    <row r="39126" spans="1:2">
      <c r="A39126" s="89" t="s">
        <v>42352</v>
      </c>
      <c r="B39126" s="90">
        <v>44522</v>
      </c>
    </row>
    <row r="39127" spans="1:2">
      <c r="A39127" s="89" t="s">
        <v>42353</v>
      </c>
      <c r="B39127" s="90">
        <v>44522</v>
      </c>
    </row>
    <row r="39128" spans="1:2">
      <c r="A39128" s="89" t="s">
        <v>42354</v>
      </c>
      <c r="B39128" s="90">
        <v>44522</v>
      </c>
    </row>
    <row r="39129" spans="1:2">
      <c r="A39129" s="89" t="s">
        <v>42355</v>
      </c>
      <c r="B39129" s="90">
        <v>44522</v>
      </c>
    </row>
    <row r="39130" spans="1:2">
      <c r="A39130" s="89" t="s">
        <v>42356</v>
      </c>
      <c r="B39130" s="90">
        <v>44522</v>
      </c>
    </row>
    <row r="39131" spans="1:2">
      <c r="A39131" s="89" t="s">
        <v>42357</v>
      </c>
      <c r="B39131" s="90">
        <v>44522</v>
      </c>
    </row>
    <row r="39132" spans="1:2">
      <c r="A39132" s="89" t="s">
        <v>42358</v>
      </c>
      <c r="B39132" s="90">
        <v>44522.3781481481</v>
      </c>
    </row>
    <row r="39133" spans="1:2">
      <c r="A39133" s="89" t="s">
        <v>42359</v>
      </c>
      <c r="B39133" s="90">
        <v>44522</v>
      </c>
    </row>
    <row r="39134" spans="1:2">
      <c r="A39134" s="89" t="s">
        <v>42360</v>
      </c>
      <c r="B39134" s="90">
        <v>44522</v>
      </c>
    </row>
    <row r="39135" spans="1:2">
      <c r="A39135" s="89" t="s">
        <v>42361</v>
      </c>
      <c r="B39135" s="90">
        <v>44522</v>
      </c>
    </row>
    <row r="39136" spans="1:2">
      <c r="A39136" s="89" t="s">
        <v>42362</v>
      </c>
      <c r="B39136" s="90">
        <v>44522</v>
      </c>
    </row>
    <row r="39137" spans="1:2">
      <c r="A39137" s="89" t="s">
        <v>42363</v>
      </c>
      <c r="B39137" s="90">
        <v>44522</v>
      </c>
    </row>
    <row r="39138" spans="1:2">
      <c r="A39138" s="89" t="s">
        <v>42364</v>
      </c>
      <c r="B39138" s="90">
        <v>44522</v>
      </c>
    </row>
    <row r="39139" spans="1:2">
      <c r="A39139" s="89" t="s">
        <v>42365</v>
      </c>
      <c r="B39139" s="90">
        <v>44522</v>
      </c>
    </row>
    <row r="39140" spans="1:2">
      <c r="A39140" s="89" t="s">
        <v>42366</v>
      </c>
      <c r="B39140" s="90">
        <v>44522</v>
      </c>
    </row>
    <row r="39141" spans="1:2">
      <c r="A39141" s="89" t="s">
        <v>42367</v>
      </c>
      <c r="B39141" s="90">
        <v>44522</v>
      </c>
    </row>
    <row r="39142" spans="1:2">
      <c r="A39142" s="89" t="s">
        <v>42368</v>
      </c>
      <c r="B39142" s="90">
        <v>44522</v>
      </c>
    </row>
    <row r="39143" spans="1:2">
      <c r="A39143" s="89" t="s">
        <v>42369</v>
      </c>
      <c r="B39143" s="90">
        <v>44522</v>
      </c>
    </row>
    <row r="39144" spans="1:2">
      <c r="A39144" s="89" t="s">
        <v>42370</v>
      </c>
      <c r="B39144" s="90">
        <v>44522</v>
      </c>
    </row>
    <row r="39145" spans="1:2">
      <c r="A39145" s="89" t="s">
        <v>42371</v>
      </c>
      <c r="B39145" s="90">
        <v>44522</v>
      </c>
    </row>
    <row r="39146" spans="1:2">
      <c r="A39146" s="89" t="s">
        <v>42372</v>
      </c>
      <c r="B39146" s="90">
        <v>44522</v>
      </c>
    </row>
    <row r="39147" spans="1:2">
      <c r="A39147" s="89" t="s">
        <v>42373</v>
      </c>
      <c r="B39147" s="90">
        <v>44522</v>
      </c>
    </row>
    <row r="39148" spans="1:2">
      <c r="A39148" s="89" t="s">
        <v>42374</v>
      </c>
      <c r="B39148" s="90">
        <v>44522</v>
      </c>
    </row>
    <row r="39149" spans="1:2">
      <c r="A39149" s="89" t="s">
        <v>42375</v>
      </c>
      <c r="B39149" s="90">
        <v>44522</v>
      </c>
    </row>
    <row r="39150" spans="1:2">
      <c r="A39150" s="89" t="s">
        <v>42376</v>
      </c>
      <c r="B39150" s="90">
        <v>44522.6548842593</v>
      </c>
    </row>
    <row r="39151" spans="1:2">
      <c r="A39151" s="89" t="s">
        <v>42377</v>
      </c>
      <c r="B39151" s="90">
        <v>44522</v>
      </c>
    </row>
    <row r="39152" spans="1:2">
      <c r="A39152" s="89" t="s">
        <v>42378</v>
      </c>
      <c r="B39152" s="90">
        <v>44522</v>
      </c>
    </row>
    <row r="39153" spans="1:2">
      <c r="A39153" s="89" t="s">
        <v>42379</v>
      </c>
      <c r="B39153" s="90">
        <v>44522</v>
      </c>
    </row>
    <row r="39154" spans="1:2">
      <c r="A39154" s="89" t="s">
        <v>42380</v>
      </c>
      <c r="B39154" s="90">
        <v>44522</v>
      </c>
    </row>
    <row r="39155" spans="1:2">
      <c r="A39155" s="89" t="s">
        <v>42381</v>
      </c>
      <c r="B39155" s="90">
        <v>44522</v>
      </c>
    </row>
    <row r="39156" spans="1:2">
      <c r="A39156" s="89" t="s">
        <v>42382</v>
      </c>
      <c r="B39156" s="90">
        <v>44522</v>
      </c>
    </row>
    <row r="39157" spans="1:2">
      <c r="A39157" s="89" t="s">
        <v>42383</v>
      </c>
      <c r="B39157" s="90">
        <v>44522</v>
      </c>
    </row>
    <row r="39158" spans="1:2">
      <c r="A39158" s="89" t="s">
        <v>42384</v>
      </c>
      <c r="B39158" s="90">
        <v>44522</v>
      </c>
    </row>
    <row r="39159" spans="1:2">
      <c r="A39159" s="89" t="s">
        <v>42385</v>
      </c>
      <c r="B39159" s="90">
        <v>44524</v>
      </c>
    </row>
    <row r="39160" spans="1:2">
      <c r="A39160" s="89" t="s">
        <v>42386</v>
      </c>
      <c r="B39160" s="90">
        <v>44524.3536458333</v>
      </c>
    </row>
    <row r="39161" spans="1:2">
      <c r="A39161" s="89" t="s">
        <v>42387</v>
      </c>
      <c r="B39161" s="90">
        <v>44524</v>
      </c>
    </row>
    <row r="39162" spans="1:2">
      <c r="A39162" s="89" t="s">
        <v>42388</v>
      </c>
      <c r="B39162" s="90">
        <v>44524</v>
      </c>
    </row>
    <row r="39163" spans="1:2">
      <c r="A39163" s="89" t="s">
        <v>42389</v>
      </c>
      <c r="B39163" s="90">
        <v>44524</v>
      </c>
    </row>
    <row r="39164" spans="1:2">
      <c r="A39164" s="89" t="s">
        <v>42390</v>
      </c>
      <c r="B39164" s="90">
        <v>44524</v>
      </c>
    </row>
    <row r="39165" spans="1:2">
      <c r="A39165" s="89" t="s">
        <v>42391</v>
      </c>
      <c r="B39165" s="90">
        <v>44524</v>
      </c>
    </row>
    <row r="39166" spans="1:2">
      <c r="A39166" s="89" t="s">
        <v>42392</v>
      </c>
      <c r="B39166" s="90">
        <v>44524</v>
      </c>
    </row>
    <row r="39167" spans="1:2">
      <c r="A39167" s="89" t="s">
        <v>42393</v>
      </c>
      <c r="B39167" s="90">
        <v>44524</v>
      </c>
    </row>
    <row r="39168" spans="1:2">
      <c r="A39168" s="89" t="s">
        <v>42394</v>
      </c>
      <c r="B39168" s="90">
        <v>44524</v>
      </c>
    </row>
    <row r="39169" spans="1:2">
      <c r="A39169" s="89" t="s">
        <v>42395</v>
      </c>
      <c r="B39169" s="90">
        <v>44524</v>
      </c>
    </row>
    <row r="39170" spans="1:2">
      <c r="A39170" s="89" t="s">
        <v>42396</v>
      </c>
      <c r="B39170" s="90">
        <v>44524</v>
      </c>
    </row>
    <row r="39171" spans="1:2">
      <c r="A39171" s="89" t="s">
        <v>42397</v>
      </c>
      <c r="B39171" s="90">
        <v>44525</v>
      </c>
    </row>
    <row r="39172" spans="1:2">
      <c r="A39172" s="89" t="s">
        <v>42398</v>
      </c>
      <c r="B39172" s="90">
        <v>44525</v>
      </c>
    </row>
    <row r="39173" spans="1:2">
      <c r="A39173" s="89" t="s">
        <v>42399</v>
      </c>
      <c r="B39173" s="90">
        <v>44525</v>
      </c>
    </row>
    <row r="39174" spans="1:2">
      <c r="A39174" s="89" t="s">
        <v>42400</v>
      </c>
      <c r="B39174" s="90">
        <v>44526</v>
      </c>
    </row>
    <row r="39175" spans="1:2">
      <c r="A39175" s="89" t="s">
        <v>42401</v>
      </c>
      <c r="B39175" s="90">
        <v>44526</v>
      </c>
    </row>
    <row r="39176" spans="1:2">
      <c r="A39176" s="89" t="s">
        <v>42402</v>
      </c>
      <c r="B39176" s="90">
        <v>44526</v>
      </c>
    </row>
    <row r="39177" spans="1:2">
      <c r="A39177" s="89" t="s">
        <v>42403</v>
      </c>
      <c r="B39177" s="90">
        <v>44526</v>
      </c>
    </row>
    <row r="39178" spans="1:2">
      <c r="A39178" s="89" t="s">
        <v>42404</v>
      </c>
      <c r="B39178" s="90">
        <v>44526</v>
      </c>
    </row>
    <row r="39179" spans="1:2">
      <c r="A39179" s="89" t="s">
        <v>42405</v>
      </c>
      <c r="B39179" s="90">
        <v>44526</v>
      </c>
    </row>
    <row r="39180" spans="1:2">
      <c r="A39180" s="89" t="s">
        <v>42406</v>
      </c>
      <c r="B39180" s="90">
        <v>44526</v>
      </c>
    </row>
    <row r="39181" spans="1:2">
      <c r="A39181" s="89" t="s">
        <v>42407</v>
      </c>
      <c r="B39181" s="90">
        <v>44526</v>
      </c>
    </row>
    <row r="39182" spans="1:2">
      <c r="A39182" s="89" t="s">
        <v>42408</v>
      </c>
      <c r="B39182" s="90">
        <v>44526</v>
      </c>
    </row>
    <row r="39183" spans="1:2">
      <c r="A39183" s="89" t="s">
        <v>42409</v>
      </c>
      <c r="B39183" s="90">
        <v>44526</v>
      </c>
    </row>
    <row r="39184" spans="1:2">
      <c r="A39184" s="89" t="s">
        <v>42410</v>
      </c>
      <c r="B39184" s="90">
        <v>44526</v>
      </c>
    </row>
    <row r="39185" spans="1:2">
      <c r="A39185" s="89" t="s">
        <v>42411</v>
      </c>
      <c r="B39185" s="90">
        <v>44526</v>
      </c>
    </row>
    <row r="39186" spans="1:2">
      <c r="A39186" s="89" t="s">
        <v>42412</v>
      </c>
      <c r="B39186" s="90">
        <v>44526</v>
      </c>
    </row>
    <row r="39187" spans="1:2">
      <c r="A39187" s="89" t="s">
        <v>42413</v>
      </c>
      <c r="B39187" s="90">
        <v>44526</v>
      </c>
    </row>
    <row r="39188" spans="1:2">
      <c r="A39188" s="89" t="s">
        <v>42414</v>
      </c>
      <c r="B39188" s="90">
        <v>44526</v>
      </c>
    </row>
    <row r="39189" spans="1:2">
      <c r="A39189" s="89" t="s">
        <v>42415</v>
      </c>
      <c r="B39189" s="90">
        <v>44526</v>
      </c>
    </row>
    <row r="39190" spans="1:2">
      <c r="A39190" s="89" t="s">
        <v>42416</v>
      </c>
      <c r="B39190" s="90">
        <v>44526</v>
      </c>
    </row>
    <row r="39191" spans="1:2">
      <c r="A39191" s="89" t="s">
        <v>42417</v>
      </c>
      <c r="B39191" s="90">
        <v>44526</v>
      </c>
    </row>
    <row r="39192" spans="1:2">
      <c r="A39192" s="89" t="s">
        <v>42418</v>
      </c>
      <c r="B39192" s="90">
        <v>44526.6553703704</v>
      </c>
    </row>
    <row r="39193" spans="1:2">
      <c r="A39193" s="89" t="s">
        <v>42419</v>
      </c>
      <c r="B39193" s="90">
        <v>44526</v>
      </c>
    </row>
    <row r="39194" spans="1:2">
      <c r="A39194" s="89" t="s">
        <v>42420</v>
      </c>
      <c r="B39194" s="90">
        <v>44526</v>
      </c>
    </row>
    <row r="39195" spans="1:2">
      <c r="A39195" s="89" t="s">
        <v>42421</v>
      </c>
      <c r="B39195" s="90">
        <v>44526</v>
      </c>
    </row>
    <row r="39196" spans="1:2">
      <c r="A39196" s="89" t="s">
        <v>42422</v>
      </c>
      <c r="B39196" s="90">
        <v>44526</v>
      </c>
    </row>
    <row r="39197" spans="1:2">
      <c r="A39197" s="89" t="s">
        <v>42423</v>
      </c>
      <c r="B39197" s="90">
        <v>44526</v>
      </c>
    </row>
    <row r="39198" spans="1:2">
      <c r="A39198" s="89" t="s">
        <v>42424</v>
      </c>
      <c r="B39198" s="90">
        <v>44526</v>
      </c>
    </row>
    <row r="39199" spans="1:2">
      <c r="A39199" s="89" t="s">
        <v>42425</v>
      </c>
      <c r="B39199" s="90">
        <v>44526</v>
      </c>
    </row>
    <row r="39200" spans="1:2">
      <c r="A39200" s="89" t="s">
        <v>42426</v>
      </c>
      <c r="B39200" s="90">
        <v>44526</v>
      </c>
    </row>
    <row r="39201" spans="1:2">
      <c r="A39201" s="89" t="s">
        <v>42427</v>
      </c>
      <c r="B39201" s="90">
        <v>44526</v>
      </c>
    </row>
    <row r="39202" spans="1:2">
      <c r="A39202" s="89" t="s">
        <v>42428</v>
      </c>
      <c r="B39202" s="90">
        <v>44526</v>
      </c>
    </row>
    <row r="39203" spans="1:2">
      <c r="A39203" s="89" t="s">
        <v>42429</v>
      </c>
      <c r="B39203" s="90">
        <v>44526</v>
      </c>
    </row>
    <row r="39204" spans="1:2">
      <c r="A39204" s="89" t="s">
        <v>42430</v>
      </c>
      <c r="B39204" s="90">
        <v>44526</v>
      </c>
    </row>
    <row r="39205" spans="1:2">
      <c r="A39205" s="89" t="s">
        <v>42431</v>
      </c>
      <c r="B39205" s="90">
        <v>44526</v>
      </c>
    </row>
    <row r="39206" spans="1:2">
      <c r="A39206" s="89" t="s">
        <v>42432</v>
      </c>
      <c r="B39206" s="90">
        <v>44526</v>
      </c>
    </row>
    <row r="39207" spans="1:2">
      <c r="A39207" s="89" t="s">
        <v>42433</v>
      </c>
      <c r="B39207" s="90">
        <v>44526</v>
      </c>
    </row>
    <row r="39208" spans="1:2">
      <c r="A39208" s="89" t="s">
        <v>42434</v>
      </c>
      <c r="B39208" s="90">
        <v>44526</v>
      </c>
    </row>
    <row r="39209" spans="1:2">
      <c r="A39209" s="89" t="s">
        <v>42435</v>
      </c>
      <c r="B39209" s="90">
        <v>44526</v>
      </c>
    </row>
    <row r="39210" spans="1:2">
      <c r="A39210" s="89" t="s">
        <v>42436</v>
      </c>
      <c r="B39210" s="90">
        <v>44526</v>
      </c>
    </row>
    <row r="39211" spans="1:2">
      <c r="A39211" s="89" t="s">
        <v>42437</v>
      </c>
      <c r="B39211" s="90">
        <v>44526</v>
      </c>
    </row>
    <row r="39212" spans="1:2">
      <c r="A39212" s="89" t="s">
        <v>42438</v>
      </c>
      <c r="B39212" s="90">
        <v>44526</v>
      </c>
    </row>
    <row r="39213" spans="1:2">
      <c r="A39213" s="89" t="s">
        <v>42439</v>
      </c>
      <c r="B39213" s="90">
        <v>44526.651412037</v>
      </c>
    </row>
    <row r="39214" spans="1:2">
      <c r="A39214" s="89" t="s">
        <v>42440</v>
      </c>
      <c r="B39214" s="90">
        <v>44526</v>
      </c>
    </row>
    <row r="39215" spans="1:2">
      <c r="A39215" s="89" t="s">
        <v>42441</v>
      </c>
      <c r="B39215" s="90">
        <v>44526</v>
      </c>
    </row>
    <row r="39216" spans="1:2">
      <c r="A39216" s="93" t="s">
        <v>42442</v>
      </c>
      <c r="B39216" s="94">
        <v>44527</v>
      </c>
    </row>
    <row r="39217" spans="1:2">
      <c r="A39217" s="89" t="s">
        <v>42443</v>
      </c>
      <c r="B39217" s="90">
        <v>44527</v>
      </c>
    </row>
    <row r="39218" spans="1:2">
      <c r="A39218" s="89" t="s">
        <v>42444</v>
      </c>
      <c r="B39218" s="90">
        <v>44527</v>
      </c>
    </row>
    <row r="39219" spans="1:2">
      <c r="A39219" s="89" t="s">
        <v>42445</v>
      </c>
      <c r="B39219" s="90">
        <v>44527</v>
      </c>
    </row>
    <row r="39220" spans="1:2">
      <c r="A39220" s="89" t="s">
        <v>42446</v>
      </c>
      <c r="B39220" s="90">
        <v>44527</v>
      </c>
    </row>
    <row r="39221" spans="1:2">
      <c r="A39221" s="89" t="s">
        <v>42447</v>
      </c>
      <c r="B39221" s="90">
        <v>44527</v>
      </c>
    </row>
    <row r="39222" spans="1:2">
      <c r="A39222" s="89" t="s">
        <v>42448</v>
      </c>
      <c r="B39222" s="90">
        <v>44527</v>
      </c>
    </row>
    <row r="39223" spans="1:2">
      <c r="A39223" s="89" t="s">
        <v>42449</v>
      </c>
      <c r="B39223" s="90">
        <v>44527</v>
      </c>
    </row>
    <row r="39224" spans="1:2">
      <c r="A39224" s="89" t="s">
        <v>42450</v>
      </c>
      <c r="B39224" s="90">
        <v>44527</v>
      </c>
    </row>
    <row r="39225" spans="1:2">
      <c r="A39225" s="89" t="s">
        <v>42451</v>
      </c>
      <c r="B39225" s="90">
        <v>44527</v>
      </c>
    </row>
    <row r="39226" spans="1:2">
      <c r="A39226" s="89" t="s">
        <v>42452</v>
      </c>
      <c r="B39226" s="90">
        <v>44527</v>
      </c>
    </row>
    <row r="39227" spans="1:2">
      <c r="A39227" s="89" t="s">
        <v>42453</v>
      </c>
      <c r="B39227" s="90">
        <v>44527</v>
      </c>
    </row>
    <row r="39228" spans="1:2">
      <c r="A39228" s="89" t="s">
        <v>42454</v>
      </c>
      <c r="B39228" s="90">
        <v>44527</v>
      </c>
    </row>
    <row r="39229" spans="1:2">
      <c r="A39229" s="89" t="s">
        <v>42455</v>
      </c>
      <c r="B39229" s="90">
        <v>44527</v>
      </c>
    </row>
    <row r="39230" spans="1:2">
      <c r="A39230" s="89" t="s">
        <v>42456</v>
      </c>
      <c r="B39230" s="90">
        <v>44527</v>
      </c>
    </row>
    <row r="39231" spans="1:2">
      <c r="A39231" s="89" t="s">
        <v>42457</v>
      </c>
      <c r="B39231" s="90">
        <v>44527</v>
      </c>
    </row>
    <row r="39232" spans="1:2">
      <c r="A39232" s="89" t="s">
        <v>42458</v>
      </c>
      <c r="B39232" s="90">
        <v>44527</v>
      </c>
    </row>
    <row r="39233" spans="1:2">
      <c r="A39233" s="89" t="s">
        <v>42459</v>
      </c>
      <c r="B39233" s="90">
        <v>44527</v>
      </c>
    </row>
    <row r="39234" spans="1:2">
      <c r="A39234" s="89" t="s">
        <v>42460</v>
      </c>
      <c r="B39234" s="90">
        <v>44527</v>
      </c>
    </row>
    <row r="39235" spans="1:2">
      <c r="A39235" s="89" t="s">
        <v>42461</v>
      </c>
      <c r="B39235" s="90">
        <v>44527</v>
      </c>
    </row>
    <row r="39236" spans="1:2">
      <c r="A39236" s="89" t="s">
        <v>42462</v>
      </c>
      <c r="B39236" s="90">
        <v>44527</v>
      </c>
    </row>
    <row r="39237" spans="1:2">
      <c r="A39237" s="89" t="s">
        <v>42463</v>
      </c>
      <c r="B39237" s="90">
        <v>44527</v>
      </c>
    </row>
    <row r="39238" spans="1:2">
      <c r="A39238" s="89" t="s">
        <v>42464</v>
      </c>
      <c r="B39238" s="90">
        <v>44527</v>
      </c>
    </row>
    <row r="39239" spans="1:2">
      <c r="A39239" s="89" t="s">
        <v>42465</v>
      </c>
      <c r="B39239" s="90">
        <v>44527</v>
      </c>
    </row>
    <row r="39240" spans="1:2">
      <c r="A39240" s="89" t="s">
        <v>42466</v>
      </c>
      <c r="B39240" s="90">
        <v>44527</v>
      </c>
    </row>
    <row r="39241" spans="1:2">
      <c r="A39241" s="89" t="s">
        <v>42467</v>
      </c>
      <c r="B39241" s="90">
        <v>44527</v>
      </c>
    </row>
    <row r="39242" spans="1:2">
      <c r="A39242" s="89" t="s">
        <v>42468</v>
      </c>
      <c r="B39242" s="90">
        <v>44527</v>
      </c>
    </row>
    <row r="39243" spans="1:2">
      <c r="A39243" s="89" t="s">
        <v>42469</v>
      </c>
      <c r="B39243" s="90">
        <v>44527</v>
      </c>
    </row>
    <row r="39244" spans="1:2">
      <c r="A39244" s="89" t="s">
        <v>42470</v>
      </c>
      <c r="B39244" s="90">
        <v>44527</v>
      </c>
    </row>
    <row r="39245" spans="1:2">
      <c r="A39245" s="89" t="s">
        <v>42471</v>
      </c>
      <c r="B39245" s="90">
        <v>44527.6061226852</v>
      </c>
    </row>
    <row r="39246" spans="1:2">
      <c r="A39246" s="89" t="s">
        <v>42472</v>
      </c>
      <c r="B39246" s="90">
        <v>44527</v>
      </c>
    </row>
    <row r="39247" spans="1:2">
      <c r="A39247" s="89" t="s">
        <v>42473</v>
      </c>
      <c r="B39247" s="90">
        <v>44527.3512615741</v>
      </c>
    </row>
    <row r="39248" spans="1:2">
      <c r="A39248" s="89" t="s">
        <v>42474</v>
      </c>
      <c r="B39248" s="90">
        <v>44527</v>
      </c>
    </row>
    <row r="39249" spans="1:2">
      <c r="A39249" s="89" t="s">
        <v>42475</v>
      </c>
      <c r="B39249" s="90">
        <v>44527</v>
      </c>
    </row>
    <row r="39250" spans="1:2">
      <c r="A39250" s="89" t="s">
        <v>42476</v>
      </c>
      <c r="B39250" s="90">
        <v>44527</v>
      </c>
    </row>
    <row r="39251" spans="1:2">
      <c r="A39251" s="89" t="s">
        <v>42477</v>
      </c>
      <c r="B39251" s="90">
        <v>44527</v>
      </c>
    </row>
    <row r="39252" spans="1:2">
      <c r="A39252" s="89" t="s">
        <v>42478</v>
      </c>
      <c r="B39252" s="90">
        <v>44528</v>
      </c>
    </row>
    <row r="39253" spans="1:2">
      <c r="A39253" s="89" t="s">
        <v>42479</v>
      </c>
      <c r="B39253" s="90">
        <v>44528</v>
      </c>
    </row>
    <row r="39254" spans="1:2">
      <c r="A39254" s="89" t="s">
        <v>42480</v>
      </c>
      <c r="B39254" s="90">
        <v>44528</v>
      </c>
    </row>
    <row r="39255" spans="1:2">
      <c r="A39255" s="89" t="s">
        <v>42481</v>
      </c>
      <c r="B39255" s="90">
        <v>44528.6326967593</v>
      </c>
    </row>
    <row r="39256" spans="1:2">
      <c r="A39256" s="89" t="s">
        <v>42482</v>
      </c>
      <c r="B39256" s="90">
        <v>44528</v>
      </c>
    </row>
    <row r="39257" spans="1:2">
      <c r="A39257" s="89" t="s">
        <v>42483</v>
      </c>
      <c r="B39257" s="90">
        <v>44528</v>
      </c>
    </row>
    <row r="39258" spans="1:2">
      <c r="A39258" s="89" t="s">
        <v>42484</v>
      </c>
      <c r="B39258" s="90">
        <v>44528</v>
      </c>
    </row>
    <row r="39259" spans="1:2">
      <c r="A39259" s="89" t="s">
        <v>42485</v>
      </c>
      <c r="B39259" s="90">
        <v>44528</v>
      </c>
    </row>
    <row r="39260" spans="1:2">
      <c r="A39260" s="89" t="s">
        <v>42486</v>
      </c>
      <c r="B39260" s="90">
        <v>44528</v>
      </c>
    </row>
    <row r="39261" spans="1:2">
      <c r="A39261" s="89" t="s">
        <v>42487</v>
      </c>
      <c r="B39261" s="90">
        <v>44528</v>
      </c>
    </row>
    <row r="39262" spans="1:2">
      <c r="A39262" s="89" t="s">
        <v>42488</v>
      </c>
      <c r="B39262" s="90">
        <v>44528</v>
      </c>
    </row>
    <row r="39263" spans="1:2">
      <c r="A39263" s="89" t="s">
        <v>42489</v>
      </c>
      <c r="B39263" s="90">
        <v>44528</v>
      </c>
    </row>
    <row r="39264" spans="1:2">
      <c r="A39264" s="89" t="s">
        <v>42490</v>
      </c>
      <c r="B39264" s="90">
        <v>44528</v>
      </c>
    </row>
    <row r="39265" spans="1:2">
      <c r="A39265" s="89" t="s">
        <v>42491</v>
      </c>
      <c r="B39265" s="90">
        <v>44528</v>
      </c>
    </row>
    <row r="39266" spans="1:2">
      <c r="A39266" s="89" t="s">
        <v>42492</v>
      </c>
      <c r="B39266" s="90">
        <v>44528</v>
      </c>
    </row>
    <row r="39267" spans="1:2">
      <c r="A39267" s="89" t="s">
        <v>42493</v>
      </c>
      <c r="B39267" s="90">
        <v>44528</v>
      </c>
    </row>
    <row r="39268" spans="1:2">
      <c r="A39268" s="89" t="s">
        <v>42494</v>
      </c>
      <c r="B39268" s="90">
        <v>44528</v>
      </c>
    </row>
    <row r="39269" spans="1:2">
      <c r="A39269" s="89" t="s">
        <v>42495</v>
      </c>
      <c r="B39269" s="90">
        <v>44528</v>
      </c>
    </row>
    <row r="39270" spans="1:2">
      <c r="A39270" s="89" t="s">
        <v>42496</v>
      </c>
      <c r="B39270" s="90">
        <v>44528</v>
      </c>
    </row>
    <row r="39271" spans="1:2">
      <c r="A39271" s="89" t="s">
        <v>42497</v>
      </c>
      <c r="B39271" s="90">
        <v>44528</v>
      </c>
    </row>
    <row r="39272" spans="1:2">
      <c r="A39272" s="89" t="s">
        <v>42498</v>
      </c>
      <c r="B39272" s="90">
        <v>44528</v>
      </c>
    </row>
    <row r="39273" spans="1:2">
      <c r="A39273" s="89" t="s">
        <v>42499</v>
      </c>
      <c r="B39273" s="90">
        <v>44528</v>
      </c>
    </row>
    <row r="39274" spans="1:2">
      <c r="A39274" s="89" t="s">
        <v>42500</v>
      </c>
      <c r="B39274" s="90">
        <v>44528</v>
      </c>
    </row>
    <row r="39275" spans="1:2">
      <c r="A39275" s="89" t="s">
        <v>42501</v>
      </c>
      <c r="B39275" s="90">
        <v>44528</v>
      </c>
    </row>
    <row r="39276" spans="1:2">
      <c r="A39276" s="89" t="s">
        <v>42502</v>
      </c>
      <c r="B39276" s="90">
        <v>44528</v>
      </c>
    </row>
    <row r="39277" spans="1:2">
      <c r="A39277" s="89" t="s">
        <v>42503</v>
      </c>
      <c r="B39277" s="90">
        <v>44528</v>
      </c>
    </row>
    <row r="39278" spans="1:2">
      <c r="A39278" s="89" t="s">
        <v>42504</v>
      </c>
      <c r="B39278" s="90">
        <v>44528.5064467593</v>
      </c>
    </row>
    <row r="39279" spans="1:2">
      <c r="A39279" s="89" t="s">
        <v>42505</v>
      </c>
      <c r="B39279" s="90">
        <v>44528</v>
      </c>
    </row>
    <row r="39280" spans="1:2">
      <c r="A39280" s="89" t="s">
        <v>42506</v>
      </c>
      <c r="B39280" s="90">
        <v>44528</v>
      </c>
    </row>
    <row r="39281" spans="1:2">
      <c r="A39281" s="89" t="s">
        <v>42507</v>
      </c>
      <c r="B39281" s="90">
        <v>44528</v>
      </c>
    </row>
    <row r="39282" spans="1:2">
      <c r="A39282" s="89" t="s">
        <v>42508</v>
      </c>
      <c r="B39282" s="90">
        <v>44528</v>
      </c>
    </row>
    <row r="39283" spans="1:2">
      <c r="A39283" s="89" t="s">
        <v>42509</v>
      </c>
      <c r="B39283" s="90">
        <v>44528</v>
      </c>
    </row>
    <row r="39284" spans="1:2">
      <c r="A39284" s="89" t="s">
        <v>42510</v>
      </c>
      <c r="B39284" s="90">
        <v>44528</v>
      </c>
    </row>
    <row r="39285" spans="1:2">
      <c r="A39285" s="89" t="s">
        <v>42511</v>
      </c>
      <c r="B39285" s="90">
        <v>44528</v>
      </c>
    </row>
    <row r="39286" spans="1:2">
      <c r="A39286" s="93" t="s">
        <v>42512</v>
      </c>
      <c r="B39286" s="90">
        <v>44528</v>
      </c>
    </row>
    <row r="39287" spans="1:2">
      <c r="A39287" s="93" t="s">
        <v>42513</v>
      </c>
      <c r="B39287" s="90">
        <v>44528</v>
      </c>
    </row>
    <row r="39288" spans="1:2">
      <c r="A39288" s="89" t="s">
        <v>42514</v>
      </c>
      <c r="B39288" s="90">
        <v>44529</v>
      </c>
    </row>
    <row r="39289" spans="1:2">
      <c r="A39289" s="89" t="s">
        <v>42515</v>
      </c>
      <c r="B39289" s="90">
        <v>44529</v>
      </c>
    </row>
    <row r="39290" spans="1:2">
      <c r="A39290" s="89" t="s">
        <v>42516</v>
      </c>
      <c r="B39290" s="90">
        <v>44529</v>
      </c>
    </row>
    <row r="39291" spans="1:2">
      <c r="A39291" s="89" t="s">
        <v>3822</v>
      </c>
      <c r="B39291" s="90">
        <v>44529</v>
      </c>
    </row>
    <row r="39292" spans="1:2">
      <c r="A39292" s="89" t="s">
        <v>42517</v>
      </c>
      <c r="B39292" s="90">
        <v>44530</v>
      </c>
    </row>
    <row r="39293" spans="1:2">
      <c r="A39293" s="89" t="s">
        <v>42518</v>
      </c>
      <c r="B39293" s="90">
        <v>44530</v>
      </c>
    </row>
    <row r="39294" spans="1:2">
      <c r="A39294" s="36" t="s">
        <v>42519</v>
      </c>
      <c r="B39294" s="40">
        <v>44531</v>
      </c>
    </row>
    <row r="39295" spans="1:2">
      <c r="A39295" s="36" t="s">
        <v>42520</v>
      </c>
      <c r="B39295" s="40">
        <v>44531</v>
      </c>
    </row>
    <row r="39296" spans="1:2">
      <c r="A39296" s="36" t="s">
        <v>42521</v>
      </c>
      <c r="B39296" s="40">
        <v>44531</v>
      </c>
    </row>
    <row r="39297" spans="1:2">
      <c r="A39297" s="36" t="s">
        <v>42522</v>
      </c>
      <c r="B39297" s="40">
        <v>44531</v>
      </c>
    </row>
    <row r="39298" spans="1:2">
      <c r="A39298" s="36" t="s">
        <v>42523</v>
      </c>
      <c r="B39298" s="40">
        <v>44531</v>
      </c>
    </row>
    <row r="39299" spans="1:2">
      <c r="A39299" s="36" t="s">
        <v>42524</v>
      </c>
      <c r="B39299" s="40">
        <v>44531</v>
      </c>
    </row>
    <row r="39300" spans="1:2">
      <c r="A39300" s="36" t="s">
        <v>42525</v>
      </c>
      <c r="B39300" s="40">
        <v>44531</v>
      </c>
    </row>
    <row r="39301" spans="1:2">
      <c r="A39301" s="36" t="s">
        <v>42526</v>
      </c>
      <c r="B39301" s="40">
        <v>44531</v>
      </c>
    </row>
    <row r="39302" spans="1:2">
      <c r="A39302" s="36" t="s">
        <v>42527</v>
      </c>
      <c r="B39302" s="40">
        <v>44531</v>
      </c>
    </row>
    <row r="39303" spans="1:2">
      <c r="A39303" s="36" t="s">
        <v>42528</v>
      </c>
      <c r="B39303" s="40">
        <v>44531</v>
      </c>
    </row>
    <row r="39304" spans="1:2">
      <c r="A39304" s="36" t="s">
        <v>42529</v>
      </c>
      <c r="B39304" s="40">
        <v>44531</v>
      </c>
    </row>
    <row r="39305" spans="1:2">
      <c r="A39305" s="36" t="s">
        <v>42530</v>
      </c>
      <c r="B39305" s="40">
        <v>44531</v>
      </c>
    </row>
    <row r="39306" spans="1:2">
      <c r="A39306" s="36" t="s">
        <v>42531</v>
      </c>
      <c r="B39306" s="40">
        <v>44531</v>
      </c>
    </row>
    <row r="39307" spans="1:2">
      <c r="A39307" s="36" t="s">
        <v>42532</v>
      </c>
      <c r="B39307" s="40">
        <v>44531</v>
      </c>
    </row>
    <row r="39308" spans="1:2">
      <c r="A39308" s="36" t="s">
        <v>42533</v>
      </c>
      <c r="B39308" s="40">
        <v>44531</v>
      </c>
    </row>
    <row r="39309" spans="1:2">
      <c r="A39309" s="36" t="s">
        <v>42534</v>
      </c>
      <c r="B39309" s="40">
        <v>44531</v>
      </c>
    </row>
    <row r="39310" spans="1:2">
      <c r="A39310" s="36" t="s">
        <v>42535</v>
      </c>
      <c r="B39310" s="40">
        <v>44531</v>
      </c>
    </row>
    <row r="39311" spans="1:2">
      <c r="A39311" s="36" t="s">
        <v>42536</v>
      </c>
      <c r="B39311" s="40">
        <v>44531</v>
      </c>
    </row>
    <row r="39312" spans="1:2">
      <c r="A39312" s="36" t="s">
        <v>42537</v>
      </c>
      <c r="B39312" s="40">
        <v>44531</v>
      </c>
    </row>
    <row r="39313" spans="1:2">
      <c r="A39313" s="36" t="s">
        <v>42538</v>
      </c>
      <c r="B39313" s="40">
        <v>44531</v>
      </c>
    </row>
    <row r="39314" spans="1:2">
      <c r="A39314" s="36" t="s">
        <v>42539</v>
      </c>
      <c r="B39314" s="40">
        <v>44531</v>
      </c>
    </row>
    <row r="39315" spans="1:2">
      <c r="A39315" s="36" t="s">
        <v>42540</v>
      </c>
      <c r="B39315" s="40">
        <v>44531</v>
      </c>
    </row>
    <row r="39316" spans="1:2">
      <c r="A39316" s="36" t="s">
        <v>42541</v>
      </c>
      <c r="B39316" s="40">
        <v>44531</v>
      </c>
    </row>
    <row r="39317" spans="1:2">
      <c r="A39317" s="36" t="s">
        <v>42542</v>
      </c>
      <c r="B39317" s="40">
        <v>44531</v>
      </c>
    </row>
    <row r="39318" spans="1:2">
      <c r="A39318" s="36" t="s">
        <v>42543</v>
      </c>
      <c r="B39318" s="40">
        <v>44531</v>
      </c>
    </row>
    <row r="39319" spans="1:2">
      <c r="A39319" s="36" t="s">
        <v>42544</v>
      </c>
      <c r="B39319" s="40">
        <v>44531</v>
      </c>
    </row>
    <row r="39320" spans="1:2">
      <c r="A39320" s="36" t="s">
        <v>42545</v>
      </c>
      <c r="B39320" s="40">
        <v>44531</v>
      </c>
    </row>
    <row r="39321" spans="1:2">
      <c r="A39321" s="36" t="s">
        <v>42546</v>
      </c>
      <c r="B39321" s="40">
        <v>44531</v>
      </c>
    </row>
    <row r="39322" spans="1:2">
      <c r="A39322" s="36" t="s">
        <v>42547</v>
      </c>
      <c r="B39322" s="40">
        <v>44531</v>
      </c>
    </row>
    <row r="39323" spans="1:2">
      <c r="A39323" s="36" t="s">
        <v>42548</v>
      </c>
      <c r="B39323" s="40">
        <v>44531</v>
      </c>
    </row>
    <row r="39324" spans="1:2">
      <c r="A39324" s="36" t="s">
        <v>42549</v>
      </c>
      <c r="B39324" s="40">
        <v>44531</v>
      </c>
    </row>
    <row r="39325" spans="1:2">
      <c r="A39325" s="36" t="s">
        <v>42550</v>
      </c>
      <c r="B39325" s="40">
        <v>44531</v>
      </c>
    </row>
    <row r="39326" spans="1:2">
      <c r="A39326" s="36" t="s">
        <v>42551</v>
      </c>
      <c r="B39326" s="40">
        <v>44531</v>
      </c>
    </row>
    <row r="39327" spans="1:2">
      <c r="A39327" s="36" t="s">
        <v>42552</v>
      </c>
      <c r="B39327" s="40">
        <v>44531.4512037037</v>
      </c>
    </row>
    <row r="39328" spans="1:2">
      <c r="A39328" s="36" t="s">
        <v>42553</v>
      </c>
      <c r="B39328" s="40">
        <v>44531.3738773148</v>
      </c>
    </row>
    <row r="39329" spans="1:2">
      <c r="A39329" s="36" t="s">
        <v>42554</v>
      </c>
      <c r="B39329" s="40">
        <v>44531</v>
      </c>
    </row>
    <row r="39330" spans="1:2">
      <c r="A39330" s="36" t="s">
        <v>42555</v>
      </c>
      <c r="B39330" s="40">
        <v>44531.3831828704</v>
      </c>
    </row>
    <row r="39331" spans="1:2">
      <c r="A39331" s="36" t="s">
        <v>42556</v>
      </c>
      <c r="B39331" s="40">
        <v>44531</v>
      </c>
    </row>
    <row r="39332" spans="1:2">
      <c r="A39332" s="36" t="s">
        <v>42557</v>
      </c>
      <c r="B39332" s="40">
        <v>44531</v>
      </c>
    </row>
    <row r="39333" spans="1:2">
      <c r="A39333" s="36" t="s">
        <v>42558</v>
      </c>
      <c r="B39333" s="40">
        <v>44531</v>
      </c>
    </row>
    <row r="39334" spans="1:2">
      <c r="A39334" s="36" t="s">
        <v>42559</v>
      </c>
      <c r="B39334" s="40">
        <v>44531</v>
      </c>
    </row>
    <row r="39335" spans="1:2">
      <c r="A39335" s="36" t="s">
        <v>42560</v>
      </c>
      <c r="B39335" s="40">
        <v>44531</v>
      </c>
    </row>
    <row r="39336" spans="1:2">
      <c r="A39336" s="36" t="s">
        <v>42561</v>
      </c>
      <c r="B39336" s="40">
        <v>44531</v>
      </c>
    </row>
    <row r="39337" spans="1:2">
      <c r="A39337" s="36" t="s">
        <v>42562</v>
      </c>
      <c r="B39337" s="40">
        <v>44531</v>
      </c>
    </row>
    <row r="39338" spans="1:2">
      <c r="A39338" s="36" t="s">
        <v>42563</v>
      </c>
      <c r="B39338" s="40">
        <v>44531</v>
      </c>
    </row>
    <row r="39339" spans="1:2">
      <c r="A39339" s="36" t="s">
        <v>42564</v>
      </c>
      <c r="B39339" s="40">
        <v>44531.3971643519</v>
      </c>
    </row>
    <row r="39340" spans="1:2">
      <c r="A39340" s="36" t="s">
        <v>42565</v>
      </c>
      <c r="B39340" s="40">
        <v>44532</v>
      </c>
    </row>
    <row r="39341" spans="1:2">
      <c r="A39341" s="36" t="s">
        <v>42566</v>
      </c>
      <c r="B39341" s="40">
        <v>44532</v>
      </c>
    </row>
    <row r="39342" spans="1:2">
      <c r="A39342" s="36" t="s">
        <v>42567</v>
      </c>
      <c r="B39342" s="40">
        <v>44532</v>
      </c>
    </row>
    <row r="39343" spans="1:2">
      <c r="A39343" s="36" t="s">
        <v>42568</v>
      </c>
      <c r="B39343" s="40">
        <v>44532</v>
      </c>
    </row>
    <row r="39344" spans="1:2">
      <c r="A39344" s="36" t="s">
        <v>42569</v>
      </c>
      <c r="B39344" s="40">
        <v>44532</v>
      </c>
    </row>
    <row r="39345" spans="1:2">
      <c r="A39345" s="36" t="s">
        <v>42570</v>
      </c>
      <c r="B39345" s="40">
        <v>44532</v>
      </c>
    </row>
    <row r="39346" spans="1:2">
      <c r="A39346" s="36" t="s">
        <v>42571</v>
      </c>
      <c r="B39346" s="40">
        <v>44532</v>
      </c>
    </row>
    <row r="39347" spans="1:2">
      <c r="A39347" s="36" t="s">
        <v>42572</v>
      </c>
      <c r="B39347" s="40">
        <v>44532</v>
      </c>
    </row>
    <row r="39348" spans="1:2">
      <c r="A39348" s="36" t="s">
        <v>42573</v>
      </c>
      <c r="B39348" s="40">
        <v>44532</v>
      </c>
    </row>
    <row r="39349" spans="1:2">
      <c r="A39349" s="36" t="s">
        <v>42574</v>
      </c>
      <c r="B39349" s="40">
        <v>44532</v>
      </c>
    </row>
    <row r="39350" spans="1:2">
      <c r="A39350" s="36" t="s">
        <v>42575</v>
      </c>
      <c r="B39350" s="40">
        <v>44532</v>
      </c>
    </row>
    <row r="39351" spans="1:2">
      <c r="A39351" s="36" t="s">
        <v>42576</v>
      </c>
      <c r="B39351" s="40">
        <v>44532</v>
      </c>
    </row>
    <row r="39352" spans="1:2">
      <c r="A39352" s="36" t="s">
        <v>42577</v>
      </c>
      <c r="B39352" s="40">
        <v>44532</v>
      </c>
    </row>
    <row r="39353" spans="1:2">
      <c r="A39353" s="36" t="s">
        <v>42578</v>
      </c>
      <c r="B39353" s="40">
        <v>44532</v>
      </c>
    </row>
    <row r="39354" spans="1:2">
      <c r="A39354" s="36" t="s">
        <v>42579</v>
      </c>
      <c r="B39354" s="40">
        <v>44532</v>
      </c>
    </row>
    <row r="39355" spans="1:2">
      <c r="A39355" s="36" t="s">
        <v>42580</v>
      </c>
      <c r="B39355" s="40">
        <v>44532</v>
      </c>
    </row>
    <row r="39356" spans="1:2">
      <c r="A39356" s="36" t="s">
        <v>42581</v>
      </c>
      <c r="B39356" s="40">
        <v>44532</v>
      </c>
    </row>
    <row r="39357" spans="1:2">
      <c r="A39357" s="36" t="s">
        <v>42582</v>
      </c>
      <c r="B39357" s="40">
        <v>44532</v>
      </c>
    </row>
    <row r="39358" spans="1:2">
      <c r="A39358" s="36" t="s">
        <v>42583</v>
      </c>
      <c r="B39358" s="40">
        <v>44532</v>
      </c>
    </row>
    <row r="39359" spans="1:2">
      <c r="A39359" s="36" t="s">
        <v>42584</v>
      </c>
      <c r="B39359" s="40">
        <v>44532</v>
      </c>
    </row>
    <row r="39360" spans="1:2">
      <c r="A39360" s="36" t="s">
        <v>42585</v>
      </c>
      <c r="B39360" s="40">
        <v>44532</v>
      </c>
    </row>
    <row r="39361" spans="1:2">
      <c r="A39361" s="36" t="s">
        <v>42586</v>
      </c>
      <c r="B39361" s="40">
        <v>44532</v>
      </c>
    </row>
    <row r="39362" spans="1:2">
      <c r="A39362" s="36" t="s">
        <v>42587</v>
      </c>
      <c r="B39362" s="40">
        <v>44532</v>
      </c>
    </row>
    <row r="39363" spans="1:2">
      <c r="A39363" s="36" t="s">
        <v>42588</v>
      </c>
      <c r="B39363" s="40">
        <v>44532</v>
      </c>
    </row>
    <row r="39364" spans="1:2">
      <c r="A39364" s="36" t="s">
        <v>42589</v>
      </c>
      <c r="B39364" s="40">
        <v>44532</v>
      </c>
    </row>
    <row r="39365" spans="1:2">
      <c r="A39365" s="36" t="s">
        <v>42590</v>
      </c>
      <c r="B39365" s="40">
        <v>44532</v>
      </c>
    </row>
    <row r="39366" spans="1:2">
      <c r="A39366" s="36" t="s">
        <v>42591</v>
      </c>
      <c r="B39366" s="40">
        <v>44532</v>
      </c>
    </row>
    <row r="39367" spans="1:2">
      <c r="A39367" s="36" t="s">
        <v>42592</v>
      </c>
      <c r="B39367" s="40">
        <v>44533.3669328704</v>
      </c>
    </row>
    <row r="39368" spans="1:2">
      <c r="A39368" s="36" t="s">
        <v>42593</v>
      </c>
      <c r="B39368" s="40">
        <v>44533</v>
      </c>
    </row>
    <row r="39369" spans="1:2">
      <c r="A39369" s="36" t="s">
        <v>42594</v>
      </c>
      <c r="B39369" s="40">
        <v>44533</v>
      </c>
    </row>
    <row r="39370" spans="1:2">
      <c r="A39370" s="36" t="s">
        <v>42595</v>
      </c>
      <c r="B39370" s="40">
        <v>44533</v>
      </c>
    </row>
    <row r="39371" spans="1:2">
      <c r="A39371" s="36" t="s">
        <v>42596</v>
      </c>
      <c r="B39371" s="40">
        <v>44533</v>
      </c>
    </row>
    <row r="39372" spans="1:2">
      <c r="A39372" s="36" t="s">
        <v>42597</v>
      </c>
      <c r="B39372" s="40">
        <v>44533</v>
      </c>
    </row>
    <row r="39373" spans="1:2">
      <c r="A39373" s="36" t="s">
        <v>42598</v>
      </c>
      <c r="B39373" s="40">
        <v>44533</v>
      </c>
    </row>
    <row r="39374" spans="1:2">
      <c r="A39374" s="36" t="s">
        <v>42599</v>
      </c>
      <c r="B39374" s="40">
        <v>44533</v>
      </c>
    </row>
    <row r="39375" spans="1:2">
      <c r="A39375" s="36" t="s">
        <v>42600</v>
      </c>
      <c r="B39375" s="40">
        <v>44533</v>
      </c>
    </row>
    <row r="39376" spans="1:2">
      <c r="A39376" s="36" t="s">
        <v>42601</v>
      </c>
      <c r="B39376" s="40">
        <v>44533</v>
      </c>
    </row>
    <row r="39377" spans="1:2">
      <c r="A39377" s="36" t="s">
        <v>42602</v>
      </c>
      <c r="B39377" s="40">
        <v>44533</v>
      </c>
    </row>
    <row r="39378" spans="1:2">
      <c r="A39378" s="36" t="s">
        <v>42603</v>
      </c>
      <c r="B39378" s="40">
        <v>44533</v>
      </c>
    </row>
    <row r="39379" spans="1:2">
      <c r="A39379" s="36" t="s">
        <v>42604</v>
      </c>
      <c r="B39379" s="40">
        <v>44533</v>
      </c>
    </row>
    <row r="39380" spans="1:2">
      <c r="A39380" s="36" t="s">
        <v>42605</v>
      </c>
      <c r="B39380" s="40">
        <v>44533</v>
      </c>
    </row>
    <row r="39381" spans="1:2">
      <c r="A39381" s="36" t="s">
        <v>42606</v>
      </c>
      <c r="B39381" s="40">
        <v>44533</v>
      </c>
    </row>
    <row r="39382" spans="1:2">
      <c r="A39382" s="36" t="s">
        <v>42607</v>
      </c>
      <c r="B39382" s="40">
        <v>44533</v>
      </c>
    </row>
    <row r="39383" spans="1:2">
      <c r="A39383" s="36" t="s">
        <v>42608</v>
      </c>
      <c r="B39383" s="40">
        <v>44533</v>
      </c>
    </row>
    <row r="39384" spans="1:2">
      <c r="A39384" s="36" t="s">
        <v>42609</v>
      </c>
      <c r="B39384" s="40">
        <v>44533.6558101852</v>
      </c>
    </row>
    <row r="39385" spans="1:2">
      <c r="A39385" s="36" t="s">
        <v>42610</v>
      </c>
      <c r="B39385" s="40">
        <v>44533</v>
      </c>
    </row>
    <row r="39386" spans="1:2">
      <c r="A39386" s="36" t="s">
        <v>42611</v>
      </c>
      <c r="B39386" s="40">
        <v>44533</v>
      </c>
    </row>
    <row r="39387" spans="1:2">
      <c r="A39387" s="36" t="s">
        <v>42612</v>
      </c>
      <c r="B39387" s="40">
        <v>44533</v>
      </c>
    </row>
    <row r="39388" spans="1:2">
      <c r="A39388" s="36" t="s">
        <v>42613</v>
      </c>
      <c r="B39388" s="40">
        <v>44535</v>
      </c>
    </row>
    <row r="39389" spans="1:2">
      <c r="A39389" s="36" t="s">
        <v>42614</v>
      </c>
      <c r="B39389" s="40">
        <v>44535</v>
      </c>
    </row>
    <row r="39390" spans="1:2">
      <c r="A39390" s="36" t="s">
        <v>42615</v>
      </c>
      <c r="B39390" s="40">
        <v>44536</v>
      </c>
    </row>
    <row r="39391" spans="1:2">
      <c r="A39391" s="36" t="s">
        <v>42616</v>
      </c>
      <c r="B39391" s="40">
        <v>44536</v>
      </c>
    </row>
    <row r="39392" spans="1:2">
      <c r="A39392" s="36" t="s">
        <v>42617</v>
      </c>
      <c r="B39392" s="40">
        <v>44536</v>
      </c>
    </row>
    <row r="39393" spans="1:2">
      <c r="A39393" s="36" t="s">
        <v>42618</v>
      </c>
      <c r="B39393" s="40">
        <v>44536</v>
      </c>
    </row>
    <row r="39394" spans="1:2">
      <c r="A39394" s="36" t="s">
        <v>42619</v>
      </c>
      <c r="B39394" s="40">
        <v>44536.5022106481</v>
      </c>
    </row>
    <row r="39395" spans="1:2">
      <c r="A39395" s="36" t="s">
        <v>42620</v>
      </c>
      <c r="B39395" s="40">
        <v>44536</v>
      </c>
    </row>
    <row r="39396" spans="1:2">
      <c r="A39396" s="36" t="s">
        <v>42621</v>
      </c>
      <c r="B39396" s="40">
        <v>44536</v>
      </c>
    </row>
    <row r="39397" spans="1:2">
      <c r="A39397" s="36" t="s">
        <v>42622</v>
      </c>
      <c r="B39397" s="40">
        <v>44536</v>
      </c>
    </row>
    <row r="39398" spans="1:2">
      <c r="A39398" s="36" t="s">
        <v>42623</v>
      </c>
      <c r="B39398" s="40">
        <v>44536</v>
      </c>
    </row>
    <row r="39399" spans="1:2">
      <c r="A39399" s="36" t="s">
        <v>42624</v>
      </c>
      <c r="B39399" s="40">
        <v>44536</v>
      </c>
    </row>
    <row r="39400" spans="1:2">
      <c r="A39400" s="36" t="s">
        <v>42625</v>
      </c>
      <c r="B39400" s="40">
        <v>44536</v>
      </c>
    </row>
    <row r="39401" spans="1:2">
      <c r="A39401" s="36" t="s">
        <v>42626</v>
      </c>
      <c r="B39401" s="40">
        <v>44536</v>
      </c>
    </row>
    <row r="39402" spans="1:2">
      <c r="A39402" s="36" t="s">
        <v>42627</v>
      </c>
      <c r="B39402" s="40">
        <v>44536</v>
      </c>
    </row>
    <row r="39403" spans="1:2">
      <c r="A39403" s="36" t="s">
        <v>42628</v>
      </c>
      <c r="B39403" s="40">
        <v>44536</v>
      </c>
    </row>
    <row r="39404" spans="1:2">
      <c r="A39404" s="36" t="s">
        <v>42629</v>
      </c>
      <c r="B39404" s="40">
        <v>44536</v>
      </c>
    </row>
    <row r="39405" spans="1:2">
      <c r="A39405" s="36" t="s">
        <v>42630</v>
      </c>
      <c r="B39405" s="40">
        <v>44536</v>
      </c>
    </row>
    <row r="39406" spans="1:2">
      <c r="A39406" s="36" t="s">
        <v>42631</v>
      </c>
      <c r="B39406" s="40">
        <v>44536.4663888889</v>
      </c>
    </row>
    <row r="39407" spans="1:2">
      <c r="A39407" s="36" t="s">
        <v>42632</v>
      </c>
      <c r="B39407" s="40">
        <v>44536</v>
      </c>
    </row>
    <row r="39408" spans="1:2">
      <c r="A39408" s="36" t="s">
        <v>42633</v>
      </c>
      <c r="B39408" s="40">
        <v>44536</v>
      </c>
    </row>
    <row r="39409" spans="1:2">
      <c r="A39409" s="36" t="s">
        <v>42634</v>
      </c>
      <c r="B39409" s="40">
        <v>44536</v>
      </c>
    </row>
    <row r="39410" spans="1:2">
      <c r="A39410" s="36" t="s">
        <v>42635</v>
      </c>
      <c r="B39410" s="40">
        <v>44536</v>
      </c>
    </row>
    <row r="39411" spans="1:2">
      <c r="A39411" s="36" t="s">
        <v>42636</v>
      </c>
      <c r="B39411" s="40">
        <v>44536</v>
      </c>
    </row>
    <row r="39412" spans="1:2">
      <c r="A39412" s="36" t="s">
        <v>42637</v>
      </c>
      <c r="B39412" s="40">
        <v>44536</v>
      </c>
    </row>
    <row r="39413" spans="1:2">
      <c r="A39413" s="36" t="s">
        <v>42638</v>
      </c>
      <c r="B39413" s="40">
        <v>44536.3852893518</v>
      </c>
    </row>
    <row r="39414" spans="1:2">
      <c r="A39414" s="36" t="s">
        <v>42639</v>
      </c>
      <c r="B39414" s="40">
        <v>44536</v>
      </c>
    </row>
    <row r="39415" spans="1:2">
      <c r="A39415" s="36" t="s">
        <v>42640</v>
      </c>
      <c r="B39415" s="40">
        <v>44536</v>
      </c>
    </row>
    <row r="39416" spans="1:2">
      <c r="A39416" s="36" t="s">
        <v>42641</v>
      </c>
      <c r="B39416" s="40">
        <v>44536</v>
      </c>
    </row>
    <row r="39417" spans="1:2">
      <c r="A39417" s="36" t="s">
        <v>42642</v>
      </c>
      <c r="B39417" s="40">
        <v>44536</v>
      </c>
    </row>
    <row r="39418" spans="1:2">
      <c r="A39418" s="36" t="s">
        <v>42643</v>
      </c>
      <c r="B39418" s="40">
        <v>44536</v>
      </c>
    </row>
    <row r="39419" spans="1:2">
      <c r="A39419" s="36" t="s">
        <v>42644</v>
      </c>
      <c r="B39419" s="40">
        <v>44536</v>
      </c>
    </row>
    <row r="39420" spans="1:2">
      <c r="A39420" s="36" t="s">
        <v>42645</v>
      </c>
      <c r="B39420" s="40">
        <v>44536</v>
      </c>
    </row>
    <row r="39421" spans="1:2">
      <c r="A39421" s="36" t="s">
        <v>42646</v>
      </c>
      <c r="B39421" s="40">
        <v>44536</v>
      </c>
    </row>
    <row r="39422" spans="1:2">
      <c r="A39422" s="36" t="s">
        <v>42647</v>
      </c>
      <c r="B39422" s="40">
        <v>44536</v>
      </c>
    </row>
    <row r="39423" spans="1:2">
      <c r="A39423" s="36" t="s">
        <v>42648</v>
      </c>
      <c r="B39423" s="40">
        <v>44536</v>
      </c>
    </row>
    <row r="39424" spans="1:2">
      <c r="A39424" s="36" t="s">
        <v>42649</v>
      </c>
      <c r="B39424" s="40">
        <v>44536</v>
      </c>
    </row>
    <row r="39425" spans="1:2">
      <c r="A39425" s="36" t="s">
        <v>42650</v>
      </c>
      <c r="B39425" s="40">
        <v>44536</v>
      </c>
    </row>
    <row r="39426" spans="1:2">
      <c r="A39426" s="36" t="s">
        <v>42651</v>
      </c>
      <c r="B39426" s="40">
        <v>44536.4306018518</v>
      </c>
    </row>
    <row r="39427" spans="1:2">
      <c r="A39427" s="36" t="s">
        <v>42652</v>
      </c>
      <c r="B39427" s="40">
        <v>44536</v>
      </c>
    </row>
    <row r="39428" spans="1:2">
      <c r="A39428" s="36" t="s">
        <v>42653</v>
      </c>
      <c r="B39428" s="40">
        <v>44536</v>
      </c>
    </row>
    <row r="39429" spans="1:2">
      <c r="A39429" s="36" t="s">
        <v>42654</v>
      </c>
      <c r="B39429" s="40">
        <v>44536</v>
      </c>
    </row>
    <row r="39430" spans="1:2">
      <c r="A39430" s="36" t="s">
        <v>42655</v>
      </c>
      <c r="B39430" s="40">
        <v>44536</v>
      </c>
    </row>
    <row r="39431" spans="1:2">
      <c r="A39431" s="36" t="s">
        <v>42656</v>
      </c>
      <c r="B39431" s="40">
        <v>44536</v>
      </c>
    </row>
    <row r="39432" spans="1:2">
      <c r="A39432" s="36" t="s">
        <v>42657</v>
      </c>
      <c r="B39432" s="40">
        <v>44536</v>
      </c>
    </row>
    <row r="39433" spans="1:2">
      <c r="A39433" s="36" t="s">
        <v>42658</v>
      </c>
      <c r="B39433" s="40">
        <v>44536</v>
      </c>
    </row>
    <row r="39434" spans="1:2">
      <c r="A39434" s="36" t="s">
        <v>42659</v>
      </c>
      <c r="B39434" s="40">
        <v>44536</v>
      </c>
    </row>
    <row r="39435" spans="1:2">
      <c r="A39435" s="36" t="s">
        <v>42660</v>
      </c>
      <c r="B39435" s="40">
        <v>44536</v>
      </c>
    </row>
    <row r="39436" spans="1:2">
      <c r="A39436" s="36" t="s">
        <v>42661</v>
      </c>
      <c r="B39436" s="40">
        <v>44536</v>
      </c>
    </row>
    <row r="39437" spans="1:2">
      <c r="A39437" s="36" t="s">
        <v>42662</v>
      </c>
      <c r="B39437" s="40">
        <v>44536</v>
      </c>
    </row>
    <row r="39438" spans="1:2">
      <c r="A39438" s="36" t="s">
        <v>42663</v>
      </c>
      <c r="B39438" s="40">
        <v>44537</v>
      </c>
    </row>
    <row r="39439" spans="1:2">
      <c r="A39439" s="36" t="s">
        <v>42664</v>
      </c>
      <c r="B39439" s="40">
        <v>44538.6667361111</v>
      </c>
    </row>
    <row r="39440" spans="1:2">
      <c r="A39440" s="36" t="s">
        <v>42665</v>
      </c>
      <c r="B39440" s="40">
        <v>44538</v>
      </c>
    </row>
    <row r="39441" spans="1:2">
      <c r="A39441" s="36" t="s">
        <v>42666</v>
      </c>
      <c r="B39441" s="40">
        <v>44538</v>
      </c>
    </row>
    <row r="39442" spans="1:2">
      <c r="A39442" s="36" t="s">
        <v>42667</v>
      </c>
      <c r="B39442" s="40">
        <v>44538</v>
      </c>
    </row>
    <row r="39443" spans="1:2">
      <c r="A39443" s="36" t="s">
        <v>42668</v>
      </c>
      <c r="B39443" s="40">
        <v>44538</v>
      </c>
    </row>
    <row r="39444" spans="1:2">
      <c r="A39444" s="36" t="s">
        <v>42669</v>
      </c>
      <c r="B39444" s="40">
        <v>44538</v>
      </c>
    </row>
    <row r="39445" spans="1:2">
      <c r="A39445" s="36" t="s">
        <v>42670</v>
      </c>
      <c r="B39445" s="40">
        <v>44538</v>
      </c>
    </row>
    <row r="39446" spans="1:2">
      <c r="A39446" s="36" t="s">
        <v>42671</v>
      </c>
      <c r="B39446" s="40">
        <v>44538.6309375</v>
      </c>
    </row>
    <row r="39447" spans="1:2">
      <c r="A39447" s="36" t="s">
        <v>42672</v>
      </c>
      <c r="B39447" s="40">
        <v>44538</v>
      </c>
    </row>
    <row r="39448" spans="1:2">
      <c r="A39448" s="36" t="s">
        <v>42673</v>
      </c>
      <c r="B39448" s="40">
        <v>44538</v>
      </c>
    </row>
    <row r="39449" spans="1:2">
      <c r="A39449" s="36" t="s">
        <v>42674</v>
      </c>
      <c r="B39449" s="40">
        <v>44538</v>
      </c>
    </row>
    <row r="39450" spans="1:2">
      <c r="A39450" s="36" t="s">
        <v>42675</v>
      </c>
      <c r="B39450" s="40">
        <v>44538.6786805556</v>
      </c>
    </row>
    <row r="39451" spans="1:2">
      <c r="A39451" s="36" t="s">
        <v>42676</v>
      </c>
      <c r="B39451" s="40">
        <v>44538</v>
      </c>
    </row>
    <row r="39452" spans="1:2">
      <c r="A39452" s="36" t="s">
        <v>42677</v>
      </c>
      <c r="B39452" s="40">
        <v>44538</v>
      </c>
    </row>
    <row r="39453" spans="1:2">
      <c r="A39453" s="36" t="s">
        <v>42678</v>
      </c>
      <c r="B39453" s="40">
        <v>44538</v>
      </c>
    </row>
    <row r="39454" spans="1:2">
      <c r="A39454" s="36" t="s">
        <v>42679</v>
      </c>
      <c r="B39454" s="40">
        <v>44538</v>
      </c>
    </row>
    <row r="39455" spans="1:2">
      <c r="A39455" s="36" t="s">
        <v>42680</v>
      </c>
      <c r="B39455" s="40">
        <v>44538</v>
      </c>
    </row>
    <row r="39456" spans="1:2">
      <c r="A39456" s="36" t="s">
        <v>42681</v>
      </c>
      <c r="B39456" s="40">
        <v>44538</v>
      </c>
    </row>
    <row r="39457" spans="1:2">
      <c r="A39457" s="36" t="s">
        <v>42682</v>
      </c>
      <c r="B39457" s="40">
        <v>44538</v>
      </c>
    </row>
    <row r="39458" spans="1:2">
      <c r="A39458" s="36" t="s">
        <v>42683</v>
      </c>
      <c r="B39458" s="40">
        <v>44538</v>
      </c>
    </row>
    <row r="39459" spans="1:2">
      <c r="A39459" s="36" t="s">
        <v>42684</v>
      </c>
      <c r="B39459" s="40">
        <v>44538</v>
      </c>
    </row>
    <row r="39460" spans="1:2">
      <c r="A39460" s="36" t="s">
        <v>42685</v>
      </c>
      <c r="B39460" s="40">
        <v>44538</v>
      </c>
    </row>
    <row r="39461" spans="1:2">
      <c r="A39461" s="36" t="s">
        <v>42686</v>
      </c>
      <c r="B39461" s="40">
        <v>44538</v>
      </c>
    </row>
    <row r="39462" spans="1:2">
      <c r="A39462" s="36" t="s">
        <v>42687</v>
      </c>
      <c r="B39462" s="40">
        <v>44538</v>
      </c>
    </row>
    <row r="39463" spans="1:2">
      <c r="A39463" s="36" t="s">
        <v>42688</v>
      </c>
      <c r="B39463" s="40">
        <v>44538</v>
      </c>
    </row>
    <row r="39464" spans="1:2">
      <c r="A39464" s="36" t="s">
        <v>42689</v>
      </c>
      <c r="B39464" s="40">
        <v>44538</v>
      </c>
    </row>
    <row r="39465" spans="1:2">
      <c r="A39465" s="36" t="s">
        <v>42690</v>
      </c>
      <c r="B39465" s="40">
        <v>44538</v>
      </c>
    </row>
    <row r="39466" spans="1:2">
      <c r="A39466" s="36" t="s">
        <v>42691</v>
      </c>
      <c r="B39466" s="40">
        <v>44538</v>
      </c>
    </row>
    <row r="39467" spans="1:2">
      <c r="A39467" s="36" t="s">
        <v>42692</v>
      </c>
      <c r="B39467" s="40">
        <v>44538</v>
      </c>
    </row>
    <row r="39468" spans="1:2">
      <c r="A39468" s="36" t="s">
        <v>42693</v>
      </c>
      <c r="B39468" s="40">
        <v>44538</v>
      </c>
    </row>
    <row r="39469" spans="1:2">
      <c r="A39469" s="36" t="s">
        <v>42694</v>
      </c>
      <c r="B39469" s="40">
        <v>44538</v>
      </c>
    </row>
    <row r="39470" spans="1:2">
      <c r="A39470" s="36" t="s">
        <v>42695</v>
      </c>
      <c r="B39470" s="40">
        <v>44538</v>
      </c>
    </row>
    <row r="39471" spans="1:2">
      <c r="A39471" s="36" t="s">
        <v>42696</v>
      </c>
      <c r="B39471" s="40">
        <v>44538</v>
      </c>
    </row>
    <row r="39472" spans="1:2">
      <c r="A39472" s="36" t="s">
        <v>42697</v>
      </c>
      <c r="B39472" s="40">
        <v>44538</v>
      </c>
    </row>
    <row r="39473" spans="1:2">
      <c r="A39473" s="36" t="s">
        <v>42698</v>
      </c>
      <c r="B39473" s="40">
        <v>44538</v>
      </c>
    </row>
    <row r="39474" spans="1:2">
      <c r="A39474" s="36" t="s">
        <v>42699</v>
      </c>
      <c r="B39474" s="40">
        <v>44538</v>
      </c>
    </row>
    <row r="39475" spans="1:2">
      <c r="A39475" s="36" t="s">
        <v>42700</v>
      </c>
      <c r="B39475" s="40">
        <v>44538</v>
      </c>
    </row>
    <row r="39476" spans="1:2">
      <c r="A39476" s="36" t="s">
        <v>42701</v>
      </c>
      <c r="B39476" s="40">
        <v>44538</v>
      </c>
    </row>
    <row r="39477" spans="1:2">
      <c r="A39477" s="36" t="s">
        <v>42702</v>
      </c>
      <c r="B39477" s="40">
        <v>44538</v>
      </c>
    </row>
    <row r="39478" spans="1:2">
      <c r="A39478" s="36" t="s">
        <v>42703</v>
      </c>
      <c r="B39478" s="40">
        <v>44538.6731365741</v>
      </c>
    </row>
    <row r="39479" spans="1:2">
      <c r="A39479" s="36" t="s">
        <v>42704</v>
      </c>
      <c r="B39479" s="40">
        <v>44538</v>
      </c>
    </row>
    <row r="39480" spans="1:2">
      <c r="A39480" s="36" t="s">
        <v>42705</v>
      </c>
      <c r="B39480" s="40">
        <v>44538</v>
      </c>
    </row>
    <row r="39481" spans="1:2">
      <c r="A39481" s="36" t="s">
        <v>42706</v>
      </c>
      <c r="B39481" s="40">
        <v>44538</v>
      </c>
    </row>
    <row r="39482" spans="1:2">
      <c r="A39482" s="36" t="s">
        <v>42707</v>
      </c>
      <c r="B39482" s="40">
        <v>44538</v>
      </c>
    </row>
    <row r="39483" spans="1:2">
      <c r="A39483" s="36" t="s">
        <v>42708</v>
      </c>
      <c r="B39483" s="40">
        <v>44538</v>
      </c>
    </row>
    <row r="39484" spans="1:2">
      <c r="A39484" s="36" t="s">
        <v>42709</v>
      </c>
      <c r="B39484" s="40">
        <v>44538</v>
      </c>
    </row>
    <row r="39485" spans="1:2">
      <c r="A39485" s="36" t="s">
        <v>42710</v>
      </c>
      <c r="B39485" s="40">
        <v>44538</v>
      </c>
    </row>
    <row r="39486" spans="1:2">
      <c r="A39486" s="36" t="s">
        <v>42711</v>
      </c>
      <c r="B39486" s="40">
        <v>44538</v>
      </c>
    </row>
    <row r="39487" spans="1:2">
      <c r="A39487" s="36" t="s">
        <v>42712</v>
      </c>
      <c r="B39487" s="40">
        <v>44538</v>
      </c>
    </row>
    <row r="39488" spans="1:2">
      <c r="A39488" s="36" t="s">
        <v>42713</v>
      </c>
      <c r="B39488" s="40">
        <v>44538</v>
      </c>
    </row>
    <row r="39489" spans="1:2">
      <c r="A39489" s="36" t="s">
        <v>42714</v>
      </c>
      <c r="B39489" s="40">
        <v>44539</v>
      </c>
    </row>
    <row r="39490" spans="1:2">
      <c r="A39490" s="36" t="s">
        <v>42715</v>
      </c>
      <c r="B39490" s="40">
        <v>44539</v>
      </c>
    </row>
    <row r="39491" spans="1:2">
      <c r="A39491" s="36" t="s">
        <v>42716</v>
      </c>
      <c r="B39491" s="40">
        <v>44539</v>
      </c>
    </row>
    <row r="39492" spans="1:2">
      <c r="A39492" s="36" t="s">
        <v>42717</v>
      </c>
      <c r="B39492" s="40">
        <v>44539</v>
      </c>
    </row>
    <row r="39493" spans="1:2">
      <c r="A39493" s="36" t="s">
        <v>42718</v>
      </c>
      <c r="B39493" s="40">
        <v>44539.3989583333</v>
      </c>
    </row>
    <row r="39494" spans="1:2">
      <c r="A39494" s="36" t="s">
        <v>42719</v>
      </c>
      <c r="B39494" s="40">
        <v>44539</v>
      </c>
    </row>
    <row r="39495" spans="1:2">
      <c r="A39495" s="36" t="s">
        <v>42720</v>
      </c>
      <c r="B39495" s="40">
        <v>44539</v>
      </c>
    </row>
    <row r="39496" spans="1:2">
      <c r="A39496" s="36" t="s">
        <v>42721</v>
      </c>
      <c r="B39496" s="40">
        <v>44539</v>
      </c>
    </row>
    <row r="39497" spans="1:2">
      <c r="A39497" s="36" t="s">
        <v>42722</v>
      </c>
      <c r="B39497" s="40">
        <v>44539</v>
      </c>
    </row>
    <row r="39498" spans="1:2">
      <c r="A39498" s="36" t="s">
        <v>42723</v>
      </c>
      <c r="B39498" s="40">
        <v>44539</v>
      </c>
    </row>
    <row r="39499" spans="1:2">
      <c r="A39499" s="36" t="s">
        <v>42724</v>
      </c>
      <c r="B39499" s="40">
        <v>44539</v>
      </c>
    </row>
    <row r="39500" spans="1:2">
      <c r="A39500" s="36" t="s">
        <v>42725</v>
      </c>
      <c r="B39500" s="40">
        <v>44539</v>
      </c>
    </row>
    <row r="39501" spans="1:2">
      <c r="A39501" s="36" t="s">
        <v>42726</v>
      </c>
      <c r="B39501" s="40">
        <v>44540</v>
      </c>
    </row>
    <row r="39502" spans="1:2">
      <c r="A39502" s="36" t="s">
        <v>42727</v>
      </c>
      <c r="B39502" s="40">
        <v>44540</v>
      </c>
    </row>
    <row r="39503" spans="1:2">
      <c r="A39503" s="36" t="s">
        <v>42728</v>
      </c>
      <c r="B39503" s="40">
        <v>44540</v>
      </c>
    </row>
    <row r="39504" spans="1:2">
      <c r="A39504" s="36" t="s">
        <v>42729</v>
      </c>
      <c r="B39504" s="40">
        <v>44540</v>
      </c>
    </row>
    <row r="39505" spans="1:2">
      <c r="A39505" s="36" t="s">
        <v>42730</v>
      </c>
      <c r="B39505" s="40">
        <v>44540</v>
      </c>
    </row>
    <row r="39506" spans="1:2">
      <c r="A39506" s="36" t="s">
        <v>42731</v>
      </c>
      <c r="B39506" s="40">
        <v>44540</v>
      </c>
    </row>
    <row r="39507" spans="1:2">
      <c r="A39507" s="36" t="s">
        <v>42732</v>
      </c>
      <c r="B39507" s="40">
        <v>44540</v>
      </c>
    </row>
    <row r="39508" spans="1:2">
      <c r="A39508" s="36" t="s">
        <v>42733</v>
      </c>
      <c r="B39508" s="40">
        <v>44540</v>
      </c>
    </row>
    <row r="39509" spans="1:2">
      <c r="A39509" s="36" t="s">
        <v>42734</v>
      </c>
      <c r="B39509" s="40">
        <v>44540.418900463</v>
      </c>
    </row>
    <row r="39510" spans="1:2">
      <c r="A39510" s="36" t="s">
        <v>42735</v>
      </c>
      <c r="B39510" s="40">
        <v>44540</v>
      </c>
    </row>
    <row r="39511" spans="1:2">
      <c r="A39511" s="36" t="s">
        <v>42736</v>
      </c>
      <c r="B39511" s="40">
        <v>44540</v>
      </c>
    </row>
    <row r="39512" spans="1:2">
      <c r="A39512" s="36" t="s">
        <v>42737</v>
      </c>
      <c r="B39512" s="40">
        <v>44540</v>
      </c>
    </row>
    <row r="39513" spans="1:2">
      <c r="A39513" s="36" t="s">
        <v>42738</v>
      </c>
      <c r="B39513" s="40">
        <v>44540</v>
      </c>
    </row>
    <row r="39514" spans="1:2">
      <c r="A39514" s="36" t="s">
        <v>42739</v>
      </c>
      <c r="B39514" s="40">
        <v>44540</v>
      </c>
    </row>
    <row r="39515" spans="1:2">
      <c r="A39515" s="36" t="s">
        <v>42740</v>
      </c>
      <c r="B39515" s="40">
        <v>44540.4143634259</v>
      </c>
    </row>
    <row r="39516" spans="1:2">
      <c r="A39516" s="36" t="s">
        <v>42741</v>
      </c>
      <c r="B39516" s="40">
        <v>44540</v>
      </c>
    </row>
    <row r="39517" spans="1:2">
      <c r="A39517" s="36" t="s">
        <v>42742</v>
      </c>
      <c r="B39517" s="40">
        <v>44540</v>
      </c>
    </row>
    <row r="39518" spans="1:2">
      <c r="A39518" s="36" t="s">
        <v>42743</v>
      </c>
      <c r="B39518" s="40">
        <v>44540</v>
      </c>
    </row>
    <row r="39519" spans="1:2">
      <c r="A39519" s="36" t="s">
        <v>42744</v>
      </c>
      <c r="B39519" s="40">
        <v>44540</v>
      </c>
    </row>
    <row r="39520" spans="1:2">
      <c r="A39520" s="36" t="s">
        <v>42745</v>
      </c>
      <c r="B39520" s="40">
        <v>44540</v>
      </c>
    </row>
    <row r="39521" spans="1:2">
      <c r="A39521" s="36" t="s">
        <v>42746</v>
      </c>
      <c r="B39521" s="40">
        <v>44540</v>
      </c>
    </row>
    <row r="39522" spans="1:2">
      <c r="A39522" s="36" t="s">
        <v>42747</v>
      </c>
      <c r="B39522" s="40">
        <v>44540</v>
      </c>
    </row>
    <row r="39523" spans="1:2">
      <c r="A39523" s="36" t="s">
        <v>42748</v>
      </c>
      <c r="B39523" s="40">
        <v>44540</v>
      </c>
    </row>
    <row r="39524" spans="1:2">
      <c r="A39524" s="36" t="s">
        <v>42749</v>
      </c>
      <c r="B39524" s="40">
        <v>44540</v>
      </c>
    </row>
    <row r="39525" spans="1:2">
      <c r="A39525" s="36" t="s">
        <v>42750</v>
      </c>
      <c r="B39525" s="40">
        <v>44540</v>
      </c>
    </row>
    <row r="39526" spans="1:2">
      <c r="A39526" s="36" t="s">
        <v>42751</v>
      </c>
      <c r="B39526" s="40">
        <v>44540</v>
      </c>
    </row>
    <row r="39527" spans="1:2">
      <c r="A39527" s="36" t="s">
        <v>42752</v>
      </c>
      <c r="B39527" s="40">
        <v>44540</v>
      </c>
    </row>
    <row r="39528" spans="1:2">
      <c r="A39528" s="36" t="s">
        <v>42753</v>
      </c>
      <c r="B39528" s="40">
        <v>44540</v>
      </c>
    </row>
    <row r="39529" spans="1:2">
      <c r="A39529" s="36" t="s">
        <v>42754</v>
      </c>
      <c r="B39529" s="40">
        <v>44540</v>
      </c>
    </row>
    <row r="39530" spans="1:2">
      <c r="A39530" s="36" t="s">
        <v>42755</v>
      </c>
      <c r="B39530" s="40">
        <v>44540</v>
      </c>
    </row>
    <row r="39531" spans="1:2">
      <c r="A39531" s="36" t="s">
        <v>42756</v>
      </c>
      <c r="B39531" s="40">
        <v>44540</v>
      </c>
    </row>
    <row r="39532" spans="1:2">
      <c r="A39532" s="36" t="s">
        <v>42757</v>
      </c>
      <c r="B39532" s="40">
        <v>44540</v>
      </c>
    </row>
    <row r="39533" spans="1:2">
      <c r="A39533" s="36" t="s">
        <v>42758</v>
      </c>
      <c r="B39533" s="40">
        <v>44540.404525463</v>
      </c>
    </row>
    <row r="39534" spans="1:2">
      <c r="A39534" s="36" t="s">
        <v>42759</v>
      </c>
      <c r="B39534" s="40">
        <v>44540.4103009259</v>
      </c>
    </row>
    <row r="39535" spans="1:2">
      <c r="A39535" s="36" t="s">
        <v>42760</v>
      </c>
      <c r="B39535" s="40">
        <v>44540</v>
      </c>
    </row>
    <row r="39536" spans="1:2">
      <c r="A39536" s="36" t="s">
        <v>42761</v>
      </c>
      <c r="B39536" s="40">
        <v>44540</v>
      </c>
    </row>
    <row r="39537" spans="1:2">
      <c r="A39537" s="36" t="s">
        <v>42762</v>
      </c>
      <c r="B39537" s="40">
        <v>44540</v>
      </c>
    </row>
    <row r="39538" spans="1:2">
      <c r="A39538" s="36" t="s">
        <v>42763</v>
      </c>
      <c r="B39538" s="40">
        <v>44540</v>
      </c>
    </row>
    <row r="39539" spans="1:2">
      <c r="A39539" s="36" t="s">
        <v>42764</v>
      </c>
      <c r="B39539" s="40">
        <v>44540</v>
      </c>
    </row>
    <row r="39540" spans="1:2">
      <c r="A39540" s="36" t="s">
        <v>42765</v>
      </c>
      <c r="B39540" s="40">
        <v>44540</v>
      </c>
    </row>
    <row r="39541" spans="1:2">
      <c r="A39541" s="36" t="s">
        <v>42766</v>
      </c>
      <c r="B39541" s="40">
        <v>44540</v>
      </c>
    </row>
    <row r="39542" spans="1:2">
      <c r="A39542" s="36" t="s">
        <v>42767</v>
      </c>
      <c r="B39542" s="40">
        <v>44540</v>
      </c>
    </row>
    <row r="39543" spans="1:2">
      <c r="A39543" s="36" t="s">
        <v>42768</v>
      </c>
      <c r="B39543" s="40">
        <v>44540</v>
      </c>
    </row>
    <row r="39544" spans="1:2">
      <c r="A39544" s="36" t="s">
        <v>42769</v>
      </c>
      <c r="B39544" s="40">
        <v>44540</v>
      </c>
    </row>
    <row r="39545" spans="1:2">
      <c r="A39545" s="36" t="s">
        <v>42770</v>
      </c>
      <c r="B39545" s="40">
        <v>44540</v>
      </c>
    </row>
    <row r="39546" spans="1:2">
      <c r="A39546" s="36" t="s">
        <v>42771</v>
      </c>
      <c r="B39546" s="40">
        <v>44540</v>
      </c>
    </row>
    <row r="39547" spans="1:2">
      <c r="A39547" s="36" t="s">
        <v>42772</v>
      </c>
      <c r="B39547" s="40">
        <v>44540</v>
      </c>
    </row>
    <row r="39548" spans="1:2">
      <c r="A39548" s="36" t="s">
        <v>42773</v>
      </c>
      <c r="B39548" s="40">
        <v>44541</v>
      </c>
    </row>
    <row r="39549" spans="1:2">
      <c r="A39549" s="36" t="s">
        <v>42774</v>
      </c>
      <c r="B39549" s="40">
        <v>44542</v>
      </c>
    </row>
    <row r="39550" spans="1:2">
      <c r="A39550" s="36" t="s">
        <v>42775</v>
      </c>
      <c r="B39550" s="40">
        <v>44542</v>
      </c>
    </row>
    <row r="39551" spans="1:2">
      <c r="A39551" s="36" t="s">
        <v>42776</v>
      </c>
      <c r="B39551" s="40">
        <v>44542</v>
      </c>
    </row>
    <row r="39552" spans="1:2">
      <c r="A39552" s="36" t="s">
        <v>42777</v>
      </c>
      <c r="B39552" s="40">
        <v>44542</v>
      </c>
    </row>
    <row r="39553" spans="1:2">
      <c r="A39553" s="36" t="s">
        <v>42778</v>
      </c>
      <c r="B39553" s="40">
        <v>44542</v>
      </c>
    </row>
    <row r="39554" spans="1:2">
      <c r="A39554" s="36" t="s">
        <v>42779</v>
      </c>
      <c r="B39554" s="40">
        <v>44542</v>
      </c>
    </row>
    <row r="39555" spans="1:2">
      <c r="A39555" s="36" t="s">
        <v>42780</v>
      </c>
      <c r="B39555" s="40">
        <v>44542</v>
      </c>
    </row>
    <row r="39556" spans="1:2">
      <c r="A39556" s="36" t="s">
        <v>42781</v>
      </c>
      <c r="B39556" s="40">
        <v>44542</v>
      </c>
    </row>
    <row r="39557" spans="1:2">
      <c r="A39557" s="36" t="s">
        <v>42782</v>
      </c>
      <c r="B39557" s="40">
        <v>44542</v>
      </c>
    </row>
    <row r="39558" spans="1:2">
      <c r="A39558" s="36" t="s">
        <v>42783</v>
      </c>
      <c r="B39558" s="40">
        <v>44542</v>
      </c>
    </row>
    <row r="39559" spans="1:2">
      <c r="A39559" s="36" t="s">
        <v>42784</v>
      </c>
      <c r="B39559" s="40">
        <v>44542</v>
      </c>
    </row>
    <row r="39560" spans="1:2">
      <c r="A39560" s="36" t="s">
        <v>42785</v>
      </c>
      <c r="B39560" s="40">
        <v>44542</v>
      </c>
    </row>
    <row r="39561" spans="1:2">
      <c r="A39561" s="36" t="s">
        <v>42786</v>
      </c>
      <c r="B39561" s="40">
        <v>44543.4514236111</v>
      </c>
    </row>
    <row r="39562" spans="1:2">
      <c r="A39562" s="36" t="s">
        <v>42787</v>
      </c>
      <c r="B39562" s="40">
        <v>44543</v>
      </c>
    </row>
    <row r="39563" spans="1:2">
      <c r="A39563" s="36" t="s">
        <v>42788</v>
      </c>
      <c r="B39563" s="40">
        <v>44543</v>
      </c>
    </row>
    <row r="39564" spans="1:2">
      <c r="A39564" s="36" t="s">
        <v>42789</v>
      </c>
      <c r="B39564" s="40">
        <v>44543</v>
      </c>
    </row>
    <row r="39565" spans="1:2">
      <c r="A39565" s="36" t="s">
        <v>42790</v>
      </c>
      <c r="B39565" s="40">
        <v>44543</v>
      </c>
    </row>
    <row r="39566" spans="1:2">
      <c r="A39566" s="36" t="s">
        <v>42791</v>
      </c>
      <c r="B39566" s="40">
        <v>44543</v>
      </c>
    </row>
    <row r="39567" spans="1:2">
      <c r="A39567" s="36" t="s">
        <v>42792</v>
      </c>
      <c r="B39567" s="40">
        <v>44543</v>
      </c>
    </row>
    <row r="39568" spans="1:2">
      <c r="A39568" s="36" t="s">
        <v>42793</v>
      </c>
      <c r="B39568" s="40">
        <v>44543</v>
      </c>
    </row>
    <row r="39569" spans="1:2">
      <c r="A39569" s="36" t="s">
        <v>42794</v>
      </c>
      <c r="B39569" s="40">
        <v>44543</v>
      </c>
    </row>
    <row r="39570" spans="1:2">
      <c r="A39570" s="36" t="s">
        <v>42795</v>
      </c>
      <c r="B39570" s="40">
        <v>44543</v>
      </c>
    </row>
    <row r="39571" spans="1:2">
      <c r="A39571" s="36" t="s">
        <v>42796</v>
      </c>
      <c r="B39571" s="40">
        <v>44543</v>
      </c>
    </row>
    <row r="39572" spans="1:2">
      <c r="A39572" s="36" t="s">
        <v>42797</v>
      </c>
      <c r="B39572" s="40">
        <v>44543</v>
      </c>
    </row>
    <row r="39573" spans="1:2">
      <c r="A39573" s="36" t="s">
        <v>42798</v>
      </c>
      <c r="B39573" s="40">
        <v>44543</v>
      </c>
    </row>
    <row r="39574" spans="1:2">
      <c r="A39574" s="36" t="s">
        <v>42799</v>
      </c>
      <c r="B39574" s="40">
        <v>44543</v>
      </c>
    </row>
    <row r="39575" spans="1:2">
      <c r="A39575" s="36" t="s">
        <v>42800</v>
      </c>
      <c r="B39575" s="40">
        <v>44543</v>
      </c>
    </row>
    <row r="39576" spans="1:2">
      <c r="A39576" s="36" t="s">
        <v>42801</v>
      </c>
      <c r="B39576" s="40">
        <v>44543</v>
      </c>
    </row>
    <row r="39577" spans="1:2">
      <c r="A39577" s="36" t="s">
        <v>42802</v>
      </c>
      <c r="B39577" s="40">
        <v>44543</v>
      </c>
    </row>
    <row r="39578" spans="1:2">
      <c r="A39578" s="36" t="s">
        <v>42803</v>
      </c>
      <c r="B39578" s="40">
        <v>44543</v>
      </c>
    </row>
    <row r="39579" spans="1:2">
      <c r="A39579" s="36" t="s">
        <v>42804</v>
      </c>
      <c r="B39579" s="40">
        <v>44543</v>
      </c>
    </row>
    <row r="39580" spans="1:2">
      <c r="A39580" s="36" t="s">
        <v>42805</v>
      </c>
      <c r="B39580" s="40">
        <v>44543</v>
      </c>
    </row>
    <row r="39581" spans="1:2">
      <c r="A39581" s="36" t="s">
        <v>42806</v>
      </c>
      <c r="B39581" s="40">
        <v>44543</v>
      </c>
    </row>
    <row r="39582" spans="1:2">
      <c r="A39582" s="36" t="s">
        <v>42807</v>
      </c>
      <c r="B39582" s="40">
        <v>44543</v>
      </c>
    </row>
    <row r="39583" spans="1:2">
      <c r="A39583" s="36" t="s">
        <v>42808</v>
      </c>
      <c r="B39583" s="40">
        <v>44543</v>
      </c>
    </row>
    <row r="39584" spans="1:2">
      <c r="A39584" s="36" t="s">
        <v>42809</v>
      </c>
      <c r="B39584" s="40">
        <v>44543</v>
      </c>
    </row>
    <row r="39585" spans="1:2">
      <c r="A39585" s="36" t="s">
        <v>42810</v>
      </c>
      <c r="B39585" s="40">
        <v>44543</v>
      </c>
    </row>
    <row r="39586" spans="1:2">
      <c r="A39586" s="36" t="s">
        <v>42811</v>
      </c>
      <c r="B39586" s="40">
        <v>44543</v>
      </c>
    </row>
    <row r="39587" spans="1:2">
      <c r="A39587" s="36" t="s">
        <v>42812</v>
      </c>
      <c r="B39587" s="40">
        <v>44543</v>
      </c>
    </row>
    <row r="39588" spans="1:2">
      <c r="A39588" s="36" t="s">
        <v>42813</v>
      </c>
      <c r="B39588" s="40">
        <v>44543</v>
      </c>
    </row>
    <row r="39589" spans="1:2">
      <c r="A39589" s="36" t="s">
        <v>42814</v>
      </c>
      <c r="B39589" s="40">
        <v>44543</v>
      </c>
    </row>
    <row r="39590" spans="1:2">
      <c r="A39590" s="36" t="s">
        <v>42815</v>
      </c>
      <c r="B39590" s="40">
        <v>44543</v>
      </c>
    </row>
    <row r="39591" spans="1:2">
      <c r="A39591" s="36" t="s">
        <v>42816</v>
      </c>
      <c r="B39591" s="40">
        <v>44543</v>
      </c>
    </row>
    <row r="39592" spans="1:2">
      <c r="A39592" s="36" t="s">
        <v>42817</v>
      </c>
      <c r="B39592" s="40">
        <v>44543</v>
      </c>
    </row>
    <row r="39593" spans="1:2">
      <c r="A39593" s="36" t="s">
        <v>42818</v>
      </c>
      <c r="B39593" s="40">
        <v>44543</v>
      </c>
    </row>
    <row r="39594" spans="1:2">
      <c r="A39594" s="36" t="s">
        <v>42819</v>
      </c>
      <c r="B39594" s="40">
        <v>44543</v>
      </c>
    </row>
    <row r="39595" spans="1:2">
      <c r="A39595" s="36" t="s">
        <v>42820</v>
      </c>
      <c r="B39595" s="40">
        <v>44544</v>
      </c>
    </row>
    <row r="39596" spans="1:2">
      <c r="A39596" s="36" t="s">
        <v>42821</v>
      </c>
      <c r="B39596" s="40">
        <v>44544</v>
      </c>
    </row>
    <row r="39597" spans="1:2">
      <c r="A39597" s="36" t="s">
        <v>42822</v>
      </c>
      <c r="B39597" s="40">
        <v>44544</v>
      </c>
    </row>
    <row r="39598" spans="1:2">
      <c r="A39598" s="36" t="s">
        <v>42823</v>
      </c>
      <c r="B39598" s="40">
        <v>44544</v>
      </c>
    </row>
    <row r="39599" spans="1:2">
      <c r="A39599" s="36" t="s">
        <v>42824</v>
      </c>
      <c r="B39599" s="40">
        <v>44544.3416782407</v>
      </c>
    </row>
    <row r="39600" spans="1:2">
      <c r="A39600" s="36" t="s">
        <v>42825</v>
      </c>
      <c r="B39600" s="40">
        <v>44544</v>
      </c>
    </row>
    <row r="39601" spans="1:2">
      <c r="A39601" s="36" t="s">
        <v>42826</v>
      </c>
      <c r="B39601" s="40">
        <v>44544</v>
      </c>
    </row>
    <row r="39602" spans="1:2">
      <c r="A39602" s="36" t="s">
        <v>42827</v>
      </c>
      <c r="B39602" s="40">
        <v>44544</v>
      </c>
    </row>
    <row r="39603" spans="1:2">
      <c r="A39603" s="36" t="s">
        <v>42828</v>
      </c>
      <c r="B39603" s="40">
        <v>44544</v>
      </c>
    </row>
    <row r="39604" spans="1:2">
      <c r="A39604" s="36" t="s">
        <v>42829</v>
      </c>
      <c r="B39604" s="40">
        <v>44544</v>
      </c>
    </row>
    <row r="39605" spans="1:2">
      <c r="A39605" s="36" t="s">
        <v>42830</v>
      </c>
      <c r="B39605" s="40">
        <v>44544</v>
      </c>
    </row>
    <row r="39606" spans="1:2">
      <c r="A39606" s="36" t="s">
        <v>42831</v>
      </c>
      <c r="B39606" s="40">
        <v>44544</v>
      </c>
    </row>
    <row r="39607" spans="1:2">
      <c r="A39607" s="36" t="s">
        <v>42832</v>
      </c>
      <c r="B39607" s="40">
        <v>44544</v>
      </c>
    </row>
    <row r="39608" spans="1:2">
      <c r="A39608" s="36" t="s">
        <v>42833</v>
      </c>
      <c r="B39608" s="40">
        <v>44544</v>
      </c>
    </row>
    <row r="39609" spans="1:2">
      <c r="A39609" s="36" t="s">
        <v>42834</v>
      </c>
      <c r="B39609" s="40">
        <v>44544</v>
      </c>
    </row>
    <row r="39610" spans="1:2">
      <c r="A39610" s="36" t="s">
        <v>42835</v>
      </c>
      <c r="B39610" s="40">
        <v>44544</v>
      </c>
    </row>
    <row r="39611" spans="1:2">
      <c r="A39611" s="36" t="s">
        <v>42836</v>
      </c>
      <c r="B39611" s="40">
        <v>44544</v>
      </c>
    </row>
    <row r="39612" spans="1:2">
      <c r="A39612" s="36" t="s">
        <v>42837</v>
      </c>
      <c r="B39612" s="40">
        <v>44544</v>
      </c>
    </row>
    <row r="39613" spans="1:2">
      <c r="A39613" s="36" t="s">
        <v>42838</v>
      </c>
      <c r="B39613" s="40">
        <v>44544</v>
      </c>
    </row>
    <row r="39614" spans="1:2">
      <c r="A39614" s="36" t="s">
        <v>42839</v>
      </c>
      <c r="B39614" s="40">
        <v>44544</v>
      </c>
    </row>
    <row r="39615" spans="1:2">
      <c r="A39615" s="36" t="s">
        <v>42840</v>
      </c>
      <c r="B39615" s="40">
        <v>44544</v>
      </c>
    </row>
    <row r="39616" spans="1:2">
      <c r="A39616" s="36" t="s">
        <v>42841</v>
      </c>
      <c r="B39616" s="40">
        <v>44544</v>
      </c>
    </row>
    <row r="39617" spans="1:2">
      <c r="A39617" s="36" t="s">
        <v>42842</v>
      </c>
      <c r="B39617" s="40">
        <v>44544</v>
      </c>
    </row>
    <row r="39618" spans="1:2">
      <c r="A39618" s="36" t="s">
        <v>42843</v>
      </c>
      <c r="B39618" s="40">
        <v>44544</v>
      </c>
    </row>
    <row r="39619" spans="1:2">
      <c r="A39619" s="36" t="s">
        <v>42844</v>
      </c>
      <c r="B39619" s="40">
        <v>44544</v>
      </c>
    </row>
    <row r="39620" spans="1:2">
      <c r="A39620" s="36" t="s">
        <v>42845</v>
      </c>
      <c r="B39620" s="40">
        <v>44544</v>
      </c>
    </row>
    <row r="39621" spans="1:2">
      <c r="A39621" s="36" t="s">
        <v>42846</v>
      </c>
      <c r="B39621" s="40">
        <v>44544</v>
      </c>
    </row>
    <row r="39622" spans="1:2">
      <c r="A39622" s="36" t="s">
        <v>42847</v>
      </c>
      <c r="B39622" s="40">
        <v>44544</v>
      </c>
    </row>
    <row r="39623" spans="1:2">
      <c r="A39623" s="36" t="s">
        <v>42848</v>
      </c>
      <c r="B39623" s="40">
        <v>44544</v>
      </c>
    </row>
    <row r="39624" spans="1:2">
      <c r="A39624" s="36" t="s">
        <v>42849</v>
      </c>
      <c r="B39624" s="40">
        <v>44544</v>
      </c>
    </row>
    <row r="39625" spans="1:2">
      <c r="A39625" s="36" t="s">
        <v>42850</v>
      </c>
      <c r="B39625" s="40">
        <v>44544</v>
      </c>
    </row>
    <row r="39626" spans="1:2">
      <c r="A39626" s="36" t="s">
        <v>42851</v>
      </c>
      <c r="B39626" s="40">
        <v>44544</v>
      </c>
    </row>
    <row r="39627" spans="1:2">
      <c r="A39627" s="36" t="s">
        <v>42852</v>
      </c>
      <c r="B39627" s="40">
        <v>44544</v>
      </c>
    </row>
    <row r="39628" spans="1:2">
      <c r="A39628" s="36" t="s">
        <v>42853</v>
      </c>
      <c r="B39628" s="40">
        <v>44544</v>
      </c>
    </row>
    <row r="39629" spans="1:2">
      <c r="A39629" s="36" t="s">
        <v>42854</v>
      </c>
      <c r="B39629" s="40">
        <v>44544</v>
      </c>
    </row>
    <row r="39630" spans="1:2">
      <c r="A39630" s="36" t="s">
        <v>42855</v>
      </c>
      <c r="B39630" s="40">
        <v>44544.552650463</v>
      </c>
    </row>
    <row r="39631" spans="1:2">
      <c r="A39631" s="36" t="s">
        <v>42856</v>
      </c>
      <c r="B39631" s="40">
        <v>44544</v>
      </c>
    </row>
    <row r="39632" spans="1:2">
      <c r="A39632" s="36" t="s">
        <v>42857</v>
      </c>
      <c r="B39632" s="40">
        <v>44544</v>
      </c>
    </row>
    <row r="39633" spans="1:2">
      <c r="A39633" s="36" t="s">
        <v>42858</v>
      </c>
      <c r="B39633" s="40">
        <v>44544</v>
      </c>
    </row>
    <row r="39634" spans="1:2">
      <c r="A39634" s="36" t="s">
        <v>42859</v>
      </c>
      <c r="B39634" s="40">
        <v>44544</v>
      </c>
    </row>
    <row r="39635" spans="1:2">
      <c r="A39635" s="36" t="s">
        <v>42860</v>
      </c>
      <c r="B39635" s="40">
        <v>44544</v>
      </c>
    </row>
    <row r="39636" spans="1:2">
      <c r="A39636" s="36" t="s">
        <v>42861</v>
      </c>
      <c r="B39636" s="40">
        <v>44544</v>
      </c>
    </row>
    <row r="39637" spans="1:2">
      <c r="A39637" s="36" t="s">
        <v>42862</v>
      </c>
      <c r="B39637" s="40">
        <v>44544</v>
      </c>
    </row>
    <row r="39638" spans="1:2">
      <c r="A39638" s="36" t="s">
        <v>42863</v>
      </c>
      <c r="B39638" s="40">
        <v>44544</v>
      </c>
    </row>
    <row r="39639" spans="1:2">
      <c r="A39639" s="36" t="s">
        <v>42864</v>
      </c>
      <c r="B39639" s="40">
        <v>44544</v>
      </c>
    </row>
    <row r="39640" spans="1:2">
      <c r="A39640" s="36" t="s">
        <v>42865</v>
      </c>
      <c r="B39640" s="40">
        <v>44545.3852083333</v>
      </c>
    </row>
    <row r="39641" spans="1:2">
      <c r="A39641" s="36" t="s">
        <v>42866</v>
      </c>
      <c r="B39641" s="40">
        <v>44545</v>
      </c>
    </row>
    <row r="39642" spans="1:2">
      <c r="A39642" s="36" t="s">
        <v>42867</v>
      </c>
      <c r="B39642" s="40">
        <v>44545</v>
      </c>
    </row>
    <row r="39643" spans="1:2">
      <c r="A39643" s="36" t="s">
        <v>42868</v>
      </c>
      <c r="B39643" s="40">
        <v>44545</v>
      </c>
    </row>
    <row r="39644" spans="1:2">
      <c r="A39644" s="49" t="s">
        <v>3822</v>
      </c>
      <c r="B39644" s="40">
        <v>44545</v>
      </c>
    </row>
    <row r="39645" spans="1:2">
      <c r="A39645" s="36" t="s">
        <v>42869</v>
      </c>
      <c r="B39645" s="40">
        <v>44546</v>
      </c>
    </row>
    <row r="39646" spans="1:2">
      <c r="A39646" s="36" t="s">
        <v>42870</v>
      </c>
      <c r="B39646" s="40">
        <v>44546</v>
      </c>
    </row>
    <row r="39647" spans="1:2">
      <c r="A39647" s="36" t="s">
        <v>42871</v>
      </c>
      <c r="B39647" s="40">
        <v>44546</v>
      </c>
    </row>
    <row r="39648" spans="1:2">
      <c r="A39648" s="36" t="s">
        <v>42872</v>
      </c>
      <c r="B39648" s="40">
        <v>44546</v>
      </c>
    </row>
    <row r="39649" spans="1:2">
      <c r="A39649" s="36" t="s">
        <v>42873</v>
      </c>
      <c r="B39649" s="40">
        <v>44546</v>
      </c>
    </row>
    <row r="39650" spans="1:2">
      <c r="A39650" s="36" t="s">
        <v>42874</v>
      </c>
      <c r="B39650" s="40">
        <v>44546</v>
      </c>
    </row>
    <row r="39651" spans="1:2">
      <c r="A39651" s="36" t="s">
        <v>42875</v>
      </c>
      <c r="B39651" s="40">
        <v>44546.6734259259</v>
      </c>
    </row>
    <row r="39652" spans="1:2">
      <c r="A39652" s="36" t="s">
        <v>42876</v>
      </c>
      <c r="B39652" s="40">
        <v>44546</v>
      </c>
    </row>
    <row r="39653" spans="1:2">
      <c r="A39653" s="36" t="s">
        <v>42877</v>
      </c>
      <c r="B39653" s="40">
        <v>44546</v>
      </c>
    </row>
    <row r="39654" spans="1:2">
      <c r="A39654" s="36" t="s">
        <v>42878</v>
      </c>
      <c r="B39654" s="40">
        <v>44546</v>
      </c>
    </row>
    <row r="39655" spans="1:2">
      <c r="A39655" s="36" t="s">
        <v>42879</v>
      </c>
      <c r="B39655" s="40">
        <v>44546</v>
      </c>
    </row>
    <row r="39656" spans="1:2">
      <c r="A39656" s="36" t="s">
        <v>42880</v>
      </c>
      <c r="B39656" s="40">
        <v>44546</v>
      </c>
    </row>
    <row r="39657" spans="1:2">
      <c r="A39657" s="36" t="s">
        <v>42881</v>
      </c>
      <c r="B39657" s="40">
        <v>44546</v>
      </c>
    </row>
    <row r="39658" spans="1:2">
      <c r="A39658" s="36" t="s">
        <v>42882</v>
      </c>
      <c r="B39658" s="40">
        <v>44546</v>
      </c>
    </row>
    <row r="39659" spans="1:2">
      <c r="A39659" s="36" t="s">
        <v>42883</v>
      </c>
      <c r="B39659" s="40">
        <v>44546</v>
      </c>
    </row>
    <row r="39660" spans="1:2">
      <c r="A39660" s="36" t="s">
        <v>42884</v>
      </c>
      <c r="B39660" s="40">
        <v>44546</v>
      </c>
    </row>
    <row r="39661" spans="1:2">
      <c r="A39661" s="36" t="s">
        <v>42885</v>
      </c>
      <c r="B39661" s="40">
        <v>44546</v>
      </c>
    </row>
    <row r="39662" spans="1:2">
      <c r="A39662" s="36" t="s">
        <v>42886</v>
      </c>
      <c r="B39662" s="40">
        <v>44546</v>
      </c>
    </row>
    <row r="39663" spans="1:2">
      <c r="A39663" s="36" t="s">
        <v>42887</v>
      </c>
      <c r="B39663" s="40">
        <v>44546</v>
      </c>
    </row>
    <row r="39664" spans="1:2">
      <c r="A39664" s="36" t="s">
        <v>42888</v>
      </c>
      <c r="B39664" s="40">
        <v>44546.6844791667</v>
      </c>
    </row>
    <row r="39665" spans="1:2">
      <c r="A39665" s="36" t="s">
        <v>42889</v>
      </c>
      <c r="B39665" s="40">
        <v>44546.6802199074</v>
      </c>
    </row>
    <row r="39666" spans="1:2">
      <c r="A39666" s="36" t="s">
        <v>42890</v>
      </c>
      <c r="B39666" s="40">
        <v>44546</v>
      </c>
    </row>
    <row r="39667" spans="1:2">
      <c r="A39667" s="36" t="s">
        <v>42891</v>
      </c>
      <c r="B39667" s="40">
        <v>44546</v>
      </c>
    </row>
    <row r="39668" spans="1:2">
      <c r="A39668" s="36" t="s">
        <v>42892</v>
      </c>
      <c r="B39668" s="40">
        <v>44546</v>
      </c>
    </row>
    <row r="39669" spans="1:2">
      <c r="A39669" s="36" t="s">
        <v>42893</v>
      </c>
      <c r="B39669" s="40">
        <v>44546</v>
      </c>
    </row>
    <row r="39670" spans="1:2">
      <c r="A39670" s="36" t="s">
        <v>42894</v>
      </c>
      <c r="B39670" s="40">
        <v>44546</v>
      </c>
    </row>
    <row r="39671" spans="1:2">
      <c r="A39671" s="36" t="s">
        <v>42895</v>
      </c>
      <c r="B39671" s="40">
        <v>44546</v>
      </c>
    </row>
    <row r="39672" spans="1:2">
      <c r="A39672" s="36" t="s">
        <v>42896</v>
      </c>
      <c r="B39672" s="40">
        <v>44546</v>
      </c>
    </row>
    <row r="39673" spans="1:2">
      <c r="A39673" s="49" t="s">
        <v>42897</v>
      </c>
      <c r="B39673" s="40">
        <v>44546</v>
      </c>
    </row>
    <row r="39674" spans="1:2">
      <c r="A39674" s="95" t="s">
        <v>42898</v>
      </c>
      <c r="B39674" s="47">
        <v>44547</v>
      </c>
    </row>
    <row r="39675" spans="1:2">
      <c r="A39675" s="47" t="s">
        <v>42899</v>
      </c>
      <c r="B39675" s="47">
        <v>44548</v>
      </c>
    </row>
    <row r="39676" spans="1:2">
      <c r="A39676" s="47" t="s">
        <v>42900</v>
      </c>
      <c r="B39676" s="47">
        <v>44548</v>
      </c>
    </row>
    <row r="39677" spans="1:2">
      <c r="A39677" s="47" t="s">
        <v>42901</v>
      </c>
      <c r="B39677" s="47">
        <v>44548</v>
      </c>
    </row>
    <row r="39678" spans="1:2">
      <c r="A39678" s="47" t="s">
        <v>42902</v>
      </c>
      <c r="B39678" s="47">
        <v>44548</v>
      </c>
    </row>
    <row r="39679" spans="1:2">
      <c r="A39679" s="47" t="s">
        <v>42903</v>
      </c>
      <c r="B39679" s="47">
        <v>44548</v>
      </c>
    </row>
    <row r="39680" spans="1:2">
      <c r="A39680" s="47" t="s">
        <v>42904</v>
      </c>
      <c r="B39680" s="47">
        <v>44548</v>
      </c>
    </row>
    <row r="39681" spans="1:2">
      <c r="A39681" s="47" t="s">
        <v>42905</v>
      </c>
      <c r="B39681" s="47">
        <v>44548</v>
      </c>
    </row>
    <row r="39682" spans="1:2">
      <c r="A39682" s="47" t="s">
        <v>42906</v>
      </c>
      <c r="B39682" s="47">
        <v>44548</v>
      </c>
    </row>
    <row r="39683" spans="1:2">
      <c r="A39683" s="47" t="s">
        <v>42907</v>
      </c>
      <c r="B39683" s="47">
        <v>44548</v>
      </c>
    </row>
    <row r="39684" spans="1:2">
      <c r="A39684" s="47" t="s">
        <v>42908</v>
      </c>
      <c r="B39684" s="47">
        <v>44548</v>
      </c>
    </row>
    <row r="39685" spans="1:2">
      <c r="A39685" s="47" t="s">
        <v>42909</v>
      </c>
      <c r="B39685" s="47">
        <v>44548</v>
      </c>
    </row>
    <row r="39686" spans="1:2">
      <c r="A39686" s="47" t="s">
        <v>42910</v>
      </c>
      <c r="B39686" s="47">
        <v>44548</v>
      </c>
    </row>
    <row r="39687" spans="1:2">
      <c r="A39687" s="47" t="s">
        <v>42911</v>
      </c>
      <c r="B39687" s="47">
        <v>44548</v>
      </c>
    </row>
    <row r="39688" spans="1:2">
      <c r="A39688" s="47" t="s">
        <v>42912</v>
      </c>
      <c r="B39688" s="47">
        <v>44548</v>
      </c>
    </row>
    <row r="39689" spans="1:2">
      <c r="A39689" s="47" t="s">
        <v>42913</v>
      </c>
      <c r="B39689" s="47">
        <v>44548</v>
      </c>
    </row>
    <row r="39690" spans="1:2">
      <c r="A39690" s="47" t="s">
        <v>42914</v>
      </c>
      <c r="B39690" s="47">
        <v>44548</v>
      </c>
    </row>
    <row r="39691" spans="1:2">
      <c r="A39691" s="47" t="s">
        <v>42915</v>
      </c>
      <c r="B39691" s="47">
        <v>44548</v>
      </c>
    </row>
    <row r="39692" spans="1:2">
      <c r="A39692" s="47" t="s">
        <v>42916</v>
      </c>
      <c r="B39692" s="47">
        <v>44548</v>
      </c>
    </row>
    <row r="39693" spans="1:2">
      <c r="A39693" s="47" t="s">
        <v>42917</v>
      </c>
      <c r="B39693" s="47">
        <v>44548</v>
      </c>
    </row>
    <row r="39694" spans="1:2">
      <c r="A39694" s="47" t="s">
        <v>42918</v>
      </c>
      <c r="B39694" s="47">
        <v>44548</v>
      </c>
    </row>
    <row r="39695" spans="1:2">
      <c r="A39695" s="47" t="s">
        <v>42919</v>
      </c>
      <c r="B39695" s="47">
        <v>44548</v>
      </c>
    </row>
    <row r="39696" spans="1:2">
      <c r="A39696" s="47" t="s">
        <v>42920</v>
      </c>
      <c r="B39696" s="47">
        <v>44548</v>
      </c>
    </row>
    <row r="39697" spans="1:2">
      <c r="A39697" s="47" t="s">
        <v>42921</v>
      </c>
      <c r="B39697" s="47">
        <v>44548</v>
      </c>
    </row>
    <row r="39698" spans="1:2">
      <c r="A39698" s="47" t="s">
        <v>42922</v>
      </c>
      <c r="B39698" s="47">
        <v>44548</v>
      </c>
    </row>
    <row r="39699" spans="1:2">
      <c r="A39699" s="36" t="s">
        <v>42923</v>
      </c>
      <c r="B39699" s="40">
        <v>44549</v>
      </c>
    </row>
    <row r="39700" spans="1:2">
      <c r="A39700" s="36" t="s">
        <v>42924</v>
      </c>
      <c r="B39700" s="40">
        <v>44549</v>
      </c>
    </row>
    <row r="39701" spans="1:2">
      <c r="A39701" s="36" t="s">
        <v>42925</v>
      </c>
      <c r="B39701" s="40">
        <v>44549</v>
      </c>
    </row>
    <row r="39702" spans="1:2">
      <c r="A39702" s="36" t="s">
        <v>42926</v>
      </c>
      <c r="B39702" s="40">
        <v>44549.6444097222</v>
      </c>
    </row>
    <row r="39703" spans="1:2">
      <c r="A39703" s="49" t="s">
        <v>42927</v>
      </c>
      <c r="B39703" s="40">
        <v>44549</v>
      </c>
    </row>
    <row r="39704" spans="1:2">
      <c r="A39704" s="49" t="s">
        <v>42928</v>
      </c>
      <c r="B39704" s="40">
        <v>44550</v>
      </c>
    </row>
    <row r="39705" spans="1:2">
      <c r="A39705" s="49" t="s">
        <v>42929</v>
      </c>
      <c r="B39705" s="40">
        <v>44550.6820023148</v>
      </c>
    </row>
    <row r="39706" spans="1:2">
      <c r="A39706" s="36" t="s">
        <v>42930</v>
      </c>
      <c r="B39706" s="40">
        <v>44550</v>
      </c>
    </row>
    <row r="39707" spans="1:2">
      <c r="A39707" s="36" t="s">
        <v>42931</v>
      </c>
      <c r="B39707" s="40">
        <v>44550</v>
      </c>
    </row>
    <row r="39708" spans="1:2">
      <c r="A39708" s="36" t="s">
        <v>42932</v>
      </c>
      <c r="B39708" s="40">
        <v>44550</v>
      </c>
    </row>
    <row r="39709" spans="1:2">
      <c r="A39709" s="36" t="s">
        <v>42933</v>
      </c>
      <c r="B39709" s="40">
        <v>44550</v>
      </c>
    </row>
    <row r="39710" spans="1:2">
      <c r="A39710" s="36" t="s">
        <v>42934</v>
      </c>
      <c r="B39710" s="40">
        <v>44550</v>
      </c>
    </row>
    <row r="39711" spans="1:2">
      <c r="A39711" s="36" t="s">
        <v>42935</v>
      </c>
      <c r="B39711" s="40">
        <v>44550</v>
      </c>
    </row>
    <row r="39712" spans="1:2">
      <c r="A39712" s="36" t="s">
        <v>42936</v>
      </c>
      <c r="B39712" s="40">
        <v>44550</v>
      </c>
    </row>
    <row r="39713" spans="1:2">
      <c r="A39713" s="36" t="s">
        <v>42937</v>
      </c>
      <c r="B39713" s="40">
        <v>44550</v>
      </c>
    </row>
    <row r="39714" spans="1:2">
      <c r="A39714" s="36" t="s">
        <v>42938</v>
      </c>
      <c r="B39714" s="40">
        <v>44550.4224884259</v>
      </c>
    </row>
    <row r="39715" spans="1:2">
      <c r="A39715" s="36" t="s">
        <v>42939</v>
      </c>
      <c r="B39715" s="40">
        <v>44550</v>
      </c>
    </row>
    <row r="39716" spans="1:2">
      <c r="A39716" s="36" t="s">
        <v>42940</v>
      </c>
      <c r="B39716" s="40">
        <v>44550</v>
      </c>
    </row>
    <row r="39717" spans="1:2">
      <c r="A39717" s="36" t="s">
        <v>42941</v>
      </c>
      <c r="B39717" s="40">
        <v>44550</v>
      </c>
    </row>
    <row r="39718" spans="1:2">
      <c r="A39718" s="36" t="s">
        <v>42942</v>
      </c>
      <c r="B39718" s="40">
        <v>44550</v>
      </c>
    </row>
    <row r="39719" spans="1:2">
      <c r="A39719" s="36" t="s">
        <v>42943</v>
      </c>
      <c r="B39719" s="40">
        <v>44550</v>
      </c>
    </row>
    <row r="39720" spans="1:2">
      <c r="A39720" s="36" t="s">
        <v>42944</v>
      </c>
      <c r="B39720" s="40">
        <v>44550</v>
      </c>
    </row>
    <row r="39721" spans="1:2">
      <c r="A39721" s="36" t="s">
        <v>42945</v>
      </c>
      <c r="B39721" s="40">
        <v>44550</v>
      </c>
    </row>
    <row r="39722" spans="1:2">
      <c r="A39722" s="36" t="s">
        <v>42946</v>
      </c>
      <c r="B39722" s="40">
        <v>44550</v>
      </c>
    </row>
    <row r="39723" spans="1:2">
      <c r="A39723" s="36" t="s">
        <v>42947</v>
      </c>
      <c r="B39723" s="40">
        <v>44550</v>
      </c>
    </row>
    <row r="39724" spans="1:2">
      <c r="A39724" s="36" t="s">
        <v>42948</v>
      </c>
      <c r="B39724" s="40">
        <v>44550</v>
      </c>
    </row>
    <row r="39725" spans="1:2">
      <c r="A39725" s="36" t="s">
        <v>42949</v>
      </c>
      <c r="B39725" s="40">
        <v>44550</v>
      </c>
    </row>
    <row r="39726" spans="1:2">
      <c r="A39726" s="36" t="s">
        <v>42950</v>
      </c>
      <c r="B39726" s="40">
        <v>44550</v>
      </c>
    </row>
    <row r="39727" spans="1:2">
      <c r="A39727" s="36" t="s">
        <v>42951</v>
      </c>
      <c r="B39727" s="40">
        <v>44550</v>
      </c>
    </row>
    <row r="39728" spans="1:2">
      <c r="A39728" s="36" t="s">
        <v>42952</v>
      </c>
      <c r="B39728" s="40">
        <v>44550</v>
      </c>
    </row>
    <row r="39729" spans="1:2">
      <c r="A39729" s="36" t="s">
        <v>42953</v>
      </c>
      <c r="B39729" s="40">
        <v>44550</v>
      </c>
    </row>
    <row r="39730" spans="1:2">
      <c r="A39730" s="36" t="s">
        <v>42954</v>
      </c>
      <c r="B39730" s="40">
        <v>44550</v>
      </c>
    </row>
    <row r="39731" spans="1:2">
      <c r="A39731" s="36" t="s">
        <v>42955</v>
      </c>
      <c r="B39731" s="40">
        <v>44550</v>
      </c>
    </row>
    <row r="39732" spans="1:2">
      <c r="A39732" s="36" t="s">
        <v>42956</v>
      </c>
      <c r="B39732" s="40">
        <v>44550</v>
      </c>
    </row>
    <row r="39733" spans="1:2">
      <c r="A39733" s="36" t="s">
        <v>42957</v>
      </c>
      <c r="B39733" s="40">
        <v>44550</v>
      </c>
    </row>
    <row r="39734" spans="1:2">
      <c r="A39734" s="36" t="s">
        <v>42958</v>
      </c>
      <c r="B39734" s="40">
        <v>44551</v>
      </c>
    </row>
    <row r="39735" spans="1:2">
      <c r="A39735" s="49" t="s">
        <v>42959</v>
      </c>
      <c r="B39735" s="40">
        <v>44552</v>
      </c>
    </row>
    <row r="39736" spans="1:2">
      <c r="A39736" s="36" t="s">
        <v>42960</v>
      </c>
      <c r="B39736" s="40">
        <v>44552</v>
      </c>
    </row>
    <row r="39737" spans="1:2">
      <c r="A39737" s="36" t="s">
        <v>42961</v>
      </c>
      <c r="B39737" s="40">
        <v>44552</v>
      </c>
    </row>
    <row r="39738" spans="1:2">
      <c r="A39738" s="36" t="s">
        <v>42962</v>
      </c>
      <c r="B39738" s="40">
        <v>44552</v>
      </c>
    </row>
    <row r="39739" spans="1:2">
      <c r="A39739" s="36" t="s">
        <v>42963</v>
      </c>
      <c r="B39739" s="40">
        <v>44552</v>
      </c>
    </row>
    <row r="39740" spans="1:2">
      <c r="A39740" s="36" t="s">
        <v>42964</v>
      </c>
      <c r="B39740" s="40">
        <v>44552</v>
      </c>
    </row>
    <row r="39741" spans="1:2">
      <c r="A39741" s="36" t="s">
        <v>42965</v>
      </c>
      <c r="B39741" s="40">
        <v>44552</v>
      </c>
    </row>
    <row r="39742" spans="1:2">
      <c r="A39742" s="36" t="s">
        <v>42966</v>
      </c>
      <c r="B39742" s="40">
        <v>44552</v>
      </c>
    </row>
    <row r="39743" spans="1:2">
      <c r="A39743" s="36" t="s">
        <v>42967</v>
      </c>
      <c r="B39743" s="40">
        <v>44552.4062615741</v>
      </c>
    </row>
    <row r="39744" spans="1:2">
      <c r="A39744" s="36" t="s">
        <v>42968</v>
      </c>
      <c r="B39744" s="40">
        <v>44552</v>
      </c>
    </row>
    <row r="39745" spans="1:2">
      <c r="A39745" s="36" t="s">
        <v>42969</v>
      </c>
      <c r="B39745" s="40">
        <v>44552</v>
      </c>
    </row>
    <row r="39746" spans="1:2">
      <c r="A39746" s="36" t="s">
        <v>42970</v>
      </c>
      <c r="B39746" s="40">
        <v>44552</v>
      </c>
    </row>
    <row r="39747" spans="1:2">
      <c r="A39747" s="36" t="s">
        <v>42971</v>
      </c>
      <c r="B39747" s="40">
        <v>44552</v>
      </c>
    </row>
    <row r="39748" spans="1:2">
      <c r="A39748" s="36" t="s">
        <v>42972</v>
      </c>
      <c r="B39748" s="40">
        <v>44552</v>
      </c>
    </row>
    <row r="39749" spans="1:2">
      <c r="A39749" s="36" t="s">
        <v>42973</v>
      </c>
      <c r="B39749" s="40">
        <v>44552</v>
      </c>
    </row>
    <row r="39750" spans="1:2">
      <c r="A39750" s="36" t="s">
        <v>42974</v>
      </c>
      <c r="B39750" s="40">
        <v>44552</v>
      </c>
    </row>
    <row r="39751" spans="1:2">
      <c r="A39751" s="36" t="s">
        <v>42975</v>
      </c>
      <c r="B39751" s="40">
        <v>44552.6400462963</v>
      </c>
    </row>
    <row r="39752" spans="1:2">
      <c r="A39752" s="36" t="s">
        <v>42976</v>
      </c>
      <c r="B39752" s="40">
        <v>44552</v>
      </c>
    </row>
    <row r="39753" spans="1:2">
      <c r="A39753" s="36" t="s">
        <v>42977</v>
      </c>
      <c r="B39753" s="40">
        <v>44552</v>
      </c>
    </row>
    <row r="39754" spans="1:2">
      <c r="A39754" s="36" t="s">
        <v>42978</v>
      </c>
      <c r="B39754" s="40">
        <v>44552</v>
      </c>
    </row>
    <row r="39755" spans="1:2">
      <c r="A39755" s="36" t="s">
        <v>42979</v>
      </c>
      <c r="B39755" s="40">
        <v>44552</v>
      </c>
    </row>
    <row r="39756" spans="1:2">
      <c r="A39756" s="36" t="s">
        <v>42980</v>
      </c>
      <c r="B39756" s="40">
        <v>44552</v>
      </c>
    </row>
    <row r="39757" spans="1:2">
      <c r="A39757" s="36" t="s">
        <v>42981</v>
      </c>
      <c r="B39757" s="40">
        <v>44552</v>
      </c>
    </row>
    <row r="39758" spans="1:2">
      <c r="A39758" s="36" t="s">
        <v>42982</v>
      </c>
      <c r="B39758" s="40">
        <v>44552</v>
      </c>
    </row>
    <row r="39759" spans="1:2">
      <c r="A39759" s="36" t="s">
        <v>42983</v>
      </c>
      <c r="B39759" s="40">
        <v>44552</v>
      </c>
    </row>
    <row r="39760" spans="1:2">
      <c r="A39760" s="36" t="s">
        <v>42984</v>
      </c>
      <c r="B39760" s="40">
        <v>44552</v>
      </c>
    </row>
    <row r="39761" spans="1:2">
      <c r="A39761" s="36" t="s">
        <v>42985</v>
      </c>
      <c r="B39761" s="40">
        <v>44552</v>
      </c>
    </row>
    <row r="39762" spans="1:2">
      <c r="A39762" s="36" t="s">
        <v>42986</v>
      </c>
      <c r="B39762" s="40">
        <v>44552.324837963</v>
      </c>
    </row>
    <row r="39763" spans="1:2">
      <c r="A39763" s="36" t="s">
        <v>42987</v>
      </c>
      <c r="B39763" s="40">
        <v>44552</v>
      </c>
    </row>
    <row r="39764" spans="1:2">
      <c r="A39764" s="36" t="s">
        <v>42988</v>
      </c>
      <c r="B39764" s="40">
        <v>44552</v>
      </c>
    </row>
    <row r="39765" spans="1:2">
      <c r="A39765" s="36" t="s">
        <v>42989</v>
      </c>
      <c r="B39765" s="40">
        <v>44552</v>
      </c>
    </row>
    <row r="39766" spans="1:2">
      <c r="A39766" s="36" t="s">
        <v>42990</v>
      </c>
      <c r="B39766" s="40">
        <v>44552</v>
      </c>
    </row>
    <row r="39767" spans="1:2">
      <c r="A39767" s="36" t="s">
        <v>42991</v>
      </c>
      <c r="B39767" s="40">
        <v>44552</v>
      </c>
    </row>
    <row r="39768" spans="1:2">
      <c r="A39768" s="36" t="s">
        <v>42992</v>
      </c>
      <c r="B39768" s="40">
        <v>44552</v>
      </c>
    </row>
    <row r="39769" spans="1:2">
      <c r="A39769" s="36" t="s">
        <v>42993</v>
      </c>
      <c r="B39769" s="40">
        <v>44552</v>
      </c>
    </row>
    <row r="39770" spans="1:2">
      <c r="A39770" s="36" t="s">
        <v>42994</v>
      </c>
      <c r="B39770" s="40">
        <v>44552</v>
      </c>
    </row>
    <row r="39771" spans="1:2">
      <c r="A39771" s="36" t="s">
        <v>42995</v>
      </c>
      <c r="B39771" s="40">
        <v>44552.6336921296</v>
      </c>
    </row>
    <row r="39772" spans="1:2">
      <c r="A39772" s="36" t="s">
        <v>42996</v>
      </c>
      <c r="B39772" s="40">
        <v>44552</v>
      </c>
    </row>
    <row r="39773" spans="1:2">
      <c r="A39773" s="36" t="s">
        <v>42997</v>
      </c>
      <c r="B39773" s="40">
        <v>44552</v>
      </c>
    </row>
    <row r="39774" spans="1:2">
      <c r="A39774" s="36" t="s">
        <v>42998</v>
      </c>
      <c r="B39774" s="40">
        <v>44552.3760416667</v>
      </c>
    </row>
    <row r="39775" spans="1:2">
      <c r="A39775" s="36" t="s">
        <v>42999</v>
      </c>
      <c r="B39775" s="40">
        <v>44552</v>
      </c>
    </row>
    <row r="39776" spans="1:2">
      <c r="A39776" s="36" t="s">
        <v>43000</v>
      </c>
      <c r="B39776" s="40">
        <v>44552</v>
      </c>
    </row>
    <row r="39777" spans="1:2">
      <c r="A39777" s="36" t="s">
        <v>43001</v>
      </c>
      <c r="B39777" s="40">
        <v>44552</v>
      </c>
    </row>
    <row r="39778" spans="1:2">
      <c r="A39778" s="36" t="s">
        <v>43002</v>
      </c>
      <c r="B39778" s="40">
        <v>44552</v>
      </c>
    </row>
    <row r="39779" spans="1:2">
      <c r="A39779" s="36" t="s">
        <v>43003</v>
      </c>
      <c r="B39779" s="40">
        <v>44552</v>
      </c>
    </row>
    <row r="39780" spans="1:2">
      <c r="A39780" s="36" t="s">
        <v>43004</v>
      </c>
      <c r="B39780" s="40">
        <v>44552</v>
      </c>
    </row>
    <row r="39781" spans="1:2">
      <c r="A39781" s="36" t="s">
        <v>43005</v>
      </c>
      <c r="B39781" s="40">
        <v>44552</v>
      </c>
    </row>
    <row r="39782" spans="1:2">
      <c r="A39782" s="36" t="s">
        <v>43006</v>
      </c>
      <c r="B39782" s="40">
        <v>44552</v>
      </c>
    </row>
    <row r="39783" spans="1:2">
      <c r="A39783" s="36" t="s">
        <v>43007</v>
      </c>
      <c r="B39783" s="40">
        <v>44552</v>
      </c>
    </row>
    <row r="39784" spans="1:2">
      <c r="A39784" s="36" t="s">
        <v>43008</v>
      </c>
      <c r="B39784" s="40">
        <v>44552</v>
      </c>
    </row>
    <row r="39785" spans="1:2">
      <c r="A39785" s="36" t="s">
        <v>43009</v>
      </c>
      <c r="B39785" s="40">
        <v>44552</v>
      </c>
    </row>
    <row r="39786" spans="1:2">
      <c r="A39786" s="36" t="s">
        <v>43010</v>
      </c>
      <c r="B39786" s="40">
        <v>44552</v>
      </c>
    </row>
    <row r="39787" spans="1:2">
      <c r="A39787" s="36" t="s">
        <v>43011</v>
      </c>
      <c r="B39787" s="40">
        <v>44552.6167476852</v>
      </c>
    </row>
    <row r="39788" spans="1:2">
      <c r="A39788" s="36" t="s">
        <v>43012</v>
      </c>
      <c r="B39788" s="40">
        <v>44552</v>
      </c>
    </row>
    <row r="39789" spans="1:2">
      <c r="A39789" s="36" t="s">
        <v>43013</v>
      </c>
      <c r="B39789" s="40">
        <v>44552.6746527778</v>
      </c>
    </row>
    <row r="39790" spans="1:2">
      <c r="A39790" s="36" t="s">
        <v>43014</v>
      </c>
      <c r="B39790" s="40">
        <v>44553</v>
      </c>
    </row>
    <row r="39791" spans="1:2">
      <c r="A39791" s="36" t="s">
        <v>43015</v>
      </c>
      <c r="B39791" s="40">
        <v>44553</v>
      </c>
    </row>
    <row r="39792" spans="1:2">
      <c r="A39792" s="36" t="s">
        <v>43016</v>
      </c>
      <c r="B39792" s="40">
        <v>44553</v>
      </c>
    </row>
    <row r="39793" spans="1:2">
      <c r="A39793" s="49" t="s">
        <v>43017</v>
      </c>
      <c r="B39793" s="40">
        <v>44553</v>
      </c>
    </row>
    <row r="39794" spans="1:2">
      <c r="A39794" s="36" t="s">
        <v>43018</v>
      </c>
      <c r="B39794" s="40">
        <v>44554</v>
      </c>
    </row>
    <row r="39795" spans="1:2">
      <c r="A39795" s="36" t="s">
        <v>43019</v>
      </c>
      <c r="B39795" s="40">
        <v>44554</v>
      </c>
    </row>
    <row r="39796" spans="1:2">
      <c r="A39796" s="36" t="s">
        <v>43020</v>
      </c>
      <c r="B39796" s="40">
        <v>44554</v>
      </c>
    </row>
    <row r="39797" spans="1:2">
      <c r="A39797" s="36" t="s">
        <v>43021</v>
      </c>
      <c r="B39797" s="40">
        <v>44554</v>
      </c>
    </row>
    <row r="39798" spans="1:2">
      <c r="A39798" s="36" t="s">
        <v>43022</v>
      </c>
      <c r="B39798" s="40">
        <v>44554</v>
      </c>
    </row>
    <row r="39799" spans="1:2">
      <c r="A39799" s="36" t="s">
        <v>43023</v>
      </c>
      <c r="B39799" s="40">
        <v>44554</v>
      </c>
    </row>
    <row r="39800" spans="1:2">
      <c r="A39800" s="36" t="s">
        <v>43024</v>
      </c>
      <c r="B39800" s="40">
        <v>44554</v>
      </c>
    </row>
    <row r="39801" spans="1:2">
      <c r="A39801" s="36" t="s">
        <v>43025</v>
      </c>
      <c r="B39801" s="40">
        <v>44554</v>
      </c>
    </row>
    <row r="39802" spans="1:2">
      <c r="A39802" s="36" t="s">
        <v>43026</v>
      </c>
      <c r="B39802" s="40">
        <v>44554</v>
      </c>
    </row>
    <row r="39803" spans="1:2">
      <c r="A39803" s="36" t="s">
        <v>43027</v>
      </c>
      <c r="B39803" s="40">
        <v>44554</v>
      </c>
    </row>
    <row r="39804" spans="1:2">
      <c r="A39804" s="36" t="s">
        <v>43028</v>
      </c>
      <c r="B39804" s="40">
        <v>44554</v>
      </c>
    </row>
    <row r="39805" spans="1:2">
      <c r="A39805" s="36" t="s">
        <v>43029</v>
      </c>
      <c r="B39805" s="40">
        <v>44554</v>
      </c>
    </row>
    <row r="39806" spans="1:2">
      <c r="A39806" s="47" t="s">
        <v>43030</v>
      </c>
      <c r="B39806" s="47">
        <v>44555</v>
      </c>
    </row>
    <row r="39807" spans="1:2">
      <c r="A39807" s="47" t="s">
        <v>43031</v>
      </c>
      <c r="B39807" s="47">
        <v>44555</v>
      </c>
    </row>
    <row r="39808" spans="1:2">
      <c r="A39808" s="47" t="s">
        <v>43032</v>
      </c>
      <c r="B39808" s="47">
        <v>44555</v>
      </c>
    </row>
    <row r="39809" spans="1:2">
      <c r="A39809" s="47" t="s">
        <v>43033</v>
      </c>
      <c r="B39809" s="47">
        <v>44555</v>
      </c>
    </row>
    <row r="39810" spans="1:2">
      <c r="A39810" s="47" t="s">
        <v>43034</v>
      </c>
      <c r="B39810" s="47">
        <v>44555</v>
      </c>
    </row>
    <row r="39811" spans="1:2">
      <c r="A39811" s="47" t="s">
        <v>43035</v>
      </c>
      <c r="B39811" s="47">
        <v>44555</v>
      </c>
    </row>
    <row r="39812" spans="1:2">
      <c r="A39812" s="47" t="s">
        <v>43036</v>
      </c>
      <c r="B39812" s="47">
        <v>44555.6318865741</v>
      </c>
    </row>
    <row r="39813" spans="1:2">
      <c r="A39813" s="47" t="s">
        <v>43037</v>
      </c>
      <c r="B39813" s="47">
        <v>44555</v>
      </c>
    </row>
    <row r="39814" spans="1:2">
      <c r="A39814" s="47" t="s">
        <v>43038</v>
      </c>
      <c r="B39814" s="47">
        <v>44555</v>
      </c>
    </row>
    <row r="39815" spans="1:2">
      <c r="A39815" s="47" t="s">
        <v>43039</v>
      </c>
      <c r="B39815" s="47">
        <v>44555.6283449074</v>
      </c>
    </row>
    <row r="39816" spans="1:2">
      <c r="A39816" s="47" t="s">
        <v>43040</v>
      </c>
      <c r="B39816" s="47">
        <v>44555</v>
      </c>
    </row>
    <row r="39817" spans="1:2">
      <c r="A39817" s="36" t="s">
        <v>43041</v>
      </c>
      <c r="B39817" s="40">
        <v>44556</v>
      </c>
    </row>
    <row r="39818" spans="1:2">
      <c r="A39818" s="36" t="s">
        <v>43042</v>
      </c>
      <c r="B39818" s="40">
        <v>44556</v>
      </c>
    </row>
    <row r="39819" spans="1:2">
      <c r="A39819" s="36" t="s">
        <v>43043</v>
      </c>
      <c r="B39819" s="40">
        <v>44556</v>
      </c>
    </row>
    <row r="39820" spans="1:2">
      <c r="A39820" s="36" t="s">
        <v>43044</v>
      </c>
      <c r="B39820" s="40">
        <v>44556</v>
      </c>
    </row>
    <row r="39821" spans="1:2">
      <c r="A39821" s="36" t="s">
        <v>43045</v>
      </c>
      <c r="B39821" s="40">
        <v>44556</v>
      </c>
    </row>
    <row r="39822" spans="1:2">
      <c r="A39822" s="36" t="s">
        <v>43046</v>
      </c>
      <c r="B39822" s="40">
        <v>44556</v>
      </c>
    </row>
    <row r="39823" spans="1:2">
      <c r="A39823" s="36" t="s">
        <v>43047</v>
      </c>
      <c r="B39823" s="40">
        <v>44556</v>
      </c>
    </row>
    <row r="39824" spans="1:2">
      <c r="A39824" s="36" t="s">
        <v>43048</v>
      </c>
      <c r="B39824" s="40">
        <v>44556</v>
      </c>
    </row>
    <row r="39825" spans="1:2">
      <c r="A39825" s="36" t="s">
        <v>43049</v>
      </c>
      <c r="B39825" s="40">
        <v>44556</v>
      </c>
    </row>
    <row r="39826" spans="1:2">
      <c r="A39826" s="36" t="s">
        <v>43050</v>
      </c>
      <c r="B39826" s="40">
        <v>44556.6549074074</v>
      </c>
    </row>
    <row r="39827" spans="1:2">
      <c r="A39827" s="36" t="s">
        <v>43051</v>
      </c>
      <c r="B39827" s="40">
        <v>44556</v>
      </c>
    </row>
    <row r="39828" spans="1:2">
      <c r="A39828" s="36" t="s">
        <v>43052</v>
      </c>
      <c r="B39828" s="40">
        <v>44556</v>
      </c>
    </row>
    <row r="39829" spans="1:2">
      <c r="A39829" s="36" t="s">
        <v>43053</v>
      </c>
      <c r="B39829" s="40">
        <v>44556</v>
      </c>
    </row>
    <row r="39830" spans="1:2">
      <c r="A39830" s="36" t="s">
        <v>43054</v>
      </c>
      <c r="B39830" s="40">
        <v>44556</v>
      </c>
    </row>
    <row r="39831" spans="1:2">
      <c r="A39831" s="36" t="s">
        <v>43055</v>
      </c>
      <c r="B39831" s="40">
        <v>44556</v>
      </c>
    </row>
    <row r="39832" spans="1:2">
      <c r="A39832" s="36" t="s">
        <v>43056</v>
      </c>
      <c r="B39832" s="40">
        <v>44556</v>
      </c>
    </row>
    <row r="39833" spans="1:2">
      <c r="A39833" s="36" t="s">
        <v>43057</v>
      </c>
      <c r="B39833" s="40">
        <v>44556</v>
      </c>
    </row>
    <row r="39834" spans="1:2">
      <c r="A39834" s="36" t="s">
        <v>43058</v>
      </c>
      <c r="B39834" s="40">
        <v>44556</v>
      </c>
    </row>
    <row r="39835" spans="1:2">
      <c r="A39835" s="36" t="s">
        <v>43059</v>
      </c>
      <c r="B39835" s="40">
        <v>44556.3764699074</v>
      </c>
    </row>
    <row r="39836" spans="1:2">
      <c r="A39836" s="36" t="s">
        <v>43060</v>
      </c>
      <c r="B39836" s="40">
        <v>44556</v>
      </c>
    </row>
    <row r="39837" spans="1:2">
      <c r="A39837" s="36" t="s">
        <v>43061</v>
      </c>
      <c r="B39837" s="40">
        <v>44556</v>
      </c>
    </row>
    <row r="39838" spans="1:2">
      <c r="A39838" s="36" t="s">
        <v>43062</v>
      </c>
      <c r="B39838" s="40">
        <v>44556</v>
      </c>
    </row>
    <row r="39839" spans="1:2">
      <c r="A39839" s="36" t="s">
        <v>43063</v>
      </c>
      <c r="B39839" s="40">
        <v>44556</v>
      </c>
    </row>
    <row r="39840" spans="1:2">
      <c r="A39840" s="36" t="s">
        <v>43064</v>
      </c>
      <c r="B39840" s="40">
        <v>44556</v>
      </c>
    </row>
    <row r="39841" spans="1:2">
      <c r="A39841" s="36" t="s">
        <v>43065</v>
      </c>
      <c r="B39841" s="40">
        <v>44556</v>
      </c>
    </row>
    <row r="39842" spans="1:2">
      <c r="A39842" s="36" t="s">
        <v>43066</v>
      </c>
      <c r="B39842" s="40">
        <v>44556</v>
      </c>
    </row>
    <row r="39843" spans="1:2">
      <c r="A39843" s="36" t="s">
        <v>43067</v>
      </c>
      <c r="B39843" s="40">
        <v>44556</v>
      </c>
    </row>
    <row r="39844" spans="1:2">
      <c r="A39844" s="36" t="s">
        <v>43068</v>
      </c>
      <c r="B39844" s="40">
        <v>44556</v>
      </c>
    </row>
    <row r="39845" spans="1:2">
      <c r="A39845" s="36" t="s">
        <v>43069</v>
      </c>
      <c r="B39845" s="40">
        <v>44556</v>
      </c>
    </row>
    <row r="39846" spans="1:2">
      <c r="A39846" s="36" t="s">
        <v>43070</v>
      </c>
      <c r="B39846" s="40">
        <v>44556</v>
      </c>
    </row>
    <row r="39847" spans="1:2">
      <c r="A39847" s="36" t="s">
        <v>43071</v>
      </c>
      <c r="B39847" s="40">
        <v>44556</v>
      </c>
    </row>
    <row r="39848" spans="1:2">
      <c r="A39848" s="36" t="s">
        <v>43072</v>
      </c>
      <c r="B39848" s="40">
        <v>44556</v>
      </c>
    </row>
    <row r="39849" spans="1:2">
      <c r="A39849" s="36" t="s">
        <v>43073</v>
      </c>
      <c r="B39849" s="40">
        <v>44556</v>
      </c>
    </row>
    <row r="39850" spans="1:2">
      <c r="A39850" s="36" t="s">
        <v>43074</v>
      </c>
      <c r="B39850" s="40">
        <v>44556</v>
      </c>
    </row>
    <row r="39851" spans="1:2">
      <c r="A39851" s="36" t="s">
        <v>43075</v>
      </c>
      <c r="B39851" s="40">
        <v>44556</v>
      </c>
    </row>
    <row r="39852" spans="1:2">
      <c r="A39852" s="36" t="s">
        <v>43076</v>
      </c>
      <c r="B39852" s="40">
        <v>44556</v>
      </c>
    </row>
    <row r="39853" spans="1:2">
      <c r="A39853" s="36" t="s">
        <v>43077</v>
      </c>
      <c r="B39853" s="40">
        <v>44556</v>
      </c>
    </row>
    <row r="39854" spans="1:2">
      <c r="A39854" s="36" t="s">
        <v>43078</v>
      </c>
      <c r="B39854" s="40">
        <v>44556</v>
      </c>
    </row>
    <row r="39855" spans="1:2">
      <c r="A39855" s="36" t="s">
        <v>43079</v>
      </c>
      <c r="B39855" s="40">
        <v>44556.6628472222</v>
      </c>
    </row>
    <row r="39856" spans="1:2">
      <c r="A39856" s="36" t="s">
        <v>43080</v>
      </c>
      <c r="B39856" s="40">
        <v>44556</v>
      </c>
    </row>
    <row r="39857" spans="1:2">
      <c r="A39857" s="36" t="s">
        <v>43081</v>
      </c>
      <c r="B39857" s="40">
        <v>44556</v>
      </c>
    </row>
    <row r="39858" spans="1:2">
      <c r="A39858" s="36" t="s">
        <v>43082</v>
      </c>
      <c r="B39858" s="40">
        <v>44556.4948263889</v>
      </c>
    </row>
    <row r="39859" spans="1:2">
      <c r="A39859" s="36" t="s">
        <v>43083</v>
      </c>
      <c r="B39859" s="40">
        <v>44556</v>
      </c>
    </row>
    <row r="39860" spans="1:2">
      <c r="A39860" s="36" t="s">
        <v>43084</v>
      </c>
      <c r="B39860" s="40">
        <v>44556</v>
      </c>
    </row>
    <row r="39861" spans="1:2">
      <c r="A39861" s="36" t="s">
        <v>43085</v>
      </c>
      <c r="B39861" s="40">
        <v>44556</v>
      </c>
    </row>
    <row r="39862" spans="1:2">
      <c r="A39862" s="36" t="s">
        <v>43086</v>
      </c>
      <c r="B39862" s="40">
        <v>44556.6521759259</v>
      </c>
    </row>
    <row r="39863" spans="1:2">
      <c r="A39863" s="36" t="s">
        <v>43087</v>
      </c>
      <c r="B39863" s="40">
        <v>44556</v>
      </c>
    </row>
    <row r="39864" spans="1:2">
      <c r="A39864" s="36" t="s">
        <v>43088</v>
      </c>
      <c r="B39864" s="40">
        <v>44556</v>
      </c>
    </row>
    <row r="39865" spans="1:2">
      <c r="A39865" s="36" t="s">
        <v>43089</v>
      </c>
      <c r="B39865" s="40">
        <v>44556</v>
      </c>
    </row>
    <row r="39866" spans="1:2">
      <c r="A39866" s="36" t="s">
        <v>43090</v>
      </c>
      <c r="B39866" s="40">
        <v>44556</v>
      </c>
    </row>
    <row r="39867" spans="1:2">
      <c r="A39867" s="36" t="s">
        <v>43091</v>
      </c>
      <c r="B39867" s="40">
        <v>44556</v>
      </c>
    </row>
    <row r="39868" spans="1:2">
      <c r="A39868" s="36" t="s">
        <v>43092</v>
      </c>
      <c r="B39868" s="40">
        <v>44556</v>
      </c>
    </row>
    <row r="39869" spans="1:2">
      <c r="A39869" s="36" t="s">
        <v>43093</v>
      </c>
      <c r="B39869" s="40">
        <v>44556</v>
      </c>
    </row>
    <row r="39870" spans="1:2">
      <c r="A39870" s="36" t="s">
        <v>43094</v>
      </c>
      <c r="B39870" s="40">
        <v>44556</v>
      </c>
    </row>
    <row r="39871" spans="1:2">
      <c r="A39871" s="36" t="s">
        <v>43095</v>
      </c>
      <c r="B39871" s="40">
        <v>44556.6590972222</v>
      </c>
    </row>
    <row r="39872" spans="1:2">
      <c r="A39872" s="36" t="s">
        <v>43096</v>
      </c>
      <c r="B39872" s="40">
        <v>44556</v>
      </c>
    </row>
    <row r="39873" spans="1:2">
      <c r="A39873" s="36" t="s">
        <v>43097</v>
      </c>
      <c r="B39873" s="40">
        <v>44556</v>
      </c>
    </row>
    <row r="39874" spans="1:2">
      <c r="A39874" s="36" t="s">
        <v>43098</v>
      </c>
      <c r="B39874" s="40">
        <v>44556</v>
      </c>
    </row>
    <row r="39875" spans="1:2">
      <c r="A39875" s="36" t="s">
        <v>43099</v>
      </c>
      <c r="B39875" s="40">
        <v>44556.3393518518</v>
      </c>
    </row>
    <row r="39876" spans="1:2">
      <c r="A39876" s="36" t="s">
        <v>43100</v>
      </c>
      <c r="B39876" s="40">
        <v>44556</v>
      </c>
    </row>
    <row r="39877" spans="1:2">
      <c r="A39877" s="36" t="s">
        <v>43101</v>
      </c>
      <c r="B39877" s="40">
        <v>44556</v>
      </c>
    </row>
    <row r="39878" spans="1:2">
      <c r="A39878" s="36" t="s">
        <v>43102</v>
      </c>
      <c r="B39878" s="40">
        <v>44556</v>
      </c>
    </row>
    <row r="39879" spans="1:2">
      <c r="A39879" s="36" t="s">
        <v>43103</v>
      </c>
      <c r="B39879" s="40">
        <v>44557</v>
      </c>
    </row>
    <row r="39880" spans="1:2">
      <c r="A39880" s="36" t="s">
        <v>43104</v>
      </c>
      <c r="B39880" s="40">
        <v>44557</v>
      </c>
    </row>
    <row r="39881" spans="1:2">
      <c r="A39881" s="36" t="s">
        <v>43105</v>
      </c>
      <c r="B39881" s="40">
        <v>44557</v>
      </c>
    </row>
    <row r="39882" spans="1:2">
      <c r="A39882" s="36" t="s">
        <v>43106</v>
      </c>
      <c r="B39882" s="40">
        <v>44557</v>
      </c>
    </row>
    <row r="39883" spans="1:2">
      <c r="A39883" s="36" t="s">
        <v>43107</v>
      </c>
      <c r="B39883" s="40">
        <v>44557</v>
      </c>
    </row>
    <row r="39884" spans="1:2">
      <c r="A39884" s="36" t="s">
        <v>43108</v>
      </c>
      <c r="B39884" s="40">
        <v>44557</v>
      </c>
    </row>
    <row r="39885" spans="1:2">
      <c r="A39885" s="36" t="s">
        <v>43109</v>
      </c>
      <c r="B39885" s="40">
        <v>44557</v>
      </c>
    </row>
    <row r="39886" spans="1:2">
      <c r="A39886" s="36" t="s">
        <v>3822</v>
      </c>
      <c r="B39886" s="40">
        <v>44557</v>
      </c>
    </row>
    <row r="39887" spans="1:2">
      <c r="A39887" s="36" t="s">
        <v>43110</v>
      </c>
      <c r="B39887" s="40">
        <v>44557</v>
      </c>
    </row>
    <row r="39888" spans="1:2">
      <c r="A39888" s="36" t="s">
        <v>43111</v>
      </c>
      <c r="B39888" s="40">
        <v>44557</v>
      </c>
    </row>
    <row r="39889" spans="1:2">
      <c r="A39889" s="36" t="s">
        <v>43112</v>
      </c>
      <c r="B39889" s="40">
        <v>44557</v>
      </c>
    </row>
    <row r="39890" spans="1:2">
      <c r="A39890" s="36" t="s">
        <v>43113</v>
      </c>
      <c r="B39890" s="40">
        <v>44557</v>
      </c>
    </row>
    <row r="39891" spans="1:2">
      <c r="A39891" s="36" t="s">
        <v>43114</v>
      </c>
      <c r="B39891" s="40">
        <v>44557</v>
      </c>
    </row>
    <row r="39892" spans="1:2">
      <c r="A39892" s="36" t="s">
        <v>43115</v>
      </c>
      <c r="B39892" s="40">
        <v>44557</v>
      </c>
    </row>
    <row r="39893" spans="1:2">
      <c r="A39893" s="36" t="s">
        <v>43116</v>
      </c>
      <c r="B39893" s="40">
        <v>44558</v>
      </c>
    </row>
    <row r="39894" spans="1:2">
      <c r="A39894" s="36" t="s">
        <v>43117</v>
      </c>
      <c r="B39894" s="40">
        <v>44558</v>
      </c>
    </row>
    <row r="39895" spans="1:2">
      <c r="A39895" s="36" t="s">
        <v>43118</v>
      </c>
      <c r="B39895" s="40">
        <v>44558</v>
      </c>
    </row>
    <row r="39896" spans="1:2">
      <c r="A39896" s="36" t="s">
        <v>43119</v>
      </c>
      <c r="B39896" s="40">
        <v>44558</v>
      </c>
    </row>
    <row r="39897" spans="1:2">
      <c r="A39897" s="36" t="s">
        <v>43120</v>
      </c>
      <c r="B39897" s="40">
        <v>44558</v>
      </c>
    </row>
    <row r="39898" spans="1:2">
      <c r="A39898" s="36" t="s">
        <v>43121</v>
      </c>
      <c r="B39898" s="40">
        <v>44558</v>
      </c>
    </row>
    <row r="39899" spans="1:2">
      <c r="A39899" s="36" t="s">
        <v>43122</v>
      </c>
      <c r="B39899" s="40">
        <v>44558</v>
      </c>
    </row>
    <row r="39900" spans="1:2">
      <c r="A39900" s="36" t="s">
        <v>43123</v>
      </c>
      <c r="B39900" s="40">
        <v>44558</v>
      </c>
    </row>
    <row r="39901" spans="1:2">
      <c r="A39901" s="36" t="s">
        <v>43124</v>
      </c>
      <c r="B39901" s="40">
        <v>44558</v>
      </c>
    </row>
    <row r="39902" spans="1:2">
      <c r="A39902" s="36" t="s">
        <v>43125</v>
      </c>
      <c r="B39902" s="40">
        <v>44558</v>
      </c>
    </row>
    <row r="39903" spans="1:2">
      <c r="A39903" s="36" t="s">
        <v>43126</v>
      </c>
      <c r="B39903" s="40">
        <v>44558</v>
      </c>
    </row>
    <row r="39904" spans="1:2">
      <c r="A39904" s="36" t="s">
        <v>43127</v>
      </c>
      <c r="B39904" s="40">
        <v>44558.6884490741</v>
      </c>
    </row>
    <row r="39905" spans="1:2">
      <c r="A39905" s="36" t="s">
        <v>43128</v>
      </c>
      <c r="B39905" s="40">
        <v>44558.6188078704</v>
      </c>
    </row>
    <row r="39906" spans="1:2">
      <c r="A39906" s="36" t="s">
        <v>43129</v>
      </c>
      <c r="B39906" s="40">
        <v>44558.4281944444</v>
      </c>
    </row>
    <row r="39907" spans="1:2">
      <c r="A39907" s="36" t="s">
        <v>43130</v>
      </c>
      <c r="B39907" s="40">
        <v>44558</v>
      </c>
    </row>
    <row r="39908" spans="1:2">
      <c r="A39908" s="36" t="s">
        <v>43131</v>
      </c>
      <c r="B39908" s="40">
        <v>44558</v>
      </c>
    </row>
    <row r="39909" spans="1:2">
      <c r="A39909" s="36" t="s">
        <v>43132</v>
      </c>
      <c r="B39909" s="40">
        <v>44558</v>
      </c>
    </row>
    <row r="39910" spans="1:2">
      <c r="A39910" s="36" t="s">
        <v>43133</v>
      </c>
      <c r="B39910" s="40">
        <v>44559</v>
      </c>
    </row>
    <row r="39911" spans="1:2">
      <c r="A39911" s="36" t="s">
        <v>43134</v>
      </c>
      <c r="B39911" s="40">
        <v>44559.6669675926</v>
      </c>
    </row>
    <row r="39912" spans="1:2">
      <c r="A39912" s="36" t="s">
        <v>43135</v>
      </c>
      <c r="B39912" s="40">
        <v>44559</v>
      </c>
    </row>
    <row r="39913" spans="1:2">
      <c r="A39913" s="36" t="s">
        <v>43136</v>
      </c>
      <c r="B39913" s="40">
        <v>44559</v>
      </c>
    </row>
    <row r="39914" spans="1:2">
      <c r="A39914" s="49" t="s">
        <v>43137</v>
      </c>
      <c r="B39914" s="40">
        <v>44560</v>
      </c>
    </row>
    <row r="39915" spans="1:2">
      <c r="A39915" s="36" t="s">
        <v>43138</v>
      </c>
      <c r="B39915" s="40">
        <v>44560</v>
      </c>
    </row>
    <row r="39916" spans="1:2">
      <c r="A39916" s="36" t="s">
        <v>43139</v>
      </c>
      <c r="B39916" s="40">
        <v>44560</v>
      </c>
    </row>
    <row r="39917" spans="1:2">
      <c r="A39917" s="36" t="s">
        <v>43140</v>
      </c>
      <c r="B39917" s="40">
        <v>44560</v>
      </c>
    </row>
    <row r="39918" spans="1:2">
      <c r="A39918" s="36" t="s">
        <v>43141</v>
      </c>
      <c r="B39918" s="40">
        <v>44560</v>
      </c>
    </row>
    <row r="39919" spans="1:2">
      <c r="A39919" s="36" t="s">
        <v>43142</v>
      </c>
      <c r="B39919" s="40">
        <v>44560</v>
      </c>
    </row>
    <row r="39920" spans="1:2">
      <c r="A39920" s="36" t="s">
        <v>43143</v>
      </c>
      <c r="B39920" s="40">
        <v>44560.3490393519</v>
      </c>
    </row>
    <row r="39921" spans="1:2">
      <c r="A39921" s="36" t="s">
        <v>43144</v>
      </c>
      <c r="B39921" s="40">
        <v>44560</v>
      </c>
    </row>
    <row r="39922" spans="1:2">
      <c r="A39922" s="36" t="s">
        <v>43145</v>
      </c>
      <c r="B39922" s="40">
        <v>44560</v>
      </c>
    </row>
    <row r="39923" spans="1:2">
      <c r="A39923" s="36" t="s">
        <v>43146</v>
      </c>
      <c r="B39923" s="40">
        <v>44560</v>
      </c>
    </row>
    <row r="39924" spans="1:2">
      <c r="A39924" s="36" t="s">
        <v>43147</v>
      </c>
      <c r="B39924" s="40">
        <v>44560</v>
      </c>
    </row>
    <row r="39925" spans="1:2">
      <c r="A39925" s="36" t="s">
        <v>43148</v>
      </c>
      <c r="B39925" s="40">
        <v>44560</v>
      </c>
    </row>
    <row r="39926" spans="1:2">
      <c r="A39926" s="36" t="s">
        <v>43149</v>
      </c>
      <c r="B39926" s="40">
        <v>44560</v>
      </c>
    </row>
    <row r="39927" spans="1:2">
      <c r="A39927" s="36" t="s">
        <v>43150</v>
      </c>
      <c r="B39927" s="40">
        <v>44560</v>
      </c>
    </row>
    <row r="39928" spans="1:2">
      <c r="A39928" s="36" t="s">
        <v>43151</v>
      </c>
      <c r="B39928" s="40">
        <v>44560</v>
      </c>
    </row>
    <row r="39929" spans="1:2">
      <c r="A39929" s="36" t="s">
        <v>43152</v>
      </c>
      <c r="B39929" s="40">
        <v>44560</v>
      </c>
    </row>
    <row r="39930" spans="1:2">
      <c r="A39930" s="36" t="s">
        <v>43153</v>
      </c>
      <c r="B39930" s="40">
        <v>44560</v>
      </c>
    </row>
    <row r="39931" spans="1:2">
      <c r="A39931" s="36" t="s">
        <v>43154</v>
      </c>
      <c r="B39931" s="40">
        <v>44560</v>
      </c>
    </row>
    <row r="39932" spans="1:2">
      <c r="A39932" s="36" t="s">
        <v>43155</v>
      </c>
      <c r="B39932" s="40">
        <v>44560</v>
      </c>
    </row>
    <row r="39933" spans="1:2">
      <c r="A39933" s="36" t="s">
        <v>43156</v>
      </c>
      <c r="B39933" s="40">
        <v>44560</v>
      </c>
    </row>
    <row r="39934" spans="1:2">
      <c r="A39934" s="36" t="s">
        <v>43157</v>
      </c>
      <c r="B39934" s="40">
        <v>44560</v>
      </c>
    </row>
    <row r="39935" spans="1:2">
      <c r="A39935" s="36" t="s">
        <v>43158</v>
      </c>
      <c r="B39935" s="40">
        <v>44560</v>
      </c>
    </row>
    <row r="39936" spans="1:2">
      <c r="A39936" s="36" t="s">
        <v>43159</v>
      </c>
      <c r="B39936" s="40">
        <v>44560</v>
      </c>
    </row>
    <row r="39937" spans="1:2">
      <c r="A39937" s="36" t="s">
        <v>43160</v>
      </c>
      <c r="B39937" s="40">
        <v>44560</v>
      </c>
    </row>
    <row r="39938" spans="1:2">
      <c r="A39938" s="36" t="s">
        <v>43161</v>
      </c>
      <c r="B39938" s="40">
        <v>44560</v>
      </c>
    </row>
    <row r="39939" spans="1:2">
      <c r="A39939" s="36" t="s">
        <v>43162</v>
      </c>
      <c r="B39939" s="40">
        <v>44560</v>
      </c>
    </row>
    <row r="39940" spans="1:2">
      <c r="A39940" s="36" t="s">
        <v>43163</v>
      </c>
      <c r="B39940" s="40">
        <v>44560</v>
      </c>
    </row>
    <row r="39941" spans="1:2">
      <c r="A39941" s="36" t="s">
        <v>43164</v>
      </c>
      <c r="B39941" s="40">
        <v>44560</v>
      </c>
    </row>
    <row r="39942" spans="1:2">
      <c r="A39942" s="36" t="s">
        <v>43165</v>
      </c>
      <c r="B39942" s="40">
        <v>44560</v>
      </c>
    </row>
    <row r="39943" spans="1:2">
      <c r="A39943" s="36" t="s">
        <v>43166</v>
      </c>
      <c r="B39943" s="40">
        <v>44560</v>
      </c>
    </row>
    <row r="39944" spans="1:2">
      <c r="A39944" s="36" t="s">
        <v>43167</v>
      </c>
      <c r="B39944" s="40">
        <v>44560</v>
      </c>
    </row>
    <row r="39945" spans="1:2">
      <c r="A39945" s="36" t="s">
        <v>43168</v>
      </c>
      <c r="B39945" s="40">
        <v>44560</v>
      </c>
    </row>
    <row r="39946" spans="1:2">
      <c r="A39946" s="36" t="s">
        <v>43169</v>
      </c>
      <c r="B39946" s="40">
        <v>44560.425462963</v>
      </c>
    </row>
    <row r="39947" spans="1:2">
      <c r="A39947" s="36" t="s">
        <v>43170</v>
      </c>
      <c r="B39947" s="40">
        <v>44560</v>
      </c>
    </row>
    <row r="39948" spans="1:2">
      <c r="A39948" s="36" t="s">
        <v>43171</v>
      </c>
      <c r="B39948" s="40">
        <v>44561.370150463</v>
      </c>
    </row>
    <row r="39949" spans="1:2">
      <c r="A39949" s="74" t="s">
        <v>43172</v>
      </c>
      <c r="B39949" s="74" t="s">
        <v>43173</v>
      </c>
    </row>
    <row r="39950" spans="1:2">
      <c r="A39950" s="74" t="s">
        <v>43174</v>
      </c>
      <c r="B39950" s="74" t="s">
        <v>43173</v>
      </c>
    </row>
    <row r="39951" spans="1:2">
      <c r="A39951" s="74" t="s">
        <v>43175</v>
      </c>
      <c r="B39951" s="74" t="s">
        <v>43173</v>
      </c>
    </row>
    <row r="39952" spans="1:2">
      <c r="A39952" s="74" t="s">
        <v>43176</v>
      </c>
      <c r="B39952" s="74" t="s">
        <v>43177</v>
      </c>
    </row>
    <row r="39953" spans="1:2">
      <c r="A39953" s="74" t="s">
        <v>43178</v>
      </c>
      <c r="B39953" s="74" t="s">
        <v>43179</v>
      </c>
    </row>
    <row r="39954" spans="1:2">
      <c r="A39954" s="74" t="s">
        <v>43180</v>
      </c>
      <c r="B39954" s="74" t="s">
        <v>43181</v>
      </c>
    </row>
    <row r="39955" spans="1:2">
      <c r="A39955" s="87" t="s">
        <v>43182</v>
      </c>
      <c r="B39955" s="96">
        <v>44562.3073726852</v>
      </c>
    </row>
    <row r="39956" spans="1:2">
      <c r="A39956" s="87" t="s">
        <v>43183</v>
      </c>
      <c r="B39956" s="96">
        <v>44562</v>
      </c>
    </row>
    <row r="39957" spans="1:2">
      <c r="A39957" s="87" t="s">
        <v>43184</v>
      </c>
      <c r="B39957" s="96">
        <v>44562.3101967593</v>
      </c>
    </row>
    <row r="39958" spans="1:2">
      <c r="A39958" s="87" t="s">
        <v>43185</v>
      </c>
      <c r="B39958" s="96">
        <v>44562</v>
      </c>
    </row>
    <row r="39959" spans="1:2">
      <c r="A39959" s="87" t="s">
        <v>43186</v>
      </c>
      <c r="B39959" s="96">
        <v>44562</v>
      </c>
    </row>
    <row r="39960" spans="1:2">
      <c r="A39960" s="87" t="s">
        <v>43187</v>
      </c>
      <c r="B39960" s="96">
        <v>44562</v>
      </c>
    </row>
    <row r="39961" spans="1:2">
      <c r="A39961" s="87" t="s">
        <v>43188</v>
      </c>
      <c r="B39961" s="96">
        <v>44562</v>
      </c>
    </row>
    <row r="39962" spans="1:2">
      <c r="A39962" s="87" t="s">
        <v>43189</v>
      </c>
      <c r="B39962" s="96">
        <v>44562</v>
      </c>
    </row>
    <row r="39963" spans="1:2">
      <c r="A39963" s="87" t="s">
        <v>43190</v>
      </c>
      <c r="B39963" s="96">
        <v>44562.460150463</v>
      </c>
    </row>
    <row r="39964" spans="1:2">
      <c r="A39964" s="87" t="s">
        <v>43191</v>
      </c>
      <c r="B39964" s="96">
        <v>44562</v>
      </c>
    </row>
    <row r="39965" spans="1:2">
      <c r="A39965" s="87" t="s">
        <v>43192</v>
      </c>
      <c r="B39965" s="96">
        <v>44562</v>
      </c>
    </row>
    <row r="39966" spans="1:2">
      <c r="A39966" s="87" t="s">
        <v>43193</v>
      </c>
      <c r="B39966" s="96">
        <v>44562</v>
      </c>
    </row>
    <row r="39967" spans="1:2">
      <c r="A39967" s="87" t="s">
        <v>43194</v>
      </c>
      <c r="B39967" s="96">
        <v>44562</v>
      </c>
    </row>
    <row r="39968" spans="1:2">
      <c r="A39968" s="87" t="s">
        <v>43195</v>
      </c>
      <c r="B39968" s="96">
        <v>44562</v>
      </c>
    </row>
    <row r="39969" spans="1:2">
      <c r="A39969" s="87" t="s">
        <v>43196</v>
      </c>
      <c r="B39969" s="96">
        <v>44562</v>
      </c>
    </row>
    <row r="39970" spans="1:2">
      <c r="A39970" s="87" t="s">
        <v>43197</v>
      </c>
      <c r="B39970" s="96">
        <v>44562</v>
      </c>
    </row>
    <row r="39971" spans="1:2">
      <c r="A39971" s="87" t="s">
        <v>43198</v>
      </c>
      <c r="B39971" s="96">
        <v>44562</v>
      </c>
    </row>
    <row r="39972" spans="1:2">
      <c r="A39972" s="87" t="s">
        <v>43199</v>
      </c>
      <c r="B39972" s="96">
        <v>44562</v>
      </c>
    </row>
    <row r="39973" spans="1:2">
      <c r="A39973" s="87" t="s">
        <v>43200</v>
      </c>
      <c r="B39973" s="96">
        <v>44562</v>
      </c>
    </row>
    <row r="39974" spans="1:2">
      <c r="A39974" s="87" t="s">
        <v>43201</v>
      </c>
      <c r="B39974" s="96">
        <v>44562</v>
      </c>
    </row>
    <row r="39975" spans="1:2">
      <c r="A39975" s="87" t="s">
        <v>43202</v>
      </c>
      <c r="B39975" s="96">
        <v>44562</v>
      </c>
    </row>
    <row r="39976" spans="1:2">
      <c r="A39976" s="87" t="s">
        <v>43203</v>
      </c>
      <c r="B39976" s="96">
        <v>44562</v>
      </c>
    </row>
    <row r="39977" spans="1:2">
      <c r="A39977" s="87" t="s">
        <v>43204</v>
      </c>
      <c r="B39977" s="96">
        <v>44562</v>
      </c>
    </row>
    <row r="39978" spans="1:2">
      <c r="A39978" s="87" t="s">
        <v>43205</v>
      </c>
      <c r="B39978" s="96">
        <v>44562</v>
      </c>
    </row>
    <row r="39979" spans="1:2">
      <c r="A39979" s="87" t="s">
        <v>43206</v>
      </c>
      <c r="B39979" s="96">
        <v>44562</v>
      </c>
    </row>
    <row r="39980" spans="1:2">
      <c r="A39980" s="87" t="s">
        <v>43207</v>
      </c>
      <c r="B39980" s="96">
        <v>44562</v>
      </c>
    </row>
    <row r="39981" spans="1:2">
      <c r="A39981" s="87" t="s">
        <v>43208</v>
      </c>
      <c r="B39981" s="96">
        <v>44562</v>
      </c>
    </row>
    <row r="39982" spans="1:2">
      <c r="A39982" s="87" t="s">
        <v>43209</v>
      </c>
      <c r="B39982" s="96">
        <v>44562</v>
      </c>
    </row>
    <row r="39983" spans="1:2">
      <c r="A39983" s="87" t="s">
        <v>43210</v>
      </c>
      <c r="B39983" s="96">
        <v>44562</v>
      </c>
    </row>
    <row r="39984" spans="1:2">
      <c r="A39984" s="87" t="s">
        <v>43211</v>
      </c>
      <c r="B39984" s="96">
        <v>44562</v>
      </c>
    </row>
    <row r="39985" spans="1:2">
      <c r="A39985" s="87" t="s">
        <v>43212</v>
      </c>
      <c r="B39985" s="96">
        <v>44562</v>
      </c>
    </row>
    <row r="39986" spans="1:2">
      <c r="A39986" s="87" t="s">
        <v>43213</v>
      </c>
      <c r="B39986" s="96">
        <v>44562</v>
      </c>
    </row>
    <row r="39987" spans="1:2">
      <c r="A39987" s="87" t="s">
        <v>43214</v>
      </c>
      <c r="B39987" s="96">
        <v>44562</v>
      </c>
    </row>
    <row r="39988" spans="1:2">
      <c r="A39988" s="87" t="s">
        <v>43215</v>
      </c>
      <c r="B39988" s="96">
        <v>44562</v>
      </c>
    </row>
    <row r="39989" spans="1:2">
      <c r="A39989" s="87" t="s">
        <v>43216</v>
      </c>
      <c r="B39989" s="96">
        <v>44562</v>
      </c>
    </row>
    <row r="39990" spans="1:2">
      <c r="A39990" s="87" t="s">
        <v>43217</v>
      </c>
      <c r="B39990" s="96">
        <v>44562</v>
      </c>
    </row>
    <row r="39991" spans="1:2">
      <c r="A39991" s="87" t="s">
        <v>43218</v>
      </c>
      <c r="B39991" s="96">
        <v>44562</v>
      </c>
    </row>
    <row r="39992" spans="1:2">
      <c r="A39992" s="87" t="s">
        <v>43219</v>
      </c>
      <c r="B39992" s="96">
        <v>44562</v>
      </c>
    </row>
    <row r="39993" spans="1:2">
      <c r="A39993" s="87" t="s">
        <v>43220</v>
      </c>
      <c r="B39993" s="96">
        <v>44562</v>
      </c>
    </row>
    <row r="39994" spans="1:2">
      <c r="A39994" s="87" t="s">
        <v>43221</v>
      </c>
      <c r="B39994" s="96">
        <v>44562</v>
      </c>
    </row>
    <row r="39995" spans="1:2">
      <c r="A39995" s="87" t="s">
        <v>43222</v>
      </c>
      <c r="B39995" s="96">
        <v>44562</v>
      </c>
    </row>
    <row r="39996" spans="1:2">
      <c r="A39996" s="87" t="s">
        <v>43223</v>
      </c>
      <c r="B39996" s="96">
        <v>44562</v>
      </c>
    </row>
    <row r="39997" spans="1:2">
      <c r="A39997" s="87" t="s">
        <v>43224</v>
      </c>
      <c r="B39997" s="96">
        <v>44562</v>
      </c>
    </row>
    <row r="39998" spans="1:2">
      <c r="A39998" s="87" t="s">
        <v>43225</v>
      </c>
      <c r="B39998" s="96">
        <v>44562</v>
      </c>
    </row>
    <row r="39999" spans="1:2">
      <c r="A39999" s="87" t="s">
        <v>43226</v>
      </c>
      <c r="B39999" s="96">
        <v>44562</v>
      </c>
    </row>
    <row r="40000" spans="1:2">
      <c r="A40000" s="87" t="s">
        <v>43227</v>
      </c>
      <c r="B40000" s="96">
        <v>44562</v>
      </c>
    </row>
    <row r="40001" spans="1:2">
      <c r="A40001" s="87" t="s">
        <v>43228</v>
      </c>
      <c r="B40001" s="96">
        <v>44562</v>
      </c>
    </row>
    <row r="40002" spans="1:2">
      <c r="A40002" s="87" t="s">
        <v>43229</v>
      </c>
      <c r="B40002" s="96">
        <v>44562</v>
      </c>
    </row>
    <row r="40003" spans="1:2">
      <c r="A40003" s="87" t="s">
        <v>43230</v>
      </c>
      <c r="B40003" s="96">
        <v>44562</v>
      </c>
    </row>
    <row r="40004" spans="1:2">
      <c r="A40004" s="87" t="s">
        <v>43231</v>
      </c>
      <c r="B40004" s="96">
        <v>44562</v>
      </c>
    </row>
    <row r="40005" spans="1:2">
      <c r="A40005" s="87" t="s">
        <v>43232</v>
      </c>
      <c r="B40005" s="96">
        <v>44562</v>
      </c>
    </row>
    <row r="40006" spans="1:2">
      <c r="A40006" s="87" t="s">
        <v>43233</v>
      </c>
      <c r="B40006" s="96">
        <v>44563</v>
      </c>
    </row>
    <row r="40007" spans="1:2">
      <c r="A40007" s="87" t="s">
        <v>43234</v>
      </c>
      <c r="B40007" s="96">
        <v>44563</v>
      </c>
    </row>
    <row r="40008" spans="1:2">
      <c r="A40008" s="87" t="s">
        <v>43235</v>
      </c>
      <c r="B40008" s="96">
        <v>44563</v>
      </c>
    </row>
    <row r="40009" spans="1:2">
      <c r="A40009" s="87" t="s">
        <v>43236</v>
      </c>
      <c r="B40009" s="96">
        <v>44563</v>
      </c>
    </row>
    <row r="40010" spans="1:2">
      <c r="A40010" s="87" t="s">
        <v>43237</v>
      </c>
      <c r="B40010" s="96">
        <v>44563</v>
      </c>
    </row>
    <row r="40011" spans="1:2">
      <c r="A40011" s="87" t="s">
        <v>43238</v>
      </c>
      <c r="B40011" s="96">
        <v>44563</v>
      </c>
    </row>
    <row r="40012" spans="1:2">
      <c r="A40012" s="87" t="s">
        <v>43239</v>
      </c>
      <c r="B40012" s="96">
        <v>44563</v>
      </c>
    </row>
    <row r="40013" spans="1:2">
      <c r="A40013" s="87" t="s">
        <v>43240</v>
      </c>
      <c r="B40013" s="96">
        <v>44563.6864236111</v>
      </c>
    </row>
    <row r="40014" spans="1:2">
      <c r="A40014" s="87" t="s">
        <v>43241</v>
      </c>
      <c r="B40014" s="96">
        <v>44563</v>
      </c>
    </row>
    <row r="40015" spans="1:2">
      <c r="A40015" s="87" t="s">
        <v>43242</v>
      </c>
      <c r="B40015" s="96">
        <v>44563</v>
      </c>
    </row>
    <row r="40016" spans="1:2">
      <c r="A40016" s="87" t="s">
        <v>43243</v>
      </c>
      <c r="B40016" s="96">
        <v>44563</v>
      </c>
    </row>
    <row r="40017" spans="1:2">
      <c r="A40017" s="87" t="s">
        <v>43244</v>
      </c>
      <c r="B40017" s="96">
        <v>44563</v>
      </c>
    </row>
    <row r="40018" spans="1:2">
      <c r="A40018" s="87" t="s">
        <v>43245</v>
      </c>
      <c r="B40018" s="96">
        <v>44563</v>
      </c>
    </row>
    <row r="40019" spans="1:2">
      <c r="A40019" s="87" t="s">
        <v>43246</v>
      </c>
      <c r="B40019" s="96">
        <v>44563</v>
      </c>
    </row>
    <row r="40020" spans="1:2">
      <c r="A40020" s="87" t="s">
        <v>43247</v>
      </c>
      <c r="B40020" s="96">
        <v>44563</v>
      </c>
    </row>
    <row r="40021" spans="1:2">
      <c r="A40021" s="87" t="s">
        <v>43248</v>
      </c>
      <c r="B40021" s="96">
        <v>44563</v>
      </c>
    </row>
    <row r="40022" spans="1:2">
      <c r="A40022" s="87" t="s">
        <v>43249</v>
      </c>
      <c r="B40022" s="96">
        <v>44563</v>
      </c>
    </row>
    <row r="40023" spans="1:2">
      <c r="A40023" s="87" t="s">
        <v>43250</v>
      </c>
      <c r="B40023" s="96">
        <v>44563</v>
      </c>
    </row>
    <row r="40024" spans="1:2">
      <c r="A40024" s="87" t="s">
        <v>43251</v>
      </c>
      <c r="B40024" s="96">
        <v>44563</v>
      </c>
    </row>
    <row r="40025" spans="1:2">
      <c r="A40025" s="87" t="s">
        <v>43252</v>
      </c>
      <c r="B40025" s="96">
        <v>44563</v>
      </c>
    </row>
    <row r="40026" spans="1:2">
      <c r="A40026" s="87" t="s">
        <v>43253</v>
      </c>
      <c r="B40026" s="96">
        <v>44563</v>
      </c>
    </row>
    <row r="40027" spans="1:2">
      <c r="A40027" s="87" t="s">
        <v>43254</v>
      </c>
      <c r="B40027" s="96">
        <v>44563</v>
      </c>
    </row>
    <row r="40028" spans="1:2">
      <c r="A40028" s="87" t="s">
        <v>43255</v>
      </c>
      <c r="B40028" s="96">
        <v>44563</v>
      </c>
    </row>
    <row r="40029" spans="1:2">
      <c r="A40029" s="87" t="s">
        <v>43256</v>
      </c>
      <c r="B40029" s="96">
        <v>44563</v>
      </c>
    </row>
    <row r="40030" spans="1:2">
      <c r="A40030" s="87" t="s">
        <v>43257</v>
      </c>
      <c r="B40030" s="96">
        <v>44564</v>
      </c>
    </row>
    <row r="40031" spans="1:2">
      <c r="A40031" s="87" t="s">
        <v>43258</v>
      </c>
      <c r="B40031" s="96">
        <v>44564.4308333333</v>
      </c>
    </row>
    <row r="40032" spans="1:2">
      <c r="A40032" s="87" t="s">
        <v>43259</v>
      </c>
      <c r="B40032" s="96">
        <v>44564</v>
      </c>
    </row>
    <row r="40033" spans="1:2">
      <c r="A40033" s="87" t="s">
        <v>43260</v>
      </c>
      <c r="B40033" s="96">
        <v>44564</v>
      </c>
    </row>
    <row r="40034" spans="1:2">
      <c r="A40034" s="87" t="s">
        <v>43261</v>
      </c>
      <c r="B40034" s="96">
        <v>44564</v>
      </c>
    </row>
    <row r="40035" spans="1:2">
      <c r="A40035" s="87" t="s">
        <v>43262</v>
      </c>
      <c r="B40035" s="96">
        <v>44564</v>
      </c>
    </row>
    <row r="40036" spans="1:2">
      <c r="A40036" s="87" t="s">
        <v>43263</v>
      </c>
      <c r="B40036" s="96">
        <v>44564</v>
      </c>
    </row>
    <row r="40037" spans="1:2">
      <c r="A40037" s="87" t="s">
        <v>43264</v>
      </c>
      <c r="B40037" s="96">
        <v>44564</v>
      </c>
    </row>
    <row r="40038" spans="1:2">
      <c r="A40038" s="87" t="s">
        <v>43265</v>
      </c>
      <c r="B40038" s="96">
        <v>44564</v>
      </c>
    </row>
    <row r="40039" spans="1:2">
      <c r="A40039" s="87" t="s">
        <v>43266</v>
      </c>
      <c r="B40039" s="96">
        <v>44564</v>
      </c>
    </row>
    <row r="40040" spans="1:2">
      <c r="A40040" s="87" t="s">
        <v>43267</v>
      </c>
      <c r="B40040" s="96">
        <v>44564</v>
      </c>
    </row>
    <row r="40041" spans="1:2">
      <c r="A40041" s="87" t="s">
        <v>43268</v>
      </c>
      <c r="B40041" s="96">
        <v>44564</v>
      </c>
    </row>
    <row r="40042" spans="1:2">
      <c r="A40042" s="87" t="s">
        <v>43269</v>
      </c>
      <c r="B40042" s="96">
        <v>44564</v>
      </c>
    </row>
    <row r="40043" spans="1:2">
      <c r="A40043" s="87" t="s">
        <v>43270</v>
      </c>
      <c r="B40043" s="96">
        <v>44564</v>
      </c>
    </row>
    <row r="40044" spans="1:2">
      <c r="A40044" s="87" t="s">
        <v>43271</v>
      </c>
      <c r="B40044" s="96">
        <v>44564</v>
      </c>
    </row>
    <row r="40045" spans="1:2">
      <c r="A40045" s="87" t="s">
        <v>43272</v>
      </c>
      <c r="B40045" s="96">
        <v>44564</v>
      </c>
    </row>
    <row r="40046" spans="1:2">
      <c r="A40046" s="87" t="s">
        <v>43273</v>
      </c>
      <c r="B40046" s="96">
        <v>44564</v>
      </c>
    </row>
    <row r="40047" spans="1:2">
      <c r="A40047" s="87" t="s">
        <v>43274</v>
      </c>
      <c r="B40047" s="96">
        <v>44564</v>
      </c>
    </row>
    <row r="40048" spans="1:2">
      <c r="A40048" s="87" t="s">
        <v>43275</v>
      </c>
      <c r="B40048" s="96">
        <v>44564</v>
      </c>
    </row>
    <row r="40049" spans="1:2">
      <c r="A40049" s="87" t="s">
        <v>43276</v>
      </c>
      <c r="B40049" s="96">
        <v>44564</v>
      </c>
    </row>
    <row r="40050" spans="1:2">
      <c r="A40050" s="87" t="s">
        <v>43277</v>
      </c>
      <c r="B40050" s="96">
        <v>44564</v>
      </c>
    </row>
    <row r="40051" spans="1:2">
      <c r="A40051" s="87" t="s">
        <v>43278</v>
      </c>
      <c r="B40051" s="96">
        <v>44564</v>
      </c>
    </row>
    <row r="40052" spans="1:2">
      <c r="A40052" s="87" t="s">
        <v>43279</v>
      </c>
      <c r="B40052" s="96">
        <v>44564</v>
      </c>
    </row>
    <row r="40053" spans="1:2">
      <c r="A40053" s="87" t="s">
        <v>43280</v>
      </c>
      <c r="B40053" s="96">
        <v>44564</v>
      </c>
    </row>
    <row r="40054" spans="1:2">
      <c r="A40054" s="87" t="s">
        <v>43281</v>
      </c>
      <c r="B40054" s="96">
        <v>44564</v>
      </c>
    </row>
    <row r="40055" spans="1:2">
      <c r="A40055" s="87" t="s">
        <v>43282</v>
      </c>
      <c r="B40055" s="96">
        <v>44565</v>
      </c>
    </row>
    <row r="40056" spans="1:2">
      <c r="A40056" s="87" t="s">
        <v>43283</v>
      </c>
      <c r="B40056" s="96">
        <v>44565</v>
      </c>
    </row>
    <row r="40057" spans="1:2">
      <c r="A40057" s="87" t="s">
        <v>43284</v>
      </c>
      <c r="B40057" s="96">
        <v>44566</v>
      </c>
    </row>
    <row r="40058" spans="1:2">
      <c r="A40058" s="87" t="s">
        <v>43285</v>
      </c>
      <c r="B40058" s="96">
        <v>44566.4350925926</v>
      </c>
    </row>
    <row r="40059" spans="1:2">
      <c r="A40059" s="87" t="s">
        <v>43286</v>
      </c>
      <c r="B40059" s="96">
        <v>44566</v>
      </c>
    </row>
    <row r="40060" spans="1:2">
      <c r="A40060" s="87" t="s">
        <v>43287</v>
      </c>
      <c r="B40060" s="96">
        <v>44566</v>
      </c>
    </row>
    <row r="40061" spans="1:2">
      <c r="A40061" s="87" t="s">
        <v>43288</v>
      </c>
      <c r="B40061" s="96">
        <v>44566</v>
      </c>
    </row>
    <row r="40062" spans="1:2">
      <c r="A40062" s="87" t="s">
        <v>43289</v>
      </c>
      <c r="B40062" s="96">
        <v>44566</v>
      </c>
    </row>
    <row r="40063" spans="1:2">
      <c r="A40063" s="87" t="s">
        <v>43290</v>
      </c>
      <c r="B40063" s="96">
        <v>44566</v>
      </c>
    </row>
    <row r="40064" spans="1:2">
      <c r="A40064" s="87" t="s">
        <v>43291</v>
      </c>
      <c r="B40064" s="96">
        <v>44566</v>
      </c>
    </row>
    <row r="40065" spans="1:2">
      <c r="A40065" s="87" t="s">
        <v>43292</v>
      </c>
      <c r="B40065" s="96">
        <v>44566</v>
      </c>
    </row>
    <row r="40066" spans="1:2">
      <c r="A40066" s="87" t="s">
        <v>43293</v>
      </c>
      <c r="B40066" s="96">
        <v>44566</v>
      </c>
    </row>
    <row r="40067" spans="1:2">
      <c r="A40067" s="87" t="s">
        <v>43294</v>
      </c>
      <c r="B40067" s="96">
        <v>44566</v>
      </c>
    </row>
    <row r="40068" spans="1:2">
      <c r="A40068" s="87" t="s">
        <v>43295</v>
      </c>
      <c r="B40068" s="96">
        <v>44566</v>
      </c>
    </row>
    <row r="40069" spans="1:2">
      <c r="A40069" s="87" t="s">
        <v>43296</v>
      </c>
      <c r="B40069" s="96">
        <v>44566</v>
      </c>
    </row>
    <row r="40070" spans="1:2">
      <c r="A40070" s="87" t="s">
        <v>43297</v>
      </c>
      <c r="B40070" s="96">
        <v>44566</v>
      </c>
    </row>
    <row r="40071" spans="1:2">
      <c r="A40071" s="87" t="s">
        <v>43298</v>
      </c>
      <c r="B40071" s="96">
        <v>44566</v>
      </c>
    </row>
    <row r="40072" spans="1:2">
      <c r="A40072" s="87" t="s">
        <v>43299</v>
      </c>
      <c r="B40072" s="96">
        <v>44567</v>
      </c>
    </row>
    <row r="40073" spans="1:2">
      <c r="A40073" s="87" t="s">
        <v>43300</v>
      </c>
      <c r="B40073" s="96">
        <v>44567</v>
      </c>
    </row>
    <row r="40074" spans="1:2">
      <c r="A40074" s="87" t="s">
        <v>43301</v>
      </c>
      <c r="B40074" s="96">
        <v>44567.3541898148</v>
      </c>
    </row>
    <row r="40075" spans="1:2">
      <c r="A40075" s="87" t="s">
        <v>43302</v>
      </c>
      <c r="B40075" s="96">
        <v>44567</v>
      </c>
    </row>
    <row r="40076" spans="1:2">
      <c r="A40076" s="87" t="s">
        <v>43303</v>
      </c>
      <c r="B40076" s="96">
        <v>44567</v>
      </c>
    </row>
    <row r="40077" spans="1:2">
      <c r="A40077" s="87" t="s">
        <v>43304</v>
      </c>
      <c r="B40077" s="96">
        <v>44568</v>
      </c>
    </row>
    <row r="40078" spans="1:2">
      <c r="A40078" s="87" t="s">
        <v>43305</v>
      </c>
      <c r="B40078" s="96">
        <v>44568</v>
      </c>
    </row>
    <row r="40079" spans="1:2">
      <c r="A40079" s="87" t="s">
        <v>43306</v>
      </c>
      <c r="B40079" s="96">
        <v>44568</v>
      </c>
    </row>
    <row r="40080" spans="1:2">
      <c r="A40080" s="87" t="s">
        <v>43307</v>
      </c>
      <c r="B40080" s="96">
        <v>44568</v>
      </c>
    </row>
    <row r="40081" spans="1:2">
      <c r="A40081" s="87" t="s">
        <v>43308</v>
      </c>
      <c r="B40081" s="96">
        <v>44568</v>
      </c>
    </row>
    <row r="40082" spans="1:2">
      <c r="A40082" s="87" t="s">
        <v>43309</v>
      </c>
      <c r="B40082" s="96">
        <v>44568</v>
      </c>
    </row>
    <row r="40083" spans="1:2">
      <c r="A40083" s="87" t="s">
        <v>43310</v>
      </c>
      <c r="B40083" s="96">
        <v>44568</v>
      </c>
    </row>
    <row r="40084" spans="1:2">
      <c r="A40084" s="87" t="s">
        <v>43311</v>
      </c>
      <c r="B40084" s="96">
        <v>44568</v>
      </c>
    </row>
    <row r="40085" spans="1:2">
      <c r="A40085" s="87" t="s">
        <v>43312</v>
      </c>
      <c r="B40085" s="96">
        <v>44568</v>
      </c>
    </row>
    <row r="40086" spans="1:2">
      <c r="A40086" s="87" t="s">
        <v>43313</v>
      </c>
      <c r="B40086" s="96">
        <v>44568</v>
      </c>
    </row>
    <row r="40087" spans="1:2">
      <c r="A40087" s="87" t="s">
        <v>43314</v>
      </c>
      <c r="B40087" s="96">
        <v>44568</v>
      </c>
    </row>
    <row r="40088" spans="1:2">
      <c r="A40088" s="87" t="s">
        <v>43315</v>
      </c>
      <c r="B40088" s="96">
        <v>44568</v>
      </c>
    </row>
    <row r="40089" spans="1:2">
      <c r="A40089" s="87" t="s">
        <v>43316</v>
      </c>
      <c r="B40089" s="96">
        <v>44568</v>
      </c>
    </row>
    <row r="40090" spans="1:2">
      <c r="A40090" s="87" t="s">
        <v>43317</v>
      </c>
      <c r="B40090" s="96">
        <v>44568</v>
      </c>
    </row>
    <row r="40091" spans="1:2">
      <c r="A40091" s="87" t="s">
        <v>43318</v>
      </c>
      <c r="B40091" s="96">
        <v>44568</v>
      </c>
    </row>
    <row r="40092" spans="1:2">
      <c r="A40092" s="87" t="s">
        <v>43319</v>
      </c>
      <c r="B40092" s="96">
        <v>44568</v>
      </c>
    </row>
    <row r="40093" spans="1:2">
      <c r="A40093" s="87" t="s">
        <v>43320</v>
      </c>
      <c r="B40093" s="96">
        <v>44568</v>
      </c>
    </row>
    <row r="40094" spans="1:2">
      <c r="A40094" s="87" t="s">
        <v>43321</v>
      </c>
      <c r="B40094" s="96">
        <v>44568</v>
      </c>
    </row>
    <row r="40095" spans="1:2">
      <c r="A40095" s="87" t="s">
        <v>43322</v>
      </c>
      <c r="B40095" s="96">
        <v>44568</v>
      </c>
    </row>
    <row r="40096" spans="1:2">
      <c r="A40096" s="87" t="s">
        <v>43323</v>
      </c>
      <c r="B40096" s="96">
        <v>44568</v>
      </c>
    </row>
    <row r="40097" spans="1:2">
      <c r="A40097" s="87" t="s">
        <v>43324</v>
      </c>
      <c r="B40097" s="96">
        <v>44568</v>
      </c>
    </row>
    <row r="40098" spans="1:2">
      <c r="A40098" s="87" t="s">
        <v>43325</v>
      </c>
      <c r="B40098" s="96">
        <v>44568</v>
      </c>
    </row>
    <row r="40099" spans="1:2">
      <c r="A40099" s="87" t="s">
        <v>43326</v>
      </c>
      <c r="B40099" s="96">
        <v>44568</v>
      </c>
    </row>
    <row r="40100" spans="1:2">
      <c r="A40100" s="87" t="s">
        <v>43327</v>
      </c>
      <c r="B40100" s="96">
        <v>44568</v>
      </c>
    </row>
    <row r="40101" spans="1:2">
      <c r="A40101" s="87" t="s">
        <v>43328</v>
      </c>
      <c r="B40101" s="96">
        <v>44568</v>
      </c>
    </row>
    <row r="40102" spans="1:2">
      <c r="A40102" s="87" t="s">
        <v>43329</v>
      </c>
      <c r="B40102" s="96">
        <v>44568</v>
      </c>
    </row>
    <row r="40103" spans="1:2">
      <c r="A40103" s="87" t="s">
        <v>43330</v>
      </c>
      <c r="B40103" s="96">
        <v>44568</v>
      </c>
    </row>
    <row r="40104" spans="1:2">
      <c r="A40104" s="87" t="s">
        <v>43331</v>
      </c>
      <c r="B40104" s="96">
        <v>44568</v>
      </c>
    </row>
    <row r="40105" spans="1:2">
      <c r="A40105" s="87" t="s">
        <v>43332</v>
      </c>
      <c r="B40105" s="96">
        <v>44568</v>
      </c>
    </row>
    <row r="40106" spans="1:2">
      <c r="A40106" s="87" t="s">
        <v>43333</v>
      </c>
      <c r="B40106" s="96">
        <v>44568</v>
      </c>
    </row>
    <row r="40107" spans="1:2">
      <c r="A40107" s="87" t="s">
        <v>43334</v>
      </c>
      <c r="B40107" s="96">
        <v>44568</v>
      </c>
    </row>
    <row r="40108" spans="1:2">
      <c r="A40108" s="87" t="s">
        <v>43335</v>
      </c>
      <c r="B40108" s="96">
        <v>44568</v>
      </c>
    </row>
    <row r="40109" spans="1:2">
      <c r="A40109" s="87" t="s">
        <v>43336</v>
      </c>
      <c r="B40109" s="96">
        <v>44568</v>
      </c>
    </row>
    <row r="40110" spans="1:2">
      <c r="A40110" s="87" t="s">
        <v>43337</v>
      </c>
      <c r="B40110" s="96">
        <v>44568</v>
      </c>
    </row>
    <row r="40111" spans="1:2">
      <c r="A40111" s="87" t="s">
        <v>43338</v>
      </c>
      <c r="B40111" s="96">
        <v>44568</v>
      </c>
    </row>
    <row r="40112" spans="1:2">
      <c r="A40112" s="87" t="s">
        <v>43339</v>
      </c>
      <c r="B40112" s="96">
        <v>44568</v>
      </c>
    </row>
    <row r="40113" spans="1:2">
      <c r="A40113" s="87" t="s">
        <v>43340</v>
      </c>
      <c r="B40113" s="96">
        <v>44568</v>
      </c>
    </row>
    <row r="40114" spans="1:2">
      <c r="A40114" s="87" t="s">
        <v>43341</v>
      </c>
      <c r="B40114" s="96">
        <v>44568</v>
      </c>
    </row>
    <row r="40115" spans="1:2">
      <c r="A40115" s="87" t="s">
        <v>43342</v>
      </c>
      <c r="B40115" s="96">
        <v>44568</v>
      </c>
    </row>
    <row r="40116" spans="1:2">
      <c r="A40116" s="87" t="s">
        <v>43343</v>
      </c>
      <c r="B40116" s="96">
        <v>44568</v>
      </c>
    </row>
    <row r="40117" spans="1:2">
      <c r="A40117" s="87" t="s">
        <v>43344</v>
      </c>
      <c r="B40117" s="96">
        <v>44568</v>
      </c>
    </row>
    <row r="40118" spans="1:2">
      <c r="A40118" s="87" t="s">
        <v>43345</v>
      </c>
      <c r="B40118" s="96">
        <v>44568.4238773148</v>
      </c>
    </row>
    <row r="40119" spans="1:2">
      <c r="A40119" s="87" t="s">
        <v>43346</v>
      </c>
      <c r="B40119" s="96">
        <v>44568</v>
      </c>
    </row>
    <row r="40120" spans="1:2">
      <c r="A40120" s="87" t="s">
        <v>43347</v>
      </c>
      <c r="B40120" s="96">
        <v>44568.4530092593</v>
      </c>
    </row>
    <row r="40121" spans="1:2">
      <c r="A40121" s="87" t="s">
        <v>43348</v>
      </c>
      <c r="B40121" s="96">
        <v>44568</v>
      </c>
    </row>
    <row r="40122" spans="1:2">
      <c r="A40122" s="87" t="s">
        <v>43349</v>
      </c>
      <c r="B40122" s="96">
        <v>44568</v>
      </c>
    </row>
    <row r="40123" spans="1:2">
      <c r="A40123" s="87" t="s">
        <v>43350</v>
      </c>
      <c r="B40123" s="96">
        <v>44568.4562847222</v>
      </c>
    </row>
    <row r="40124" spans="1:2">
      <c r="A40124" s="87" t="s">
        <v>43351</v>
      </c>
      <c r="B40124" s="96">
        <v>44568.4463078704</v>
      </c>
    </row>
    <row r="40125" spans="1:2">
      <c r="A40125" s="87" t="s">
        <v>43352</v>
      </c>
      <c r="B40125" s="96">
        <v>44568</v>
      </c>
    </row>
    <row r="40126" spans="1:2">
      <c r="A40126" s="87" t="s">
        <v>43353</v>
      </c>
      <c r="B40126" s="96">
        <v>44568</v>
      </c>
    </row>
    <row r="40127" spans="1:2">
      <c r="A40127" s="87" t="s">
        <v>43354</v>
      </c>
      <c r="B40127" s="96">
        <v>44568.4056944444</v>
      </c>
    </row>
    <row r="40128" spans="1:2">
      <c r="A40128" s="87" t="s">
        <v>43355</v>
      </c>
      <c r="B40128" s="96">
        <v>44568</v>
      </c>
    </row>
    <row r="40129" spans="1:2">
      <c r="A40129" s="87" t="s">
        <v>43356</v>
      </c>
      <c r="B40129" s="96">
        <v>44568</v>
      </c>
    </row>
    <row r="40130" spans="1:2">
      <c r="A40130" s="87" t="s">
        <v>43357</v>
      </c>
      <c r="B40130" s="96">
        <v>44568</v>
      </c>
    </row>
    <row r="40131" spans="1:2">
      <c r="A40131" s="87" t="s">
        <v>43358</v>
      </c>
      <c r="B40131" s="96">
        <v>44568</v>
      </c>
    </row>
    <row r="40132" spans="1:2">
      <c r="A40132" s="87" t="s">
        <v>43359</v>
      </c>
      <c r="B40132" s="96">
        <v>44568</v>
      </c>
    </row>
    <row r="40133" spans="1:2">
      <c r="A40133" s="87" t="s">
        <v>43360</v>
      </c>
      <c r="B40133" s="96">
        <v>44568</v>
      </c>
    </row>
    <row r="40134" spans="1:2">
      <c r="A40134" s="87" t="s">
        <v>43361</v>
      </c>
      <c r="B40134" s="96">
        <v>44568</v>
      </c>
    </row>
    <row r="40135" spans="1:2">
      <c r="A40135" s="87" t="s">
        <v>43362</v>
      </c>
      <c r="B40135" s="96">
        <v>44568</v>
      </c>
    </row>
    <row r="40136" spans="1:2">
      <c r="A40136" s="87" t="s">
        <v>43363</v>
      </c>
      <c r="B40136" s="96">
        <v>44568</v>
      </c>
    </row>
    <row r="40137" spans="1:2">
      <c r="A40137" s="87" t="s">
        <v>43364</v>
      </c>
      <c r="B40137" s="96">
        <v>44568</v>
      </c>
    </row>
    <row r="40138" spans="1:2">
      <c r="A40138" s="87" t="s">
        <v>43365</v>
      </c>
      <c r="B40138" s="96">
        <v>44568</v>
      </c>
    </row>
    <row r="40139" spans="1:2">
      <c r="A40139" s="87" t="s">
        <v>43366</v>
      </c>
      <c r="B40139" s="96">
        <v>44568</v>
      </c>
    </row>
    <row r="40140" spans="1:2">
      <c r="A40140" s="87" t="s">
        <v>43367</v>
      </c>
      <c r="B40140" s="96">
        <v>44568</v>
      </c>
    </row>
    <row r="40141" spans="1:2">
      <c r="A40141" s="87" t="s">
        <v>43368</v>
      </c>
      <c r="B40141" s="96">
        <v>44569</v>
      </c>
    </row>
    <row r="40142" spans="1:2">
      <c r="A40142" s="87" t="s">
        <v>43369</v>
      </c>
      <c r="B40142" s="96">
        <v>44569</v>
      </c>
    </row>
    <row r="40143" spans="1:2">
      <c r="A40143" s="87" t="s">
        <v>43370</v>
      </c>
      <c r="B40143" s="96">
        <v>44569</v>
      </c>
    </row>
    <row r="40144" spans="1:2">
      <c r="A40144" s="87" t="s">
        <v>43371</v>
      </c>
      <c r="B40144" s="96">
        <v>44569</v>
      </c>
    </row>
    <row r="40145" spans="1:2">
      <c r="A40145" s="87" t="s">
        <v>43372</v>
      </c>
      <c r="B40145" s="96">
        <v>44569</v>
      </c>
    </row>
    <row r="40146" spans="1:2">
      <c r="A40146" s="87" t="s">
        <v>43373</v>
      </c>
      <c r="B40146" s="96">
        <v>44569</v>
      </c>
    </row>
    <row r="40147" spans="1:2">
      <c r="A40147" s="87" t="s">
        <v>43374</v>
      </c>
      <c r="B40147" s="96">
        <v>44569</v>
      </c>
    </row>
    <row r="40148" spans="1:2">
      <c r="A40148" s="87" t="s">
        <v>43375</v>
      </c>
      <c r="B40148" s="96">
        <v>44569</v>
      </c>
    </row>
    <row r="40149" spans="1:2">
      <c r="A40149" s="87" t="s">
        <v>43376</v>
      </c>
      <c r="B40149" s="96">
        <v>44569</v>
      </c>
    </row>
    <row r="40150" spans="1:2">
      <c r="A40150" s="87" t="s">
        <v>43377</v>
      </c>
      <c r="B40150" s="96">
        <v>44569</v>
      </c>
    </row>
    <row r="40151" spans="1:2">
      <c r="A40151" s="87" t="s">
        <v>43378</v>
      </c>
      <c r="B40151" s="96">
        <v>44569</v>
      </c>
    </row>
    <row r="40152" spans="1:2">
      <c r="A40152" s="87" t="s">
        <v>43379</v>
      </c>
      <c r="B40152" s="96">
        <v>44569</v>
      </c>
    </row>
    <row r="40153" spans="1:2">
      <c r="A40153" s="87" t="s">
        <v>43380</v>
      </c>
      <c r="B40153" s="96">
        <v>44569</v>
      </c>
    </row>
    <row r="40154" spans="1:2">
      <c r="A40154" s="87" t="s">
        <v>43381</v>
      </c>
      <c r="B40154" s="96">
        <v>44569</v>
      </c>
    </row>
    <row r="40155" spans="1:2">
      <c r="A40155" s="87" t="s">
        <v>43382</v>
      </c>
      <c r="B40155" s="96">
        <v>44569</v>
      </c>
    </row>
    <row r="40156" spans="1:2">
      <c r="A40156" s="87" t="s">
        <v>43383</v>
      </c>
      <c r="B40156" s="96">
        <v>44569</v>
      </c>
    </row>
    <row r="40157" spans="1:2">
      <c r="A40157" s="87" t="s">
        <v>43384</v>
      </c>
      <c r="B40157" s="96">
        <v>44569</v>
      </c>
    </row>
    <row r="40158" spans="1:2">
      <c r="A40158" s="87" t="s">
        <v>43385</v>
      </c>
      <c r="B40158" s="96">
        <v>44569</v>
      </c>
    </row>
    <row r="40159" spans="1:2">
      <c r="A40159" s="87" t="s">
        <v>43386</v>
      </c>
      <c r="B40159" s="96">
        <v>44569</v>
      </c>
    </row>
    <row r="40160" spans="1:2">
      <c r="A40160" s="87" t="s">
        <v>43387</v>
      </c>
      <c r="B40160" s="96">
        <v>44569</v>
      </c>
    </row>
    <row r="40161" spans="1:2">
      <c r="A40161" s="87" t="s">
        <v>43388</v>
      </c>
      <c r="B40161" s="96">
        <v>44569</v>
      </c>
    </row>
    <row r="40162" spans="1:2">
      <c r="A40162" s="87" t="s">
        <v>43389</v>
      </c>
      <c r="B40162" s="96">
        <v>44569</v>
      </c>
    </row>
    <row r="40163" spans="1:2">
      <c r="A40163" s="87" t="s">
        <v>43390</v>
      </c>
      <c r="B40163" s="96">
        <v>44569</v>
      </c>
    </row>
    <row r="40164" spans="1:2">
      <c r="A40164" s="87" t="s">
        <v>43391</v>
      </c>
      <c r="B40164" s="96">
        <v>44569</v>
      </c>
    </row>
    <row r="40165" spans="1:2">
      <c r="A40165" s="87" t="s">
        <v>43392</v>
      </c>
      <c r="B40165" s="96">
        <v>44569</v>
      </c>
    </row>
    <row r="40166" spans="1:2">
      <c r="A40166" s="87" t="s">
        <v>43393</v>
      </c>
      <c r="B40166" s="96">
        <v>44569</v>
      </c>
    </row>
    <row r="40167" spans="1:2">
      <c r="A40167" s="87" t="s">
        <v>43394</v>
      </c>
      <c r="B40167" s="96">
        <v>44569</v>
      </c>
    </row>
    <row r="40168" spans="1:2">
      <c r="A40168" s="87" t="s">
        <v>43395</v>
      </c>
      <c r="B40168" s="96">
        <v>44569</v>
      </c>
    </row>
    <row r="40169" spans="1:2">
      <c r="A40169" s="87" t="s">
        <v>43396</v>
      </c>
      <c r="B40169" s="96">
        <v>44569</v>
      </c>
    </row>
    <row r="40170" spans="1:2">
      <c r="A40170" s="87" t="s">
        <v>43397</v>
      </c>
      <c r="B40170" s="96">
        <v>44570</v>
      </c>
    </row>
    <row r="40171" spans="1:2">
      <c r="A40171" s="87" t="s">
        <v>43398</v>
      </c>
      <c r="B40171" s="96">
        <v>44570</v>
      </c>
    </row>
    <row r="40172" spans="1:2">
      <c r="A40172" s="87" t="s">
        <v>43399</v>
      </c>
      <c r="B40172" s="96">
        <v>44570</v>
      </c>
    </row>
    <row r="40173" spans="1:2">
      <c r="A40173" s="87" t="s">
        <v>43400</v>
      </c>
      <c r="B40173" s="96">
        <v>44570</v>
      </c>
    </row>
    <row r="40174" spans="1:2">
      <c r="A40174" s="87" t="s">
        <v>43401</v>
      </c>
      <c r="B40174" s="96">
        <v>44570</v>
      </c>
    </row>
    <row r="40175" spans="1:2">
      <c r="A40175" s="87" t="s">
        <v>43402</v>
      </c>
      <c r="B40175" s="96">
        <v>44570</v>
      </c>
    </row>
    <row r="40176" spans="1:2">
      <c r="A40176" s="87" t="s">
        <v>43403</v>
      </c>
      <c r="B40176" s="96">
        <v>44570</v>
      </c>
    </row>
    <row r="40177" spans="1:2">
      <c r="A40177" s="87" t="s">
        <v>43404</v>
      </c>
      <c r="B40177" s="96">
        <v>44570</v>
      </c>
    </row>
    <row r="40178" spans="1:2">
      <c r="A40178" s="87" t="s">
        <v>43405</v>
      </c>
      <c r="B40178" s="96">
        <v>44570</v>
      </c>
    </row>
    <row r="40179" spans="1:2">
      <c r="A40179" s="87" t="s">
        <v>43406</v>
      </c>
      <c r="B40179" s="96">
        <v>44570</v>
      </c>
    </row>
    <row r="40180" spans="1:2">
      <c r="A40180" s="87" t="s">
        <v>43407</v>
      </c>
      <c r="B40180" s="96">
        <v>44570</v>
      </c>
    </row>
    <row r="40181" spans="1:2">
      <c r="A40181" s="87" t="s">
        <v>43408</v>
      </c>
      <c r="B40181" s="96">
        <v>44571</v>
      </c>
    </row>
    <row r="40182" spans="1:2">
      <c r="A40182" s="87" t="s">
        <v>43409</v>
      </c>
      <c r="B40182" s="96">
        <v>44572</v>
      </c>
    </row>
    <row r="40183" spans="1:2">
      <c r="A40183" s="87" t="s">
        <v>43410</v>
      </c>
      <c r="B40183" s="96">
        <v>44572</v>
      </c>
    </row>
    <row r="40184" spans="1:2">
      <c r="A40184" s="87" t="s">
        <v>43411</v>
      </c>
      <c r="B40184" s="96">
        <v>44572</v>
      </c>
    </row>
    <row r="40185" spans="1:2">
      <c r="A40185" s="87" t="s">
        <v>43412</v>
      </c>
      <c r="B40185" s="96">
        <v>44572</v>
      </c>
    </row>
    <row r="40186" spans="1:2">
      <c r="A40186" s="87" t="s">
        <v>43413</v>
      </c>
      <c r="B40186" s="96">
        <v>44572</v>
      </c>
    </row>
    <row r="40187" spans="1:2">
      <c r="A40187" s="87" t="s">
        <v>43414</v>
      </c>
      <c r="B40187" s="96">
        <v>44572</v>
      </c>
    </row>
    <row r="40188" spans="1:2">
      <c r="A40188" s="87" t="s">
        <v>43415</v>
      </c>
      <c r="B40188" s="96">
        <v>44572.6552546296</v>
      </c>
    </row>
    <row r="40189" spans="1:2">
      <c r="A40189" s="87" t="s">
        <v>43416</v>
      </c>
      <c r="B40189" s="96">
        <v>44572</v>
      </c>
    </row>
    <row r="40190" spans="1:2">
      <c r="A40190" s="87" t="s">
        <v>43417</v>
      </c>
      <c r="B40190" s="96">
        <v>44572</v>
      </c>
    </row>
    <row r="40191" spans="1:2">
      <c r="A40191" s="87" t="s">
        <v>43418</v>
      </c>
      <c r="B40191" s="96">
        <v>44572</v>
      </c>
    </row>
    <row r="40192" spans="1:2">
      <c r="A40192" s="87" t="s">
        <v>43419</v>
      </c>
      <c r="B40192" s="96">
        <v>44572</v>
      </c>
    </row>
    <row r="40193" spans="1:2">
      <c r="A40193" s="87" t="s">
        <v>43420</v>
      </c>
      <c r="B40193" s="96">
        <v>44572</v>
      </c>
    </row>
    <row r="40194" spans="1:2">
      <c r="A40194" s="87" t="s">
        <v>43421</v>
      </c>
      <c r="B40194" s="96">
        <v>44572</v>
      </c>
    </row>
    <row r="40195" spans="1:2">
      <c r="A40195" s="87" t="s">
        <v>43422</v>
      </c>
      <c r="B40195" s="96">
        <v>44572</v>
      </c>
    </row>
    <row r="40196" spans="1:2">
      <c r="A40196" s="87" t="s">
        <v>43423</v>
      </c>
      <c r="B40196" s="96">
        <v>44572</v>
      </c>
    </row>
    <row r="40197" spans="1:2">
      <c r="A40197" s="87" t="s">
        <v>43424</v>
      </c>
      <c r="B40197" s="96">
        <v>44572</v>
      </c>
    </row>
    <row r="40198" spans="1:2">
      <c r="A40198" s="87" t="s">
        <v>43425</v>
      </c>
      <c r="B40198" s="96">
        <v>44572.3480208333</v>
      </c>
    </row>
    <row r="40199" spans="1:2">
      <c r="A40199" s="87" t="s">
        <v>43426</v>
      </c>
      <c r="B40199" s="96">
        <v>44572</v>
      </c>
    </row>
    <row r="40200" spans="1:2">
      <c r="A40200" s="87" t="s">
        <v>43427</v>
      </c>
      <c r="B40200" s="96">
        <v>44572</v>
      </c>
    </row>
    <row r="40201" spans="1:2">
      <c r="A40201" s="87" t="s">
        <v>43428</v>
      </c>
      <c r="B40201" s="96">
        <v>44572.6629976852</v>
      </c>
    </row>
    <row r="40202" spans="1:2">
      <c r="A40202" s="87" t="s">
        <v>43429</v>
      </c>
      <c r="B40202" s="96">
        <v>44572</v>
      </c>
    </row>
    <row r="40203" spans="1:2">
      <c r="A40203" s="87" t="s">
        <v>43430</v>
      </c>
      <c r="B40203" s="96">
        <v>44572</v>
      </c>
    </row>
    <row r="40204" spans="1:2">
      <c r="A40204" s="87" t="s">
        <v>43431</v>
      </c>
      <c r="B40204" s="96">
        <v>44572.6594907407</v>
      </c>
    </row>
    <row r="40205" spans="1:2">
      <c r="A40205" s="87" t="s">
        <v>43432</v>
      </c>
      <c r="B40205" s="96">
        <v>44572</v>
      </c>
    </row>
    <row r="40206" spans="1:2">
      <c r="A40206" s="87" t="s">
        <v>43433</v>
      </c>
      <c r="B40206" s="96">
        <v>44572</v>
      </c>
    </row>
    <row r="40207" spans="1:2">
      <c r="A40207" s="87" t="s">
        <v>43434</v>
      </c>
      <c r="B40207" s="96">
        <v>44572</v>
      </c>
    </row>
    <row r="40208" spans="1:2">
      <c r="A40208" s="87" t="s">
        <v>43435</v>
      </c>
      <c r="B40208" s="96">
        <v>44572</v>
      </c>
    </row>
    <row r="40209" spans="1:2">
      <c r="A40209" s="87" t="s">
        <v>43436</v>
      </c>
      <c r="B40209" s="96">
        <v>44572</v>
      </c>
    </row>
    <row r="40210" spans="1:2">
      <c r="A40210" s="87" t="s">
        <v>43437</v>
      </c>
      <c r="B40210" s="96">
        <v>44572</v>
      </c>
    </row>
    <row r="40211" spans="1:2">
      <c r="A40211" s="87" t="s">
        <v>43438</v>
      </c>
      <c r="B40211" s="96">
        <v>44572</v>
      </c>
    </row>
    <row r="40212" spans="1:2">
      <c r="A40212" s="87" t="s">
        <v>43439</v>
      </c>
      <c r="B40212" s="96">
        <v>44572</v>
      </c>
    </row>
    <row r="40213" spans="1:2">
      <c r="A40213" s="87" t="s">
        <v>43440</v>
      </c>
      <c r="B40213" s="96">
        <v>44572</v>
      </c>
    </row>
    <row r="40214" spans="1:2">
      <c r="A40214" s="87" t="s">
        <v>43441</v>
      </c>
      <c r="B40214" s="96">
        <v>44572</v>
      </c>
    </row>
    <row r="40215" spans="1:2">
      <c r="A40215" s="87" t="s">
        <v>43442</v>
      </c>
      <c r="B40215" s="96">
        <v>44572</v>
      </c>
    </row>
    <row r="40216" spans="1:2">
      <c r="A40216" s="87" t="s">
        <v>43443</v>
      </c>
      <c r="B40216" s="96">
        <v>44572</v>
      </c>
    </row>
    <row r="40217" spans="1:2">
      <c r="A40217" s="87" t="s">
        <v>43444</v>
      </c>
      <c r="B40217" s="96">
        <v>44572</v>
      </c>
    </row>
    <row r="40218" spans="1:2">
      <c r="A40218" s="87" t="s">
        <v>43445</v>
      </c>
      <c r="B40218" s="96">
        <v>44573</v>
      </c>
    </row>
    <row r="40219" spans="1:2">
      <c r="A40219" s="87" t="s">
        <v>43446</v>
      </c>
      <c r="B40219" s="96">
        <v>44573</v>
      </c>
    </row>
    <row r="40220" spans="1:2">
      <c r="A40220" s="87" t="s">
        <v>43447</v>
      </c>
      <c r="B40220" s="96">
        <v>44574</v>
      </c>
    </row>
    <row r="40221" spans="1:2">
      <c r="A40221" s="87" t="s">
        <v>43448</v>
      </c>
      <c r="B40221" s="96">
        <v>44574</v>
      </c>
    </row>
    <row r="40222" spans="1:2">
      <c r="A40222" s="87" t="s">
        <v>43449</v>
      </c>
      <c r="B40222" s="96">
        <v>44574</v>
      </c>
    </row>
    <row r="40223" spans="1:2">
      <c r="A40223" s="87" t="s">
        <v>43450</v>
      </c>
      <c r="B40223" s="96">
        <v>44574</v>
      </c>
    </row>
    <row r="40224" spans="1:2">
      <c r="A40224" s="87" t="s">
        <v>43451</v>
      </c>
      <c r="B40224" s="96">
        <v>44574</v>
      </c>
    </row>
    <row r="40225" spans="1:2">
      <c r="A40225" s="87" t="s">
        <v>43452</v>
      </c>
      <c r="B40225" s="96">
        <v>44574</v>
      </c>
    </row>
    <row r="40226" spans="1:2">
      <c r="A40226" s="87" t="s">
        <v>43453</v>
      </c>
      <c r="B40226" s="96">
        <v>44574</v>
      </c>
    </row>
    <row r="40227" spans="1:2">
      <c r="A40227" s="87" t="s">
        <v>43454</v>
      </c>
      <c r="B40227" s="96">
        <v>44574</v>
      </c>
    </row>
    <row r="40228" spans="1:2">
      <c r="A40228" s="87" t="s">
        <v>43455</v>
      </c>
      <c r="B40228" s="96">
        <v>44574</v>
      </c>
    </row>
    <row r="40229" spans="1:2">
      <c r="A40229" s="87" t="s">
        <v>43456</v>
      </c>
      <c r="B40229" s="96">
        <v>44574</v>
      </c>
    </row>
    <row r="40230" spans="1:2">
      <c r="A40230" s="87" t="s">
        <v>43457</v>
      </c>
      <c r="B40230" s="96">
        <v>44574</v>
      </c>
    </row>
    <row r="40231" spans="1:2">
      <c r="A40231" s="87" t="s">
        <v>43458</v>
      </c>
      <c r="B40231" s="96">
        <v>44574</v>
      </c>
    </row>
    <row r="40232" spans="1:2">
      <c r="A40232" s="87" t="s">
        <v>43459</v>
      </c>
      <c r="B40232" s="96">
        <v>44574</v>
      </c>
    </row>
    <row r="40233" spans="1:2">
      <c r="A40233" s="87" t="s">
        <v>43460</v>
      </c>
      <c r="B40233" s="96">
        <v>44574</v>
      </c>
    </row>
    <row r="40234" spans="1:2">
      <c r="A40234" s="87" t="s">
        <v>43461</v>
      </c>
      <c r="B40234" s="96">
        <v>44574</v>
      </c>
    </row>
    <row r="40235" spans="1:2">
      <c r="A40235" s="87" t="s">
        <v>43462</v>
      </c>
      <c r="B40235" s="96">
        <v>44574</v>
      </c>
    </row>
    <row r="40236" spans="1:2">
      <c r="A40236" s="87" t="s">
        <v>43463</v>
      </c>
      <c r="B40236" s="96">
        <v>44574</v>
      </c>
    </row>
    <row r="40237" spans="1:2">
      <c r="A40237" s="87" t="s">
        <v>43464</v>
      </c>
      <c r="B40237" s="96">
        <v>44574</v>
      </c>
    </row>
    <row r="40238" spans="1:2">
      <c r="A40238" s="87" t="s">
        <v>43465</v>
      </c>
      <c r="B40238" s="96">
        <v>44574</v>
      </c>
    </row>
    <row r="40239" spans="1:2">
      <c r="A40239" s="87" t="s">
        <v>43466</v>
      </c>
      <c r="B40239" s="96">
        <v>44574</v>
      </c>
    </row>
    <row r="40240" spans="1:2">
      <c r="A40240" s="87" t="s">
        <v>43467</v>
      </c>
      <c r="B40240" s="96">
        <v>44574</v>
      </c>
    </row>
    <row r="40241" spans="1:2">
      <c r="A40241" s="87" t="s">
        <v>43468</v>
      </c>
      <c r="B40241" s="96">
        <v>44574</v>
      </c>
    </row>
    <row r="40242" spans="1:2">
      <c r="A40242" s="87" t="s">
        <v>43469</v>
      </c>
      <c r="B40242" s="96">
        <v>44574.3458101852</v>
      </c>
    </row>
    <row r="40243" spans="1:2">
      <c r="A40243" s="87" t="s">
        <v>43470</v>
      </c>
      <c r="B40243" s="96">
        <v>44574</v>
      </c>
    </row>
    <row r="40244" spans="1:2">
      <c r="A40244" s="87" t="s">
        <v>43471</v>
      </c>
      <c r="B40244" s="96">
        <v>44574</v>
      </c>
    </row>
    <row r="40245" spans="1:2">
      <c r="A40245" s="87" t="s">
        <v>43472</v>
      </c>
      <c r="B40245" s="96">
        <v>44574</v>
      </c>
    </row>
    <row r="40246" spans="1:2">
      <c r="A40246" s="87" t="s">
        <v>43473</v>
      </c>
      <c r="B40246" s="96">
        <v>44574</v>
      </c>
    </row>
    <row r="40247" spans="1:2">
      <c r="A40247" s="87" t="s">
        <v>43474</v>
      </c>
      <c r="B40247" s="96">
        <v>44575</v>
      </c>
    </row>
    <row r="40248" spans="1:2">
      <c r="A40248" s="87" t="s">
        <v>43475</v>
      </c>
      <c r="B40248" s="96">
        <v>44575.6157175926</v>
      </c>
    </row>
    <row r="40249" spans="1:2">
      <c r="A40249" s="87" t="s">
        <v>43476</v>
      </c>
      <c r="B40249" s="96">
        <v>44575</v>
      </c>
    </row>
    <row r="40250" spans="1:2">
      <c r="A40250" s="87" t="s">
        <v>43477</v>
      </c>
      <c r="B40250" s="96">
        <v>44575</v>
      </c>
    </row>
    <row r="40251" spans="1:2">
      <c r="A40251" s="87" t="s">
        <v>43478</v>
      </c>
      <c r="B40251" s="96">
        <v>44575</v>
      </c>
    </row>
    <row r="40252" spans="1:2">
      <c r="A40252" s="87" t="s">
        <v>43479</v>
      </c>
      <c r="B40252" s="96">
        <v>44575</v>
      </c>
    </row>
    <row r="40253" spans="1:2">
      <c r="A40253" s="87" t="s">
        <v>43480</v>
      </c>
      <c r="B40253" s="96">
        <v>44575.6123263889</v>
      </c>
    </row>
    <row r="40254" spans="1:2">
      <c r="A40254" s="87" t="s">
        <v>43481</v>
      </c>
      <c r="B40254" s="96">
        <v>44575</v>
      </c>
    </row>
    <row r="40255" spans="1:2">
      <c r="A40255" s="87" t="s">
        <v>43482</v>
      </c>
      <c r="B40255" s="96">
        <v>44575</v>
      </c>
    </row>
    <row r="40256" spans="1:2">
      <c r="A40256" s="87" t="s">
        <v>43483</v>
      </c>
      <c r="B40256" s="96">
        <v>44575.3946990741</v>
      </c>
    </row>
    <row r="40257" spans="1:2">
      <c r="A40257" s="87" t="s">
        <v>43484</v>
      </c>
      <c r="B40257" s="96">
        <v>44575</v>
      </c>
    </row>
    <row r="40258" spans="1:2">
      <c r="A40258" s="87" t="s">
        <v>43485</v>
      </c>
      <c r="B40258" s="96">
        <v>44575</v>
      </c>
    </row>
    <row r="40259" spans="1:2">
      <c r="A40259" s="87" t="s">
        <v>43486</v>
      </c>
      <c r="B40259" s="96">
        <v>44575</v>
      </c>
    </row>
    <row r="40260" spans="1:2">
      <c r="A40260" s="87" t="s">
        <v>43487</v>
      </c>
      <c r="B40260" s="96">
        <v>44575</v>
      </c>
    </row>
    <row r="40261" spans="1:2">
      <c r="A40261" s="87" t="s">
        <v>43488</v>
      </c>
      <c r="B40261" s="96">
        <v>44575</v>
      </c>
    </row>
    <row r="40262" spans="1:2">
      <c r="A40262" s="87" t="s">
        <v>43489</v>
      </c>
      <c r="B40262" s="96">
        <v>44575</v>
      </c>
    </row>
    <row r="40263" spans="1:2">
      <c r="A40263" s="87" t="s">
        <v>43490</v>
      </c>
      <c r="B40263" s="96">
        <v>44575</v>
      </c>
    </row>
    <row r="40264" spans="1:2">
      <c r="A40264" s="87" t="s">
        <v>43491</v>
      </c>
      <c r="B40264" s="96">
        <v>44575</v>
      </c>
    </row>
    <row r="40265" spans="1:2">
      <c r="A40265" s="87" t="s">
        <v>43492</v>
      </c>
      <c r="B40265" s="96">
        <v>44575</v>
      </c>
    </row>
    <row r="40266" spans="1:2">
      <c r="A40266" s="87" t="s">
        <v>43493</v>
      </c>
      <c r="B40266" s="96">
        <v>44575</v>
      </c>
    </row>
    <row r="40267" spans="1:2">
      <c r="A40267" s="87" t="s">
        <v>43494</v>
      </c>
      <c r="B40267" s="96">
        <v>44575</v>
      </c>
    </row>
    <row r="40268" spans="1:2">
      <c r="A40268" s="87" t="s">
        <v>43495</v>
      </c>
      <c r="B40268" s="96">
        <v>44575</v>
      </c>
    </row>
    <row r="40269" spans="1:2">
      <c r="A40269" s="87" t="s">
        <v>43496</v>
      </c>
      <c r="B40269" s="96">
        <v>44575</v>
      </c>
    </row>
    <row r="40270" spans="1:2">
      <c r="A40270" s="87" t="s">
        <v>43497</v>
      </c>
      <c r="B40270" s="96">
        <v>44575</v>
      </c>
    </row>
    <row r="40271" spans="1:2">
      <c r="A40271" s="87" t="s">
        <v>43498</v>
      </c>
      <c r="B40271" s="96">
        <v>44575</v>
      </c>
    </row>
    <row r="40272" spans="1:2">
      <c r="A40272" s="87" t="s">
        <v>43499</v>
      </c>
      <c r="B40272" s="96">
        <v>44575</v>
      </c>
    </row>
    <row r="40273" spans="1:2">
      <c r="A40273" s="87" t="s">
        <v>43500</v>
      </c>
      <c r="B40273" s="96">
        <v>44575</v>
      </c>
    </row>
    <row r="40274" spans="1:2">
      <c r="A40274" s="87" t="s">
        <v>43501</v>
      </c>
      <c r="B40274" s="96">
        <v>44575</v>
      </c>
    </row>
    <row r="40275" spans="1:2">
      <c r="A40275" s="87" t="s">
        <v>43502</v>
      </c>
      <c r="B40275" s="96">
        <v>44575</v>
      </c>
    </row>
    <row r="40276" spans="1:2">
      <c r="A40276" s="87" t="s">
        <v>43503</v>
      </c>
      <c r="B40276" s="96">
        <v>44575</v>
      </c>
    </row>
    <row r="40277" spans="1:2">
      <c r="A40277" s="87" t="s">
        <v>43504</v>
      </c>
      <c r="B40277" s="96">
        <v>44575</v>
      </c>
    </row>
    <row r="40278" spans="1:2">
      <c r="A40278" s="87" t="s">
        <v>43505</v>
      </c>
      <c r="B40278" s="96">
        <v>44575</v>
      </c>
    </row>
    <row r="40279" spans="1:2">
      <c r="A40279" s="87" t="s">
        <v>43506</v>
      </c>
      <c r="B40279" s="96">
        <v>44575</v>
      </c>
    </row>
    <row r="40280" spans="1:2">
      <c r="A40280" s="87" t="s">
        <v>43507</v>
      </c>
      <c r="B40280" s="96">
        <v>44575</v>
      </c>
    </row>
    <row r="40281" spans="1:2">
      <c r="A40281" s="87" t="s">
        <v>43508</v>
      </c>
      <c r="B40281" s="96">
        <v>44575</v>
      </c>
    </row>
    <row r="40282" spans="1:2">
      <c r="A40282" s="87" t="s">
        <v>43509</v>
      </c>
      <c r="B40282" s="96">
        <v>44576</v>
      </c>
    </row>
    <row r="40283" spans="1:2">
      <c r="A40283" s="87" t="s">
        <v>43510</v>
      </c>
      <c r="B40283" s="96">
        <v>44576</v>
      </c>
    </row>
    <row r="40284" spans="1:2">
      <c r="A40284" s="87" t="s">
        <v>43511</v>
      </c>
      <c r="B40284" s="96">
        <v>44576</v>
      </c>
    </row>
    <row r="40285" spans="1:2">
      <c r="A40285" s="87" t="s">
        <v>43512</v>
      </c>
      <c r="B40285" s="96">
        <v>44576</v>
      </c>
    </row>
    <row r="40286" spans="1:2">
      <c r="A40286" s="87" t="s">
        <v>43513</v>
      </c>
      <c r="B40286" s="96">
        <v>44576</v>
      </c>
    </row>
    <row r="40287" spans="1:2">
      <c r="A40287" s="87" t="s">
        <v>43514</v>
      </c>
      <c r="B40287" s="96">
        <v>44577</v>
      </c>
    </row>
    <row r="40288" spans="1:2">
      <c r="A40288" s="87" t="s">
        <v>43515</v>
      </c>
      <c r="B40288" s="96">
        <v>44578</v>
      </c>
    </row>
    <row r="40289" spans="1:2">
      <c r="A40289" s="87" t="s">
        <v>43516</v>
      </c>
      <c r="B40289" s="96">
        <v>44578</v>
      </c>
    </row>
    <row r="40290" spans="1:2">
      <c r="A40290" s="87" t="s">
        <v>43517</v>
      </c>
      <c r="B40290" s="96">
        <v>44578</v>
      </c>
    </row>
    <row r="40291" spans="1:2">
      <c r="A40291" s="87" t="s">
        <v>43518</v>
      </c>
      <c r="B40291" s="96">
        <v>44578</v>
      </c>
    </row>
    <row r="40292" spans="1:2">
      <c r="A40292" s="87" t="s">
        <v>43519</v>
      </c>
      <c r="B40292" s="96">
        <v>44578</v>
      </c>
    </row>
    <row r="40293" spans="1:2">
      <c r="A40293" s="87" t="s">
        <v>43520</v>
      </c>
      <c r="B40293" s="96">
        <v>44578</v>
      </c>
    </row>
    <row r="40294" spans="1:2">
      <c r="A40294" s="87" t="s">
        <v>43521</v>
      </c>
      <c r="B40294" s="96">
        <v>44578</v>
      </c>
    </row>
    <row r="40295" spans="1:2">
      <c r="A40295" s="87" t="s">
        <v>43522</v>
      </c>
      <c r="B40295" s="96">
        <v>44578</v>
      </c>
    </row>
    <row r="40296" spans="1:2">
      <c r="A40296" s="87" t="s">
        <v>43523</v>
      </c>
      <c r="B40296" s="96">
        <v>44578</v>
      </c>
    </row>
    <row r="40297" spans="1:2">
      <c r="A40297" s="87" t="s">
        <v>43524</v>
      </c>
      <c r="B40297" s="96">
        <v>44578</v>
      </c>
    </row>
    <row r="40298" spans="1:2">
      <c r="A40298" s="87" t="s">
        <v>43525</v>
      </c>
      <c r="B40298" s="96">
        <v>44578</v>
      </c>
    </row>
    <row r="40299" spans="1:2">
      <c r="A40299" s="87" t="s">
        <v>43526</v>
      </c>
      <c r="B40299" s="96">
        <v>44578</v>
      </c>
    </row>
    <row r="40300" spans="1:2">
      <c r="A40300" s="87" t="s">
        <v>43527</v>
      </c>
      <c r="B40300" s="96">
        <v>44578</v>
      </c>
    </row>
    <row r="40301" spans="1:2">
      <c r="A40301" s="87" t="s">
        <v>43528</v>
      </c>
      <c r="B40301" s="96">
        <v>44578</v>
      </c>
    </row>
    <row r="40302" spans="1:2">
      <c r="A40302" s="87" t="s">
        <v>43529</v>
      </c>
      <c r="B40302" s="96">
        <v>44578</v>
      </c>
    </row>
    <row r="40303" spans="1:2">
      <c r="A40303" s="87" t="s">
        <v>43530</v>
      </c>
      <c r="B40303" s="96">
        <v>44578</v>
      </c>
    </row>
    <row r="40304" spans="1:2">
      <c r="A40304" s="87" t="s">
        <v>43531</v>
      </c>
      <c r="B40304" s="96">
        <v>44578</v>
      </c>
    </row>
    <row r="40305" spans="1:2">
      <c r="A40305" s="87" t="s">
        <v>43532</v>
      </c>
      <c r="B40305" s="96">
        <v>44578</v>
      </c>
    </row>
    <row r="40306" spans="1:2">
      <c r="A40306" s="87" t="s">
        <v>43533</v>
      </c>
      <c r="B40306" s="96">
        <v>44578.4572685185</v>
      </c>
    </row>
    <row r="40307" spans="1:2">
      <c r="A40307" s="87" t="s">
        <v>43534</v>
      </c>
      <c r="B40307" s="96">
        <v>44578</v>
      </c>
    </row>
    <row r="40308" spans="1:2">
      <c r="A40308" s="87" t="s">
        <v>43535</v>
      </c>
      <c r="B40308" s="96">
        <v>44578</v>
      </c>
    </row>
    <row r="40309" spans="1:2">
      <c r="A40309" s="87" t="s">
        <v>43536</v>
      </c>
      <c r="B40309" s="96">
        <v>44578</v>
      </c>
    </row>
    <row r="40310" spans="1:2">
      <c r="A40310" s="87" t="s">
        <v>43537</v>
      </c>
      <c r="B40310" s="96">
        <v>44578</v>
      </c>
    </row>
    <row r="40311" spans="1:2">
      <c r="A40311" s="87" t="s">
        <v>43538</v>
      </c>
      <c r="B40311" s="96">
        <v>44578</v>
      </c>
    </row>
    <row r="40312" spans="1:2">
      <c r="A40312" s="87" t="s">
        <v>43539</v>
      </c>
      <c r="B40312" s="96">
        <v>44578</v>
      </c>
    </row>
    <row r="40313" spans="1:2">
      <c r="A40313" s="87" t="s">
        <v>43540</v>
      </c>
      <c r="B40313" s="96">
        <v>44578</v>
      </c>
    </row>
    <row r="40314" spans="1:2">
      <c r="A40314" s="87" t="s">
        <v>43541</v>
      </c>
      <c r="B40314" s="96">
        <v>44578</v>
      </c>
    </row>
    <row r="40315" spans="1:2">
      <c r="A40315" s="87" t="s">
        <v>43542</v>
      </c>
      <c r="B40315" s="96">
        <v>44578</v>
      </c>
    </row>
    <row r="40316" spans="1:2">
      <c r="A40316" s="87" t="s">
        <v>43543</v>
      </c>
      <c r="B40316" s="96">
        <v>44578</v>
      </c>
    </row>
    <row r="40317" spans="1:2">
      <c r="A40317" s="87" t="s">
        <v>43544</v>
      </c>
      <c r="B40317" s="96">
        <v>44578</v>
      </c>
    </row>
    <row r="40318" spans="1:2">
      <c r="A40318" s="87" t="s">
        <v>43545</v>
      </c>
      <c r="B40318" s="96">
        <v>44578</v>
      </c>
    </row>
    <row r="40319" spans="1:2">
      <c r="A40319" s="87" t="s">
        <v>43546</v>
      </c>
      <c r="B40319" s="96">
        <v>44578</v>
      </c>
    </row>
    <row r="40320" spans="1:2">
      <c r="A40320" s="87" t="s">
        <v>43547</v>
      </c>
      <c r="B40320" s="96">
        <v>44578</v>
      </c>
    </row>
    <row r="40321" spans="1:2">
      <c r="A40321" s="87" t="s">
        <v>43548</v>
      </c>
      <c r="B40321" s="96">
        <v>44579</v>
      </c>
    </row>
    <row r="40322" spans="1:2">
      <c r="A40322" s="87" t="s">
        <v>43549</v>
      </c>
      <c r="B40322" s="96">
        <v>44579</v>
      </c>
    </row>
    <row r="40323" spans="1:2">
      <c r="A40323" s="87" t="s">
        <v>43550</v>
      </c>
      <c r="B40323" s="96">
        <v>44579</v>
      </c>
    </row>
    <row r="40324" spans="1:2">
      <c r="A40324" s="87" t="s">
        <v>43551</v>
      </c>
      <c r="B40324" s="96">
        <v>44579</v>
      </c>
    </row>
    <row r="40325" spans="1:2">
      <c r="A40325" s="87" t="s">
        <v>43552</v>
      </c>
      <c r="B40325" s="96">
        <v>44579</v>
      </c>
    </row>
    <row r="40326" spans="1:2">
      <c r="A40326" s="87" t="s">
        <v>43553</v>
      </c>
      <c r="B40326" s="96">
        <v>44579</v>
      </c>
    </row>
    <row r="40327" spans="1:2">
      <c r="A40327" s="87" t="s">
        <v>43554</v>
      </c>
      <c r="B40327" s="96">
        <v>44579</v>
      </c>
    </row>
    <row r="40328" spans="1:2">
      <c r="A40328" s="87" t="s">
        <v>43555</v>
      </c>
      <c r="B40328" s="96">
        <v>44579</v>
      </c>
    </row>
    <row r="40329" spans="1:2">
      <c r="A40329" s="87" t="s">
        <v>43556</v>
      </c>
      <c r="B40329" s="96">
        <v>44579</v>
      </c>
    </row>
    <row r="40330" spans="1:2">
      <c r="A40330" s="87" t="s">
        <v>43557</v>
      </c>
      <c r="B40330" s="96">
        <v>44579</v>
      </c>
    </row>
    <row r="40331" spans="1:2">
      <c r="A40331" s="87" t="s">
        <v>43558</v>
      </c>
      <c r="B40331" s="96">
        <v>44579</v>
      </c>
    </row>
    <row r="40332" spans="1:2">
      <c r="A40332" s="87" t="s">
        <v>43559</v>
      </c>
      <c r="B40332" s="96">
        <v>44579</v>
      </c>
    </row>
    <row r="40333" spans="1:2">
      <c r="A40333" s="87" t="s">
        <v>43560</v>
      </c>
      <c r="B40333" s="96">
        <v>44579</v>
      </c>
    </row>
    <row r="40334" spans="1:2">
      <c r="A40334" s="87" t="s">
        <v>43561</v>
      </c>
      <c r="B40334" s="96">
        <v>44579</v>
      </c>
    </row>
    <row r="40335" spans="1:2">
      <c r="A40335" s="87" t="s">
        <v>43562</v>
      </c>
      <c r="B40335" s="96">
        <v>44579</v>
      </c>
    </row>
    <row r="40336" spans="1:2">
      <c r="A40336" s="87" t="s">
        <v>43563</v>
      </c>
      <c r="B40336" s="96">
        <v>44579</v>
      </c>
    </row>
    <row r="40337" spans="1:2">
      <c r="A40337" s="87" t="s">
        <v>43564</v>
      </c>
      <c r="B40337" s="96">
        <v>44579</v>
      </c>
    </row>
    <row r="40338" spans="1:2">
      <c r="A40338" s="87" t="s">
        <v>43565</v>
      </c>
      <c r="B40338" s="96">
        <v>44580.6622800926</v>
      </c>
    </row>
    <row r="40339" spans="1:2">
      <c r="A40339" s="87" t="s">
        <v>43566</v>
      </c>
      <c r="B40339" s="96">
        <v>44580</v>
      </c>
    </row>
    <row r="40340" spans="1:2">
      <c r="A40340" s="87" t="s">
        <v>43567</v>
      </c>
      <c r="B40340" s="96">
        <v>44580</v>
      </c>
    </row>
    <row r="40341" spans="1:2">
      <c r="A40341" s="87" t="s">
        <v>43568</v>
      </c>
      <c r="B40341" s="96">
        <v>44580</v>
      </c>
    </row>
    <row r="40342" spans="1:2">
      <c r="A40342" s="87" t="s">
        <v>43569</v>
      </c>
      <c r="B40342" s="96">
        <v>44580</v>
      </c>
    </row>
    <row r="40343" spans="1:2">
      <c r="A40343" s="87" t="s">
        <v>43570</v>
      </c>
      <c r="B40343" s="96">
        <v>44580</v>
      </c>
    </row>
    <row r="40344" spans="1:2">
      <c r="A40344" s="87" t="s">
        <v>43571</v>
      </c>
      <c r="B40344" s="96">
        <v>44580.6657986111</v>
      </c>
    </row>
    <row r="40345" spans="1:2">
      <c r="A40345" s="87" t="s">
        <v>43572</v>
      </c>
      <c r="B40345" s="96">
        <v>44580</v>
      </c>
    </row>
    <row r="40346" spans="1:2">
      <c r="A40346" s="87" t="s">
        <v>43573</v>
      </c>
      <c r="B40346" s="96">
        <v>44580</v>
      </c>
    </row>
    <row r="40347" spans="1:2">
      <c r="A40347" s="87" t="s">
        <v>43574</v>
      </c>
      <c r="B40347" s="96">
        <v>44580</v>
      </c>
    </row>
    <row r="40348" spans="1:2">
      <c r="A40348" s="87" t="s">
        <v>43575</v>
      </c>
      <c r="B40348" s="96">
        <v>44580</v>
      </c>
    </row>
    <row r="40349" spans="1:2">
      <c r="A40349" s="87" t="s">
        <v>43576</v>
      </c>
      <c r="B40349" s="96">
        <v>44580</v>
      </c>
    </row>
    <row r="40350" spans="1:2">
      <c r="A40350" s="87" t="s">
        <v>43577</v>
      </c>
      <c r="B40350" s="96">
        <v>44580</v>
      </c>
    </row>
    <row r="40351" spans="1:2">
      <c r="A40351" s="87" t="s">
        <v>43578</v>
      </c>
      <c r="B40351" s="96">
        <v>44580</v>
      </c>
    </row>
    <row r="40352" spans="1:2">
      <c r="A40352" s="87" t="s">
        <v>43579</v>
      </c>
      <c r="B40352" s="96">
        <v>44580</v>
      </c>
    </row>
    <row r="40353" spans="1:2">
      <c r="A40353" s="87" t="s">
        <v>43580</v>
      </c>
      <c r="B40353" s="96">
        <v>44580</v>
      </c>
    </row>
    <row r="40354" spans="1:2">
      <c r="A40354" s="87" t="s">
        <v>43581</v>
      </c>
      <c r="B40354" s="96">
        <v>44580</v>
      </c>
    </row>
    <row r="40355" spans="1:2">
      <c r="A40355" s="87" t="s">
        <v>43582</v>
      </c>
      <c r="B40355" s="96">
        <v>44580</v>
      </c>
    </row>
    <row r="40356" spans="1:2">
      <c r="A40356" s="87" t="s">
        <v>43583</v>
      </c>
      <c r="B40356" s="96">
        <v>44580</v>
      </c>
    </row>
    <row r="40357" spans="1:2">
      <c r="A40357" s="87" t="s">
        <v>43584</v>
      </c>
      <c r="B40357" s="96">
        <v>44580</v>
      </c>
    </row>
    <row r="40358" spans="1:2">
      <c r="A40358" s="87" t="s">
        <v>43585</v>
      </c>
      <c r="B40358" s="96">
        <v>44580</v>
      </c>
    </row>
    <row r="40359" spans="1:2">
      <c r="A40359" s="87" t="s">
        <v>43586</v>
      </c>
      <c r="B40359" s="96">
        <v>44580</v>
      </c>
    </row>
    <row r="40360" spans="1:2">
      <c r="A40360" s="87" t="s">
        <v>43587</v>
      </c>
      <c r="B40360" s="96">
        <v>44580</v>
      </c>
    </row>
    <row r="40361" spans="1:2">
      <c r="A40361" s="87" t="s">
        <v>43588</v>
      </c>
      <c r="B40361" s="96">
        <v>44580</v>
      </c>
    </row>
    <row r="40362" spans="1:2">
      <c r="A40362" s="87" t="s">
        <v>43589</v>
      </c>
      <c r="B40362" s="96">
        <v>44580</v>
      </c>
    </row>
    <row r="40363" spans="1:2">
      <c r="A40363" s="87" t="s">
        <v>43590</v>
      </c>
      <c r="B40363" s="96">
        <v>44580</v>
      </c>
    </row>
    <row r="40364" spans="1:2">
      <c r="A40364" s="87" t="s">
        <v>43591</v>
      </c>
      <c r="B40364" s="96">
        <v>44580</v>
      </c>
    </row>
    <row r="40365" spans="1:2">
      <c r="A40365" s="87" t="s">
        <v>43592</v>
      </c>
      <c r="B40365" s="96">
        <v>44580</v>
      </c>
    </row>
    <row r="40366" spans="1:2">
      <c r="A40366" s="87" t="s">
        <v>43593</v>
      </c>
      <c r="B40366" s="96">
        <v>44580</v>
      </c>
    </row>
    <row r="40367" spans="1:2">
      <c r="A40367" s="87" t="s">
        <v>43594</v>
      </c>
      <c r="B40367" s="96">
        <v>44580</v>
      </c>
    </row>
    <row r="40368" spans="1:2">
      <c r="A40368" s="87" t="s">
        <v>43595</v>
      </c>
      <c r="B40368" s="96">
        <v>44580</v>
      </c>
    </row>
    <row r="40369" spans="1:2">
      <c r="A40369" s="87" t="s">
        <v>43596</v>
      </c>
      <c r="B40369" s="96">
        <v>44580</v>
      </c>
    </row>
    <row r="40370" spans="1:2">
      <c r="A40370" s="87" t="s">
        <v>43597</v>
      </c>
      <c r="B40370" s="96">
        <v>44580</v>
      </c>
    </row>
    <row r="40371" spans="1:2">
      <c r="A40371" s="87" t="s">
        <v>43598</v>
      </c>
      <c r="B40371" s="96">
        <v>44580.6684143519</v>
      </c>
    </row>
    <row r="40372" spans="1:2">
      <c r="A40372" s="87" t="s">
        <v>43599</v>
      </c>
      <c r="B40372" s="96">
        <v>44580</v>
      </c>
    </row>
    <row r="40373" spans="1:2">
      <c r="A40373" s="87" t="s">
        <v>43600</v>
      </c>
      <c r="B40373" s="96">
        <v>44580</v>
      </c>
    </row>
    <row r="40374" spans="1:2">
      <c r="A40374" s="87" t="s">
        <v>43601</v>
      </c>
      <c r="B40374" s="96">
        <v>44580</v>
      </c>
    </row>
    <row r="40375" spans="1:2">
      <c r="A40375" s="87" t="s">
        <v>43602</v>
      </c>
      <c r="B40375" s="96">
        <v>44580</v>
      </c>
    </row>
    <row r="40376" spans="1:2">
      <c r="A40376" s="87" t="s">
        <v>43603</v>
      </c>
      <c r="B40376" s="96">
        <v>44580</v>
      </c>
    </row>
    <row r="40377" spans="1:2">
      <c r="A40377" s="87" t="s">
        <v>43604</v>
      </c>
      <c r="B40377" s="96">
        <v>44581</v>
      </c>
    </row>
    <row r="40378" spans="1:2">
      <c r="A40378" s="87" t="s">
        <v>43605</v>
      </c>
      <c r="B40378" s="96">
        <v>44581</v>
      </c>
    </row>
    <row r="40379" spans="1:2">
      <c r="A40379" s="87" t="s">
        <v>43606</v>
      </c>
      <c r="B40379" s="96">
        <v>44581</v>
      </c>
    </row>
    <row r="40380" spans="1:2">
      <c r="A40380" s="87" t="s">
        <v>43607</v>
      </c>
      <c r="B40380" s="96">
        <v>44581</v>
      </c>
    </row>
    <row r="40381" spans="1:2">
      <c r="A40381" s="87" t="s">
        <v>43608</v>
      </c>
      <c r="B40381" s="96">
        <v>44581</v>
      </c>
    </row>
    <row r="40382" spans="1:2">
      <c r="A40382" s="87" t="s">
        <v>43609</v>
      </c>
      <c r="B40382" s="96">
        <v>44581</v>
      </c>
    </row>
    <row r="40383" spans="1:2">
      <c r="A40383" s="87" t="s">
        <v>43610</v>
      </c>
      <c r="B40383" s="96">
        <v>44581</v>
      </c>
    </row>
    <row r="40384" spans="1:2">
      <c r="A40384" s="87" t="s">
        <v>43611</v>
      </c>
      <c r="B40384" s="96">
        <v>44581</v>
      </c>
    </row>
    <row r="40385" spans="1:2">
      <c r="A40385" s="87" t="s">
        <v>43612</v>
      </c>
      <c r="B40385" s="96">
        <v>44581</v>
      </c>
    </row>
    <row r="40386" spans="1:2">
      <c r="A40386" s="87" t="s">
        <v>43613</v>
      </c>
      <c r="B40386" s="96">
        <v>44581</v>
      </c>
    </row>
    <row r="40387" spans="1:2">
      <c r="A40387" s="87" t="s">
        <v>43614</v>
      </c>
      <c r="B40387" s="96">
        <v>44581</v>
      </c>
    </row>
    <row r="40388" spans="1:2">
      <c r="A40388" s="87" t="s">
        <v>43615</v>
      </c>
      <c r="B40388" s="96">
        <v>44581</v>
      </c>
    </row>
    <row r="40389" spans="1:2">
      <c r="A40389" s="87" t="s">
        <v>43616</v>
      </c>
      <c r="B40389" s="96">
        <v>44581</v>
      </c>
    </row>
    <row r="40390" spans="1:2">
      <c r="A40390" s="87" t="s">
        <v>43617</v>
      </c>
      <c r="B40390" s="96">
        <v>44581</v>
      </c>
    </row>
    <row r="40391" spans="1:2">
      <c r="A40391" s="87" t="s">
        <v>43618</v>
      </c>
      <c r="B40391" s="96">
        <v>44581</v>
      </c>
    </row>
    <row r="40392" spans="1:2">
      <c r="A40392" s="87" t="s">
        <v>43619</v>
      </c>
      <c r="B40392" s="96">
        <v>44581</v>
      </c>
    </row>
    <row r="40393" spans="1:2">
      <c r="A40393" s="87" t="s">
        <v>43620</v>
      </c>
      <c r="B40393" s="96">
        <v>44581</v>
      </c>
    </row>
    <row r="40394" spans="1:2">
      <c r="A40394" s="87" t="s">
        <v>43621</v>
      </c>
      <c r="B40394" s="96">
        <v>44581</v>
      </c>
    </row>
    <row r="40395" spans="1:2">
      <c r="A40395" s="87" t="s">
        <v>43622</v>
      </c>
      <c r="B40395" s="96">
        <v>44581</v>
      </c>
    </row>
    <row r="40396" spans="1:2">
      <c r="A40396" s="87" t="s">
        <v>43623</v>
      </c>
      <c r="B40396" s="96">
        <v>44581.6946296296</v>
      </c>
    </row>
    <row r="40397" spans="1:2">
      <c r="A40397" s="87" t="s">
        <v>43624</v>
      </c>
      <c r="B40397" s="96">
        <v>44581</v>
      </c>
    </row>
    <row r="40398" spans="1:2">
      <c r="A40398" s="87" t="s">
        <v>43625</v>
      </c>
      <c r="B40398" s="96">
        <v>44581</v>
      </c>
    </row>
    <row r="40399" spans="1:2">
      <c r="A40399" s="87" t="s">
        <v>43626</v>
      </c>
      <c r="B40399" s="96">
        <v>44581</v>
      </c>
    </row>
    <row r="40400" spans="1:2">
      <c r="A40400" s="87" t="s">
        <v>43627</v>
      </c>
      <c r="B40400" s="96">
        <v>44581</v>
      </c>
    </row>
    <row r="40401" spans="1:2">
      <c r="A40401" s="87" t="s">
        <v>43628</v>
      </c>
      <c r="B40401" s="96">
        <v>44581</v>
      </c>
    </row>
    <row r="40402" spans="1:2">
      <c r="A40402" s="87" t="s">
        <v>43629</v>
      </c>
      <c r="B40402" s="96">
        <v>44581</v>
      </c>
    </row>
    <row r="40403" spans="1:2">
      <c r="A40403" s="87" t="s">
        <v>43630</v>
      </c>
      <c r="B40403" s="96">
        <v>44582</v>
      </c>
    </row>
    <row r="40404" spans="1:2">
      <c r="A40404" s="87" t="s">
        <v>43631</v>
      </c>
      <c r="B40404" s="96">
        <v>44582</v>
      </c>
    </row>
    <row r="40405" spans="1:2">
      <c r="A40405" s="87" t="s">
        <v>43632</v>
      </c>
      <c r="B40405" s="96">
        <v>44582.4444212963</v>
      </c>
    </row>
    <row r="40406" spans="1:2">
      <c r="A40406" s="87" t="s">
        <v>43633</v>
      </c>
      <c r="B40406" s="96">
        <v>44582</v>
      </c>
    </row>
    <row r="40407" spans="1:2">
      <c r="A40407" s="87" t="s">
        <v>43634</v>
      </c>
      <c r="B40407" s="96">
        <v>44582</v>
      </c>
    </row>
    <row r="40408" spans="1:2">
      <c r="A40408" s="87" t="s">
        <v>43635</v>
      </c>
      <c r="B40408" s="96">
        <v>44582</v>
      </c>
    </row>
    <row r="40409" spans="1:2">
      <c r="A40409" s="87" t="s">
        <v>43636</v>
      </c>
      <c r="B40409" s="96">
        <v>44582</v>
      </c>
    </row>
    <row r="40410" spans="1:2">
      <c r="A40410" s="87" t="s">
        <v>43637</v>
      </c>
      <c r="B40410" s="96">
        <v>44583</v>
      </c>
    </row>
    <row r="40411" spans="1:2">
      <c r="A40411" s="87" t="s">
        <v>43638</v>
      </c>
      <c r="B40411" s="96">
        <v>44583</v>
      </c>
    </row>
    <row r="40412" spans="1:2">
      <c r="A40412" s="87" t="s">
        <v>43639</v>
      </c>
      <c r="B40412" s="96">
        <v>44583.3522337963</v>
      </c>
    </row>
    <row r="40413" spans="1:2">
      <c r="A40413" s="87" t="s">
        <v>43640</v>
      </c>
      <c r="B40413" s="96">
        <v>44584</v>
      </c>
    </row>
    <row r="40414" spans="1:2">
      <c r="A40414" s="87" t="s">
        <v>43641</v>
      </c>
      <c r="B40414" s="96">
        <v>44584</v>
      </c>
    </row>
    <row r="40415" spans="1:2">
      <c r="A40415" s="87" t="s">
        <v>43642</v>
      </c>
      <c r="B40415" s="96">
        <v>44584</v>
      </c>
    </row>
    <row r="40416" spans="1:2">
      <c r="A40416" s="87" t="s">
        <v>43643</v>
      </c>
      <c r="B40416" s="96">
        <v>44584</v>
      </c>
    </row>
    <row r="40417" spans="1:2">
      <c r="A40417" s="87" t="s">
        <v>43644</v>
      </c>
      <c r="B40417" s="96">
        <v>44584</v>
      </c>
    </row>
    <row r="40418" spans="1:2">
      <c r="A40418" s="87" t="s">
        <v>43645</v>
      </c>
      <c r="B40418" s="96">
        <v>44584</v>
      </c>
    </row>
    <row r="40419" spans="1:2">
      <c r="A40419" s="87" t="s">
        <v>43646</v>
      </c>
      <c r="B40419" s="96">
        <v>44584</v>
      </c>
    </row>
    <row r="40420" spans="1:2">
      <c r="A40420" s="87" t="s">
        <v>43647</v>
      </c>
      <c r="B40420" s="96">
        <v>44584</v>
      </c>
    </row>
    <row r="40421" spans="1:2">
      <c r="A40421" s="87" t="s">
        <v>43648</v>
      </c>
      <c r="B40421" s="96">
        <v>44584</v>
      </c>
    </row>
    <row r="40422" spans="1:2">
      <c r="A40422" s="87" t="s">
        <v>43649</v>
      </c>
      <c r="B40422" s="96">
        <v>44584</v>
      </c>
    </row>
    <row r="40423" spans="1:2">
      <c r="A40423" s="87" t="s">
        <v>43650</v>
      </c>
      <c r="B40423" s="96">
        <v>44584</v>
      </c>
    </row>
    <row r="40424" spans="1:2">
      <c r="A40424" s="87" t="s">
        <v>43651</v>
      </c>
      <c r="B40424" s="96">
        <v>44584</v>
      </c>
    </row>
    <row r="40425" spans="1:2">
      <c r="A40425" s="87" t="s">
        <v>43652</v>
      </c>
      <c r="B40425" s="96">
        <v>44584</v>
      </c>
    </row>
    <row r="40426" spans="1:2">
      <c r="A40426" s="87" t="s">
        <v>43653</v>
      </c>
      <c r="B40426" s="96">
        <v>44584</v>
      </c>
    </row>
    <row r="40427" spans="1:2">
      <c r="A40427" s="87" t="s">
        <v>43654</v>
      </c>
      <c r="B40427" s="96">
        <v>44584</v>
      </c>
    </row>
    <row r="40428" spans="1:2">
      <c r="A40428" s="87" t="s">
        <v>43655</v>
      </c>
      <c r="B40428" s="96">
        <v>44584</v>
      </c>
    </row>
    <row r="40429" spans="1:2">
      <c r="A40429" s="87" t="s">
        <v>43656</v>
      </c>
      <c r="B40429" s="96">
        <v>44584</v>
      </c>
    </row>
    <row r="40430" spans="1:2">
      <c r="A40430" s="87" t="s">
        <v>43657</v>
      </c>
      <c r="B40430" s="96">
        <v>44584</v>
      </c>
    </row>
    <row r="40431" spans="1:2">
      <c r="A40431" s="87" t="s">
        <v>43658</v>
      </c>
      <c r="B40431" s="96">
        <v>44584</v>
      </c>
    </row>
    <row r="40432" spans="1:2">
      <c r="A40432" s="87" t="s">
        <v>43659</v>
      </c>
      <c r="B40432" s="96">
        <v>44584</v>
      </c>
    </row>
    <row r="40433" spans="1:2">
      <c r="A40433" s="87" t="s">
        <v>43660</v>
      </c>
      <c r="B40433" s="96">
        <v>44584</v>
      </c>
    </row>
    <row r="40434" spans="1:2">
      <c r="A40434" s="87" t="s">
        <v>43661</v>
      </c>
      <c r="B40434" s="96">
        <v>44584</v>
      </c>
    </row>
    <row r="40435" spans="1:2">
      <c r="A40435" s="87" t="s">
        <v>43662</v>
      </c>
      <c r="B40435" s="96">
        <v>44584</v>
      </c>
    </row>
    <row r="40436" spans="1:2">
      <c r="A40436" s="87" t="s">
        <v>43663</v>
      </c>
      <c r="B40436" s="96">
        <v>44584</v>
      </c>
    </row>
    <row r="40437" spans="1:2">
      <c r="A40437" s="87" t="s">
        <v>43664</v>
      </c>
      <c r="B40437" s="96">
        <v>44584</v>
      </c>
    </row>
    <row r="40438" spans="1:2">
      <c r="A40438" s="87" t="s">
        <v>43665</v>
      </c>
      <c r="B40438" s="96">
        <v>44584</v>
      </c>
    </row>
    <row r="40439" spans="1:2">
      <c r="A40439" s="87" t="s">
        <v>43666</v>
      </c>
      <c r="B40439" s="96">
        <v>44584</v>
      </c>
    </row>
    <row r="40440" spans="1:2">
      <c r="A40440" s="87" t="s">
        <v>43667</v>
      </c>
      <c r="B40440" s="96">
        <v>44584</v>
      </c>
    </row>
    <row r="40441" spans="1:2">
      <c r="A40441" s="87" t="s">
        <v>43668</v>
      </c>
      <c r="B40441" s="96">
        <v>44584</v>
      </c>
    </row>
    <row r="40442" spans="1:2">
      <c r="A40442" s="87" t="s">
        <v>43669</v>
      </c>
      <c r="B40442" s="96">
        <v>44584</v>
      </c>
    </row>
    <row r="40443" spans="1:2">
      <c r="A40443" s="87" t="s">
        <v>43670</v>
      </c>
      <c r="B40443" s="96">
        <v>44584</v>
      </c>
    </row>
    <row r="40444" spans="1:2">
      <c r="A40444" s="87" t="s">
        <v>43671</v>
      </c>
      <c r="B40444" s="96">
        <v>44584</v>
      </c>
    </row>
    <row r="40445" spans="1:2">
      <c r="A40445" s="87" t="s">
        <v>43672</v>
      </c>
      <c r="B40445" s="96">
        <v>44584.4526967593</v>
      </c>
    </row>
    <row r="40446" spans="1:2">
      <c r="A40446" s="87" t="s">
        <v>43673</v>
      </c>
      <c r="B40446" s="96">
        <v>44584.4595601852</v>
      </c>
    </row>
    <row r="40447" spans="1:2">
      <c r="A40447" s="87" t="s">
        <v>43674</v>
      </c>
      <c r="B40447" s="96">
        <v>44584</v>
      </c>
    </row>
    <row r="40448" spans="1:2">
      <c r="A40448" s="87" t="s">
        <v>43675</v>
      </c>
      <c r="B40448" s="96">
        <v>44584</v>
      </c>
    </row>
    <row r="40449" spans="1:2">
      <c r="A40449" s="87" t="s">
        <v>43676</v>
      </c>
      <c r="B40449" s="96">
        <v>44584</v>
      </c>
    </row>
    <row r="40450" spans="1:2">
      <c r="A40450" s="87" t="s">
        <v>43677</v>
      </c>
      <c r="B40450" s="96">
        <v>44584</v>
      </c>
    </row>
    <row r="40451" spans="1:2">
      <c r="A40451" s="87" t="s">
        <v>43678</v>
      </c>
      <c r="B40451" s="96">
        <v>44584</v>
      </c>
    </row>
    <row r="40452" spans="1:2">
      <c r="A40452" s="87" t="s">
        <v>43679</v>
      </c>
      <c r="B40452" s="96">
        <v>44584</v>
      </c>
    </row>
    <row r="40453" spans="1:2">
      <c r="A40453" s="87" t="s">
        <v>43680</v>
      </c>
      <c r="B40453" s="96">
        <v>44584</v>
      </c>
    </row>
    <row r="40454" spans="1:2">
      <c r="A40454" s="87" t="s">
        <v>43681</v>
      </c>
      <c r="B40454" s="96">
        <v>44584</v>
      </c>
    </row>
    <row r="40455" spans="1:2">
      <c r="A40455" s="87" t="s">
        <v>43682</v>
      </c>
      <c r="B40455" s="96">
        <v>44584</v>
      </c>
    </row>
    <row r="40456" spans="1:2">
      <c r="A40456" s="87" t="s">
        <v>43683</v>
      </c>
      <c r="B40456" s="96">
        <v>44584</v>
      </c>
    </row>
    <row r="40457" spans="1:2">
      <c r="A40457" s="87" t="s">
        <v>43684</v>
      </c>
      <c r="B40457" s="96">
        <v>44584</v>
      </c>
    </row>
    <row r="40458" spans="1:2">
      <c r="A40458" s="87" t="s">
        <v>43685</v>
      </c>
      <c r="B40458" s="96">
        <v>44584</v>
      </c>
    </row>
    <row r="40459" spans="1:2">
      <c r="A40459" s="87" t="s">
        <v>43686</v>
      </c>
      <c r="B40459" s="96">
        <v>44584</v>
      </c>
    </row>
    <row r="40460" spans="1:2">
      <c r="A40460" s="87" t="s">
        <v>43687</v>
      </c>
      <c r="B40460" s="96">
        <v>44584</v>
      </c>
    </row>
    <row r="40461" spans="1:2">
      <c r="A40461" s="87" t="s">
        <v>43688</v>
      </c>
      <c r="B40461" s="96">
        <v>44584</v>
      </c>
    </row>
    <row r="40462" spans="1:2">
      <c r="A40462" s="87" t="s">
        <v>43689</v>
      </c>
      <c r="B40462" s="96">
        <v>44584</v>
      </c>
    </row>
    <row r="40463" spans="1:2">
      <c r="A40463" s="87" t="s">
        <v>43690</v>
      </c>
      <c r="B40463" s="96">
        <v>44584</v>
      </c>
    </row>
    <row r="40464" spans="1:2">
      <c r="A40464" s="87" t="s">
        <v>43691</v>
      </c>
      <c r="B40464" s="96">
        <v>44584.4687037037</v>
      </c>
    </row>
    <row r="40465" spans="1:2">
      <c r="A40465" s="87" t="s">
        <v>43692</v>
      </c>
      <c r="B40465" s="96">
        <v>44584</v>
      </c>
    </row>
    <row r="40466" spans="1:2">
      <c r="A40466" s="87" t="s">
        <v>43693</v>
      </c>
      <c r="B40466" s="96">
        <v>44584</v>
      </c>
    </row>
    <row r="40467" spans="1:2">
      <c r="A40467" s="87" t="s">
        <v>43694</v>
      </c>
      <c r="B40467" s="96">
        <v>44584</v>
      </c>
    </row>
    <row r="40468" spans="1:2">
      <c r="A40468" s="87" t="s">
        <v>43695</v>
      </c>
      <c r="B40468" s="96">
        <v>44584</v>
      </c>
    </row>
    <row r="40469" spans="1:2">
      <c r="A40469" s="87" t="s">
        <v>43696</v>
      </c>
      <c r="B40469" s="96">
        <v>44584.4638773148</v>
      </c>
    </row>
    <row r="40470" spans="1:2">
      <c r="A40470" s="87" t="s">
        <v>43697</v>
      </c>
      <c r="B40470" s="96">
        <v>44584.4769675926</v>
      </c>
    </row>
    <row r="40471" spans="1:2">
      <c r="A40471" s="87" t="s">
        <v>43698</v>
      </c>
      <c r="B40471" s="96">
        <v>44584.4583564815</v>
      </c>
    </row>
    <row r="40472" spans="1:2">
      <c r="A40472" s="87" t="s">
        <v>43699</v>
      </c>
      <c r="B40472" s="96">
        <v>44584</v>
      </c>
    </row>
    <row r="40473" spans="1:2">
      <c r="A40473" s="87" t="s">
        <v>43700</v>
      </c>
      <c r="B40473" s="96">
        <v>44584</v>
      </c>
    </row>
    <row r="40474" spans="1:2">
      <c r="A40474" s="87" t="s">
        <v>43701</v>
      </c>
      <c r="B40474" s="96">
        <v>44584</v>
      </c>
    </row>
    <row r="40475" spans="1:2">
      <c r="A40475" s="87" t="s">
        <v>43702</v>
      </c>
      <c r="B40475" s="96">
        <v>44584</v>
      </c>
    </row>
    <row r="40476" spans="1:2">
      <c r="A40476" s="87" t="s">
        <v>43703</v>
      </c>
      <c r="B40476" s="96">
        <v>44584</v>
      </c>
    </row>
    <row r="40477" spans="1:2">
      <c r="A40477" s="87" t="s">
        <v>43704</v>
      </c>
      <c r="B40477" s="96">
        <v>44584</v>
      </c>
    </row>
    <row r="40478" spans="1:2">
      <c r="A40478" s="87" t="s">
        <v>43705</v>
      </c>
      <c r="B40478" s="96">
        <v>44584</v>
      </c>
    </row>
    <row r="40479" spans="1:2">
      <c r="A40479" s="87" t="s">
        <v>43706</v>
      </c>
      <c r="B40479" s="96">
        <v>44584</v>
      </c>
    </row>
    <row r="40480" spans="1:2">
      <c r="A40480" s="87" t="s">
        <v>43707</v>
      </c>
      <c r="B40480" s="96">
        <v>44584</v>
      </c>
    </row>
    <row r="40481" spans="1:2">
      <c r="A40481" s="87" t="s">
        <v>43708</v>
      </c>
      <c r="B40481" s="96">
        <v>44585.3908333333</v>
      </c>
    </row>
    <row r="40482" spans="1:2">
      <c r="A40482" s="87" t="s">
        <v>43709</v>
      </c>
      <c r="B40482" s="96">
        <v>44585</v>
      </c>
    </row>
    <row r="40483" spans="1:2">
      <c r="A40483" s="87" t="s">
        <v>43710</v>
      </c>
      <c r="B40483" s="96">
        <v>44585</v>
      </c>
    </row>
    <row r="40484" spans="1:2">
      <c r="A40484" s="87" t="s">
        <v>43711</v>
      </c>
      <c r="B40484" s="96">
        <v>44586.3077083333</v>
      </c>
    </row>
    <row r="40485" spans="1:2">
      <c r="A40485" s="87" t="s">
        <v>43712</v>
      </c>
      <c r="B40485" s="96">
        <v>44586</v>
      </c>
    </row>
    <row r="40486" spans="1:2">
      <c r="A40486" s="87" t="s">
        <v>43713</v>
      </c>
      <c r="B40486" s="96">
        <v>44586</v>
      </c>
    </row>
    <row r="40487" spans="1:2">
      <c r="A40487" s="87" t="s">
        <v>43714</v>
      </c>
      <c r="B40487" s="96">
        <v>44586</v>
      </c>
    </row>
    <row r="40488" spans="1:2">
      <c r="A40488" s="87" t="s">
        <v>43715</v>
      </c>
      <c r="B40488" s="96">
        <v>44586</v>
      </c>
    </row>
    <row r="40489" spans="1:2">
      <c r="A40489" s="87" t="s">
        <v>43716</v>
      </c>
      <c r="B40489" s="96">
        <v>44586</v>
      </c>
    </row>
    <row r="40490" spans="1:2">
      <c r="A40490" s="87" t="s">
        <v>43717</v>
      </c>
      <c r="B40490" s="96">
        <v>44586</v>
      </c>
    </row>
    <row r="40491" spans="1:2">
      <c r="A40491" s="87" t="s">
        <v>43718</v>
      </c>
      <c r="B40491" s="96">
        <v>44586</v>
      </c>
    </row>
    <row r="40492" spans="1:2">
      <c r="A40492" s="87" t="s">
        <v>43719</v>
      </c>
      <c r="B40492" s="96">
        <v>44586</v>
      </c>
    </row>
    <row r="40493" spans="1:2">
      <c r="A40493" s="87" t="s">
        <v>43720</v>
      </c>
      <c r="B40493" s="96">
        <v>44586</v>
      </c>
    </row>
    <row r="40494" spans="1:2">
      <c r="A40494" s="87" t="s">
        <v>43721</v>
      </c>
      <c r="B40494" s="96">
        <v>44586</v>
      </c>
    </row>
    <row r="40495" spans="1:2">
      <c r="A40495" s="87" t="s">
        <v>43722</v>
      </c>
      <c r="B40495" s="96">
        <v>44586</v>
      </c>
    </row>
    <row r="40496" spans="1:2">
      <c r="A40496" s="87" t="s">
        <v>43723</v>
      </c>
      <c r="B40496" s="96">
        <v>44586</v>
      </c>
    </row>
    <row r="40497" spans="1:2">
      <c r="A40497" s="87" t="s">
        <v>43724</v>
      </c>
      <c r="B40497" s="96">
        <v>44586</v>
      </c>
    </row>
    <row r="40498" spans="1:2">
      <c r="A40498" s="87" t="s">
        <v>43725</v>
      </c>
      <c r="B40498" s="96">
        <v>44586</v>
      </c>
    </row>
    <row r="40499" spans="1:2">
      <c r="A40499" s="87" t="s">
        <v>43726</v>
      </c>
      <c r="B40499" s="96">
        <v>44586</v>
      </c>
    </row>
    <row r="40500" spans="1:2">
      <c r="A40500" s="87" t="s">
        <v>43727</v>
      </c>
      <c r="B40500" s="96">
        <v>44586</v>
      </c>
    </row>
    <row r="40501" spans="1:2">
      <c r="A40501" s="87" t="s">
        <v>43728</v>
      </c>
      <c r="B40501" s="96">
        <v>44587</v>
      </c>
    </row>
    <row r="40502" spans="1:2">
      <c r="A40502" s="87" t="s">
        <v>43729</v>
      </c>
      <c r="B40502" s="96">
        <v>44587</v>
      </c>
    </row>
    <row r="40503" spans="1:2">
      <c r="A40503" s="87" t="s">
        <v>43730</v>
      </c>
      <c r="B40503" s="96">
        <v>44588</v>
      </c>
    </row>
    <row r="40504" spans="1:2">
      <c r="A40504" s="87" t="s">
        <v>43731</v>
      </c>
      <c r="B40504" s="96">
        <v>44588</v>
      </c>
    </row>
    <row r="40505" spans="1:2">
      <c r="A40505" s="87" t="s">
        <v>43732</v>
      </c>
      <c r="B40505" s="96">
        <v>44588</v>
      </c>
    </row>
    <row r="40506" spans="1:2">
      <c r="A40506" s="87" t="s">
        <v>43733</v>
      </c>
      <c r="B40506" s="96">
        <v>44588.3424074074</v>
      </c>
    </row>
    <row r="40507" spans="1:2">
      <c r="A40507" s="87" t="s">
        <v>43734</v>
      </c>
      <c r="B40507" s="96">
        <v>44588</v>
      </c>
    </row>
    <row r="40508" spans="1:2">
      <c r="A40508" s="87" t="s">
        <v>43735</v>
      </c>
      <c r="B40508" s="96">
        <v>44588</v>
      </c>
    </row>
    <row r="40509" spans="1:2">
      <c r="A40509" s="87" t="s">
        <v>43736</v>
      </c>
      <c r="B40509" s="96">
        <v>44588.4455902778</v>
      </c>
    </row>
    <row r="40510" spans="1:2">
      <c r="A40510" s="87" t="s">
        <v>43737</v>
      </c>
      <c r="B40510" s="96">
        <v>44588</v>
      </c>
    </row>
    <row r="40511" spans="1:2">
      <c r="A40511" s="87" t="s">
        <v>43738</v>
      </c>
      <c r="B40511" s="96">
        <v>44588</v>
      </c>
    </row>
    <row r="40512" spans="1:2">
      <c r="A40512" s="87" t="s">
        <v>43739</v>
      </c>
      <c r="B40512" s="96">
        <v>44588</v>
      </c>
    </row>
    <row r="40513" spans="1:2">
      <c r="A40513" s="87" t="s">
        <v>43740</v>
      </c>
      <c r="B40513" s="96">
        <v>44588</v>
      </c>
    </row>
    <row r="40514" spans="1:2">
      <c r="A40514" s="87" t="s">
        <v>43741</v>
      </c>
      <c r="B40514" s="96">
        <v>44588</v>
      </c>
    </row>
    <row r="40515" spans="1:2">
      <c r="A40515" s="87" t="s">
        <v>43742</v>
      </c>
      <c r="B40515" s="96">
        <v>44588</v>
      </c>
    </row>
    <row r="40516" spans="1:2">
      <c r="A40516" s="87" t="s">
        <v>43743</v>
      </c>
      <c r="B40516" s="96">
        <v>44588</v>
      </c>
    </row>
    <row r="40517" spans="1:2">
      <c r="A40517" s="87" t="s">
        <v>43744</v>
      </c>
      <c r="B40517" s="96">
        <v>44588</v>
      </c>
    </row>
    <row r="40518" spans="1:2">
      <c r="A40518" s="87" t="s">
        <v>43745</v>
      </c>
      <c r="B40518" s="96">
        <v>44588</v>
      </c>
    </row>
    <row r="40519" spans="1:2">
      <c r="A40519" s="87" t="s">
        <v>43746</v>
      </c>
      <c r="B40519" s="96">
        <v>44588</v>
      </c>
    </row>
    <row r="40520" spans="1:2">
      <c r="A40520" s="87" t="s">
        <v>43747</v>
      </c>
      <c r="B40520" s="96">
        <v>44588</v>
      </c>
    </row>
    <row r="40521" spans="1:2">
      <c r="A40521" s="87" t="s">
        <v>43748</v>
      </c>
      <c r="B40521" s="96">
        <v>44588</v>
      </c>
    </row>
    <row r="40522" spans="1:2">
      <c r="A40522" s="87" t="s">
        <v>43749</v>
      </c>
      <c r="B40522" s="96">
        <v>44588</v>
      </c>
    </row>
    <row r="40523" spans="1:2">
      <c r="A40523" s="87" t="s">
        <v>43750</v>
      </c>
      <c r="B40523" s="96">
        <v>44588</v>
      </c>
    </row>
    <row r="40524" spans="1:2">
      <c r="A40524" s="87" t="s">
        <v>43751</v>
      </c>
      <c r="B40524" s="96">
        <v>44588</v>
      </c>
    </row>
    <row r="40525" spans="1:2">
      <c r="A40525" s="87" t="s">
        <v>43752</v>
      </c>
      <c r="B40525" s="96">
        <v>44588</v>
      </c>
    </row>
    <row r="40526" spans="1:2">
      <c r="A40526" s="87" t="s">
        <v>43753</v>
      </c>
      <c r="B40526" s="96">
        <v>44588</v>
      </c>
    </row>
    <row r="40527" spans="1:2">
      <c r="A40527" s="87" t="s">
        <v>43754</v>
      </c>
      <c r="B40527" s="96">
        <v>44588</v>
      </c>
    </row>
    <row r="40528" spans="1:2">
      <c r="A40528" s="87" t="s">
        <v>43755</v>
      </c>
      <c r="B40528" s="96">
        <v>44588</v>
      </c>
    </row>
    <row r="40529" spans="1:2">
      <c r="A40529" s="87" t="s">
        <v>43756</v>
      </c>
      <c r="B40529" s="96">
        <v>44588</v>
      </c>
    </row>
    <row r="40530" spans="1:2">
      <c r="A40530" s="87" t="s">
        <v>43757</v>
      </c>
      <c r="B40530" s="96">
        <v>44588</v>
      </c>
    </row>
    <row r="40531" spans="1:2">
      <c r="A40531" s="87" t="s">
        <v>43758</v>
      </c>
      <c r="B40531" s="96">
        <v>44588</v>
      </c>
    </row>
    <row r="40532" spans="1:2">
      <c r="A40532" s="87" t="s">
        <v>43759</v>
      </c>
      <c r="B40532" s="96">
        <v>44588</v>
      </c>
    </row>
    <row r="40533" spans="1:2">
      <c r="A40533" s="87" t="s">
        <v>43760</v>
      </c>
      <c r="B40533" s="96">
        <v>44588</v>
      </c>
    </row>
    <row r="40534" spans="1:2">
      <c r="A40534" s="87" t="s">
        <v>43761</v>
      </c>
      <c r="B40534" s="96">
        <v>44588</v>
      </c>
    </row>
    <row r="40535" spans="1:2">
      <c r="A40535" s="87" t="s">
        <v>43762</v>
      </c>
      <c r="B40535" s="96">
        <v>44588</v>
      </c>
    </row>
    <row r="40536" spans="1:2">
      <c r="A40536" s="87" t="s">
        <v>43763</v>
      </c>
      <c r="B40536" s="96">
        <v>44588.4258449074</v>
      </c>
    </row>
    <row r="40537" spans="1:2">
      <c r="A40537" s="87" t="s">
        <v>43764</v>
      </c>
      <c r="B40537" s="96">
        <v>44588</v>
      </c>
    </row>
    <row r="40538" spans="1:2">
      <c r="A40538" s="87" t="s">
        <v>43765</v>
      </c>
      <c r="B40538" s="96">
        <v>44588</v>
      </c>
    </row>
    <row r="40539" spans="1:2">
      <c r="A40539" s="87" t="s">
        <v>43766</v>
      </c>
      <c r="B40539" s="96">
        <v>44588</v>
      </c>
    </row>
    <row r="40540" spans="1:2">
      <c r="A40540" s="87" t="s">
        <v>43767</v>
      </c>
      <c r="B40540" s="96">
        <v>44588</v>
      </c>
    </row>
    <row r="40541" spans="1:2">
      <c r="A40541" s="87" t="s">
        <v>43768</v>
      </c>
      <c r="B40541" s="96">
        <v>44588</v>
      </c>
    </row>
    <row r="40542" spans="1:2">
      <c r="A40542" s="87" t="s">
        <v>43769</v>
      </c>
      <c r="B40542" s="96">
        <v>44588.4620138889</v>
      </c>
    </row>
    <row r="40543" spans="1:2">
      <c r="A40543" s="87" t="s">
        <v>43770</v>
      </c>
      <c r="B40543" s="96">
        <v>44588</v>
      </c>
    </row>
    <row r="40544" spans="1:2">
      <c r="A40544" s="87" t="s">
        <v>43771</v>
      </c>
      <c r="B40544" s="96">
        <v>44588</v>
      </c>
    </row>
    <row r="40545" spans="1:2">
      <c r="A40545" s="87" t="s">
        <v>43772</v>
      </c>
      <c r="B40545" s="96">
        <v>44588</v>
      </c>
    </row>
    <row r="40546" spans="1:2">
      <c r="A40546" s="87" t="s">
        <v>43773</v>
      </c>
      <c r="B40546" s="96">
        <v>44588</v>
      </c>
    </row>
    <row r="40547" spans="1:2">
      <c r="A40547" s="87" t="s">
        <v>43774</v>
      </c>
      <c r="B40547" s="96">
        <v>44588</v>
      </c>
    </row>
    <row r="40548" spans="1:2">
      <c r="A40548" s="87" t="s">
        <v>43775</v>
      </c>
      <c r="B40548" s="96">
        <v>44588</v>
      </c>
    </row>
    <row r="40549" spans="1:2">
      <c r="A40549" s="87" t="s">
        <v>43776</v>
      </c>
      <c r="B40549" s="96">
        <v>44588</v>
      </c>
    </row>
    <row r="40550" spans="1:2">
      <c r="A40550" s="87" t="s">
        <v>43777</v>
      </c>
      <c r="B40550" s="96">
        <v>44588</v>
      </c>
    </row>
    <row r="40551" spans="1:2">
      <c r="A40551" s="87" t="s">
        <v>43778</v>
      </c>
      <c r="B40551" s="96">
        <v>44588</v>
      </c>
    </row>
    <row r="40552" spans="1:2">
      <c r="A40552" s="87" t="s">
        <v>43779</v>
      </c>
      <c r="B40552" s="96">
        <v>44588</v>
      </c>
    </row>
    <row r="40553" spans="1:2">
      <c r="A40553" s="87" t="s">
        <v>43780</v>
      </c>
      <c r="B40553" s="96">
        <v>44588</v>
      </c>
    </row>
    <row r="40554" spans="1:2">
      <c r="A40554" s="87" t="s">
        <v>43781</v>
      </c>
      <c r="B40554" s="96">
        <v>44588</v>
      </c>
    </row>
    <row r="40555" spans="1:2">
      <c r="A40555" s="87" t="s">
        <v>43782</v>
      </c>
      <c r="B40555" s="96">
        <v>44589</v>
      </c>
    </row>
    <row r="40556" spans="1:2">
      <c r="A40556" s="87" t="s">
        <v>43783</v>
      </c>
      <c r="B40556" s="96">
        <v>44589</v>
      </c>
    </row>
    <row r="40557" spans="1:2">
      <c r="A40557" s="87" t="s">
        <v>43784</v>
      </c>
      <c r="B40557" s="96">
        <v>44589</v>
      </c>
    </row>
    <row r="40558" spans="1:2">
      <c r="A40558" s="87" t="s">
        <v>43785</v>
      </c>
      <c r="B40558" s="96">
        <v>44590</v>
      </c>
    </row>
    <row r="40559" spans="1:2">
      <c r="A40559" s="87" t="s">
        <v>43786</v>
      </c>
      <c r="B40559" s="96">
        <v>44590</v>
      </c>
    </row>
    <row r="40560" spans="1:2">
      <c r="A40560" s="87" t="s">
        <v>43787</v>
      </c>
      <c r="B40560" s="96">
        <v>44590.6429976852</v>
      </c>
    </row>
    <row r="40561" spans="1:2">
      <c r="A40561" s="87" t="s">
        <v>43788</v>
      </c>
      <c r="B40561" s="96">
        <v>44590</v>
      </c>
    </row>
    <row r="40562" spans="1:2">
      <c r="A40562" s="87" t="s">
        <v>43789</v>
      </c>
      <c r="B40562" s="96">
        <v>44590</v>
      </c>
    </row>
    <row r="40563" spans="1:2">
      <c r="A40563" s="87" t="s">
        <v>43790</v>
      </c>
      <c r="B40563" s="96">
        <v>44590</v>
      </c>
    </row>
    <row r="40564" spans="1:2">
      <c r="A40564" s="87" t="s">
        <v>43791</v>
      </c>
      <c r="B40564" s="96">
        <v>44590</v>
      </c>
    </row>
    <row r="40565" spans="1:2">
      <c r="A40565" s="87" t="s">
        <v>43792</v>
      </c>
      <c r="B40565" s="96">
        <v>44590</v>
      </c>
    </row>
    <row r="40566" spans="1:2">
      <c r="A40566" s="87" t="s">
        <v>43793</v>
      </c>
      <c r="B40566" s="96">
        <v>44590</v>
      </c>
    </row>
    <row r="40567" spans="1:2">
      <c r="A40567" s="87" t="s">
        <v>43794</v>
      </c>
      <c r="B40567" s="96">
        <v>44590</v>
      </c>
    </row>
    <row r="40568" spans="1:2">
      <c r="A40568" s="87" t="s">
        <v>43795</v>
      </c>
      <c r="B40568" s="96">
        <v>44590</v>
      </c>
    </row>
    <row r="40569" spans="1:2">
      <c r="A40569" s="87" t="s">
        <v>43796</v>
      </c>
      <c r="B40569" s="96">
        <v>44590</v>
      </c>
    </row>
    <row r="40570" spans="1:2">
      <c r="A40570" s="87" t="s">
        <v>43797</v>
      </c>
      <c r="B40570" s="96">
        <v>44590</v>
      </c>
    </row>
    <row r="40571" spans="1:2">
      <c r="A40571" s="87" t="s">
        <v>43798</v>
      </c>
      <c r="B40571" s="96">
        <v>44590.6464930556</v>
      </c>
    </row>
    <row r="40572" spans="1:2">
      <c r="A40572" s="87" t="s">
        <v>43799</v>
      </c>
      <c r="B40572" s="96">
        <v>44590</v>
      </c>
    </row>
    <row r="40573" spans="1:2">
      <c r="A40573" s="87" t="s">
        <v>43800</v>
      </c>
      <c r="B40573" s="96">
        <v>44590</v>
      </c>
    </row>
    <row r="40574" spans="1:2">
      <c r="A40574" s="87" t="s">
        <v>43801</v>
      </c>
      <c r="B40574" s="96">
        <v>44590</v>
      </c>
    </row>
    <row r="40575" spans="1:2">
      <c r="A40575" s="87" t="s">
        <v>43802</v>
      </c>
      <c r="B40575" s="96">
        <v>44590</v>
      </c>
    </row>
    <row r="40576" spans="1:2">
      <c r="A40576" s="87" t="s">
        <v>43803</v>
      </c>
      <c r="B40576" s="96">
        <v>44590</v>
      </c>
    </row>
    <row r="40577" spans="1:2">
      <c r="A40577" s="87" t="s">
        <v>43804</v>
      </c>
      <c r="B40577" s="96">
        <v>44590</v>
      </c>
    </row>
    <row r="40578" spans="1:2">
      <c r="A40578" s="87" t="s">
        <v>43805</v>
      </c>
      <c r="B40578" s="96">
        <v>44590</v>
      </c>
    </row>
    <row r="40579" spans="1:2">
      <c r="A40579" s="87" t="s">
        <v>43806</v>
      </c>
      <c r="B40579" s="96">
        <v>44590.6383912037</v>
      </c>
    </row>
    <row r="40580" spans="1:2">
      <c r="A40580" s="87" t="s">
        <v>43807</v>
      </c>
      <c r="B40580" s="96">
        <v>44590</v>
      </c>
    </row>
    <row r="40581" spans="1:2">
      <c r="A40581" s="87" t="s">
        <v>43808</v>
      </c>
      <c r="B40581" s="96">
        <v>44590</v>
      </c>
    </row>
    <row r="40582" spans="1:2">
      <c r="A40582" s="87" t="s">
        <v>43809</v>
      </c>
      <c r="B40582" s="96">
        <v>44590</v>
      </c>
    </row>
    <row r="40583" spans="1:2">
      <c r="A40583" s="87" t="s">
        <v>43810</v>
      </c>
      <c r="B40583" s="96">
        <v>44590</v>
      </c>
    </row>
    <row r="40584" spans="1:2">
      <c r="A40584" s="87" t="s">
        <v>43811</v>
      </c>
      <c r="B40584" s="96">
        <v>44590</v>
      </c>
    </row>
    <row r="40585" spans="1:2">
      <c r="A40585" s="87" t="s">
        <v>43812</v>
      </c>
      <c r="B40585" s="96">
        <v>44590</v>
      </c>
    </row>
    <row r="40586" spans="1:2">
      <c r="A40586" s="87" t="s">
        <v>43813</v>
      </c>
      <c r="B40586" s="96">
        <v>44590</v>
      </c>
    </row>
    <row r="40587" spans="1:2">
      <c r="A40587" s="87" t="s">
        <v>43814</v>
      </c>
      <c r="B40587" s="96">
        <v>44590</v>
      </c>
    </row>
    <row r="40588" spans="1:2">
      <c r="A40588" s="87" t="s">
        <v>43815</v>
      </c>
      <c r="B40588" s="96">
        <v>44590</v>
      </c>
    </row>
    <row r="40589" spans="1:2">
      <c r="A40589" s="87" t="s">
        <v>43816</v>
      </c>
      <c r="B40589" s="96">
        <v>44590</v>
      </c>
    </row>
    <row r="40590" spans="1:2">
      <c r="A40590" s="87" t="s">
        <v>43817</v>
      </c>
      <c r="B40590" s="96">
        <v>44590</v>
      </c>
    </row>
    <row r="40591" spans="1:2">
      <c r="A40591" s="87" t="s">
        <v>43818</v>
      </c>
      <c r="B40591" s="96">
        <v>44590</v>
      </c>
    </row>
    <row r="40592" spans="1:2">
      <c r="A40592" s="87" t="s">
        <v>43819</v>
      </c>
      <c r="B40592" s="96">
        <v>44590</v>
      </c>
    </row>
    <row r="40593" spans="1:2">
      <c r="A40593" s="87" t="s">
        <v>43820</v>
      </c>
      <c r="B40593" s="96">
        <v>44590</v>
      </c>
    </row>
    <row r="40594" spans="1:2">
      <c r="A40594" s="87" t="s">
        <v>43821</v>
      </c>
      <c r="B40594" s="96">
        <v>44590</v>
      </c>
    </row>
    <row r="40595" spans="1:2">
      <c r="A40595" s="87" t="s">
        <v>43822</v>
      </c>
      <c r="B40595" s="96">
        <v>44590</v>
      </c>
    </row>
    <row r="40596" spans="1:2">
      <c r="A40596" s="87" t="s">
        <v>43823</v>
      </c>
      <c r="B40596" s="96">
        <v>44590</v>
      </c>
    </row>
    <row r="40597" spans="1:2">
      <c r="A40597" s="87" t="s">
        <v>43824</v>
      </c>
      <c r="B40597" s="96">
        <v>44590</v>
      </c>
    </row>
    <row r="40598" spans="1:2">
      <c r="A40598" s="87" t="s">
        <v>43825</v>
      </c>
      <c r="B40598" s="96">
        <v>44590</v>
      </c>
    </row>
    <row r="40599" spans="1:2">
      <c r="A40599" s="87" t="s">
        <v>43826</v>
      </c>
      <c r="B40599" s="96">
        <v>44590.6524074074</v>
      </c>
    </row>
    <row r="40600" spans="1:2">
      <c r="A40600" s="87" t="s">
        <v>43827</v>
      </c>
      <c r="B40600" s="96">
        <v>44590</v>
      </c>
    </row>
    <row r="40601" spans="1:2">
      <c r="A40601" s="87" t="s">
        <v>43828</v>
      </c>
      <c r="B40601" s="96">
        <v>44590</v>
      </c>
    </row>
    <row r="40602" spans="1:2">
      <c r="A40602" s="87" t="s">
        <v>43829</v>
      </c>
      <c r="B40602" s="96">
        <v>44590</v>
      </c>
    </row>
    <row r="40603" spans="1:2">
      <c r="A40603" s="87" t="s">
        <v>43830</v>
      </c>
      <c r="B40603" s="96">
        <v>44590</v>
      </c>
    </row>
    <row r="40604" spans="1:2">
      <c r="A40604" s="87" t="s">
        <v>43831</v>
      </c>
      <c r="B40604" s="96">
        <v>44590</v>
      </c>
    </row>
    <row r="40605" spans="1:2">
      <c r="A40605" s="87" t="s">
        <v>43832</v>
      </c>
      <c r="B40605" s="96">
        <v>44590.6564814815</v>
      </c>
    </row>
    <row r="40606" spans="1:2">
      <c r="A40606" s="87" t="s">
        <v>43833</v>
      </c>
      <c r="B40606" s="96">
        <v>44590</v>
      </c>
    </row>
    <row r="40607" spans="1:2">
      <c r="A40607" s="87" t="s">
        <v>43834</v>
      </c>
      <c r="B40607" s="96">
        <v>44590</v>
      </c>
    </row>
    <row r="40608" spans="1:2">
      <c r="A40608" s="87" t="s">
        <v>43835</v>
      </c>
      <c r="B40608" s="96">
        <v>44590</v>
      </c>
    </row>
    <row r="40609" spans="1:2">
      <c r="A40609" s="87" t="s">
        <v>43836</v>
      </c>
      <c r="B40609" s="96">
        <v>44590</v>
      </c>
    </row>
    <row r="40610" spans="1:2">
      <c r="A40610" s="87" t="s">
        <v>43837</v>
      </c>
      <c r="B40610" s="96">
        <v>44590</v>
      </c>
    </row>
    <row r="40611" spans="1:2">
      <c r="A40611" s="87" t="s">
        <v>43838</v>
      </c>
      <c r="B40611" s="96">
        <v>44590</v>
      </c>
    </row>
    <row r="40612" spans="1:2">
      <c r="A40612" s="87" t="s">
        <v>43839</v>
      </c>
      <c r="B40612" s="96">
        <v>44590</v>
      </c>
    </row>
    <row r="40613" spans="1:2">
      <c r="A40613" s="87" t="s">
        <v>43840</v>
      </c>
      <c r="B40613" s="96">
        <v>44590</v>
      </c>
    </row>
    <row r="40614" spans="1:2">
      <c r="A40614" s="87" t="s">
        <v>43841</v>
      </c>
      <c r="B40614" s="96">
        <v>44590</v>
      </c>
    </row>
    <row r="40615" spans="1:2">
      <c r="A40615" s="87" t="s">
        <v>43842</v>
      </c>
      <c r="B40615" s="96">
        <v>44590</v>
      </c>
    </row>
    <row r="40616" spans="1:2">
      <c r="A40616" s="87" t="s">
        <v>43843</v>
      </c>
      <c r="B40616" s="96">
        <v>44590</v>
      </c>
    </row>
    <row r="40617" spans="1:2">
      <c r="A40617" s="87" t="s">
        <v>43844</v>
      </c>
      <c r="B40617" s="96">
        <v>44590</v>
      </c>
    </row>
    <row r="40618" spans="1:2">
      <c r="A40618" s="87" t="s">
        <v>43845</v>
      </c>
      <c r="B40618" s="96">
        <v>44591</v>
      </c>
    </row>
    <row r="40619" spans="1:2">
      <c r="A40619" s="87" t="s">
        <v>43846</v>
      </c>
      <c r="B40619" s="96">
        <v>44591</v>
      </c>
    </row>
    <row r="40620" spans="1:2">
      <c r="A40620" s="87" t="s">
        <v>43847</v>
      </c>
      <c r="B40620" s="96">
        <v>44591</v>
      </c>
    </row>
    <row r="40621" spans="1:2">
      <c r="A40621" s="87" t="s">
        <v>43848</v>
      </c>
      <c r="B40621" s="96">
        <v>44591</v>
      </c>
    </row>
    <row r="40622" spans="1:2">
      <c r="A40622" s="87" t="s">
        <v>43849</v>
      </c>
      <c r="B40622" s="96">
        <v>44591</v>
      </c>
    </row>
    <row r="40623" spans="1:2">
      <c r="A40623" s="87" t="s">
        <v>43850</v>
      </c>
      <c r="B40623" s="96">
        <v>44591</v>
      </c>
    </row>
    <row r="40624" spans="1:2">
      <c r="A40624" s="87" t="s">
        <v>43851</v>
      </c>
      <c r="B40624" s="96">
        <v>44591</v>
      </c>
    </row>
    <row r="40625" spans="1:2">
      <c r="A40625" s="87" t="s">
        <v>43852</v>
      </c>
      <c r="B40625" s="96">
        <v>44591</v>
      </c>
    </row>
    <row r="40626" spans="1:2">
      <c r="A40626" s="87" t="s">
        <v>43853</v>
      </c>
      <c r="B40626" s="96">
        <v>44591</v>
      </c>
    </row>
    <row r="40627" spans="1:2">
      <c r="A40627" s="87" t="s">
        <v>43854</v>
      </c>
      <c r="B40627" s="96">
        <v>44591</v>
      </c>
    </row>
    <row r="40628" spans="1:2">
      <c r="A40628" s="87" t="s">
        <v>43855</v>
      </c>
      <c r="B40628" s="96">
        <v>44591</v>
      </c>
    </row>
    <row r="40629" spans="1:2">
      <c r="A40629" s="87" t="s">
        <v>43856</v>
      </c>
      <c r="B40629" s="96">
        <v>44592</v>
      </c>
    </row>
    <row r="40630" spans="1:2">
      <c r="A40630" s="87" t="s">
        <v>43857</v>
      </c>
      <c r="B40630" s="96">
        <v>44592</v>
      </c>
    </row>
    <row r="40631" spans="1:2">
      <c r="A40631" s="87" t="s">
        <v>43858</v>
      </c>
      <c r="B40631" s="96">
        <v>44592</v>
      </c>
    </row>
    <row r="40632" spans="1:2">
      <c r="A40632" s="87" t="s">
        <v>43859</v>
      </c>
      <c r="B40632" s="96">
        <v>44592</v>
      </c>
    </row>
    <row r="40633" spans="1:2">
      <c r="A40633" s="87" t="s">
        <v>43860</v>
      </c>
      <c r="B40633" s="96">
        <v>44592.3255902778</v>
      </c>
    </row>
    <row r="40634" spans="1:2">
      <c r="A40634" s="87" t="s">
        <v>43861</v>
      </c>
      <c r="B40634" s="96">
        <v>44592</v>
      </c>
    </row>
    <row r="40635" spans="1:2">
      <c r="A40635" s="87" t="s">
        <v>43862</v>
      </c>
      <c r="B40635" s="96">
        <v>44592</v>
      </c>
    </row>
    <row r="40636" spans="1:2">
      <c r="A40636" s="87" t="s">
        <v>43863</v>
      </c>
      <c r="B40636" s="96">
        <v>44592</v>
      </c>
    </row>
    <row r="40637" spans="1:2">
      <c r="A40637" s="87" t="s">
        <v>43864</v>
      </c>
      <c r="B40637" s="96">
        <v>44592.8056365741</v>
      </c>
    </row>
    <row r="40638" spans="1:2">
      <c r="A40638" s="87" t="s">
        <v>43865</v>
      </c>
      <c r="B40638" s="96">
        <v>44592</v>
      </c>
    </row>
    <row r="40639" spans="1:2">
      <c r="A40639" s="87" t="s">
        <v>43866</v>
      </c>
      <c r="B40639" s="96">
        <v>44592</v>
      </c>
    </row>
    <row r="40640" spans="1:2">
      <c r="A40640" s="87" t="s">
        <v>43867</v>
      </c>
      <c r="B40640" s="96">
        <v>44592</v>
      </c>
    </row>
    <row r="40641" spans="1:2">
      <c r="A40641" s="87" t="s">
        <v>43868</v>
      </c>
      <c r="B40641" s="96">
        <v>44592</v>
      </c>
    </row>
    <row r="40642" spans="1:2">
      <c r="A40642" s="87" t="s">
        <v>43869</v>
      </c>
      <c r="B40642" s="96">
        <v>44592</v>
      </c>
    </row>
    <row r="40643" spans="1:2">
      <c r="A40643" s="87" t="s">
        <v>43870</v>
      </c>
      <c r="B40643" s="96">
        <v>44592</v>
      </c>
    </row>
    <row r="40644" spans="1:2">
      <c r="A40644" s="87" t="s">
        <v>43871</v>
      </c>
      <c r="B40644" s="96">
        <v>44592</v>
      </c>
    </row>
    <row r="40645" spans="1:2">
      <c r="A40645" s="87" t="s">
        <v>43872</v>
      </c>
      <c r="B40645" s="87" t="s">
        <v>43873</v>
      </c>
    </row>
    <row r="40646" spans="1:2">
      <c r="A40646" s="87" t="s">
        <v>43874</v>
      </c>
      <c r="B40646" s="87" t="s">
        <v>43875</v>
      </c>
    </row>
    <row r="40647" spans="1:2">
      <c r="A40647" s="87" t="s">
        <v>43876</v>
      </c>
      <c r="B40647" s="87" t="s">
        <v>43877</v>
      </c>
    </row>
    <row r="40648" spans="1:2">
      <c r="A40648" s="87" t="s">
        <v>43878</v>
      </c>
      <c r="B40648" s="87" t="s">
        <v>43879</v>
      </c>
    </row>
    <row r="40649" spans="1:2">
      <c r="A40649" s="87" t="s">
        <v>43880</v>
      </c>
      <c r="B40649" s="87" t="s">
        <v>43881</v>
      </c>
    </row>
    <row r="40650" spans="1:2">
      <c r="A40650" s="87" t="s">
        <v>43882</v>
      </c>
      <c r="B40650" s="87" t="s">
        <v>43883</v>
      </c>
    </row>
    <row r="40651" spans="1:2">
      <c r="A40651" s="87" t="s">
        <v>43884</v>
      </c>
      <c r="B40651" s="87" t="s">
        <v>43885</v>
      </c>
    </row>
    <row r="40652" spans="1:2">
      <c r="A40652" s="87" t="s">
        <v>43886</v>
      </c>
      <c r="B40652" s="87" t="s">
        <v>43887</v>
      </c>
    </row>
    <row r="40653" spans="1:2">
      <c r="A40653" s="87" t="s">
        <v>43888</v>
      </c>
      <c r="B40653" s="87" t="s">
        <v>43889</v>
      </c>
    </row>
    <row r="40654" spans="1:2">
      <c r="A40654" s="87" t="s">
        <v>43890</v>
      </c>
      <c r="B40654" s="87" t="s">
        <v>43891</v>
      </c>
    </row>
    <row r="40655" spans="1:2">
      <c r="A40655" s="87" t="s">
        <v>43892</v>
      </c>
      <c r="B40655" s="87" t="s">
        <v>43893</v>
      </c>
    </row>
    <row r="40656" spans="1:2">
      <c r="A40656" s="87" t="s">
        <v>43894</v>
      </c>
      <c r="B40656" s="87" t="s">
        <v>43895</v>
      </c>
    </row>
    <row r="40657" spans="1:2">
      <c r="A40657" s="87" t="s">
        <v>43896</v>
      </c>
      <c r="B40657" s="87" t="s">
        <v>43891</v>
      </c>
    </row>
    <row r="40658" spans="1:2">
      <c r="A40658" s="87" t="s">
        <v>43897</v>
      </c>
      <c r="B40658" s="87" t="s">
        <v>43898</v>
      </c>
    </row>
    <row r="40659" spans="1:2">
      <c r="A40659" s="87" t="s">
        <v>43899</v>
      </c>
      <c r="B40659" s="87" t="s">
        <v>43900</v>
      </c>
    </row>
    <row r="40660" spans="1:2">
      <c r="A40660" s="87" t="s">
        <v>3822</v>
      </c>
      <c r="B40660" s="87" t="s">
        <v>43901</v>
      </c>
    </row>
    <row r="40661" spans="1:2">
      <c r="A40661" s="87" t="s">
        <v>43902</v>
      </c>
      <c r="B40661" s="87" t="s">
        <v>43903</v>
      </c>
    </row>
    <row r="40662" spans="1:2">
      <c r="A40662" s="87" t="s">
        <v>43904</v>
      </c>
      <c r="B40662" s="87" t="s">
        <v>43905</v>
      </c>
    </row>
    <row r="40663" spans="1:2">
      <c r="A40663" s="87" t="s">
        <v>43906</v>
      </c>
      <c r="B40663" s="87" t="s">
        <v>43907</v>
      </c>
    </row>
    <row r="40664" spans="1:2">
      <c r="A40664" s="87" t="s">
        <v>43908</v>
      </c>
      <c r="B40664" s="87" t="s">
        <v>43909</v>
      </c>
    </row>
    <row r="40665" spans="1:2">
      <c r="A40665" s="87" t="s">
        <v>43910</v>
      </c>
      <c r="B40665" s="87" t="s">
        <v>43911</v>
      </c>
    </row>
    <row r="40666" spans="1:2">
      <c r="A40666" s="87" t="s">
        <v>43912</v>
      </c>
      <c r="B40666" s="87" t="s">
        <v>43913</v>
      </c>
    </row>
    <row r="40667" spans="1:2">
      <c r="A40667" s="87" t="s">
        <v>43914</v>
      </c>
      <c r="B40667" s="40">
        <v>44595</v>
      </c>
    </row>
    <row r="40668" spans="1:2">
      <c r="A40668" s="87" t="s">
        <v>43915</v>
      </c>
      <c r="B40668" s="40">
        <v>44596</v>
      </c>
    </row>
    <row r="40669" spans="1:2">
      <c r="A40669" s="87" t="s">
        <v>43876</v>
      </c>
      <c r="B40669" s="40">
        <v>44596</v>
      </c>
    </row>
    <row r="40670" spans="1:2">
      <c r="A40670" s="87" t="s">
        <v>43916</v>
      </c>
      <c r="B40670" s="40">
        <v>44596</v>
      </c>
    </row>
    <row r="40671" spans="1:2">
      <c r="A40671" s="87" t="s">
        <v>43917</v>
      </c>
      <c r="B40671" s="40">
        <v>44596</v>
      </c>
    </row>
    <row r="40672" spans="1:2">
      <c r="A40672" s="87" t="s">
        <v>43918</v>
      </c>
      <c r="B40672" s="40">
        <v>44596.6338773148</v>
      </c>
    </row>
    <row r="40673" spans="1:2">
      <c r="A40673" s="87" t="s">
        <v>43919</v>
      </c>
      <c r="B40673" s="40">
        <v>44596</v>
      </c>
    </row>
    <row r="40674" spans="1:2">
      <c r="A40674" s="87" t="s">
        <v>43920</v>
      </c>
      <c r="B40674" s="40">
        <v>44596</v>
      </c>
    </row>
    <row r="40675" spans="1:2">
      <c r="A40675" s="87" t="s">
        <v>43921</v>
      </c>
      <c r="B40675" s="40">
        <v>44597</v>
      </c>
    </row>
    <row r="40676" spans="1:2">
      <c r="A40676" s="87" t="s">
        <v>43922</v>
      </c>
      <c r="B40676" s="40">
        <v>44597</v>
      </c>
    </row>
    <row r="40677" spans="1:2">
      <c r="A40677" s="87" t="s">
        <v>43923</v>
      </c>
      <c r="B40677" s="40">
        <v>44597</v>
      </c>
    </row>
    <row r="40678" spans="1:2">
      <c r="A40678" s="87" t="s">
        <v>43924</v>
      </c>
      <c r="B40678" s="40">
        <v>44597</v>
      </c>
    </row>
    <row r="40679" spans="1:2">
      <c r="A40679" s="87" t="s">
        <v>43925</v>
      </c>
      <c r="B40679" s="40">
        <v>44597</v>
      </c>
    </row>
    <row r="40680" spans="1:2">
      <c r="A40680" s="87" t="s">
        <v>43926</v>
      </c>
      <c r="B40680" s="40">
        <v>44597</v>
      </c>
    </row>
    <row r="40681" spans="1:2">
      <c r="A40681" s="87" t="s">
        <v>43927</v>
      </c>
      <c r="B40681" s="40">
        <v>44597</v>
      </c>
    </row>
    <row r="40682" spans="1:2">
      <c r="A40682" s="87" t="s">
        <v>43928</v>
      </c>
      <c r="B40682" s="40">
        <v>44597</v>
      </c>
    </row>
    <row r="40683" spans="1:2">
      <c r="A40683" s="87" t="s">
        <v>43929</v>
      </c>
      <c r="B40683" s="40">
        <v>44597</v>
      </c>
    </row>
    <row r="40684" spans="1:2">
      <c r="A40684" s="87" t="s">
        <v>43930</v>
      </c>
      <c r="B40684" s="40">
        <v>44597</v>
      </c>
    </row>
    <row r="40685" spans="1:2">
      <c r="A40685" s="87" t="s">
        <v>43931</v>
      </c>
      <c r="B40685" s="40">
        <v>44597</v>
      </c>
    </row>
    <row r="40686" spans="1:2">
      <c r="A40686" s="87" t="s">
        <v>43932</v>
      </c>
      <c r="B40686" s="40">
        <v>44597</v>
      </c>
    </row>
    <row r="40687" spans="1:2">
      <c r="A40687" s="87" t="s">
        <v>43933</v>
      </c>
      <c r="B40687" s="40">
        <v>44597</v>
      </c>
    </row>
    <row r="40688" spans="1:2">
      <c r="A40688" s="87" t="s">
        <v>43897</v>
      </c>
      <c r="B40688" s="40">
        <v>44597</v>
      </c>
    </row>
    <row r="40689" spans="1:2">
      <c r="A40689" s="87" t="s">
        <v>43934</v>
      </c>
      <c r="B40689" s="40">
        <v>44597</v>
      </c>
    </row>
    <row r="40690" spans="1:2">
      <c r="A40690" s="87" t="s">
        <v>43935</v>
      </c>
      <c r="B40690" s="40">
        <v>44597</v>
      </c>
    </row>
    <row r="40691" spans="1:2">
      <c r="A40691" s="87" t="s">
        <v>43904</v>
      </c>
      <c r="B40691" s="40">
        <v>44597</v>
      </c>
    </row>
    <row r="40692" spans="1:2">
      <c r="A40692" s="87" t="s">
        <v>43936</v>
      </c>
      <c r="B40692" s="40">
        <v>44597</v>
      </c>
    </row>
    <row r="40693" spans="1:2">
      <c r="A40693" s="87" t="s">
        <v>43937</v>
      </c>
      <c r="B40693" s="40">
        <v>44597</v>
      </c>
    </row>
    <row r="40694" spans="1:2">
      <c r="A40694" s="87" t="s">
        <v>43938</v>
      </c>
      <c r="B40694" s="40">
        <v>44597</v>
      </c>
    </row>
    <row r="40695" spans="1:2">
      <c r="A40695" s="87" t="s">
        <v>43939</v>
      </c>
      <c r="B40695" s="40">
        <v>44597</v>
      </c>
    </row>
    <row r="40696" spans="1:2">
      <c r="A40696" s="87" t="s">
        <v>43884</v>
      </c>
      <c r="B40696" s="40">
        <v>44598.3888773148</v>
      </c>
    </row>
    <row r="40697" spans="1:2">
      <c r="A40697" s="87" t="s">
        <v>43940</v>
      </c>
      <c r="B40697" s="40">
        <v>44598</v>
      </c>
    </row>
    <row r="40698" spans="1:2">
      <c r="A40698" s="87" t="s">
        <v>43941</v>
      </c>
      <c r="B40698" s="40">
        <v>44598</v>
      </c>
    </row>
    <row r="40699" spans="1:2">
      <c r="A40699" s="87" t="s">
        <v>43942</v>
      </c>
      <c r="B40699" s="40">
        <v>44598.6677777778</v>
      </c>
    </row>
    <row r="40700" spans="1:2">
      <c r="A40700" s="87" t="s">
        <v>43943</v>
      </c>
      <c r="B40700" s="40">
        <v>44598</v>
      </c>
    </row>
    <row r="40701" spans="1:2">
      <c r="A40701" s="87" t="s">
        <v>43944</v>
      </c>
      <c r="B40701" s="40">
        <v>44598</v>
      </c>
    </row>
    <row r="40702" spans="1:2">
      <c r="A40702" s="87" t="s">
        <v>43945</v>
      </c>
      <c r="B40702" s="40">
        <v>44598</v>
      </c>
    </row>
    <row r="40703" spans="1:2">
      <c r="A40703" s="87" t="s">
        <v>43946</v>
      </c>
      <c r="B40703" s="40">
        <v>44598.4072685185</v>
      </c>
    </row>
    <row r="40704" spans="1:2">
      <c r="A40704" s="87" t="s">
        <v>43947</v>
      </c>
      <c r="B40704" s="40">
        <v>44598</v>
      </c>
    </row>
    <row r="40705" spans="1:2">
      <c r="A40705" s="87" t="s">
        <v>43948</v>
      </c>
      <c r="B40705" s="40">
        <v>44599</v>
      </c>
    </row>
    <row r="40706" spans="1:2">
      <c r="A40706" s="87" t="s">
        <v>43949</v>
      </c>
      <c r="B40706" s="40">
        <v>44599.5087384259</v>
      </c>
    </row>
    <row r="40707" spans="1:2">
      <c r="A40707" s="87" t="s">
        <v>43950</v>
      </c>
      <c r="B40707" s="40">
        <v>44599</v>
      </c>
    </row>
    <row r="40708" spans="1:2">
      <c r="A40708" s="87" t="s">
        <v>43951</v>
      </c>
      <c r="B40708" s="40">
        <v>44599</v>
      </c>
    </row>
    <row r="40709" spans="1:2">
      <c r="A40709" s="87" t="s">
        <v>43952</v>
      </c>
      <c r="B40709" s="40">
        <v>44599</v>
      </c>
    </row>
    <row r="40710" spans="1:2">
      <c r="A40710" s="87" t="s">
        <v>43953</v>
      </c>
      <c r="B40710" s="40">
        <v>44599</v>
      </c>
    </row>
    <row r="40711" spans="1:2">
      <c r="A40711" s="87" t="s">
        <v>43954</v>
      </c>
      <c r="B40711" s="40">
        <v>44599</v>
      </c>
    </row>
    <row r="40712" spans="1:2">
      <c r="A40712" s="87" t="s">
        <v>43955</v>
      </c>
      <c r="B40712" s="40">
        <v>44599</v>
      </c>
    </row>
    <row r="40713" spans="1:2">
      <c r="A40713" s="87" t="s">
        <v>43956</v>
      </c>
      <c r="B40713" s="40">
        <v>44599</v>
      </c>
    </row>
    <row r="40714" spans="1:2">
      <c r="A40714" s="87" t="s">
        <v>43957</v>
      </c>
      <c r="B40714" s="40">
        <v>44599</v>
      </c>
    </row>
    <row r="40715" spans="1:2">
      <c r="A40715" s="87" t="s">
        <v>43958</v>
      </c>
      <c r="B40715" s="40">
        <v>44599</v>
      </c>
    </row>
    <row r="40716" spans="1:2">
      <c r="A40716" s="87" t="s">
        <v>43959</v>
      </c>
      <c r="B40716" s="40">
        <v>44599.5118518519</v>
      </c>
    </row>
    <row r="40717" spans="1:2">
      <c r="A40717" s="87" t="s">
        <v>43960</v>
      </c>
      <c r="B40717" s="40">
        <v>44599</v>
      </c>
    </row>
    <row r="40718" spans="1:2">
      <c r="A40718" s="87" t="s">
        <v>43961</v>
      </c>
      <c r="B40718" s="40">
        <v>44599</v>
      </c>
    </row>
    <row r="40719" spans="1:2">
      <c r="A40719" s="87" t="s">
        <v>43962</v>
      </c>
      <c r="B40719" s="40">
        <v>44599.5797106481</v>
      </c>
    </row>
    <row r="40720" spans="1:2">
      <c r="A40720" s="87" t="s">
        <v>43963</v>
      </c>
      <c r="B40720" s="40">
        <v>44599</v>
      </c>
    </row>
    <row r="40721" spans="1:2">
      <c r="A40721" s="87" t="s">
        <v>43964</v>
      </c>
      <c r="B40721" s="40">
        <v>44599.4964351852</v>
      </c>
    </row>
    <row r="40722" spans="1:2">
      <c r="A40722" s="87" t="s">
        <v>43965</v>
      </c>
      <c r="B40722" s="40">
        <v>44599</v>
      </c>
    </row>
    <row r="40723" spans="1:2">
      <c r="A40723" s="87" t="s">
        <v>43966</v>
      </c>
      <c r="B40723" s="40">
        <v>44599</v>
      </c>
    </row>
    <row r="40724" spans="1:2">
      <c r="A40724" s="87" t="s">
        <v>43967</v>
      </c>
      <c r="B40724" s="40">
        <v>44599</v>
      </c>
    </row>
    <row r="40725" spans="1:2">
      <c r="A40725" s="87" t="s">
        <v>43968</v>
      </c>
      <c r="B40725" s="40">
        <v>44599</v>
      </c>
    </row>
    <row r="40726" spans="1:2">
      <c r="A40726" s="87" t="s">
        <v>43969</v>
      </c>
      <c r="B40726" s="40">
        <v>44599</v>
      </c>
    </row>
    <row r="40727" spans="1:2">
      <c r="A40727" s="87" t="s">
        <v>43970</v>
      </c>
      <c r="B40727" s="40">
        <v>44599</v>
      </c>
    </row>
    <row r="40728" spans="1:2">
      <c r="A40728" s="87" t="s">
        <v>43971</v>
      </c>
      <c r="B40728" s="40">
        <v>44599</v>
      </c>
    </row>
    <row r="40729" spans="1:2">
      <c r="A40729" s="87" t="s">
        <v>43972</v>
      </c>
      <c r="B40729" s="40">
        <v>44599</v>
      </c>
    </row>
    <row r="40730" spans="1:2">
      <c r="A40730" s="87" t="s">
        <v>43973</v>
      </c>
      <c r="B40730" s="40">
        <v>44599.536087963</v>
      </c>
    </row>
    <row r="40731" spans="1:2">
      <c r="A40731" s="87" t="s">
        <v>43974</v>
      </c>
      <c r="B40731" s="40">
        <v>44599</v>
      </c>
    </row>
    <row r="40732" spans="1:2">
      <c r="A40732" s="87" t="s">
        <v>43975</v>
      </c>
      <c r="B40732" s="40">
        <v>44599</v>
      </c>
    </row>
    <row r="40733" spans="1:2">
      <c r="A40733" s="87" t="s">
        <v>43976</v>
      </c>
      <c r="B40733" s="40">
        <v>44599</v>
      </c>
    </row>
    <row r="40734" spans="1:2">
      <c r="A40734" s="87" t="s">
        <v>43977</v>
      </c>
      <c r="B40734" s="40">
        <v>44599</v>
      </c>
    </row>
    <row r="40735" spans="1:2">
      <c r="A40735" s="87" t="s">
        <v>43978</v>
      </c>
      <c r="B40735" s="40">
        <v>44599</v>
      </c>
    </row>
    <row r="40736" spans="1:2">
      <c r="A40736" s="87" t="s">
        <v>43979</v>
      </c>
      <c r="B40736" s="40">
        <v>44599</v>
      </c>
    </row>
    <row r="40737" spans="1:2">
      <c r="A40737" s="87" t="s">
        <v>43980</v>
      </c>
      <c r="B40737" s="40">
        <v>44599</v>
      </c>
    </row>
    <row r="40738" spans="1:2">
      <c r="A40738" s="87" t="s">
        <v>43981</v>
      </c>
      <c r="B40738" s="40">
        <v>44599</v>
      </c>
    </row>
    <row r="40739" spans="1:2">
      <c r="A40739" s="87" t="s">
        <v>43982</v>
      </c>
      <c r="B40739" s="40">
        <v>44599</v>
      </c>
    </row>
    <row r="40740" spans="1:2">
      <c r="A40740" s="87" t="s">
        <v>43983</v>
      </c>
      <c r="B40740" s="40">
        <v>44599</v>
      </c>
    </row>
    <row r="40741" spans="1:2">
      <c r="A40741" s="87" t="s">
        <v>43984</v>
      </c>
      <c r="B40741" s="40">
        <v>44599</v>
      </c>
    </row>
    <row r="40742" spans="1:2">
      <c r="A40742" s="87" t="s">
        <v>43985</v>
      </c>
      <c r="B40742" s="40">
        <v>44599</v>
      </c>
    </row>
    <row r="40743" spans="1:2">
      <c r="A40743" s="87" t="s">
        <v>43986</v>
      </c>
      <c r="B40743" s="40">
        <v>44599</v>
      </c>
    </row>
    <row r="40744" spans="1:2">
      <c r="A40744" s="87" t="s">
        <v>43987</v>
      </c>
      <c r="B40744" s="40">
        <v>44599</v>
      </c>
    </row>
    <row r="40745" spans="1:2">
      <c r="A40745" s="87" t="s">
        <v>43988</v>
      </c>
      <c r="B40745" s="40">
        <v>44599</v>
      </c>
    </row>
    <row r="40746" spans="1:2">
      <c r="A40746" s="87" t="s">
        <v>43989</v>
      </c>
      <c r="B40746" s="40">
        <v>44599</v>
      </c>
    </row>
    <row r="40747" spans="1:2">
      <c r="A40747" s="87" t="s">
        <v>43990</v>
      </c>
      <c r="B40747" s="40">
        <v>44599</v>
      </c>
    </row>
    <row r="40748" spans="1:2">
      <c r="A40748" s="87" t="s">
        <v>43991</v>
      </c>
      <c r="B40748" s="40">
        <v>44599</v>
      </c>
    </row>
    <row r="40749" spans="1:2">
      <c r="A40749" s="87" t="s">
        <v>43992</v>
      </c>
      <c r="B40749" s="40">
        <v>44599</v>
      </c>
    </row>
    <row r="40750" spans="1:2">
      <c r="A40750" s="87" t="s">
        <v>43993</v>
      </c>
      <c r="B40750" s="40">
        <v>44599</v>
      </c>
    </row>
    <row r="40751" spans="1:2">
      <c r="A40751" s="87" t="s">
        <v>43994</v>
      </c>
      <c r="B40751" s="40">
        <v>44599</v>
      </c>
    </row>
    <row r="40752" spans="1:2">
      <c r="A40752" s="87" t="s">
        <v>43995</v>
      </c>
      <c r="B40752" s="40">
        <v>44599</v>
      </c>
    </row>
    <row r="40753" spans="1:2">
      <c r="A40753" s="87" t="s">
        <v>43996</v>
      </c>
      <c r="B40753" s="40">
        <v>44599</v>
      </c>
    </row>
    <row r="40754" spans="1:2">
      <c r="A40754" s="87" t="s">
        <v>43997</v>
      </c>
      <c r="B40754" s="40">
        <v>44599</v>
      </c>
    </row>
    <row r="40755" spans="1:2">
      <c r="A40755" s="87" t="s">
        <v>43998</v>
      </c>
      <c r="B40755" s="40">
        <v>44599</v>
      </c>
    </row>
    <row r="40756" spans="1:2">
      <c r="A40756" s="87" t="s">
        <v>43999</v>
      </c>
      <c r="B40756" s="40">
        <v>44599.4980787037</v>
      </c>
    </row>
    <row r="40757" spans="1:2">
      <c r="A40757" s="87" t="s">
        <v>44000</v>
      </c>
      <c r="B40757" s="40">
        <v>44599</v>
      </c>
    </row>
    <row r="40758" spans="1:2">
      <c r="A40758" s="87" t="s">
        <v>44001</v>
      </c>
      <c r="B40758" s="40">
        <v>44599</v>
      </c>
    </row>
    <row r="40759" spans="1:2">
      <c r="A40759" s="87" t="s">
        <v>44002</v>
      </c>
      <c r="B40759" s="40">
        <v>44599</v>
      </c>
    </row>
    <row r="40760" spans="1:2">
      <c r="A40760" s="87" t="s">
        <v>44003</v>
      </c>
      <c r="B40760" s="40">
        <v>44599</v>
      </c>
    </row>
    <row r="40761" spans="1:2">
      <c r="A40761" s="87" t="s">
        <v>44004</v>
      </c>
      <c r="B40761" s="40">
        <v>44599</v>
      </c>
    </row>
    <row r="40762" spans="1:2">
      <c r="A40762" s="87" t="s">
        <v>44005</v>
      </c>
      <c r="B40762" s="40">
        <v>44599</v>
      </c>
    </row>
    <row r="40763" spans="1:2">
      <c r="A40763" s="87" t="s">
        <v>44006</v>
      </c>
      <c r="B40763" s="40">
        <v>44599</v>
      </c>
    </row>
    <row r="40764" spans="1:2">
      <c r="A40764" s="87" t="s">
        <v>44007</v>
      </c>
      <c r="B40764" s="40">
        <v>44599</v>
      </c>
    </row>
    <row r="40765" spans="1:2">
      <c r="A40765" s="87" t="s">
        <v>44008</v>
      </c>
      <c r="B40765" s="40">
        <v>44599</v>
      </c>
    </row>
    <row r="40766" spans="1:2">
      <c r="A40766" s="87" t="s">
        <v>44009</v>
      </c>
      <c r="B40766" s="40">
        <v>44599.4942592593</v>
      </c>
    </row>
    <row r="40767" spans="1:2">
      <c r="A40767" s="87" t="s">
        <v>44010</v>
      </c>
      <c r="B40767" s="40">
        <v>44599</v>
      </c>
    </row>
    <row r="40768" spans="1:2">
      <c r="A40768" s="87" t="s">
        <v>44011</v>
      </c>
      <c r="B40768" s="40">
        <v>44599.397037037</v>
      </c>
    </row>
    <row r="40769" spans="1:2">
      <c r="A40769" s="87" t="s">
        <v>44012</v>
      </c>
      <c r="B40769" s="40">
        <v>44599.4953240741</v>
      </c>
    </row>
    <row r="40770" spans="1:2">
      <c r="A40770" s="87" t="s">
        <v>44013</v>
      </c>
      <c r="B40770" s="40">
        <v>44599</v>
      </c>
    </row>
    <row r="40771" spans="1:2">
      <c r="A40771" s="87" t="s">
        <v>44014</v>
      </c>
      <c r="B40771" s="40">
        <v>44599</v>
      </c>
    </row>
    <row r="40772" spans="1:2">
      <c r="A40772" s="87" t="s">
        <v>44015</v>
      </c>
      <c r="B40772" s="40">
        <v>44599</v>
      </c>
    </row>
    <row r="40773" spans="1:2">
      <c r="A40773" s="87" t="s">
        <v>44016</v>
      </c>
      <c r="B40773" s="40">
        <v>44599</v>
      </c>
    </row>
    <row r="40774" spans="1:2">
      <c r="A40774" s="87" t="s">
        <v>44017</v>
      </c>
      <c r="B40774" s="40">
        <v>44599</v>
      </c>
    </row>
    <row r="40775" spans="1:2">
      <c r="A40775" s="87" t="s">
        <v>44018</v>
      </c>
      <c r="B40775" s="40">
        <v>44599</v>
      </c>
    </row>
    <row r="40776" spans="1:2">
      <c r="A40776" s="87" t="s">
        <v>44019</v>
      </c>
      <c r="B40776" s="40">
        <v>44599</v>
      </c>
    </row>
    <row r="40777" spans="1:2">
      <c r="A40777" s="87" t="s">
        <v>44020</v>
      </c>
      <c r="B40777" s="40">
        <v>44599</v>
      </c>
    </row>
    <row r="40778" spans="1:2">
      <c r="A40778" s="87" t="s">
        <v>44021</v>
      </c>
      <c r="B40778" s="40">
        <v>44599</v>
      </c>
    </row>
    <row r="40779" spans="1:2">
      <c r="A40779" s="87" t="s">
        <v>44022</v>
      </c>
      <c r="B40779" s="40">
        <v>44599</v>
      </c>
    </row>
    <row r="40780" spans="1:2">
      <c r="A40780" s="87" t="s">
        <v>44023</v>
      </c>
      <c r="B40780" s="40">
        <v>44599</v>
      </c>
    </row>
    <row r="40781" spans="1:2">
      <c r="A40781" s="87" t="s">
        <v>44024</v>
      </c>
      <c r="B40781" s="40">
        <v>44599.5246759259</v>
      </c>
    </row>
    <row r="40782" spans="1:2">
      <c r="A40782" s="87" t="s">
        <v>44025</v>
      </c>
      <c r="B40782" s="40">
        <v>44599.5217476852</v>
      </c>
    </row>
    <row r="40783" spans="1:2">
      <c r="A40783" s="87" t="s">
        <v>44026</v>
      </c>
      <c r="B40783" s="40">
        <v>44599</v>
      </c>
    </row>
    <row r="40784" spans="1:2">
      <c r="A40784" s="87" t="s">
        <v>44027</v>
      </c>
      <c r="B40784" s="40">
        <v>44599</v>
      </c>
    </row>
    <row r="40785" spans="1:2">
      <c r="A40785" s="87" t="s">
        <v>44028</v>
      </c>
      <c r="B40785" s="40">
        <v>44599</v>
      </c>
    </row>
    <row r="40786" spans="1:2">
      <c r="A40786" s="87" t="s">
        <v>44029</v>
      </c>
      <c r="B40786" s="40">
        <v>44599</v>
      </c>
    </row>
    <row r="40787" spans="1:2">
      <c r="A40787" s="87" t="s">
        <v>44030</v>
      </c>
      <c r="B40787" s="40">
        <v>44599</v>
      </c>
    </row>
    <row r="40788" spans="1:2">
      <c r="A40788" s="87" t="s">
        <v>44031</v>
      </c>
      <c r="B40788" s="40">
        <v>44599</v>
      </c>
    </row>
    <row r="40789" spans="1:2">
      <c r="A40789" s="87" t="s">
        <v>44032</v>
      </c>
      <c r="B40789" s="40">
        <v>44599.5046180556</v>
      </c>
    </row>
    <row r="40790" spans="1:2">
      <c r="A40790" s="87" t="s">
        <v>44033</v>
      </c>
      <c r="B40790" s="40">
        <v>44599</v>
      </c>
    </row>
    <row r="40791" spans="1:2">
      <c r="A40791" s="87" t="s">
        <v>44034</v>
      </c>
      <c r="B40791" s="40">
        <v>44599</v>
      </c>
    </row>
    <row r="40792" spans="1:2">
      <c r="A40792" s="87" t="s">
        <v>44035</v>
      </c>
      <c r="B40792" s="40">
        <v>44599</v>
      </c>
    </row>
    <row r="40793" spans="1:2">
      <c r="A40793" s="87" t="s">
        <v>44036</v>
      </c>
      <c r="B40793" s="40">
        <v>44599</v>
      </c>
    </row>
    <row r="40794" spans="1:2">
      <c r="A40794" s="87" t="s">
        <v>44037</v>
      </c>
      <c r="B40794" s="40">
        <v>44599</v>
      </c>
    </row>
    <row r="40795" spans="1:2">
      <c r="A40795" s="87" t="s">
        <v>44038</v>
      </c>
      <c r="B40795" s="40">
        <v>44599</v>
      </c>
    </row>
    <row r="40796" spans="1:2">
      <c r="A40796" s="87" t="s">
        <v>44039</v>
      </c>
      <c r="B40796" s="40">
        <v>44599</v>
      </c>
    </row>
    <row r="40797" spans="1:2">
      <c r="A40797" s="87" t="s">
        <v>44040</v>
      </c>
      <c r="B40797" s="40">
        <v>44599</v>
      </c>
    </row>
    <row r="40798" spans="1:2">
      <c r="A40798" s="87" t="s">
        <v>44041</v>
      </c>
      <c r="B40798" s="40">
        <v>44599</v>
      </c>
    </row>
    <row r="40799" spans="1:2">
      <c r="A40799" s="87" t="s">
        <v>44042</v>
      </c>
      <c r="B40799" s="40">
        <v>44599</v>
      </c>
    </row>
    <row r="40800" spans="1:2">
      <c r="A40800" s="87" t="s">
        <v>44043</v>
      </c>
      <c r="B40800" s="40">
        <v>44599.5172337963</v>
      </c>
    </row>
    <row r="40801" spans="1:2">
      <c r="A40801" s="87" t="s">
        <v>44044</v>
      </c>
      <c r="B40801" s="40">
        <v>44599</v>
      </c>
    </row>
    <row r="40802" spans="1:2">
      <c r="A40802" s="87" t="s">
        <v>44045</v>
      </c>
      <c r="B40802" s="40">
        <v>44600</v>
      </c>
    </row>
    <row r="40803" spans="1:2">
      <c r="A40803" s="87" t="s">
        <v>44046</v>
      </c>
      <c r="B40803" s="40">
        <v>44600.3619328704</v>
      </c>
    </row>
    <row r="40804" spans="1:2">
      <c r="A40804" s="87" t="s">
        <v>44047</v>
      </c>
      <c r="B40804" s="40">
        <v>44600.3795949074</v>
      </c>
    </row>
    <row r="40805" spans="1:2">
      <c r="A40805" s="87" t="s">
        <v>44048</v>
      </c>
      <c r="B40805" s="40">
        <v>44600</v>
      </c>
    </row>
    <row r="40806" spans="1:2">
      <c r="A40806" s="87" t="s">
        <v>44049</v>
      </c>
      <c r="B40806" s="40">
        <v>44601</v>
      </c>
    </row>
    <row r="40807" spans="1:2">
      <c r="A40807" s="87" t="s">
        <v>44050</v>
      </c>
      <c r="B40807" s="40">
        <v>44602</v>
      </c>
    </row>
    <row r="40808" spans="1:2">
      <c r="A40808" s="87" t="s">
        <v>44051</v>
      </c>
      <c r="B40808" s="40">
        <v>44602.4383912037</v>
      </c>
    </row>
    <row r="40809" spans="1:2">
      <c r="A40809" s="87" t="s">
        <v>44052</v>
      </c>
      <c r="B40809" s="40">
        <v>44602</v>
      </c>
    </row>
    <row r="40810" spans="1:2">
      <c r="A40810" s="87" t="s">
        <v>44053</v>
      </c>
      <c r="B40810" s="40">
        <v>44602</v>
      </c>
    </row>
    <row r="40811" spans="1:2">
      <c r="A40811" s="87" t="s">
        <v>44054</v>
      </c>
      <c r="B40811" s="40">
        <v>44603</v>
      </c>
    </row>
    <row r="40812" spans="1:2">
      <c r="A40812" s="87" t="s">
        <v>44055</v>
      </c>
      <c r="B40812" s="40">
        <v>44603</v>
      </c>
    </row>
    <row r="40813" spans="1:2">
      <c r="A40813" s="87" t="s">
        <v>44056</v>
      </c>
      <c r="B40813" s="40">
        <v>44603</v>
      </c>
    </row>
    <row r="40814" spans="1:2">
      <c r="A40814" s="87" t="s">
        <v>44057</v>
      </c>
      <c r="B40814" s="40">
        <v>44603</v>
      </c>
    </row>
    <row r="40815" spans="1:2">
      <c r="A40815" s="87" t="s">
        <v>44058</v>
      </c>
      <c r="B40815" s="40">
        <v>44603.705</v>
      </c>
    </row>
    <row r="40816" spans="1:2">
      <c r="A40816" s="87" t="s">
        <v>44059</v>
      </c>
      <c r="B40816" s="40">
        <v>44603</v>
      </c>
    </row>
    <row r="40817" spans="1:2">
      <c r="A40817" s="87" t="s">
        <v>44060</v>
      </c>
      <c r="B40817" s="40">
        <v>44603</v>
      </c>
    </row>
    <row r="40818" spans="1:2">
      <c r="A40818" s="87" t="s">
        <v>44061</v>
      </c>
      <c r="B40818" s="40">
        <v>44603</v>
      </c>
    </row>
    <row r="40819" spans="1:2">
      <c r="A40819" s="87" t="s">
        <v>44062</v>
      </c>
      <c r="B40819" s="40">
        <v>44603</v>
      </c>
    </row>
    <row r="40820" spans="1:2">
      <c r="A40820" s="87" t="s">
        <v>44063</v>
      </c>
      <c r="B40820" s="40">
        <v>44603</v>
      </c>
    </row>
    <row r="40821" spans="1:2">
      <c r="A40821" s="87" t="s">
        <v>44064</v>
      </c>
      <c r="B40821" s="40">
        <v>44603</v>
      </c>
    </row>
    <row r="40822" spans="1:2">
      <c r="A40822" s="87" t="s">
        <v>44065</v>
      </c>
      <c r="B40822" s="40">
        <v>44603</v>
      </c>
    </row>
    <row r="40823" spans="1:2">
      <c r="A40823" s="87" t="s">
        <v>44066</v>
      </c>
      <c r="B40823" s="40">
        <v>44603</v>
      </c>
    </row>
    <row r="40824" spans="1:2">
      <c r="A40824" s="87" t="s">
        <v>44067</v>
      </c>
      <c r="B40824" s="40">
        <v>44603</v>
      </c>
    </row>
    <row r="40825" spans="1:2">
      <c r="A40825" s="87" t="s">
        <v>44068</v>
      </c>
      <c r="B40825" s="40">
        <v>44603</v>
      </c>
    </row>
    <row r="40826" spans="1:2">
      <c r="A40826" s="87" t="s">
        <v>44069</v>
      </c>
      <c r="B40826" s="40">
        <v>44603</v>
      </c>
    </row>
    <row r="40827" spans="1:2">
      <c r="A40827" s="87" t="s">
        <v>44070</v>
      </c>
      <c r="B40827" s="40">
        <v>44603</v>
      </c>
    </row>
    <row r="40828" spans="1:2">
      <c r="A40828" s="87" t="s">
        <v>44071</v>
      </c>
      <c r="B40828" s="40">
        <v>44603</v>
      </c>
    </row>
    <row r="40829" spans="1:2">
      <c r="A40829" s="87" t="s">
        <v>44072</v>
      </c>
      <c r="B40829" s="40">
        <v>44603</v>
      </c>
    </row>
    <row r="40830" spans="1:2">
      <c r="A40830" s="87" t="s">
        <v>44073</v>
      </c>
      <c r="B40830" s="40">
        <v>44603</v>
      </c>
    </row>
    <row r="40831" spans="1:2">
      <c r="A40831" s="87" t="s">
        <v>44074</v>
      </c>
      <c r="B40831" s="40">
        <v>44603</v>
      </c>
    </row>
    <row r="40832" spans="1:2">
      <c r="A40832" s="87" t="s">
        <v>44075</v>
      </c>
      <c r="B40832" s="40">
        <v>44603</v>
      </c>
    </row>
    <row r="40833" spans="1:2">
      <c r="A40833" s="87" t="s">
        <v>44076</v>
      </c>
      <c r="B40833" s="40">
        <v>44603</v>
      </c>
    </row>
    <row r="40834" spans="1:2">
      <c r="A40834" s="87" t="s">
        <v>44077</v>
      </c>
      <c r="B40834" s="40">
        <v>44603</v>
      </c>
    </row>
    <row r="40835" spans="1:2">
      <c r="A40835" s="87" t="s">
        <v>44078</v>
      </c>
      <c r="B40835" s="40">
        <v>44603</v>
      </c>
    </row>
    <row r="40836" spans="1:2">
      <c r="A40836" s="87" t="s">
        <v>44079</v>
      </c>
      <c r="B40836" s="40">
        <v>44603</v>
      </c>
    </row>
    <row r="40837" spans="1:2">
      <c r="A40837" s="87" t="s">
        <v>44080</v>
      </c>
      <c r="B40837" s="40">
        <v>44603</v>
      </c>
    </row>
    <row r="40838" spans="1:2">
      <c r="A40838" s="87" t="s">
        <v>44081</v>
      </c>
      <c r="B40838" s="40">
        <v>44603</v>
      </c>
    </row>
    <row r="40839" spans="1:2">
      <c r="A40839" s="87" t="s">
        <v>44082</v>
      </c>
      <c r="B40839" s="40">
        <v>44603</v>
      </c>
    </row>
    <row r="40840" spans="1:2">
      <c r="A40840" s="87" t="s">
        <v>44083</v>
      </c>
      <c r="B40840" s="40">
        <v>44603.6861458333</v>
      </c>
    </row>
    <row r="40841" spans="1:2">
      <c r="A40841" s="87" t="s">
        <v>44084</v>
      </c>
      <c r="B40841" s="40">
        <v>44603</v>
      </c>
    </row>
    <row r="40842" spans="1:2">
      <c r="A40842" s="87" t="s">
        <v>44085</v>
      </c>
      <c r="B40842" s="40">
        <v>44603</v>
      </c>
    </row>
    <row r="40843" spans="1:2">
      <c r="A40843" s="87" t="s">
        <v>44086</v>
      </c>
      <c r="B40843" s="40">
        <v>44603</v>
      </c>
    </row>
    <row r="40844" spans="1:2">
      <c r="A40844" s="87" t="s">
        <v>44087</v>
      </c>
      <c r="B40844" s="40">
        <v>44603</v>
      </c>
    </row>
    <row r="40845" spans="1:2">
      <c r="A40845" s="87" t="s">
        <v>44088</v>
      </c>
      <c r="B40845" s="40">
        <v>44603</v>
      </c>
    </row>
    <row r="40846" spans="1:2">
      <c r="A40846" s="87" t="s">
        <v>44089</v>
      </c>
      <c r="B40846" s="40">
        <v>44603</v>
      </c>
    </row>
    <row r="40847" spans="1:2">
      <c r="A40847" s="87" t="s">
        <v>44090</v>
      </c>
      <c r="B40847" s="40">
        <v>44603</v>
      </c>
    </row>
    <row r="40848" spans="1:2">
      <c r="A40848" s="87" t="s">
        <v>44091</v>
      </c>
      <c r="B40848" s="40">
        <v>44603</v>
      </c>
    </row>
    <row r="40849" spans="1:2">
      <c r="A40849" s="87" t="s">
        <v>44092</v>
      </c>
      <c r="B40849" s="40">
        <v>44603</v>
      </c>
    </row>
    <row r="40850" spans="1:2">
      <c r="A40850" s="87" t="s">
        <v>44093</v>
      </c>
      <c r="B40850" s="40">
        <v>44603</v>
      </c>
    </row>
    <row r="40851" spans="1:2">
      <c r="A40851" s="87" t="s">
        <v>44094</v>
      </c>
      <c r="B40851" s="40">
        <v>44603</v>
      </c>
    </row>
    <row r="40852" spans="1:2">
      <c r="A40852" s="87" t="s">
        <v>44095</v>
      </c>
      <c r="B40852" s="40">
        <v>44603</v>
      </c>
    </row>
    <row r="40853" spans="1:2">
      <c r="A40853" s="87" t="s">
        <v>44096</v>
      </c>
      <c r="B40853" s="40">
        <v>44603</v>
      </c>
    </row>
    <row r="40854" spans="1:2">
      <c r="A40854" s="87" t="s">
        <v>44097</v>
      </c>
      <c r="B40854" s="40">
        <v>44603</v>
      </c>
    </row>
    <row r="40855" spans="1:2">
      <c r="A40855" s="87" t="s">
        <v>44098</v>
      </c>
      <c r="B40855" s="40">
        <v>44603</v>
      </c>
    </row>
    <row r="40856" spans="1:2">
      <c r="A40856" s="87" t="s">
        <v>44099</v>
      </c>
      <c r="B40856" s="40">
        <v>44603</v>
      </c>
    </row>
    <row r="40857" spans="1:2">
      <c r="A40857" s="87" t="s">
        <v>44100</v>
      </c>
      <c r="B40857" s="40">
        <v>44603</v>
      </c>
    </row>
    <row r="40858" spans="1:2">
      <c r="A40858" s="87" t="s">
        <v>44101</v>
      </c>
      <c r="B40858" s="40">
        <v>44603</v>
      </c>
    </row>
    <row r="40859" spans="1:2">
      <c r="A40859" s="87" t="s">
        <v>44102</v>
      </c>
      <c r="B40859" s="40">
        <v>44603</v>
      </c>
    </row>
    <row r="40860" spans="1:2">
      <c r="A40860" s="87" t="s">
        <v>44103</v>
      </c>
      <c r="B40860" s="40">
        <v>44603</v>
      </c>
    </row>
    <row r="40861" spans="1:2">
      <c r="A40861" s="87" t="s">
        <v>44104</v>
      </c>
      <c r="B40861" s="40">
        <v>44603</v>
      </c>
    </row>
    <row r="40862" spans="1:2">
      <c r="A40862" s="87" t="s">
        <v>44105</v>
      </c>
      <c r="B40862" s="40">
        <v>44603</v>
      </c>
    </row>
    <row r="40863" spans="1:2">
      <c r="A40863" s="87" t="s">
        <v>44106</v>
      </c>
      <c r="B40863" s="40">
        <v>44603</v>
      </c>
    </row>
    <row r="40864" spans="1:2">
      <c r="A40864" s="87" t="s">
        <v>44107</v>
      </c>
      <c r="B40864" s="40">
        <v>44603</v>
      </c>
    </row>
    <row r="40865" spans="1:2">
      <c r="A40865" s="87" t="s">
        <v>44108</v>
      </c>
      <c r="B40865" s="40">
        <v>44603</v>
      </c>
    </row>
    <row r="40866" spans="1:2">
      <c r="A40866" s="87" t="s">
        <v>44109</v>
      </c>
      <c r="B40866" s="40">
        <v>44603</v>
      </c>
    </row>
    <row r="40867" spans="1:2">
      <c r="A40867" s="87" t="s">
        <v>44110</v>
      </c>
      <c r="B40867" s="40">
        <v>44603</v>
      </c>
    </row>
    <row r="40868" spans="1:2">
      <c r="A40868" s="87" t="s">
        <v>44111</v>
      </c>
      <c r="B40868" s="40">
        <v>44603</v>
      </c>
    </row>
    <row r="40869" spans="1:2">
      <c r="A40869" s="87" t="s">
        <v>44112</v>
      </c>
      <c r="B40869" s="40">
        <v>44604.624224537</v>
      </c>
    </row>
    <row r="40870" spans="1:2">
      <c r="A40870" s="87" t="s">
        <v>44113</v>
      </c>
      <c r="B40870" s="40">
        <v>44604</v>
      </c>
    </row>
    <row r="40871" spans="1:2">
      <c r="A40871" s="87" t="s">
        <v>44114</v>
      </c>
      <c r="B40871" s="40">
        <v>44604</v>
      </c>
    </row>
    <row r="40872" spans="1:2">
      <c r="A40872" s="87" t="s">
        <v>44115</v>
      </c>
      <c r="B40872" s="40">
        <v>44604</v>
      </c>
    </row>
    <row r="40873" spans="1:2">
      <c r="A40873" s="87" t="s">
        <v>44116</v>
      </c>
      <c r="B40873" s="40">
        <v>44604</v>
      </c>
    </row>
    <row r="40874" spans="1:2">
      <c r="A40874" s="87" t="s">
        <v>44117</v>
      </c>
      <c r="B40874" s="40">
        <v>44604</v>
      </c>
    </row>
    <row r="40875" spans="1:2">
      <c r="A40875" s="87" t="s">
        <v>44118</v>
      </c>
      <c r="B40875" s="40">
        <v>44604</v>
      </c>
    </row>
    <row r="40876" spans="1:2">
      <c r="A40876" s="87" t="s">
        <v>44119</v>
      </c>
      <c r="B40876" s="40">
        <v>44604</v>
      </c>
    </row>
    <row r="40877" spans="1:2">
      <c r="A40877" s="87" t="s">
        <v>44120</v>
      </c>
      <c r="B40877" s="40">
        <v>44605</v>
      </c>
    </row>
    <row r="40878" spans="1:2">
      <c r="A40878" s="87" t="s">
        <v>44121</v>
      </c>
      <c r="B40878" s="40">
        <v>44605</v>
      </c>
    </row>
    <row r="40879" spans="1:2">
      <c r="A40879" s="87" t="s">
        <v>44122</v>
      </c>
      <c r="B40879" s="40">
        <v>44605</v>
      </c>
    </row>
    <row r="40880" spans="1:2">
      <c r="A40880" s="87" t="s">
        <v>44123</v>
      </c>
      <c r="B40880" s="40">
        <v>44605</v>
      </c>
    </row>
    <row r="40881" spans="1:2">
      <c r="A40881" s="87" t="s">
        <v>44124</v>
      </c>
      <c r="B40881" s="40">
        <v>44605</v>
      </c>
    </row>
    <row r="40882" spans="1:2">
      <c r="A40882" s="87" t="s">
        <v>44125</v>
      </c>
      <c r="B40882" s="40">
        <v>44605</v>
      </c>
    </row>
    <row r="40883" spans="1:2">
      <c r="A40883" s="87" t="s">
        <v>44126</v>
      </c>
      <c r="B40883" s="40">
        <v>44605.5953240741</v>
      </c>
    </row>
    <row r="40884" spans="1:2">
      <c r="A40884" s="87" t="s">
        <v>44127</v>
      </c>
      <c r="B40884" s="40">
        <v>44605</v>
      </c>
    </row>
    <row r="40885" spans="1:2">
      <c r="A40885" s="87" t="s">
        <v>44128</v>
      </c>
      <c r="B40885" s="40">
        <v>44605</v>
      </c>
    </row>
    <row r="40886" spans="1:2">
      <c r="A40886" s="87" t="s">
        <v>44129</v>
      </c>
      <c r="B40886" s="40">
        <v>44605</v>
      </c>
    </row>
    <row r="40887" spans="1:2">
      <c r="A40887" s="87" t="s">
        <v>44130</v>
      </c>
      <c r="B40887" s="40">
        <v>44605</v>
      </c>
    </row>
    <row r="40888" spans="1:2">
      <c r="A40888" s="87" t="s">
        <v>44131</v>
      </c>
      <c r="B40888" s="40">
        <v>44605</v>
      </c>
    </row>
    <row r="40889" spans="1:2">
      <c r="A40889" s="87" t="s">
        <v>44132</v>
      </c>
      <c r="B40889" s="40">
        <v>44605</v>
      </c>
    </row>
    <row r="40890" spans="1:2">
      <c r="A40890" s="87" t="s">
        <v>44133</v>
      </c>
      <c r="B40890" s="40">
        <v>44605</v>
      </c>
    </row>
    <row r="40891" spans="1:2">
      <c r="A40891" s="87" t="s">
        <v>44134</v>
      </c>
      <c r="B40891" s="40">
        <v>44605</v>
      </c>
    </row>
    <row r="40892" spans="1:2">
      <c r="A40892" s="87" t="s">
        <v>44135</v>
      </c>
      <c r="B40892" s="40">
        <v>44605</v>
      </c>
    </row>
    <row r="40893" spans="1:2">
      <c r="A40893" s="87" t="s">
        <v>44136</v>
      </c>
      <c r="B40893" s="40">
        <v>44605</v>
      </c>
    </row>
    <row r="40894" spans="1:2">
      <c r="A40894" s="87" t="s">
        <v>44137</v>
      </c>
      <c r="B40894" s="40">
        <v>44605</v>
      </c>
    </row>
    <row r="40895" spans="1:2">
      <c r="A40895" s="87" t="s">
        <v>44138</v>
      </c>
      <c r="B40895" s="40">
        <v>44605</v>
      </c>
    </row>
    <row r="40896" spans="1:2">
      <c r="A40896" s="87" t="s">
        <v>44139</v>
      </c>
      <c r="B40896" s="40">
        <v>44605</v>
      </c>
    </row>
    <row r="40897" spans="1:2">
      <c r="A40897" s="87" t="s">
        <v>44140</v>
      </c>
      <c r="B40897" s="40">
        <v>44605</v>
      </c>
    </row>
    <row r="40898" spans="1:2">
      <c r="A40898" s="87" t="s">
        <v>44141</v>
      </c>
      <c r="B40898" s="40">
        <v>44605</v>
      </c>
    </row>
    <row r="40899" spans="1:2">
      <c r="A40899" s="87" t="s">
        <v>44142</v>
      </c>
      <c r="B40899" s="40">
        <v>44605</v>
      </c>
    </row>
    <row r="40900" spans="1:2">
      <c r="A40900" s="87" t="s">
        <v>44143</v>
      </c>
      <c r="B40900" s="40">
        <v>44605</v>
      </c>
    </row>
    <row r="40901" spans="1:2">
      <c r="A40901" s="87" t="s">
        <v>44144</v>
      </c>
      <c r="B40901" s="40">
        <v>44605</v>
      </c>
    </row>
    <row r="40902" spans="1:2">
      <c r="A40902" s="87" t="s">
        <v>44145</v>
      </c>
      <c r="B40902" s="40">
        <v>44605</v>
      </c>
    </row>
    <row r="40903" spans="1:2">
      <c r="A40903" s="87" t="s">
        <v>44146</v>
      </c>
      <c r="B40903" s="40">
        <v>44605</v>
      </c>
    </row>
    <row r="40904" spans="1:2">
      <c r="A40904" s="87" t="s">
        <v>44147</v>
      </c>
      <c r="B40904" s="40">
        <v>44605</v>
      </c>
    </row>
    <row r="40905" spans="1:2">
      <c r="A40905" s="87" t="s">
        <v>44148</v>
      </c>
      <c r="B40905" s="40">
        <v>44605</v>
      </c>
    </row>
    <row r="40906" spans="1:2">
      <c r="A40906" s="87" t="s">
        <v>44149</v>
      </c>
      <c r="B40906" s="40">
        <v>44605</v>
      </c>
    </row>
    <row r="40907" spans="1:2">
      <c r="A40907" s="87" t="s">
        <v>44150</v>
      </c>
      <c r="B40907" s="40">
        <v>44605</v>
      </c>
    </row>
    <row r="40908" spans="1:2">
      <c r="A40908" s="87" t="s">
        <v>44151</v>
      </c>
      <c r="B40908" s="40">
        <v>44605</v>
      </c>
    </row>
    <row r="40909" spans="1:2">
      <c r="A40909" s="87" t="s">
        <v>44152</v>
      </c>
      <c r="B40909" s="40">
        <v>44605</v>
      </c>
    </row>
    <row r="40910" spans="1:2">
      <c r="A40910" s="87" t="s">
        <v>44153</v>
      </c>
      <c r="B40910" s="40">
        <v>44605</v>
      </c>
    </row>
    <row r="40911" spans="1:2">
      <c r="A40911" s="87" t="s">
        <v>44154</v>
      </c>
      <c r="B40911" s="40">
        <v>44605</v>
      </c>
    </row>
    <row r="40912" spans="1:2">
      <c r="A40912" s="87" t="s">
        <v>44155</v>
      </c>
      <c r="B40912" s="40">
        <v>44605</v>
      </c>
    </row>
    <row r="40913" spans="1:2">
      <c r="A40913" s="87" t="s">
        <v>44156</v>
      </c>
      <c r="B40913" s="40">
        <v>44605</v>
      </c>
    </row>
    <row r="40914" spans="1:2">
      <c r="A40914" s="87" t="s">
        <v>44157</v>
      </c>
      <c r="B40914" s="40">
        <v>44605</v>
      </c>
    </row>
    <row r="40915" spans="1:2">
      <c r="A40915" s="87" t="s">
        <v>44158</v>
      </c>
      <c r="B40915" s="40">
        <v>44605</v>
      </c>
    </row>
    <row r="40916" spans="1:2">
      <c r="A40916" s="87" t="s">
        <v>44159</v>
      </c>
      <c r="B40916" s="40">
        <v>44605</v>
      </c>
    </row>
    <row r="40917" spans="1:2">
      <c r="A40917" s="87" t="s">
        <v>44160</v>
      </c>
      <c r="B40917" s="40">
        <v>44605.593275463</v>
      </c>
    </row>
    <row r="40918" spans="1:2">
      <c r="A40918" s="87" t="s">
        <v>44161</v>
      </c>
      <c r="B40918" s="40">
        <v>44605</v>
      </c>
    </row>
    <row r="40919" spans="1:2">
      <c r="A40919" s="87" t="s">
        <v>44162</v>
      </c>
      <c r="B40919" s="40">
        <v>44605.5905902778</v>
      </c>
    </row>
    <row r="40920" spans="1:2">
      <c r="A40920" s="87" t="s">
        <v>44163</v>
      </c>
      <c r="B40920" s="40">
        <v>44605</v>
      </c>
    </row>
    <row r="40921" spans="1:2">
      <c r="A40921" s="87" t="s">
        <v>44164</v>
      </c>
      <c r="B40921" s="40">
        <v>44605</v>
      </c>
    </row>
    <row r="40922" spans="1:2">
      <c r="A40922" s="87" t="s">
        <v>44165</v>
      </c>
      <c r="B40922" s="40">
        <v>44605</v>
      </c>
    </row>
    <row r="40923" spans="1:2">
      <c r="A40923" s="87" t="s">
        <v>44166</v>
      </c>
      <c r="B40923" s="40">
        <v>44605</v>
      </c>
    </row>
    <row r="40924" spans="1:2">
      <c r="A40924" s="87" t="s">
        <v>44167</v>
      </c>
      <c r="B40924" s="40">
        <v>44605</v>
      </c>
    </row>
    <row r="40925" spans="1:2">
      <c r="A40925" s="87" t="s">
        <v>44168</v>
      </c>
      <c r="B40925" s="40">
        <v>44605</v>
      </c>
    </row>
    <row r="40926" spans="1:2">
      <c r="A40926" s="87" t="s">
        <v>44169</v>
      </c>
      <c r="B40926" s="40">
        <v>44605</v>
      </c>
    </row>
    <row r="40927" spans="1:2">
      <c r="A40927" s="87" t="s">
        <v>44170</v>
      </c>
      <c r="B40927" s="40">
        <v>44605</v>
      </c>
    </row>
    <row r="40928" spans="1:2">
      <c r="A40928" s="87" t="s">
        <v>44171</v>
      </c>
      <c r="B40928" s="40">
        <v>44605.5878935185</v>
      </c>
    </row>
    <row r="40929" spans="1:2">
      <c r="A40929" s="87" t="s">
        <v>44172</v>
      </c>
      <c r="B40929" s="40">
        <v>44605</v>
      </c>
    </row>
    <row r="40930" spans="1:2">
      <c r="A40930" s="87" t="s">
        <v>44173</v>
      </c>
      <c r="B40930" s="40">
        <v>44605</v>
      </c>
    </row>
    <row r="40931" spans="1:2">
      <c r="A40931" s="87" t="s">
        <v>44174</v>
      </c>
      <c r="B40931" s="40">
        <v>44606</v>
      </c>
    </row>
    <row r="40932" spans="1:2">
      <c r="A40932" s="87" t="s">
        <v>44175</v>
      </c>
      <c r="B40932" s="40">
        <v>44606</v>
      </c>
    </row>
    <row r="40933" spans="1:2">
      <c r="A40933" s="87" t="s">
        <v>44176</v>
      </c>
      <c r="B40933" s="40">
        <v>44606</v>
      </c>
    </row>
    <row r="40934" spans="1:2">
      <c r="A40934" s="87" t="s">
        <v>44177</v>
      </c>
      <c r="B40934" s="40">
        <v>44606</v>
      </c>
    </row>
    <row r="40935" spans="1:2">
      <c r="A40935" s="87" t="s">
        <v>44178</v>
      </c>
      <c r="B40935" s="40">
        <v>44606</v>
      </c>
    </row>
    <row r="40936" spans="1:2">
      <c r="A40936" s="87" t="s">
        <v>44179</v>
      </c>
      <c r="B40936" s="40">
        <v>44606</v>
      </c>
    </row>
    <row r="40937" spans="1:2">
      <c r="A40937" s="87" t="s">
        <v>44180</v>
      </c>
      <c r="B40937" s="40">
        <v>44606</v>
      </c>
    </row>
    <row r="40938" spans="1:2">
      <c r="A40938" s="87" t="s">
        <v>44181</v>
      </c>
      <c r="B40938" s="40">
        <v>44606.7044212963</v>
      </c>
    </row>
    <row r="40939" spans="1:2">
      <c r="A40939" s="87" t="s">
        <v>44182</v>
      </c>
      <c r="B40939" s="40">
        <v>44606</v>
      </c>
    </row>
    <row r="40940" spans="1:2">
      <c r="A40940" s="87" t="s">
        <v>44183</v>
      </c>
      <c r="B40940" s="40">
        <v>44606</v>
      </c>
    </row>
    <row r="40941" spans="1:2">
      <c r="A40941" s="87" t="s">
        <v>44184</v>
      </c>
      <c r="B40941" s="40">
        <v>44606</v>
      </c>
    </row>
    <row r="40942" spans="1:2">
      <c r="A40942" s="87" t="s">
        <v>44185</v>
      </c>
      <c r="B40942" s="40">
        <v>44606</v>
      </c>
    </row>
    <row r="40943" spans="1:2">
      <c r="A40943" s="87" t="s">
        <v>44186</v>
      </c>
      <c r="B40943" s="40">
        <v>44606</v>
      </c>
    </row>
    <row r="40944" spans="1:2">
      <c r="A40944" s="87" t="s">
        <v>44187</v>
      </c>
      <c r="B40944" s="40">
        <v>44606</v>
      </c>
    </row>
    <row r="40945" spans="1:2">
      <c r="A40945" s="87" t="s">
        <v>44188</v>
      </c>
      <c r="B40945" s="40">
        <v>44606</v>
      </c>
    </row>
    <row r="40946" spans="1:2">
      <c r="A40946" s="87" t="s">
        <v>44189</v>
      </c>
      <c r="B40946" s="40">
        <v>44606</v>
      </c>
    </row>
    <row r="40947" spans="1:2">
      <c r="A40947" s="87" t="s">
        <v>44190</v>
      </c>
      <c r="B40947" s="40">
        <v>44606</v>
      </c>
    </row>
    <row r="40948" spans="1:2">
      <c r="A40948" s="87" t="s">
        <v>44191</v>
      </c>
      <c r="B40948" s="40">
        <v>44606</v>
      </c>
    </row>
    <row r="40949" spans="1:2">
      <c r="A40949" s="87" t="s">
        <v>44192</v>
      </c>
      <c r="B40949" s="40">
        <v>44606</v>
      </c>
    </row>
    <row r="40950" spans="1:2">
      <c r="A40950" s="87" t="s">
        <v>44193</v>
      </c>
      <c r="B40950" s="40">
        <v>44606</v>
      </c>
    </row>
    <row r="40951" spans="1:2">
      <c r="A40951" s="87" t="s">
        <v>44194</v>
      </c>
      <c r="B40951" s="40">
        <v>44606</v>
      </c>
    </row>
    <row r="40952" spans="1:2">
      <c r="A40952" s="87" t="s">
        <v>44195</v>
      </c>
      <c r="B40952" s="40">
        <v>44606</v>
      </c>
    </row>
    <row r="40953" spans="1:2">
      <c r="A40953" s="87" t="s">
        <v>44196</v>
      </c>
      <c r="B40953" s="40">
        <v>44606</v>
      </c>
    </row>
    <row r="40954" spans="1:2">
      <c r="A40954" s="87" t="s">
        <v>44197</v>
      </c>
      <c r="B40954" s="40">
        <v>44606</v>
      </c>
    </row>
    <row r="40955" spans="1:2">
      <c r="A40955" s="87" t="s">
        <v>44198</v>
      </c>
      <c r="B40955" s="40">
        <v>44606</v>
      </c>
    </row>
    <row r="40956" spans="1:2">
      <c r="A40956" s="87" t="s">
        <v>44199</v>
      </c>
      <c r="B40956" s="40">
        <v>44606</v>
      </c>
    </row>
    <row r="40957" spans="1:2">
      <c r="A40957" s="87" t="s">
        <v>44200</v>
      </c>
      <c r="B40957" s="40">
        <v>44606</v>
      </c>
    </row>
    <row r="40958" spans="1:2">
      <c r="A40958" s="87" t="s">
        <v>44201</v>
      </c>
      <c r="B40958" s="40">
        <v>44607</v>
      </c>
    </row>
    <row r="40959" spans="1:2">
      <c r="A40959" s="87" t="s">
        <v>44202</v>
      </c>
      <c r="B40959" s="40">
        <v>44607</v>
      </c>
    </row>
    <row r="40960" spans="1:2">
      <c r="A40960" s="87" t="s">
        <v>44203</v>
      </c>
      <c r="B40960" s="40">
        <v>44608.5168055556</v>
      </c>
    </row>
    <row r="40961" spans="1:2">
      <c r="A40961" s="87" t="s">
        <v>44204</v>
      </c>
      <c r="B40961" s="40">
        <v>44608</v>
      </c>
    </row>
    <row r="40962" spans="1:2">
      <c r="A40962" s="87" t="s">
        <v>44205</v>
      </c>
      <c r="B40962" s="40">
        <v>44608</v>
      </c>
    </row>
    <row r="40963" spans="1:2">
      <c r="A40963" s="87" t="s">
        <v>44206</v>
      </c>
      <c r="B40963" s="40">
        <v>44608</v>
      </c>
    </row>
    <row r="40964" spans="1:2">
      <c r="A40964" s="87" t="s">
        <v>44207</v>
      </c>
      <c r="B40964" s="40">
        <v>44608</v>
      </c>
    </row>
    <row r="40965" spans="1:2">
      <c r="A40965" s="87" t="s">
        <v>44208</v>
      </c>
      <c r="B40965" s="40">
        <v>44608</v>
      </c>
    </row>
    <row r="40966" spans="1:2">
      <c r="A40966" s="87" t="s">
        <v>44209</v>
      </c>
      <c r="B40966" s="40">
        <v>44608</v>
      </c>
    </row>
    <row r="40967" spans="1:2">
      <c r="A40967" s="87" t="s">
        <v>44210</v>
      </c>
      <c r="B40967" s="40">
        <v>44609</v>
      </c>
    </row>
    <row r="40968" spans="1:2">
      <c r="A40968" s="87" t="s">
        <v>44211</v>
      </c>
      <c r="B40968" s="40">
        <v>44609</v>
      </c>
    </row>
    <row r="40969" spans="1:2">
      <c r="A40969" s="87" t="s">
        <v>44212</v>
      </c>
      <c r="B40969" s="40">
        <v>44609</v>
      </c>
    </row>
    <row r="40970" spans="1:2">
      <c r="A40970" s="87" t="s">
        <v>44213</v>
      </c>
      <c r="B40970" s="40">
        <v>44609</v>
      </c>
    </row>
    <row r="40971" spans="1:2">
      <c r="A40971" s="87" t="s">
        <v>44214</v>
      </c>
      <c r="B40971" s="40">
        <v>44609</v>
      </c>
    </row>
    <row r="40972" spans="1:2">
      <c r="A40972" s="87" t="s">
        <v>44215</v>
      </c>
      <c r="B40972" s="40">
        <v>44609</v>
      </c>
    </row>
    <row r="40973" spans="1:2">
      <c r="A40973" s="87" t="s">
        <v>44216</v>
      </c>
      <c r="B40973" s="40">
        <v>44609</v>
      </c>
    </row>
    <row r="40974" spans="1:2">
      <c r="A40974" s="87" t="s">
        <v>44217</v>
      </c>
      <c r="B40974" s="40">
        <v>44609</v>
      </c>
    </row>
    <row r="40975" spans="1:2">
      <c r="A40975" s="87" t="s">
        <v>44218</v>
      </c>
      <c r="B40975" s="40">
        <v>44609</v>
      </c>
    </row>
    <row r="40976" spans="1:2">
      <c r="A40976" s="87" t="s">
        <v>44219</v>
      </c>
      <c r="B40976" s="40">
        <v>44609</v>
      </c>
    </row>
    <row r="40977" spans="1:2">
      <c r="A40977" s="87" t="s">
        <v>44220</v>
      </c>
      <c r="B40977" s="40">
        <v>44609</v>
      </c>
    </row>
    <row r="40978" spans="1:2">
      <c r="A40978" s="87" t="s">
        <v>44221</v>
      </c>
      <c r="B40978" s="40">
        <v>44609</v>
      </c>
    </row>
    <row r="40979" spans="1:2">
      <c r="A40979" s="87" t="s">
        <v>44222</v>
      </c>
      <c r="B40979" s="40">
        <v>44609</v>
      </c>
    </row>
    <row r="40980" spans="1:2">
      <c r="A40980" s="87" t="s">
        <v>44223</v>
      </c>
      <c r="B40980" s="40">
        <v>44609</v>
      </c>
    </row>
    <row r="40981" spans="1:2">
      <c r="A40981" s="87" t="s">
        <v>44224</v>
      </c>
      <c r="B40981" s="40">
        <v>44609</v>
      </c>
    </row>
    <row r="40982" spans="1:2">
      <c r="A40982" s="87" t="s">
        <v>44225</v>
      </c>
      <c r="B40982" s="40">
        <v>44609.3972569444</v>
      </c>
    </row>
    <row r="40983" spans="1:2">
      <c r="A40983" s="87" t="s">
        <v>44226</v>
      </c>
      <c r="B40983" s="40">
        <v>44609</v>
      </c>
    </row>
    <row r="40984" spans="1:2">
      <c r="A40984" s="87" t="s">
        <v>44227</v>
      </c>
      <c r="B40984" s="40">
        <v>44609</v>
      </c>
    </row>
    <row r="40985" spans="1:2">
      <c r="A40985" s="87" t="s">
        <v>44228</v>
      </c>
      <c r="B40985" s="40">
        <v>44609</v>
      </c>
    </row>
    <row r="40986" spans="1:2">
      <c r="A40986" s="87" t="s">
        <v>44229</v>
      </c>
      <c r="B40986" s="40">
        <v>44609</v>
      </c>
    </row>
    <row r="40987" spans="1:2">
      <c r="A40987" s="87" t="s">
        <v>44230</v>
      </c>
      <c r="B40987" s="40">
        <v>44609</v>
      </c>
    </row>
    <row r="40988" spans="1:2">
      <c r="A40988" s="87" t="s">
        <v>44231</v>
      </c>
      <c r="B40988" s="40">
        <v>44609.3587615741</v>
      </c>
    </row>
    <row r="40989" spans="1:2">
      <c r="A40989" s="87" t="s">
        <v>44232</v>
      </c>
      <c r="B40989" s="40">
        <v>44609</v>
      </c>
    </row>
    <row r="40990" spans="1:2">
      <c r="A40990" s="87" t="s">
        <v>44233</v>
      </c>
      <c r="B40990" s="40">
        <v>44609</v>
      </c>
    </row>
    <row r="40991" spans="1:2">
      <c r="A40991" s="87" t="s">
        <v>44234</v>
      </c>
      <c r="B40991" s="40">
        <v>44609</v>
      </c>
    </row>
    <row r="40992" spans="1:2">
      <c r="A40992" s="87" t="s">
        <v>44235</v>
      </c>
      <c r="B40992" s="40">
        <v>44609</v>
      </c>
    </row>
    <row r="40993" spans="1:2">
      <c r="A40993" s="87" t="s">
        <v>44236</v>
      </c>
      <c r="B40993" s="40">
        <v>44609</v>
      </c>
    </row>
    <row r="40994" spans="1:2">
      <c r="A40994" s="87" t="s">
        <v>44237</v>
      </c>
      <c r="B40994" s="40">
        <v>44609</v>
      </c>
    </row>
    <row r="40995" spans="1:2">
      <c r="A40995" s="87" t="s">
        <v>44238</v>
      </c>
      <c r="B40995" s="40">
        <v>44609</v>
      </c>
    </row>
    <row r="40996" spans="1:2">
      <c r="A40996" s="87" t="s">
        <v>44239</v>
      </c>
      <c r="B40996" s="40">
        <v>44609</v>
      </c>
    </row>
    <row r="40997" spans="1:2">
      <c r="A40997" s="87" t="s">
        <v>44240</v>
      </c>
      <c r="B40997" s="40">
        <v>44609</v>
      </c>
    </row>
    <row r="40998" spans="1:2">
      <c r="A40998" s="87" t="s">
        <v>44241</v>
      </c>
      <c r="B40998" s="40">
        <v>44609</v>
      </c>
    </row>
    <row r="40999" spans="1:2">
      <c r="A40999" s="87" t="s">
        <v>44242</v>
      </c>
      <c r="B40999" s="40">
        <v>44609.4730208333</v>
      </c>
    </row>
    <row r="41000" spans="1:2">
      <c r="A41000" s="87" t="s">
        <v>44243</v>
      </c>
      <c r="B41000" s="40">
        <v>44609</v>
      </c>
    </row>
    <row r="41001" spans="1:2">
      <c r="A41001" s="87" t="s">
        <v>44244</v>
      </c>
      <c r="B41001" s="40">
        <v>44609</v>
      </c>
    </row>
    <row r="41002" spans="1:2">
      <c r="A41002" s="87" t="s">
        <v>44245</v>
      </c>
      <c r="B41002" s="40">
        <v>44609</v>
      </c>
    </row>
    <row r="41003" spans="1:2">
      <c r="A41003" s="87" t="s">
        <v>44246</v>
      </c>
      <c r="B41003" s="40">
        <v>44609</v>
      </c>
    </row>
    <row r="41004" spans="1:2">
      <c r="A41004" s="87" t="s">
        <v>44247</v>
      </c>
      <c r="B41004" s="40">
        <v>44609</v>
      </c>
    </row>
    <row r="41005" spans="1:2">
      <c r="A41005" s="87" t="s">
        <v>44248</v>
      </c>
      <c r="B41005" s="40">
        <v>44610</v>
      </c>
    </row>
    <row r="41006" spans="1:2">
      <c r="A41006" s="87" t="s">
        <v>44249</v>
      </c>
      <c r="B41006" s="40">
        <v>44610</v>
      </c>
    </row>
    <row r="41007" spans="1:2">
      <c r="A41007" s="87" t="s">
        <v>44250</v>
      </c>
      <c r="B41007" s="40">
        <v>44610</v>
      </c>
    </row>
    <row r="41008" spans="1:2">
      <c r="A41008" s="87" t="s">
        <v>44251</v>
      </c>
      <c r="B41008" s="40">
        <v>44610.6139467593</v>
      </c>
    </row>
    <row r="41009" spans="1:2">
      <c r="A41009" s="87" t="s">
        <v>44252</v>
      </c>
      <c r="B41009" s="40">
        <v>44610</v>
      </c>
    </row>
    <row r="41010" spans="1:2">
      <c r="A41010" s="87" t="s">
        <v>44253</v>
      </c>
      <c r="B41010" s="40">
        <v>44610</v>
      </c>
    </row>
    <row r="41011" spans="1:2">
      <c r="A41011" s="87" t="s">
        <v>44254</v>
      </c>
      <c r="B41011" s="40">
        <v>44610</v>
      </c>
    </row>
    <row r="41012" spans="1:2">
      <c r="A41012" s="87" t="s">
        <v>44255</v>
      </c>
      <c r="B41012" s="40">
        <v>44610</v>
      </c>
    </row>
    <row r="41013" spans="1:2">
      <c r="A41013" s="87" t="s">
        <v>44256</v>
      </c>
      <c r="B41013" s="40">
        <v>44610</v>
      </c>
    </row>
    <row r="41014" spans="1:2">
      <c r="A41014" s="87" t="s">
        <v>44257</v>
      </c>
      <c r="B41014" s="40">
        <v>44610</v>
      </c>
    </row>
    <row r="41015" spans="1:2">
      <c r="A41015" s="87" t="s">
        <v>44258</v>
      </c>
      <c r="B41015" s="40">
        <v>44610</v>
      </c>
    </row>
    <row r="41016" spans="1:2">
      <c r="A41016" s="87" t="s">
        <v>44259</v>
      </c>
      <c r="B41016" s="40">
        <v>44610</v>
      </c>
    </row>
    <row r="41017" spans="1:2">
      <c r="A41017" s="87" t="s">
        <v>44260</v>
      </c>
      <c r="B41017" s="40">
        <v>44610</v>
      </c>
    </row>
    <row r="41018" spans="1:2">
      <c r="A41018" s="87" t="s">
        <v>44261</v>
      </c>
      <c r="B41018" s="40">
        <v>44610</v>
      </c>
    </row>
    <row r="41019" spans="1:2">
      <c r="A41019" s="87" t="s">
        <v>44262</v>
      </c>
      <c r="B41019" s="40">
        <v>44610</v>
      </c>
    </row>
    <row r="41020" spans="1:2">
      <c r="A41020" s="87" t="s">
        <v>44263</v>
      </c>
      <c r="B41020" s="40">
        <v>44610</v>
      </c>
    </row>
    <row r="41021" spans="1:2">
      <c r="A41021" s="87" t="s">
        <v>44264</v>
      </c>
      <c r="B41021" s="40">
        <v>44610</v>
      </c>
    </row>
    <row r="41022" spans="1:2">
      <c r="A41022" s="87" t="s">
        <v>44265</v>
      </c>
      <c r="B41022" s="40">
        <v>44610</v>
      </c>
    </row>
    <row r="41023" spans="1:2">
      <c r="A41023" s="87" t="s">
        <v>44266</v>
      </c>
      <c r="B41023" s="40">
        <v>44610</v>
      </c>
    </row>
    <row r="41024" spans="1:2">
      <c r="A41024" s="87" t="s">
        <v>44267</v>
      </c>
      <c r="B41024" s="40">
        <v>44610</v>
      </c>
    </row>
    <row r="41025" spans="1:2">
      <c r="A41025" s="87" t="s">
        <v>44268</v>
      </c>
      <c r="B41025" s="40">
        <v>44610</v>
      </c>
    </row>
    <row r="41026" spans="1:2">
      <c r="A41026" s="87" t="s">
        <v>44269</v>
      </c>
      <c r="B41026" s="40">
        <v>44610</v>
      </c>
    </row>
    <row r="41027" spans="1:2">
      <c r="A41027" s="87" t="s">
        <v>44270</v>
      </c>
      <c r="B41027" s="40">
        <v>44610.3794675926</v>
      </c>
    </row>
    <row r="41028" spans="1:2">
      <c r="A41028" s="87" t="s">
        <v>44271</v>
      </c>
      <c r="B41028" s="40">
        <v>44610</v>
      </c>
    </row>
    <row r="41029" spans="1:2">
      <c r="A41029" s="87" t="s">
        <v>44272</v>
      </c>
      <c r="B41029" s="40">
        <v>44610</v>
      </c>
    </row>
    <row r="41030" spans="1:2">
      <c r="A41030" s="87" t="s">
        <v>44273</v>
      </c>
      <c r="B41030" s="40">
        <v>44610</v>
      </c>
    </row>
    <row r="41031" spans="1:2">
      <c r="A41031" s="87" t="s">
        <v>44274</v>
      </c>
      <c r="B41031" s="40">
        <v>44610.4032523148</v>
      </c>
    </row>
    <row r="41032" spans="1:2">
      <c r="A41032" s="87" t="s">
        <v>44275</v>
      </c>
      <c r="B41032" s="40">
        <v>44610</v>
      </c>
    </row>
    <row r="41033" spans="1:2">
      <c r="A41033" s="87" t="s">
        <v>44276</v>
      </c>
      <c r="B41033" s="40">
        <v>44610</v>
      </c>
    </row>
    <row r="41034" spans="1:2">
      <c r="A41034" s="87" t="s">
        <v>44277</v>
      </c>
      <c r="B41034" s="40">
        <v>44610.6191319444</v>
      </c>
    </row>
    <row r="41035" spans="1:2">
      <c r="A41035" s="87" t="s">
        <v>44278</v>
      </c>
      <c r="B41035" s="40">
        <v>44610</v>
      </c>
    </row>
    <row r="41036" spans="1:2">
      <c r="A41036" s="87" t="s">
        <v>44279</v>
      </c>
      <c r="B41036" s="40">
        <v>44610.4579513889</v>
      </c>
    </row>
    <row r="41037" spans="1:2">
      <c r="A41037" s="87" t="s">
        <v>44280</v>
      </c>
      <c r="B41037" s="40">
        <v>44610</v>
      </c>
    </row>
    <row r="41038" spans="1:2">
      <c r="A41038" s="87" t="s">
        <v>44281</v>
      </c>
      <c r="B41038" s="40">
        <v>44610</v>
      </c>
    </row>
    <row r="41039" spans="1:2">
      <c r="A41039" s="87" t="s">
        <v>44282</v>
      </c>
      <c r="B41039" s="40">
        <v>44610</v>
      </c>
    </row>
    <row r="41040" spans="1:2">
      <c r="A41040" s="87" t="s">
        <v>44283</v>
      </c>
      <c r="B41040" s="40">
        <v>44610</v>
      </c>
    </row>
    <row r="41041" spans="1:2">
      <c r="A41041" s="87" t="s">
        <v>44284</v>
      </c>
      <c r="B41041" s="40">
        <v>44611</v>
      </c>
    </row>
    <row r="41042" spans="1:2">
      <c r="A41042" s="87" t="s">
        <v>44285</v>
      </c>
      <c r="B41042" s="40">
        <v>44611</v>
      </c>
    </row>
    <row r="41043" spans="1:2">
      <c r="A41043" s="87" t="s">
        <v>44286</v>
      </c>
      <c r="B41043" s="40">
        <v>44611</v>
      </c>
    </row>
    <row r="41044" spans="1:2">
      <c r="A41044" s="87" t="s">
        <v>44287</v>
      </c>
      <c r="B41044" s="40">
        <v>44611</v>
      </c>
    </row>
    <row r="41045" spans="1:2">
      <c r="A41045" s="87" t="s">
        <v>44288</v>
      </c>
      <c r="B41045" s="40">
        <v>44611</v>
      </c>
    </row>
    <row r="41046" spans="1:2">
      <c r="A41046" s="87" t="s">
        <v>44289</v>
      </c>
      <c r="B41046" s="40">
        <v>44611</v>
      </c>
    </row>
    <row r="41047" spans="1:2">
      <c r="A41047" s="87" t="s">
        <v>44290</v>
      </c>
      <c r="B41047" s="40">
        <v>44611</v>
      </c>
    </row>
    <row r="41048" spans="1:2">
      <c r="A41048" s="87" t="s">
        <v>44291</v>
      </c>
      <c r="B41048" s="40">
        <v>44611</v>
      </c>
    </row>
    <row r="41049" spans="1:2">
      <c r="A41049" s="87" t="s">
        <v>44292</v>
      </c>
      <c r="B41049" s="40">
        <v>44611</v>
      </c>
    </row>
    <row r="41050" spans="1:2">
      <c r="A41050" s="87" t="s">
        <v>44293</v>
      </c>
      <c r="B41050" s="40">
        <v>44611</v>
      </c>
    </row>
    <row r="41051" spans="1:2">
      <c r="A41051" s="87" t="s">
        <v>44294</v>
      </c>
      <c r="B41051" s="40">
        <v>44611</v>
      </c>
    </row>
    <row r="41052" spans="1:2">
      <c r="A41052" s="87" t="s">
        <v>44295</v>
      </c>
      <c r="B41052" s="40">
        <v>44611</v>
      </c>
    </row>
    <row r="41053" spans="1:2">
      <c r="A41053" s="87" t="s">
        <v>44296</v>
      </c>
      <c r="B41053" s="40">
        <v>44611</v>
      </c>
    </row>
    <row r="41054" spans="1:2">
      <c r="A41054" s="87" t="s">
        <v>44297</v>
      </c>
      <c r="B41054" s="40">
        <v>44611</v>
      </c>
    </row>
    <row r="41055" spans="1:2">
      <c r="A41055" s="87" t="s">
        <v>44298</v>
      </c>
      <c r="B41055" s="40">
        <v>44611</v>
      </c>
    </row>
    <row r="41056" spans="1:2">
      <c r="A41056" s="87" t="s">
        <v>44299</v>
      </c>
      <c r="B41056" s="40">
        <v>44611</v>
      </c>
    </row>
    <row r="41057" spans="1:2">
      <c r="A41057" s="87" t="s">
        <v>44300</v>
      </c>
      <c r="B41057" s="40">
        <v>44611</v>
      </c>
    </row>
    <row r="41058" spans="1:2">
      <c r="A41058" s="87" t="s">
        <v>44301</v>
      </c>
      <c r="B41058" s="40">
        <v>44611</v>
      </c>
    </row>
    <row r="41059" spans="1:2">
      <c r="A41059" s="87" t="s">
        <v>44302</v>
      </c>
      <c r="B41059" s="40">
        <v>44611</v>
      </c>
    </row>
    <row r="41060" spans="1:2">
      <c r="A41060" s="87" t="s">
        <v>44303</v>
      </c>
      <c r="B41060" s="40">
        <v>44611</v>
      </c>
    </row>
    <row r="41061" spans="1:2">
      <c r="A41061" s="87" t="s">
        <v>44304</v>
      </c>
      <c r="B41061" s="40">
        <v>44611</v>
      </c>
    </row>
    <row r="41062" spans="1:2">
      <c r="A41062" s="87" t="s">
        <v>44305</v>
      </c>
      <c r="B41062" s="40">
        <v>44611</v>
      </c>
    </row>
    <row r="41063" spans="1:2">
      <c r="A41063" s="87" t="s">
        <v>44306</v>
      </c>
      <c r="B41063" s="40">
        <v>44611</v>
      </c>
    </row>
    <row r="41064" spans="1:2">
      <c r="A41064" s="87" t="s">
        <v>44307</v>
      </c>
      <c r="B41064" s="40">
        <v>44611</v>
      </c>
    </row>
    <row r="41065" spans="1:2">
      <c r="A41065" s="87" t="s">
        <v>3822</v>
      </c>
      <c r="B41065" s="40">
        <v>44612</v>
      </c>
    </row>
    <row r="41066" spans="1:2">
      <c r="A41066" s="87" t="s">
        <v>44308</v>
      </c>
      <c r="B41066" s="40">
        <v>44612</v>
      </c>
    </row>
    <row r="41067" spans="1:2">
      <c r="A41067" s="87" t="s">
        <v>44309</v>
      </c>
      <c r="B41067" s="40">
        <v>44613</v>
      </c>
    </row>
    <row r="41068" spans="1:2">
      <c r="A41068" s="87" t="s">
        <v>44310</v>
      </c>
      <c r="B41068" s="40">
        <v>44614.6742708333</v>
      </c>
    </row>
    <row r="41069" spans="1:2">
      <c r="A41069" s="87" t="s">
        <v>44311</v>
      </c>
      <c r="B41069" s="40">
        <v>44614</v>
      </c>
    </row>
    <row r="41070" spans="1:2">
      <c r="A41070" s="87" t="s">
        <v>44312</v>
      </c>
      <c r="B41070" s="40">
        <v>44614</v>
      </c>
    </row>
    <row r="41071" spans="1:2">
      <c r="A41071" s="87" t="s">
        <v>44313</v>
      </c>
      <c r="B41071" s="40">
        <v>44614</v>
      </c>
    </row>
    <row r="41072" spans="1:2">
      <c r="A41072" s="87" t="s">
        <v>44314</v>
      </c>
      <c r="B41072" s="40">
        <v>44614</v>
      </c>
    </row>
    <row r="41073" spans="1:2">
      <c r="A41073" s="87" t="s">
        <v>44315</v>
      </c>
      <c r="B41073" s="40">
        <v>44614</v>
      </c>
    </row>
    <row r="41074" spans="1:2">
      <c r="A41074" s="87" t="s">
        <v>44316</v>
      </c>
      <c r="B41074" s="40">
        <v>44614</v>
      </c>
    </row>
    <row r="41075" spans="1:2">
      <c r="A41075" s="87" t="s">
        <v>44317</v>
      </c>
      <c r="B41075" s="40">
        <v>44614.682974537</v>
      </c>
    </row>
    <row r="41076" spans="1:2">
      <c r="A41076" s="87" t="s">
        <v>44318</v>
      </c>
      <c r="B41076" s="40">
        <v>44614</v>
      </c>
    </row>
    <row r="41077" spans="1:2">
      <c r="A41077" s="87" t="s">
        <v>44319</v>
      </c>
      <c r="B41077" s="40">
        <v>44614</v>
      </c>
    </row>
    <row r="41078" spans="1:2">
      <c r="A41078" s="87" t="s">
        <v>44320</v>
      </c>
      <c r="B41078" s="40">
        <v>44614</v>
      </c>
    </row>
    <row r="41079" spans="1:2">
      <c r="A41079" s="87" t="s">
        <v>44321</v>
      </c>
      <c r="B41079" s="40">
        <v>44614</v>
      </c>
    </row>
    <row r="41080" spans="1:2">
      <c r="A41080" s="87" t="s">
        <v>44322</v>
      </c>
      <c r="B41080" s="40">
        <v>44614</v>
      </c>
    </row>
    <row r="41081" spans="1:2">
      <c r="A41081" s="87" t="s">
        <v>44323</v>
      </c>
      <c r="B41081" s="40">
        <v>44614</v>
      </c>
    </row>
    <row r="41082" spans="1:2">
      <c r="A41082" s="87" t="s">
        <v>44324</v>
      </c>
      <c r="B41082" s="40">
        <v>44614.6769675926</v>
      </c>
    </row>
    <row r="41083" spans="1:2">
      <c r="A41083" s="87" t="s">
        <v>44325</v>
      </c>
      <c r="B41083" s="40">
        <v>44614</v>
      </c>
    </row>
    <row r="41084" spans="1:2">
      <c r="A41084" s="87" t="s">
        <v>44326</v>
      </c>
      <c r="B41084" s="40">
        <v>44614</v>
      </c>
    </row>
    <row r="41085" spans="1:2">
      <c r="A41085" s="87" t="s">
        <v>44327</v>
      </c>
      <c r="B41085" s="40">
        <v>44614</v>
      </c>
    </row>
    <row r="41086" spans="1:2">
      <c r="A41086" s="87" t="s">
        <v>44328</v>
      </c>
      <c r="B41086" s="40">
        <v>44614</v>
      </c>
    </row>
    <row r="41087" spans="1:2">
      <c r="A41087" s="87" t="s">
        <v>44329</v>
      </c>
      <c r="B41087" s="40">
        <v>44614</v>
      </c>
    </row>
    <row r="41088" spans="1:2">
      <c r="A41088" s="87" t="s">
        <v>44330</v>
      </c>
      <c r="B41088" s="40">
        <v>44614</v>
      </c>
    </row>
    <row r="41089" spans="1:2">
      <c r="A41089" s="87" t="s">
        <v>44331</v>
      </c>
      <c r="B41089" s="40">
        <v>44614</v>
      </c>
    </row>
    <row r="41090" spans="1:2">
      <c r="A41090" s="87" t="s">
        <v>44332</v>
      </c>
      <c r="B41090" s="40">
        <v>44614</v>
      </c>
    </row>
    <row r="41091" spans="1:2">
      <c r="A41091" s="87" t="s">
        <v>44333</v>
      </c>
      <c r="B41091" s="40">
        <v>44614</v>
      </c>
    </row>
    <row r="41092" spans="1:2">
      <c r="A41092" s="87" t="s">
        <v>44334</v>
      </c>
      <c r="B41092" s="40">
        <v>44614</v>
      </c>
    </row>
    <row r="41093" spans="1:2">
      <c r="A41093" s="87" t="s">
        <v>44335</v>
      </c>
      <c r="B41093" s="40">
        <v>44614</v>
      </c>
    </row>
    <row r="41094" spans="1:2">
      <c r="A41094" s="87" t="s">
        <v>44336</v>
      </c>
      <c r="B41094" s="40">
        <v>44614</v>
      </c>
    </row>
    <row r="41095" spans="1:2">
      <c r="A41095" s="87" t="s">
        <v>44337</v>
      </c>
      <c r="B41095" s="40">
        <v>44614</v>
      </c>
    </row>
    <row r="41096" spans="1:2">
      <c r="A41096" s="87" t="s">
        <v>44338</v>
      </c>
      <c r="B41096" s="40">
        <v>44614</v>
      </c>
    </row>
    <row r="41097" spans="1:2">
      <c r="A41097" s="87" t="s">
        <v>44339</v>
      </c>
      <c r="B41097" s="40">
        <v>44614</v>
      </c>
    </row>
    <row r="41098" spans="1:2">
      <c r="A41098" s="87" t="s">
        <v>44340</v>
      </c>
      <c r="B41098" s="40">
        <v>44614</v>
      </c>
    </row>
    <row r="41099" spans="1:2">
      <c r="A41099" s="87" t="s">
        <v>44341</v>
      </c>
      <c r="B41099" s="40">
        <v>44614.6872106481</v>
      </c>
    </row>
    <row r="41100" spans="1:2">
      <c r="A41100" s="87" t="s">
        <v>44342</v>
      </c>
      <c r="B41100" s="40">
        <v>44614</v>
      </c>
    </row>
    <row r="41101" spans="1:2">
      <c r="A41101" s="87" t="s">
        <v>44343</v>
      </c>
      <c r="B41101" s="40">
        <v>44614</v>
      </c>
    </row>
    <row r="41102" spans="1:2">
      <c r="A41102" s="87" t="s">
        <v>44344</v>
      </c>
      <c r="B41102" s="40">
        <v>44614</v>
      </c>
    </row>
    <row r="41103" spans="1:2">
      <c r="A41103" s="87" t="s">
        <v>44345</v>
      </c>
      <c r="B41103" s="40">
        <v>44614</v>
      </c>
    </row>
    <row r="41104" spans="1:2">
      <c r="A41104" s="87" t="s">
        <v>44346</v>
      </c>
      <c r="B41104" s="40">
        <v>44614</v>
      </c>
    </row>
    <row r="41105" spans="1:2">
      <c r="A41105" s="87" t="s">
        <v>44347</v>
      </c>
      <c r="B41105" s="40">
        <v>44614</v>
      </c>
    </row>
    <row r="41106" spans="1:2">
      <c r="A41106" s="87" t="s">
        <v>44348</v>
      </c>
      <c r="B41106" s="40">
        <v>44614</v>
      </c>
    </row>
    <row r="41107" spans="1:2">
      <c r="A41107" s="87" t="s">
        <v>44349</v>
      </c>
      <c r="B41107" s="40">
        <v>44614</v>
      </c>
    </row>
    <row r="41108" spans="1:2">
      <c r="A41108" s="87" t="s">
        <v>44350</v>
      </c>
      <c r="B41108" s="40">
        <v>44614</v>
      </c>
    </row>
    <row r="41109" spans="1:2">
      <c r="A41109" s="87" t="s">
        <v>44351</v>
      </c>
      <c r="B41109" s="40">
        <v>44614</v>
      </c>
    </row>
    <row r="41110" spans="1:2">
      <c r="A41110" s="87" t="s">
        <v>44352</v>
      </c>
      <c r="B41110" s="40">
        <v>44614</v>
      </c>
    </row>
    <row r="41111" spans="1:2">
      <c r="A41111" s="87" t="s">
        <v>44353</v>
      </c>
      <c r="B41111" s="40">
        <v>44614.6812384259</v>
      </c>
    </row>
    <row r="41112" spans="1:2">
      <c r="A41112" s="87" t="s">
        <v>44354</v>
      </c>
      <c r="B41112" s="40">
        <v>44614.6788541667</v>
      </c>
    </row>
    <row r="41113" spans="1:2">
      <c r="A41113" s="87" t="s">
        <v>44355</v>
      </c>
      <c r="B41113" s="40">
        <v>44614</v>
      </c>
    </row>
    <row r="41114" spans="1:2">
      <c r="A41114" s="87" t="s">
        <v>44356</v>
      </c>
      <c r="B41114" s="40">
        <v>44614</v>
      </c>
    </row>
    <row r="41115" spans="1:2">
      <c r="A41115" s="87" t="s">
        <v>44357</v>
      </c>
      <c r="B41115" s="40">
        <v>44614</v>
      </c>
    </row>
    <row r="41116" spans="1:2">
      <c r="A41116" s="87" t="s">
        <v>44358</v>
      </c>
      <c r="B41116" s="40">
        <v>44614</v>
      </c>
    </row>
    <row r="41117" spans="1:2">
      <c r="A41117" s="87" t="s">
        <v>44359</v>
      </c>
      <c r="B41117" s="40">
        <v>44614</v>
      </c>
    </row>
    <row r="41118" spans="1:2">
      <c r="A41118" s="87" t="s">
        <v>44360</v>
      </c>
      <c r="B41118" s="40">
        <v>44614</v>
      </c>
    </row>
    <row r="41119" spans="1:2">
      <c r="A41119" s="87" t="s">
        <v>44361</v>
      </c>
      <c r="B41119" s="40">
        <v>44614</v>
      </c>
    </row>
    <row r="41120" spans="1:2">
      <c r="A41120" s="87" t="s">
        <v>44362</v>
      </c>
      <c r="B41120" s="40">
        <v>44614</v>
      </c>
    </row>
    <row r="41121" spans="1:2">
      <c r="A41121" s="87" t="s">
        <v>44363</v>
      </c>
      <c r="B41121" s="40">
        <v>44614.6091319444</v>
      </c>
    </row>
    <row r="41122" spans="1:2">
      <c r="A41122" s="87" t="s">
        <v>44364</v>
      </c>
      <c r="B41122" s="40">
        <v>44615</v>
      </c>
    </row>
    <row r="41123" spans="1:2">
      <c r="A41123" s="87" t="s">
        <v>44365</v>
      </c>
      <c r="B41123" s="40">
        <v>44615</v>
      </c>
    </row>
    <row r="41124" spans="1:2">
      <c r="A41124" s="87" t="s">
        <v>44366</v>
      </c>
      <c r="B41124" s="40">
        <v>44615</v>
      </c>
    </row>
    <row r="41125" spans="1:2">
      <c r="A41125" s="87" t="s">
        <v>44367</v>
      </c>
      <c r="B41125" s="40">
        <v>44615</v>
      </c>
    </row>
    <row r="41126" spans="1:2">
      <c r="A41126" s="87" t="s">
        <v>44368</v>
      </c>
      <c r="B41126" s="40">
        <v>44615</v>
      </c>
    </row>
    <row r="41127" spans="1:2">
      <c r="A41127" s="87" t="s">
        <v>44369</v>
      </c>
      <c r="B41127" s="40">
        <v>44615</v>
      </c>
    </row>
    <row r="41128" spans="1:2">
      <c r="A41128" s="87" t="s">
        <v>44370</v>
      </c>
      <c r="B41128" s="40">
        <v>44615</v>
      </c>
    </row>
    <row r="41129" spans="1:2">
      <c r="A41129" s="87" t="s">
        <v>44371</v>
      </c>
      <c r="B41129" s="40">
        <v>44615</v>
      </c>
    </row>
    <row r="41130" spans="1:2">
      <c r="A41130" s="87" t="s">
        <v>44372</v>
      </c>
      <c r="B41130" s="40">
        <v>44615</v>
      </c>
    </row>
    <row r="41131" spans="1:2">
      <c r="A41131" s="87" t="s">
        <v>44373</v>
      </c>
      <c r="B41131" s="40">
        <v>44615</v>
      </c>
    </row>
    <row r="41132" spans="1:2">
      <c r="A41132" s="87" t="s">
        <v>44374</v>
      </c>
      <c r="B41132" s="40">
        <v>44615</v>
      </c>
    </row>
    <row r="41133" spans="1:2">
      <c r="A41133" s="87" t="s">
        <v>44375</v>
      </c>
      <c r="B41133" s="40">
        <v>44615.7115277778</v>
      </c>
    </row>
    <row r="41134" spans="1:2">
      <c r="A41134" s="87" t="s">
        <v>44376</v>
      </c>
      <c r="B41134" s="40">
        <v>44615</v>
      </c>
    </row>
    <row r="41135" spans="1:2">
      <c r="A41135" s="87" t="s">
        <v>44377</v>
      </c>
      <c r="B41135" s="40">
        <v>44615</v>
      </c>
    </row>
    <row r="41136" spans="1:2">
      <c r="A41136" s="87" t="s">
        <v>44378</v>
      </c>
      <c r="B41136" s="40">
        <v>44615</v>
      </c>
    </row>
    <row r="41137" spans="1:2">
      <c r="A41137" s="87" t="s">
        <v>44379</v>
      </c>
      <c r="B41137" s="40">
        <v>44615</v>
      </c>
    </row>
    <row r="41138" spans="1:2">
      <c r="A41138" s="87" t="s">
        <v>44380</v>
      </c>
      <c r="B41138" s="40">
        <v>44615</v>
      </c>
    </row>
    <row r="41139" spans="1:2">
      <c r="A41139" s="87" t="s">
        <v>44381</v>
      </c>
      <c r="B41139" s="40">
        <v>44615</v>
      </c>
    </row>
    <row r="41140" spans="1:2">
      <c r="A41140" s="87" t="s">
        <v>44382</v>
      </c>
      <c r="B41140" s="40">
        <v>44615</v>
      </c>
    </row>
    <row r="41141" spans="1:2">
      <c r="A41141" s="87" t="s">
        <v>44383</v>
      </c>
      <c r="B41141" s="40">
        <v>44615</v>
      </c>
    </row>
    <row r="41142" spans="1:2">
      <c r="A41142" s="87" t="s">
        <v>44384</v>
      </c>
      <c r="B41142" s="40">
        <v>44615</v>
      </c>
    </row>
    <row r="41143" spans="1:2">
      <c r="A41143" s="87" t="s">
        <v>44385</v>
      </c>
      <c r="B41143" s="40">
        <v>44615</v>
      </c>
    </row>
    <row r="41144" spans="1:2">
      <c r="A41144" s="87" t="s">
        <v>44386</v>
      </c>
      <c r="B41144" s="40">
        <v>44615</v>
      </c>
    </row>
    <row r="41145" spans="1:2">
      <c r="A41145" s="87" t="s">
        <v>44387</v>
      </c>
      <c r="B41145" s="40">
        <v>44615</v>
      </c>
    </row>
    <row r="41146" spans="1:2">
      <c r="A41146" s="87" t="s">
        <v>44388</v>
      </c>
      <c r="B41146" s="40">
        <v>44615</v>
      </c>
    </row>
    <row r="41147" spans="1:2">
      <c r="A41147" s="87" t="s">
        <v>44389</v>
      </c>
      <c r="B41147" s="40">
        <v>44615</v>
      </c>
    </row>
    <row r="41148" spans="1:2">
      <c r="A41148" s="87" t="s">
        <v>44390</v>
      </c>
      <c r="B41148" s="40">
        <v>44615</v>
      </c>
    </row>
    <row r="41149" spans="1:2">
      <c r="A41149" s="87" t="s">
        <v>44391</v>
      </c>
      <c r="B41149" s="40">
        <v>44615</v>
      </c>
    </row>
    <row r="41150" spans="1:2">
      <c r="A41150" s="87" t="s">
        <v>44392</v>
      </c>
      <c r="B41150" s="40">
        <v>44615</v>
      </c>
    </row>
    <row r="41151" spans="1:2">
      <c r="A41151" s="87" t="s">
        <v>44393</v>
      </c>
      <c r="B41151" s="40">
        <v>44615</v>
      </c>
    </row>
    <row r="41152" spans="1:2">
      <c r="A41152" s="87" t="s">
        <v>44394</v>
      </c>
      <c r="B41152" s="40">
        <v>44615</v>
      </c>
    </row>
    <row r="41153" spans="1:2">
      <c r="A41153" s="87" t="s">
        <v>44395</v>
      </c>
      <c r="B41153" s="40">
        <v>44615.7104976852</v>
      </c>
    </row>
    <row r="41154" spans="1:2">
      <c r="A41154" s="87" t="s">
        <v>44396</v>
      </c>
      <c r="B41154" s="40">
        <v>44615</v>
      </c>
    </row>
    <row r="41155" spans="1:2">
      <c r="A41155" s="87" t="s">
        <v>44397</v>
      </c>
      <c r="B41155" s="40">
        <v>44615</v>
      </c>
    </row>
    <row r="41156" spans="1:2">
      <c r="A41156" s="87" t="s">
        <v>44398</v>
      </c>
      <c r="B41156" s="40">
        <v>44615.7145833333</v>
      </c>
    </row>
    <row r="41157" spans="1:2">
      <c r="A41157" s="87" t="s">
        <v>44399</v>
      </c>
      <c r="B41157" s="40">
        <v>44615</v>
      </c>
    </row>
    <row r="41158" spans="1:2">
      <c r="A41158" s="87" t="s">
        <v>44400</v>
      </c>
      <c r="B41158" s="40">
        <v>44615</v>
      </c>
    </row>
    <row r="41159" spans="1:2">
      <c r="A41159" s="87" t="s">
        <v>44401</v>
      </c>
      <c r="B41159" s="40">
        <v>44616</v>
      </c>
    </row>
    <row r="41160" spans="1:2">
      <c r="A41160" s="87" t="s">
        <v>44402</v>
      </c>
      <c r="B41160" s="40">
        <v>44616</v>
      </c>
    </row>
    <row r="41161" spans="1:2">
      <c r="A41161" s="87" t="s">
        <v>44403</v>
      </c>
      <c r="B41161" s="40">
        <v>44616</v>
      </c>
    </row>
    <row r="41162" spans="1:2">
      <c r="A41162" s="87" t="s">
        <v>44404</v>
      </c>
      <c r="B41162" s="40">
        <v>44616</v>
      </c>
    </row>
    <row r="41163" spans="1:2">
      <c r="A41163" s="87" t="s">
        <v>44405</v>
      </c>
      <c r="B41163" s="40">
        <v>44616</v>
      </c>
    </row>
    <row r="41164" spans="1:2">
      <c r="A41164" s="87" t="s">
        <v>44406</v>
      </c>
      <c r="B41164" s="40">
        <v>44616</v>
      </c>
    </row>
    <row r="41165" spans="1:2">
      <c r="A41165" s="87" t="s">
        <v>44407</v>
      </c>
      <c r="B41165" s="40">
        <v>44616</v>
      </c>
    </row>
    <row r="41166" spans="1:2">
      <c r="A41166" s="87" t="s">
        <v>44408</v>
      </c>
      <c r="B41166" s="40">
        <v>44617</v>
      </c>
    </row>
    <row r="41167" spans="1:2">
      <c r="A41167" s="87" t="s">
        <v>44409</v>
      </c>
      <c r="B41167" s="40">
        <v>44617</v>
      </c>
    </row>
    <row r="41168" spans="1:2">
      <c r="A41168" s="87" t="s">
        <v>44410</v>
      </c>
      <c r="B41168" s="40">
        <v>44617</v>
      </c>
    </row>
    <row r="41169" spans="1:2">
      <c r="A41169" s="87" t="s">
        <v>44411</v>
      </c>
      <c r="B41169" s="40">
        <v>44617</v>
      </c>
    </row>
    <row r="41170" spans="1:2">
      <c r="A41170" s="87" t="s">
        <v>44412</v>
      </c>
      <c r="B41170" s="40">
        <v>44617</v>
      </c>
    </row>
    <row r="41171" spans="1:2">
      <c r="A41171" s="87" t="s">
        <v>44413</v>
      </c>
      <c r="B41171" s="40">
        <v>44617</v>
      </c>
    </row>
    <row r="41172" spans="1:2">
      <c r="A41172" s="87" t="s">
        <v>44414</v>
      </c>
      <c r="B41172" s="40">
        <v>44617</v>
      </c>
    </row>
    <row r="41173" spans="1:2">
      <c r="A41173" s="87" t="s">
        <v>44415</v>
      </c>
      <c r="B41173" s="40">
        <v>44617</v>
      </c>
    </row>
    <row r="41174" spans="1:2">
      <c r="A41174" s="87" t="s">
        <v>44416</v>
      </c>
      <c r="B41174" s="40">
        <v>44617</v>
      </c>
    </row>
    <row r="41175" spans="1:2">
      <c r="A41175" s="87" t="s">
        <v>44417</v>
      </c>
      <c r="B41175" s="40">
        <v>44617</v>
      </c>
    </row>
    <row r="41176" spans="1:2">
      <c r="A41176" s="87" t="s">
        <v>44418</v>
      </c>
      <c r="B41176" s="40">
        <v>44617</v>
      </c>
    </row>
    <row r="41177" spans="1:2">
      <c r="A41177" s="87" t="s">
        <v>44419</v>
      </c>
      <c r="B41177" s="40">
        <v>44617</v>
      </c>
    </row>
    <row r="41178" spans="1:2">
      <c r="A41178" s="87" t="s">
        <v>44420</v>
      </c>
      <c r="B41178" s="40">
        <v>44617</v>
      </c>
    </row>
    <row r="41179" spans="1:2">
      <c r="A41179" s="87" t="s">
        <v>44421</v>
      </c>
      <c r="B41179" s="40">
        <v>44617</v>
      </c>
    </row>
    <row r="41180" spans="1:2">
      <c r="A41180" s="87" t="s">
        <v>44422</v>
      </c>
      <c r="B41180" s="40">
        <v>44617</v>
      </c>
    </row>
    <row r="41181" spans="1:2">
      <c r="A41181" s="87" t="s">
        <v>44423</v>
      </c>
      <c r="B41181" s="40">
        <v>44617</v>
      </c>
    </row>
    <row r="41182" spans="1:2">
      <c r="A41182" s="87" t="s">
        <v>44424</v>
      </c>
      <c r="B41182" s="40">
        <v>44617</v>
      </c>
    </row>
    <row r="41183" spans="1:2">
      <c r="A41183" s="87" t="s">
        <v>44425</v>
      </c>
      <c r="B41183" s="40">
        <v>44617</v>
      </c>
    </row>
    <row r="41184" spans="1:2">
      <c r="A41184" s="87" t="s">
        <v>44426</v>
      </c>
      <c r="B41184" s="40">
        <v>44617</v>
      </c>
    </row>
    <row r="41185" spans="1:2">
      <c r="A41185" s="87" t="s">
        <v>44427</v>
      </c>
      <c r="B41185" s="40">
        <v>44617</v>
      </c>
    </row>
    <row r="41186" spans="1:2">
      <c r="A41186" s="87" t="s">
        <v>44428</v>
      </c>
      <c r="B41186" s="40">
        <v>44617</v>
      </c>
    </row>
    <row r="41187" spans="1:2">
      <c r="A41187" s="87" t="s">
        <v>44429</v>
      </c>
      <c r="B41187" s="40">
        <v>44617</v>
      </c>
    </row>
    <row r="41188" spans="1:2">
      <c r="A41188" s="87" t="s">
        <v>44430</v>
      </c>
      <c r="B41188" s="40">
        <v>44617</v>
      </c>
    </row>
    <row r="41189" spans="1:2">
      <c r="A41189" s="87" t="s">
        <v>44431</v>
      </c>
      <c r="B41189" s="40">
        <v>44617</v>
      </c>
    </row>
    <row r="41190" spans="1:2">
      <c r="A41190" s="87" t="s">
        <v>44432</v>
      </c>
      <c r="B41190" s="40">
        <v>44617</v>
      </c>
    </row>
    <row r="41191" spans="1:2">
      <c r="A41191" s="87" t="s">
        <v>44433</v>
      </c>
      <c r="B41191" s="40">
        <v>44617</v>
      </c>
    </row>
    <row r="41192" spans="1:2">
      <c r="A41192" s="87" t="s">
        <v>44434</v>
      </c>
      <c r="B41192" s="40">
        <v>44617.621412037</v>
      </c>
    </row>
    <row r="41193" spans="1:2">
      <c r="A41193" s="87" t="s">
        <v>44435</v>
      </c>
      <c r="B41193" s="40">
        <v>44617.6239236111</v>
      </c>
    </row>
    <row r="41194" spans="1:2">
      <c r="A41194" s="87" t="s">
        <v>44436</v>
      </c>
      <c r="B41194" s="40">
        <v>44617</v>
      </c>
    </row>
    <row r="41195" spans="1:2">
      <c r="A41195" s="87" t="s">
        <v>44437</v>
      </c>
      <c r="B41195" s="40">
        <v>44617</v>
      </c>
    </row>
    <row r="41196" spans="1:2">
      <c r="A41196" s="87" t="s">
        <v>44438</v>
      </c>
      <c r="B41196" s="40">
        <v>44617</v>
      </c>
    </row>
    <row r="41197" spans="1:2">
      <c r="A41197" s="87" t="s">
        <v>44439</v>
      </c>
      <c r="B41197" s="40">
        <v>44617</v>
      </c>
    </row>
    <row r="41198" spans="1:2">
      <c r="A41198" s="87" t="s">
        <v>44440</v>
      </c>
      <c r="B41198" s="40">
        <v>44617</v>
      </c>
    </row>
    <row r="41199" spans="1:2">
      <c r="A41199" s="87" t="s">
        <v>44441</v>
      </c>
      <c r="B41199" s="40">
        <v>44617</v>
      </c>
    </row>
    <row r="41200" spans="1:2">
      <c r="A41200" s="87" t="s">
        <v>44442</v>
      </c>
      <c r="B41200" s="40">
        <v>44617</v>
      </c>
    </row>
    <row r="41201" spans="1:2">
      <c r="A41201" s="87" t="s">
        <v>44443</v>
      </c>
      <c r="B41201" s="40">
        <v>44617</v>
      </c>
    </row>
    <row r="41202" spans="1:2">
      <c r="A41202" s="87" t="s">
        <v>44444</v>
      </c>
      <c r="B41202" s="40">
        <v>44617</v>
      </c>
    </row>
    <row r="41203" spans="1:2">
      <c r="A41203" s="87" t="s">
        <v>44445</v>
      </c>
      <c r="B41203" s="40">
        <v>44617</v>
      </c>
    </row>
    <row r="41204" spans="1:2">
      <c r="A41204" s="87" t="s">
        <v>44446</v>
      </c>
      <c r="B41204" s="40">
        <v>44617</v>
      </c>
    </row>
    <row r="41205" spans="1:2">
      <c r="A41205" s="87" t="s">
        <v>44447</v>
      </c>
      <c r="B41205" s="40">
        <v>44617</v>
      </c>
    </row>
    <row r="41206" spans="1:2">
      <c r="A41206" s="87" t="s">
        <v>44448</v>
      </c>
      <c r="B41206" s="40">
        <v>44617</v>
      </c>
    </row>
    <row r="41207" spans="1:2">
      <c r="A41207" s="87" t="s">
        <v>44449</v>
      </c>
      <c r="B41207" s="40">
        <v>44617</v>
      </c>
    </row>
    <row r="41208" spans="1:2">
      <c r="A41208" s="87" t="s">
        <v>44450</v>
      </c>
      <c r="B41208" s="40">
        <v>44617</v>
      </c>
    </row>
    <row r="41209" spans="1:2">
      <c r="A41209" s="87" t="s">
        <v>44451</v>
      </c>
      <c r="B41209" s="40">
        <v>44617</v>
      </c>
    </row>
    <row r="41210" spans="1:2">
      <c r="A41210" s="87" t="s">
        <v>44452</v>
      </c>
      <c r="B41210" s="40">
        <v>44617</v>
      </c>
    </row>
    <row r="41211" spans="1:2">
      <c r="A41211" s="87" t="s">
        <v>44453</v>
      </c>
      <c r="B41211" s="40">
        <v>44617</v>
      </c>
    </row>
    <row r="41212" spans="1:2">
      <c r="A41212" s="87" t="s">
        <v>44454</v>
      </c>
      <c r="B41212" s="40">
        <v>44617</v>
      </c>
    </row>
    <row r="41213" spans="1:2">
      <c r="A41213" s="87" t="s">
        <v>44455</v>
      </c>
      <c r="B41213" s="40">
        <v>44617</v>
      </c>
    </row>
    <row r="41214" spans="1:2">
      <c r="A41214" s="87" t="s">
        <v>44456</v>
      </c>
      <c r="B41214" s="40">
        <v>44617</v>
      </c>
    </row>
    <row r="41215" spans="1:2">
      <c r="A41215" s="87" t="s">
        <v>44457</v>
      </c>
      <c r="B41215" s="40">
        <v>44617.627025463</v>
      </c>
    </row>
    <row r="41216" spans="1:2">
      <c r="A41216" s="87" t="s">
        <v>44458</v>
      </c>
      <c r="B41216" s="40">
        <v>44617</v>
      </c>
    </row>
    <row r="41217" spans="1:2">
      <c r="A41217" s="87" t="s">
        <v>44459</v>
      </c>
      <c r="B41217" s="40">
        <v>44618.6790277778</v>
      </c>
    </row>
    <row r="41218" spans="1:2">
      <c r="A41218" s="87" t="s">
        <v>44460</v>
      </c>
      <c r="B41218" s="40">
        <v>44618</v>
      </c>
    </row>
    <row r="41219" spans="1:2">
      <c r="A41219" s="87" t="s">
        <v>44461</v>
      </c>
      <c r="B41219" s="40">
        <v>44618</v>
      </c>
    </row>
    <row r="41220" spans="1:2">
      <c r="A41220" s="87" t="s">
        <v>44462</v>
      </c>
      <c r="B41220" s="40">
        <v>44618</v>
      </c>
    </row>
    <row r="41221" spans="1:2">
      <c r="A41221" s="87" t="s">
        <v>44463</v>
      </c>
      <c r="B41221" s="40">
        <v>44619.6713657407</v>
      </c>
    </row>
    <row r="41222" spans="1:2">
      <c r="A41222" s="87" t="s">
        <v>44464</v>
      </c>
      <c r="B41222" s="40">
        <v>44619</v>
      </c>
    </row>
    <row r="41223" spans="1:2">
      <c r="A41223" s="87" t="s">
        <v>44465</v>
      </c>
      <c r="B41223" s="40">
        <v>44619</v>
      </c>
    </row>
    <row r="41224" spans="1:2">
      <c r="A41224" s="87" t="s">
        <v>44466</v>
      </c>
      <c r="B41224" s="40">
        <v>44620</v>
      </c>
    </row>
    <row r="41225" spans="1:2">
      <c r="A41225" s="87" t="s">
        <v>44467</v>
      </c>
      <c r="B41225" s="40">
        <v>44620.6459375</v>
      </c>
    </row>
    <row r="41226" spans="1:2">
      <c r="A41226" s="87" t="s">
        <v>44468</v>
      </c>
      <c r="B41226" s="40">
        <v>44620</v>
      </c>
    </row>
    <row r="41227" spans="1:2">
      <c r="A41227" s="87" t="s">
        <v>44469</v>
      </c>
      <c r="B41227" s="40">
        <v>44620</v>
      </c>
    </row>
    <row r="41228" spans="1:2">
      <c r="A41228" s="87" t="s">
        <v>44470</v>
      </c>
      <c r="B41228" s="40">
        <v>44620</v>
      </c>
    </row>
    <row r="41229" spans="1:2">
      <c r="A41229" s="87" t="s">
        <v>44471</v>
      </c>
      <c r="B41229" s="40">
        <v>44620</v>
      </c>
    </row>
    <row r="41230" spans="1:2">
      <c r="A41230" s="87" t="s">
        <v>44472</v>
      </c>
      <c r="B41230" s="40">
        <v>44620</v>
      </c>
    </row>
    <row r="41231" spans="1:2">
      <c r="A41231" s="87" t="s">
        <v>44473</v>
      </c>
      <c r="B41231" s="40">
        <v>44620</v>
      </c>
    </row>
    <row r="41232" spans="1:2">
      <c r="A41232" s="87" t="s">
        <v>44474</v>
      </c>
      <c r="B41232" s="40">
        <v>44620</v>
      </c>
    </row>
    <row r="41233" spans="1:2">
      <c r="A41233" s="87" t="s">
        <v>44475</v>
      </c>
      <c r="B41233" s="40">
        <v>44620</v>
      </c>
    </row>
    <row r="41234" spans="1:2">
      <c r="A41234" s="87" t="s">
        <v>44476</v>
      </c>
      <c r="B41234" s="40">
        <v>44620.6488888889</v>
      </c>
    </row>
    <row r="41235" spans="1:2">
      <c r="A41235" s="87" t="s">
        <v>44477</v>
      </c>
      <c r="B41235" s="40">
        <v>44620</v>
      </c>
    </row>
    <row r="41236" spans="1:2">
      <c r="A41236" s="87" t="s">
        <v>44478</v>
      </c>
      <c r="B41236" s="40">
        <v>44620</v>
      </c>
    </row>
    <row r="41237" spans="1:2">
      <c r="A41237" s="87" t="s">
        <v>44479</v>
      </c>
      <c r="B41237" s="40">
        <v>44620</v>
      </c>
    </row>
    <row r="41238" spans="1:2">
      <c r="A41238" s="87" t="s">
        <v>44480</v>
      </c>
      <c r="B41238" s="40">
        <v>44620</v>
      </c>
    </row>
    <row r="41239" spans="1:2">
      <c r="A41239" s="87" t="s">
        <v>44481</v>
      </c>
      <c r="B41239" s="40">
        <v>44620</v>
      </c>
    </row>
    <row r="41240" spans="1:2">
      <c r="A41240" s="87" t="s">
        <v>44482</v>
      </c>
      <c r="B41240" s="40">
        <v>44620.3134375</v>
      </c>
    </row>
    <row r="41241" spans="1:2">
      <c r="A41241" s="87" t="s">
        <v>44483</v>
      </c>
      <c r="B41241" s="40">
        <v>44620</v>
      </c>
    </row>
    <row r="41242" spans="1:2">
      <c r="A41242" s="87" t="s">
        <v>44484</v>
      </c>
      <c r="B41242" s="40">
        <v>44620</v>
      </c>
    </row>
    <row r="41243" spans="1:2">
      <c r="A41243" s="87" t="s">
        <v>44485</v>
      </c>
      <c r="B41243" s="40">
        <v>44620</v>
      </c>
    </row>
    <row r="41244" spans="1:2">
      <c r="A41244" s="87" t="s">
        <v>44486</v>
      </c>
      <c r="B41244" s="40">
        <v>44620</v>
      </c>
    </row>
    <row r="41245" spans="1:2">
      <c r="A41245" s="87" t="s">
        <v>44487</v>
      </c>
      <c r="B41245" s="40">
        <v>44620</v>
      </c>
    </row>
    <row r="41246" spans="1:2">
      <c r="A41246" s="87" t="s">
        <v>44488</v>
      </c>
      <c r="B41246" s="40">
        <v>44620</v>
      </c>
    </row>
    <row r="41247" spans="1:2">
      <c r="A41247" s="87" t="s">
        <v>44489</v>
      </c>
      <c r="B41247" s="40">
        <v>44620</v>
      </c>
    </row>
    <row r="41248" spans="1:2">
      <c r="A41248" s="87" t="s">
        <v>44490</v>
      </c>
      <c r="B41248" s="40">
        <v>44620</v>
      </c>
    </row>
    <row r="41249" spans="1:2">
      <c r="A41249" s="87" t="s">
        <v>44491</v>
      </c>
      <c r="B41249" s="40">
        <v>44620</v>
      </c>
    </row>
    <row r="41250" spans="1:2">
      <c r="A41250" s="87" t="s">
        <v>44492</v>
      </c>
      <c r="B41250" s="40">
        <v>44620</v>
      </c>
    </row>
    <row r="41251" spans="1:2">
      <c r="A41251" s="87" t="s">
        <v>44493</v>
      </c>
      <c r="B41251" s="40">
        <v>44620</v>
      </c>
    </row>
    <row r="41252" spans="1:2">
      <c r="A41252" s="87" t="s">
        <v>44494</v>
      </c>
      <c r="B41252" s="40">
        <v>44620</v>
      </c>
    </row>
    <row r="41253" spans="1:2">
      <c r="A41253" s="87" t="s">
        <v>44495</v>
      </c>
      <c r="B41253" s="40">
        <v>44620</v>
      </c>
    </row>
    <row r="41254" spans="1:2">
      <c r="A41254" s="87" t="s">
        <v>44496</v>
      </c>
      <c r="B41254" s="40">
        <v>44620</v>
      </c>
    </row>
    <row r="41255" spans="1:2">
      <c r="A41255" s="87" t="s">
        <v>44497</v>
      </c>
      <c r="B41255" s="40">
        <v>44620</v>
      </c>
    </row>
    <row r="41256" spans="1:2">
      <c r="A41256" s="87" t="s">
        <v>44498</v>
      </c>
      <c r="B41256" s="40">
        <v>44620</v>
      </c>
    </row>
    <row r="41257" spans="1:2">
      <c r="A41257" s="87" t="s">
        <v>44499</v>
      </c>
      <c r="B41257" s="87" t="s">
        <v>44500</v>
      </c>
    </row>
    <row r="41258" spans="1:2">
      <c r="A41258" s="87" t="s">
        <v>44501</v>
      </c>
      <c r="B41258" s="87" t="s">
        <v>44502</v>
      </c>
    </row>
    <row r="41259" spans="1:2">
      <c r="A41259" s="87" t="s">
        <v>44503</v>
      </c>
      <c r="B41259" s="87" t="s">
        <v>44504</v>
      </c>
    </row>
    <row r="41260" spans="1:2">
      <c r="A41260" s="87" t="s">
        <v>44505</v>
      </c>
      <c r="B41260" s="87" t="s">
        <v>44506</v>
      </c>
    </row>
    <row r="41261" spans="1:2">
      <c r="A41261" s="87" t="s">
        <v>44507</v>
      </c>
      <c r="B41261" s="87" t="s">
        <v>44508</v>
      </c>
    </row>
    <row r="41262" spans="1:2">
      <c r="A41262" s="87" t="s">
        <v>44509</v>
      </c>
      <c r="B41262" s="87" t="s">
        <v>44510</v>
      </c>
    </row>
    <row r="41263" spans="1:2">
      <c r="A41263" s="87" t="s">
        <v>44511</v>
      </c>
      <c r="B41263" s="87" t="s">
        <v>44512</v>
      </c>
    </row>
    <row r="41264" spans="1:2">
      <c r="A41264" s="87" t="s">
        <v>44513</v>
      </c>
      <c r="B41264" s="87" t="s">
        <v>44514</v>
      </c>
    </row>
    <row r="41265" spans="1:2">
      <c r="A41265" s="87" t="s">
        <v>44515</v>
      </c>
      <c r="B41265" s="87" t="s">
        <v>44516</v>
      </c>
    </row>
    <row r="41266" spans="1:2">
      <c r="A41266" s="87" t="s">
        <v>44517</v>
      </c>
      <c r="B41266" s="87" t="s">
        <v>44518</v>
      </c>
    </row>
    <row r="41267" spans="1:2">
      <c r="A41267" s="87" t="s">
        <v>44519</v>
      </c>
      <c r="B41267" s="87" t="s">
        <v>44520</v>
      </c>
    </row>
    <row r="41268" spans="1:2">
      <c r="A41268" s="87" t="s">
        <v>44521</v>
      </c>
      <c r="B41268" s="87" t="s">
        <v>44522</v>
      </c>
    </row>
    <row r="41269" spans="1:2">
      <c r="A41269" s="87" t="s">
        <v>44523</v>
      </c>
      <c r="B41269" s="87" t="s">
        <v>44524</v>
      </c>
    </row>
    <row r="41270" spans="1:2">
      <c r="A41270" s="87" t="s">
        <v>44525</v>
      </c>
      <c r="B41270" s="87" t="s">
        <v>44526</v>
      </c>
    </row>
    <row r="41271" spans="1:2">
      <c r="A41271" s="87" t="s">
        <v>44527</v>
      </c>
      <c r="B41271" s="87" t="s">
        <v>44528</v>
      </c>
    </row>
    <row r="41272" spans="1:2">
      <c r="A41272" s="87" t="s">
        <v>44529</v>
      </c>
      <c r="B41272" s="87" t="s">
        <v>44528</v>
      </c>
    </row>
    <row r="41273" spans="1:2">
      <c r="A41273" s="87" t="s">
        <v>44530</v>
      </c>
      <c r="B41273" s="87" t="s">
        <v>44531</v>
      </c>
    </row>
    <row r="41274" spans="1:2">
      <c r="A41274" s="87" t="s">
        <v>44532</v>
      </c>
      <c r="B41274" s="96">
        <v>44621</v>
      </c>
    </row>
    <row r="41275" spans="1:2">
      <c r="A41275" s="87" t="s">
        <v>44533</v>
      </c>
      <c r="B41275" s="96">
        <v>44621</v>
      </c>
    </row>
    <row r="41276" spans="1:2">
      <c r="A41276" s="87" t="s">
        <v>44534</v>
      </c>
      <c r="B41276" s="96">
        <v>44621</v>
      </c>
    </row>
    <row r="41277" spans="1:2">
      <c r="A41277" s="87" t="s">
        <v>44535</v>
      </c>
      <c r="B41277" s="96">
        <v>44621</v>
      </c>
    </row>
    <row r="41278" spans="1:2">
      <c r="A41278" s="87" t="s">
        <v>44536</v>
      </c>
      <c r="B41278" s="96">
        <v>44621</v>
      </c>
    </row>
    <row r="41279" spans="1:2">
      <c r="A41279" s="87" t="s">
        <v>44537</v>
      </c>
      <c r="B41279" s="96">
        <v>44621</v>
      </c>
    </row>
    <row r="41280" spans="1:2">
      <c r="A41280" s="87" t="s">
        <v>44538</v>
      </c>
      <c r="B41280" s="96">
        <v>44621</v>
      </c>
    </row>
    <row r="41281" spans="1:2">
      <c r="A41281" s="87" t="s">
        <v>44539</v>
      </c>
      <c r="B41281" s="96">
        <v>44621</v>
      </c>
    </row>
    <row r="41282" spans="1:2">
      <c r="A41282" s="87" t="s">
        <v>44540</v>
      </c>
      <c r="B41282" s="96">
        <v>44621</v>
      </c>
    </row>
    <row r="41283" spans="1:2">
      <c r="A41283" s="87" t="s">
        <v>44541</v>
      </c>
      <c r="B41283" s="96">
        <v>44621</v>
      </c>
    </row>
    <row r="41284" spans="1:2">
      <c r="A41284" s="87" t="s">
        <v>44542</v>
      </c>
      <c r="B41284" s="96">
        <v>44621</v>
      </c>
    </row>
    <row r="41285" spans="1:2">
      <c r="A41285" s="87" t="s">
        <v>44543</v>
      </c>
      <c r="B41285" s="96">
        <v>44621</v>
      </c>
    </row>
    <row r="41286" spans="1:2">
      <c r="A41286" s="87" t="s">
        <v>44544</v>
      </c>
      <c r="B41286" s="96">
        <v>44621</v>
      </c>
    </row>
    <row r="41287" spans="1:2">
      <c r="A41287" s="87" t="s">
        <v>44545</v>
      </c>
      <c r="B41287" s="96">
        <v>44621.6612384259</v>
      </c>
    </row>
    <row r="41288" spans="1:2">
      <c r="A41288" s="87" t="s">
        <v>44546</v>
      </c>
      <c r="B41288" s="96">
        <v>44621</v>
      </c>
    </row>
    <row r="41289" spans="1:2">
      <c r="A41289" s="87" t="s">
        <v>44547</v>
      </c>
      <c r="B41289" s="96">
        <v>44621</v>
      </c>
    </row>
    <row r="41290" spans="1:2">
      <c r="A41290" s="87" t="s">
        <v>44548</v>
      </c>
      <c r="B41290" s="96">
        <v>44621.6499884259</v>
      </c>
    </row>
    <row r="41291" spans="1:2">
      <c r="A41291" s="87" t="s">
        <v>44549</v>
      </c>
      <c r="B41291" s="96">
        <v>44621.4034490741</v>
      </c>
    </row>
    <row r="41292" spans="1:2">
      <c r="A41292" s="87" t="s">
        <v>44550</v>
      </c>
      <c r="B41292" s="96">
        <v>44621</v>
      </c>
    </row>
    <row r="41293" spans="1:2">
      <c r="A41293" s="87" t="s">
        <v>44551</v>
      </c>
      <c r="B41293" s="96">
        <v>44621</v>
      </c>
    </row>
    <row r="41294" spans="1:2">
      <c r="A41294" s="87" t="s">
        <v>44552</v>
      </c>
      <c r="B41294" s="96">
        <v>44621</v>
      </c>
    </row>
    <row r="41295" spans="1:2">
      <c r="A41295" s="87" t="s">
        <v>44553</v>
      </c>
      <c r="B41295" s="96">
        <v>44621</v>
      </c>
    </row>
    <row r="41296" spans="1:2">
      <c r="A41296" s="87" t="s">
        <v>44554</v>
      </c>
      <c r="B41296" s="96">
        <v>44621</v>
      </c>
    </row>
    <row r="41297" spans="1:2">
      <c r="A41297" s="87" t="s">
        <v>44555</v>
      </c>
      <c r="B41297" s="96">
        <v>44621</v>
      </c>
    </row>
    <row r="41298" spans="1:2">
      <c r="A41298" s="87" t="s">
        <v>44556</v>
      </c>
      <c r="B41298" s="96">
        <v>44621</v>
      </c>
    </row>
    <row r="41299" spans="1:2">
      <c r="A41299" s="87" t="s">
        <v>44557</v>
      </c>
      <c r="B41299" s="96">
        <v>44621</v>
      </c>
    </row>
    <row r="41300" spans="1:2">
      <c r="A41300" s="87" t="s">
        <v>44558</v>
      </c>
      <c r="B41300" s="96">
        <v>44621</v>
      </c>
    </row>
    <row r="41301" spans="1:2">
      <c r="A41301" s="87" t="s">
        <v>44559</v>
      </c>
      <c r="B41301" s="96">
        <v>44621</v>
      </c>
    </row>
    <row r="41302" spans="1:2">
      <c r="A41302" s="87" t="s">
        <v>44560</v>
      </c>
      <c r="B41302" s="96">
        <v>44621</v>
      </c>
    </row>
    <row r="41303" spans="1:2">
      <c r="A41303" s="87" t="s">
        <v>44561</v>
      </c>
      <c r="B41303" s="96">
        <v>44621</v>
      </c>
    </row>
    <row r="41304" spans="1:2">
      <c r="A41304" s="87" t="s">
        <v>44562</v>
      </c>
      <c r="B41304" s="96">
        <v>44621</v>
      </c>
    </row>
    <row r="41305" spans="1:2">
      <c r="A41305" s="87" t="s">
        <v>44563</v>
      </c>
      <c r="B41305" s="96">
        <v>44621</v>
      </c>
    </row>
    <row r="41306" spans="1:2">
      <c r="A41306" s="87" t="s">
        <v>44564</v>
      </c>
      <c r="B41306" s="96">
        <v>44621</v>
      </c>
    </row>
    <row r="41307" spans="1:2">
      <c r="A41307" s="87" t="s">
        <v>44565</v>
      </c>
      <c r="B41307" s="96">
        <v>44621</v>
      </c>
    </row>
    <row r="41308" spans="1:2">
      <c r="A41308" s="87" t="s">
        <v>44566</v>
      </c>
      <c r="B41308" s="96">
        <v>44621</v>
      </c>
    </row>
    <row r="41309" spans="1:2">
      <c r="A41309" s="87" t="s">
        <v>44567</v>
      </c>
      <c r="B41309" s="96">
        <v>44621</v>
      </c>
    </row>
    <row r="41310" spans="1:2">
      <c r="A41310" s="87" t="s">
        <v>44568</v>
      </c>
      <c r="B41310" s="96">
        <v>44621</v>
      </c>
    </row>
    <row r="41311" spans="1:2">
      <c r="A41311" s="87" t="s">
        <v>44569</v>
      </c>
      <c r="B41311" s="96">
        <v>44621</v>
      </c>
    </row>
    <row r="41312" spans="1:2">
      <c r="A41312" s="87" t="s">
        <v>44570</v>
      </c>
      <c r="B41312" s="96">
        <v>44621</v>
      </c>
    </row>
    <row r="41313" spans="1:2">
      <c r="A41313" s="87" t="s">
        <v>44571</v>
      </c>
      <c r="B41313" s="96">
        <v>44621</v>
      </c>
    </row>
    <row r="41314" spans="1:2">
      <c r="A41314" s="87" t="s">
        <v>44572</v>
      </c>
      <c r="B41314" s="96">
        <v>44621</v>
      </c>
    </row>
    <row r="41315" spans="1:2">
      <c r="A41315" s="87" t="s">
        <v>44573</v>
      </c>
      <c r="B41315" s="96">
        <v>44621</v>
      </c>
    </row>
    <row r="41316" spans="1:2">
      <c r="A41316" s="87" t="s">
        <v>44574</v>
      </c>
      <c r="B41316" s="96">
        <v>44621.6535069444</v>
      </c>
    </row>
    <row r="41317" spans="1:2">
      <c r="A41317" s="87" t="s">
        <v>44575</v>
      </c>
      <c r="B41317" s="96">
        <v>44621</v>
      </c>
    </row>
    <row r="41318" spans="1:2">
      <c r="A41318" s="87" t="s">
        <v>44576</v>
      </c>
      <c r="B41318" s="96">
        <v>44621</v>
      </c>
    </row>
    <row r="41319" spans="1:2">
      <c r="A41319" s="87" t="s">
        <v>44577</v>
      </c>
      <c r="B41319" s="96">
        <v>44621</v>
      </c>
    </row>
    <row r="41320" spans="1:2">
      <c r="A41320" s="87" t="s">
        <v>44578</v>
      </c>
      <c r="B41320" s="96">
        <v>44621</v>
      </c>
    </row>
    <row r="41321" spans="1:2">
      <c r="A41321" s="87" t="s">
        <v>44579</v>
      </c>
      <c r="B41321" s="96">
        <v>44621.5061574074</v>
      </c>
    </row>
    <row r="41322" spans="1:2">
      <c r="A41322" s="87" t="s">
        <v>44580</v>
      </c>
      <c r="B41322" s="96">
        <v>44621</v>
      </c>
    </row>
    <row r="41323" spans="1:2">
      <c r="A41323" s="87" t="s">
        <v>44581</v>
      </c>
      <c r="B41323" s="96">
        <v>44621</v>
      </c>
    </row>
    <row r="41324" spans="1:2">
      <c r="A41324" s="87" t="s">
        <v>44582</v>
      </c>
      <c r="B41324" s="96">
        <v>44621</v>
      </c>
    </row>
    <row r="41325" spans="1:2">
      <c r="A41325" s="87" t="s">
        <v>44583</v>
      </c>
      <c r="B41325" s="96">
        <v>44621</v>
      </c>
    </row>
    <row r="41326" spans="1:2">
      <c r="A41326" s="87" t="s">
        <v>44584</v>
      </c>
      <c r="B41326" s="96">
        <v>44621</v>
      </c>
    </row>
    <row r="41327" spans="1:2">
      <c r="A41327" s="87" t="s">
        <v>44585</v>
      </c>
      <c r="B41327" s="96">
        <v>44621</v>
      </c>
    </row>
    <row r="41328" spans="1:2">
      <c r="A41328" s="87" t="s">
        <v>44586</v>
      </c>
      <c r="B41328" s="96">
        <v>44621</v>
      </c>
    </row>
    <row r="41329" spans="1:2">
      <c r="A41329" s="87" t="s">
        <v>44587</v>
      </c>
      <c r="B41329" s="96">
        <v>44621</v>
      </c>
    </row>
    <row r="41330" spans="1:2">
      <c r="A41330" s="87" t="s">
        <v>44588</v>
      </c>
      <c r="B41330" s="96">
        <v>44621</v>
      </c>
    </row>
    <row r="41331" spans="1:2">
      <c r="A41331" s="87" t="s">
        <v>44589</v>
      </c>
      <c r="B41331" s="96">
        <v>44621.6735532407</v>
      </c>
    </row>
    <row r="41332" spans="1:2">
      <c r="A41332" s="87" t="s">
        <v>44590</v>
      </c>
      <c r="B41332" s="96">
        <v>44621</v>
      </c>
    </row>
    <row r="41333" spans="1:2">
      <c r="A41333" s="87" t="s">
        <v>44591</v>
      </c>
      <c r="B41333" s="96">
        <v>44621</v>
      </c>
    </row>
    <row r="41334" spans="1:2">
      <c r="A41334" s="87" t="s">
        <v>44592</v>
      </c>
      <c r="B41334" s="96">
        <v>44622</v>
      </c>
    </row>
    <row r="41335" spans="1:2">
      <c r="A41335" s="87" t="s">
        <v>44593</v>
      </c>
      <c r="B41335" s="96">
        <v>44622</v>
      </c>
    </row>
    <row r="41336" spans="1:2">
      <c r="A41336" s="87" t="s">
        <v>44594</v>
      </c>
      <c r="B41336" s="96">
        <v>44623</v>
      </c>
    </row>
    <row r="41337" spans="1:2">
      <c r="A41337" s="87" t="s">
        <v>44595</v>
      </c>
      <c r="B41337" s="96">
        <v>44623</v>
      </c>
    </row>
    <row r="41338" spans="1:2">
      <c r="A41338" s="87" t="s">
        <v>44596</v>
      </c>
      <c r="B41338" s="96">
        <v>44623</v>
      </c>
    </row>
    <row r="41339" spans="1:2">
      <c r="A41339" s="87" t="s">
        <v>44597</v>
      </c>
      <c r="B41339" s="96">
        <v>44623</v>
      </c>
    </row>
    <row r="41340" spans="1:2">
      <c r="A41340" s="87" t="s">
        <v>44598</v>
      </c>
      <c r="B41340" s="96">
        <v>44623</v>
      </c>
    </row>
    <row r="41341" spans="1:2">
      <c r="A41341" s="87" t="s">
        <v>44599</v>
      </c>
      <c r="B41341" s="96">
        <v>44623</v>
      </c>
    </row>
    <row r="41342" spans="1:2">
      <c r="A41342" s="87" t="s">
        <v>44600</v>
      </c>
      <c r="B41342" s="96">
        <v>44623</v>
      </c>
    </row>
    <row r="41343" spans="1:2">
      <c r="A41343" s="87" t="s">
        <v>44601</v>
      </c>
      <c r="B41343" s="96">
        <v>44623</v>
      </c>
    </row>
    <row r="41344" spans="1:2">
      <c r="A41344" s="87" t="s">
        <v>44602</v>
      </c>
      <c r="B41344" s="96">
        <v>44623</v>
      </c>
    </row>
    <row r="41345" spans="1:2">
      <c r="A41345" s="87" t="s">
        <v>44603</v>
      </c>
      <c r="B41345" s="96">
        <v>44623</v>
      </c>
    </row>
    <row r="41346" spans="1:2">
      <c r="A41346" s="87" t="s">
        <v>44604</v>
      </c>
      <c r="B41346" s="96">
        <v>44623</v>
      </c>
    </row>
    <row r="41347" spans="1:2">
      <c r="A41347" s="87" t="s">
        <v>44605</v>
      </c>
      <c r="B41347" s="96">
        <v>44623</v>
      </c>
    </row>
    <row r="41348" spans="1:2">
      <c r="A41348" s="87" t="s">
        <v>44606</v>
      </c>
      <c r="B41348" s="96">
        <v>44623</v>
      </c>
    </row>
    <row r="41349" spans="1:2">
      <c r="A41349" s="87" t="s">
        <v>44607</v>
      </c>
      <c r="B41349" s="96">
        <v>44623</v>
      </c>
    </row>
    <row r="41350" spans="1:2">
      <c r="A41350" s="87" t="s">
        <v>44608</v>
      </c>
      <c r="B41350" s="96">
        <v>44623</v>
      </c>
    </row>
    <row r="41351" spans="1:2">
      <c r="A41351" s="87" t="s">
        <v>44609</v>
      </c>
      <c r="B41351" s="96">
        <v>44623</v>
      </c>
    </row>
    <row r="41352" spans="1:2">
      <c r="A41352" s="87" t="s">
        <v>44610</v>
      </c>
      <c r="B41352" s="96">
        <v>44623</v>
      </c>
    </row>
    <row r="41353" spans="1:2">
      <c r="A41353" s="87" t="s">
        <v>44611</v>
      </c>
      <c r="B41353" s="96">
        <v>44623</v>
      </c>
    </row>
    <row r="41354" spans="1:2">
      <c r="A41354" s="87" t="s">
        <v>44612</v>
      </c>
      <c r="B41354" s="96">
        <v>44623</v>
      </c>
    </row>
    <row r="41355" spans="1:2">
      <c r="A41355" s="87" t="s">
        <v>44613</v>
      </c>
      <c r="B41355" s="96">
        <v>44623</v>
      </c>
    </row>
    <row r="41356" spans="1:2">
      <c r="A41356" s="87" t="s">
        <v>44614</v>
      </c>
      <c r="B41356" s="96">
        <v>44623</v>
      </c>
    </row>
    <row r="41357" spans="1:2">
      <c r="A41357" s="87" t="s">
        <v>44615</v>
      </c>
      <c r="B41357" s="96">
        <v>44623</v>
      </c>
    </row>
    <row r="41358" spans="1:2">
      <c r="A41358" s="87" t="s">
        <v>44616</v>
      </c>
      <c r="B41358" s="96">
        <v>44623</v>
      </c>
    </row>
    <row r="41359" spans="1:2">
      <c r="A41359" s="87" t="s">
        <v>44617</v>
      </c>
      <c r="B41359" s="96">
        <v>44623</v>
      </c>
    </row>
    <row r="41360" spans="1:2">
      <c r="A41360" s="87" t="s">
        <v>44618</v>
      </c>
      <c r="B41360" s="96">
        <v>44623</v>
      </c>
    </row>
    <row r="41361" spans="1:2">
      <c r="A41361" s="87" t="s">
        <v>44619</v>
      </c>
      <c r="B41361" s="96">
        <v>44623</v>
      </c>
    </row>
    <row r="41362" spans="1:2">
      <c r="A41362" s="87" t="s">
        <v>44620</v>
      </c>
      <c r="B41362" s="96">
        <v>44623.634375</v>
      </c>
    </row>
    <row r="41363" spans="1:2">
      <c r="A41363" s="87" t="s">
        <v>44621</v>
      </c>
      <c r="B41363" s="96">
        <v>44623</v>
      </c>
    </row>
    <row r="41364" spans="1:2">
      <c r="A41364" s="87" t="s">
        <v>44622</v>
      </c>
      <c r="B41364" s="96">
        <v>44623</v>
      </c>
    </row>
    <row r="41365" spans="1:2">
      <c r="A41365" s="87" t="s">
        <v>44623</v>
      </c>
      <c r="B41365" s="96">
        <v>44623.638287037</v>
      </c>
    </row>
    <row r="41366" spans="1:2">
      <c r="A41366" s="87" t="s">
        <v>44624</v>
      </c>
      <c r="B41366" s="96">
        <v>44623</v>
      </c>
    </row>
    <row r="41367" spans="1:2">
      <c r="A41367" s="87" t="s">
        <v>44625</v>
      </c>
      <c r="B41367" s="96">
        <v>44623</v>
      </c>
    </row>
    <row r="41368" spans="1:2">
      <c r="A41368" s="87" t="s">
        <v>44626</v>
      </c>
      <c r="B41368" s="96">
        <v>44623</v>
      </c>
    </row>
    <row r="41369" spans="1:2">
      <c r="A41369" s="87" t="s">
        <v>44627</v>
      </c>
      <c r="B41369" s="96">
        <v>44623</v>
      </c>
    </row>
    <row r="41370" spans="1:2">
      <c r="A41370" s="87" t="s">
        <v>44628</v>
      </c>
      <c r="B41370" s="96">
        <v>44623</v>
      </c>
    </row>
    <row r="41371" spans="1:2">
      <c r="A41371" s="87" t="s">
        <v>44629</v>
      </c>
      <c r="B41371" s="96">
        <v>44623</v>
      </c>
    </row>
    <row r="41372" spans="1:2">
      <c r="A41372" s="87" t="s">
        <v>44630</v>
      </c>
      <c r="B41372" s="96">
        <v>44623</v>
      </c>
    </row>
    <row r="41373" spans="1:2">
      <c r="A41373" s="87" t="s">
        <v>44631</v>
      </c>
      <c r="B41373" s="96">
        <v>44623</v>
      </c>
    </row>
    <row r="41374" spans="1:2">
      <c r="A41374" s="87" t="s">
        <v>44632</v>
      </c>
      <c r="B41374" s="96">
        <v>44624</v>
      </c>
    </row>
    <row r="41375" spans="1:2">
      <c r="A41375" s="87" t="s">
        <v>44633</v>
      </c>
      <c r="B41375" s="96">
        <v>44624</v>
      </c>
    </row>
    <row r="41376" spans="1:2">
      <c r="A41376" s="87" t="s">
        <v>44634</v>
      </c>
      <c r="B41376" s="96">
        <v>44624</v>
      </c>
    </row>
    <row r="41377" spans="1:2">
      <c r="A41377" s="87" t="s">
        <v>44635</v>
      </c>
      <c r="B41377" s="96">
        <v>44624</v>
      </c>
    </row>
    <row r="41378" spans="1:2">
      <c r="A41378" s="87" t="s">
        <v>44636</v>
      </c>
      <c r="B41378" s="96">
        <v>44625</v>
      </c>
    </row>
    <row r="41379" spans="1:2">
      <c r="A41379" s="87" t="s">
        <v>44637</v>
      </c>
      <c r="B41379" s="96">
        <v>44626</v>
      </c>
    </row>
    <row r="41380" spans="1:2">
      <c r="A41380" s="87" t="s">
        <v>44638</v>
      </c>
      <c r="B41380" s="96">
        <v>44626</v>
      </c>
    </row>
    <row r="41381" spans="1:2">
      <c r="A41381" s="87" t="s">
        <v>44639</v>
      </c>
      <c r="B41381" s="96">
        <v>44626</v>
      </c>
    </row>
    <row r="41382" spans="1:2">
      <c r="A41382" s="87" t="s">
        <v>44640</v>
      </c>
      <c r="B41382" s="96">
        <v>44626</v>
      </c>
    </row>
    <row r="41383" spans="1:2">
      <c r="A41383" s="87" t="s">
        <v>44641</v>
      </c>
      <c r="B41383" s="96">
        <v>44626.4116203704</v>
      </c>
    </row>
    <row r="41384" spans="1:2">
      <c r="A41384" s="87" t="s">
        <v>44642</v>
      </c>
      <c r="B41384" s="96">
        <v>44626</v>
      </c>
    </row>
    <row r="41385" spans="1:2">
      <c r="A41385" s="87" t="s">
        <v>44643</v>
      </c>
      <c r="B41385" s="96">
        <v>44626</v>
      </c>
    </row>
    <row r="41386" spans="1:2">
      <c r="A41386" s="87" t="s">
        <v>44644</v>
      </c>
      <c r="B41386" s="96">
        <v>44626</v>
      </c>
    </row>
    <row r="41387" spans="1:2">
      <c r="A41387" s="87" t="s">
        <v>44645</v>
      </c>
      <c r="B41387" s="96">
        <v>44626</v>
      </c>
    </row>
    <row r="41388" spans="1:2">
      <c r="A41388" s="87" t="s">
        <v>44646</v>
      </c>
      <c r="B41388" s="96">
        <v>44626</v>
      </c>
    </row>
    <row r="41389" spans="1:2">
      <c r="A41389" s="87" t="s">
        <v>44647</v>
      </c>
      <c r="B41389" s="96">
        <v>44626</v>
      </c>
    </row>
    <row r="41390" spans="1:2">
      <c r="A41390" s="87" t="s">
        <v>44648</v>
      </c>
      <c r="B41390" s="96">
        <v>44626</v>
      </c>
    </row>
    <row r="41391" spans="1:2">
      <c r="A41391" s="87" t="s">
        <v>44649</v>
      </c>
      <c r="B41391" s="96">
        <v>44626</v>
      </c>
    </row>
    <row r="41392" spans="1:2">
      <c r="A41392" s="87" t="s">
        <v>44650</v>
      </c>
      <c r="B41392" s="96">
        <v>44626</v>
      </c>
    </row>
    <row r="41393" spans="1:2">
      <c r="A41393" s="87" t="s">
        <v>44651</v>
      </c>
      <c r="B41393" s="96">
        <v>44626</v>
      </c>
    </row>
    <row r="41394" spans="1:2">
      <c r="A41394" s="87" t="s">
        <v>44652</v>
      </c>
      <c r="B41394" s="96">
        <v>44626</v>
      </c>
    </row>
    <row r="41395" spans="1:2">
      <c r="A41395" s="87" t="s">
        <v>44653</v>
      </c>
      <c r="B41395" s="96">
        <v>44626</v>
      </c>
    </row>
    <row r="41396" spans="1:2">
      <c r="A41396" s="87" t="s">
        <v>44654</v>
      </c>
      <c r="B41396" s="96">
        <v>44626</v>
      </c>
    </row>
    <row r="41397" spans="1:2">
      <c r="A41397" s="87" t="s">
        <v>44655</v>
      </c>
      <c r="B41397" s="96">
        <v>44626</v>
      </c>
    </row>
    <row r="41398" spans="1:2">
      <c r="A41398" s="87" t="s">
        <v>44656</v>
      </c>
      <c r="B41398" s="96">
        <v>44626</v>
      </c>
    </row>
    <row r="41399" spans="1:2">
      <c r="A41399" s="87" t="s">
        <v>44657</v>
      </c>
      <c r="B41399" s="96">
        <v>44626</v>
      </c>
    </row>
    <row r="41400" spans="1:2">
      <c r="A41400" s="87" t="s">
        <v>44658</v>
      </c>
      <c r="B41400" s="96">
        <v>44626</v>
      </c>
    </row>
    <row r="41401" spans="1:2">
      <c r="A41401" s="87" t="s">
        <v>44659</v>
      </c>
      <c r="B41401" s="96">
        <v>44626</v>
      </c>
    </row>
    <row r="41402" spans="1:2">
      <c r="A41402" s="87" t="s">
        <v>44660</v>
      </c>
      <c r="B41402" s="96">
        <v>44626</v>
      </c>
    </row>
    <row r="41403" spans="1:2">
      <c r="A41403" s="87" t="s">
        <v>44661</v>
      </c>
      <c r="B41403" s="96">
        <v>44626</v>
      </c>
    </row>
    <row r="41404" spans="1:2">
      <c r="A41404" s="87" t="s">
        <v>44662</v>
      </c>
      <c r="B41404" s="96">
        <v>44626</v>
      </c>
    </row>
    <row r="41405" spans="1:2">
      <c r="A41405" s="87" t="s">
        <v>44663</v>
      </c>
      <c r="B41405" s="96">
        <v>44626</v>
      </c>
    </row>
    <row r="41406" spans="1:2">
      <c r="A41406" s="87" t="s">
        <v>44664</v>
      </c>
      <c r="B41406" s="96">
        <v>44626</v>
      </c>
    </row>
    <row r="41407" spans="1:2">
      <c r="A41407" s="87" t="s">
        <v>44665</v>
      </c>
      <c r="B41407" s="96">
        <v>44626</v>
      </c>
    </row>
    <row r="41408" spans="1:2">
      <c r="A41408" s="87" t="s">
        <v>44666</v>
      </c>
      <c r="B41408" s="96">
        <v>44627</v>
      </c>
    </row>
    <row r="41409" spans="1:2">
      <c r="A41409" s="87" t="s">
        <v>44667</v>
      </c>
      <c r="B41409" s="96">
        <v>44627</v>
      </c>
    </row>
    <row r="41410" spans="1:2">
      <c r="A41410" s="87" t="s">
        <v>44668</v>
      </c>
      <c r="B41410" s="96">
        <v>44627</v>
      </c>
    </row>
    <row r="41411" spans="1:2">
      <c r="A41411" s="87" t="s">
        <v>44669</v>
      </c>
      <c r="B41411" s="96">
        <v>44627</v>
      </c>
    </row>
    <row r="41412" spans="1:2">
      <c r="A41412" s="87" t="s">
        <v>44670</v>
      </c>
      <c r="B41412" s="96">
        <v>44627</v>
      </c>
    </row>
    <row r="41413" spans="1:2">
      <c r="A41413" s="87" t="s">
        <v>44671</v>
      </c>
      <c r="B41413" s="96">
        <v>44627</v>
      </c>
    </row>
    <row r="41414" spans="1:2">
      <c r="A41414" s="87" t="s">
        <v>44672</v>
      </c>
      <c r="B41414" s="96">
        <v>44627</v>
      </c>
    </row>
    <row r="41415" spans="1:2">
      <c r="A41415" s="87" t="s">
        <v>44673</v>
      </c>
      <c r="B41415" s="96">
        <v>44627</v>
      </c>
    </row>
    <row r="41416" spans="1:2">
      <c r="A41416" s="87" t="s">
        <v>44674</v>
      </c>
      <c r="B41416" s="96">
        <v>44627</v>
      </c>
    </row>
    <row r="41417" spans="1:2">
      <c r="A41417" s="87" t="s">
        <v>44675</v>
      </c>
      <c r="B41417" s="96">
        <v>44627</v>
      </c>
    </row>
    <row r="41418" spans="1:2">
      <c r="A41418" s="87" t="s">
        <v>44676</v>
      </c>
      <c r="B41418" s="96">
        <v>44627</v>
      </c>
    </row>
    <row r="41419" spans="1:2">
      <c r="A41419" s="87" t="s">
        <v>44677</v>
      </c>
      <c r="B41419" s="96">
        <v>44627</v>
      </c>
    </row>
    <row r="41420" spans="1:2">
      <c r="A41420" s="87" t="s">
        <v>44678</v>
      </c>
      <c r="B41420" s="96">
        <v>44627</v>
      </c>
    </row>
    <row r="41421" spans="1:2">
      <c r="A41421" s="87" t="s">
        <v>44679</v>
      </c>
      <c r="B41421" s="96">
        <v>44627</v>
      </c>
    </row>
    <row r="41422" spans="1:2">
      <c r="A41422" s="87" t="s">
        <v>44680</v>
      </c>
      <c r="B41422" s="96">
        <v>44627</v>
      </c>
    </row>
    <row r="41423" spans="1:2">
      <c r="A41423" s="87" t="s">
        <v>44681</v>
      </c>
      <c r="B41423" s="96">
        <v>44627</v>
      </c>
    </row>
    <row r="41424" spans="1:2">
      <c r="A41424" s="87" t="s">
        <v>44682</v>
      </c>
      <c r="B41424" s="96">
        <v>44627</v>
      </c>
    </row>
    <row r="41425" spans="1:2">
      <c r="A41425" s="87" t="s">
        <v>44683</v>
      </c>
      <c r="B41425" s="96">
        <v>44627</v>
      </c>
    </row>
    <row r="41426" spans="1:2">
      <c r="A41426" s="87" t="s">
        <v>44684</v>
      </c>
      <c r="B41426" s="96">
        <v>44627</v>
      </c>
    </row>
    <row r="41427" spans="1:2">
      <c r="A41427" s="87" t="s">
        <v>44685</v>
      </c>
      <c r="B41427" s="96">
        <v>44627</v>
      </c>
    </row>
    <row r="41428" spans="1:2">
      <c r="A41428" s="87" t="s">
        <v>44686</v>
      </c>
      <c r="B41428" s="96">
        <v>44627</v>
      </c>
    </row>
    <row r="41429" spans="1:2">
      <c r="A41429" s="87" t="s">
        <v>44687</v>
      </c>
      <c r="B41429" s="96">
        <v>44627</v>
      </c>
    </row>
    <row r="41430" spans="1:2">
      <c r="A41430" s="87" t="s">
        <v>44688</v>
      </c>
      <c r="B41430" s="96">
        <v>44627</v>
      </c>
    </row>
    <row r="41431" spans="1:2">
      <c r="A41431" s="87" t="s">
        <v>44689</v>
      </c>
      <c r="B41431" s="96">
        <v>44627</v>
      </c>
    </row>
    <row r="41432" spans="1:2">
      <c r="A41432" s="87" t="s">
        <v>44690</v>
      </c>
      <c r="B41432" s="96">
        <v>44627</v>
      </c>
    </row>
    <row r="41433" spans="1:2">
      <c r="A41433" s="87" t="s">
        <v>44691</v>
      </c>
      <c r="B41433" s="96">
        <v>44627</v>
      </c>
    </row>
    <row r="41434" spans="1:2">
      <c r="A41434" s="87" t="s">
        <v>44692</v>
      </c>
      <c r="B41434" s="96">
        <v>44627</v>
      </c>
    </row>
    <row r="41435" spans="1:2">
      <c r="A41435" s="87" t="s">
        <v>44693</v>
      </c>
      <c r="B41435" s="96">
        <v>44627</v>
      </c>
    </row>
    <row r="41436" spans="1:2">
      <c r="A41436" s="87" t="s">
        <v>44694</v>
      </c>
      <c r="B41436" s="96">
        <v>44627</v>
      </c>
    </row>
    <row r="41437" spans="1:2">
      <c r="A41437" s="87" t="s">
        <v>44695</v>
      </c>
      <c r="B41437" s="96">
        <v>44627</v>
      </c>
    </row>
    <row r="41438" spans="1:2">
      <c r="A41438" s="87" t="s">
        <v>44696</v>
      </c>
      <c r="B41438" s="96">
        <v>44627</v>
      </c>
    </row>
    <row r="41439" spans="1:2">
      <c r="A41439" s="87" t="s">
        <v>44697</v>
      </c>
      <c r="B41439" s="96">
        <v>44627</v>
      </c>
    </row>
    <row r="41440" spans="1:2">
      <c r="A41440" s="87" t="s">
        <v>44698</v>
      </c>
      <c r="B41440" s="96">
        <v>44627</v>
      </c>
    </row>
    <row r="41441" spans="1:2">
      <c r="A41441" s="87" t="s">
        <v>44699</v>
      </c>
      <c r="B41441" s="96">
        <v>44627</v>
      </c>
    </row>
    <row r="41442" spans="1:2">
      <c r="A41442" s="87" t="s">
        <v>44700</v>
      </c>
      <c r="B41442" s="96">
        <v>44627.5453703704</v>
      </c>
    </row>
    <row r="41443" spans="1:2">
      <c r="A41443" s="87" t="s">
        <v>44701</v>
      </c>
      <c r="B41443" s="96">
        <v>44627</v>
      </c>
    </row>
    <row r="41444" spans="1:2">
      <c r="A41444" s="87" t="s">
        <v>44702</v>
      </c>
      <c r="B41444" s="96">
        <v>44627</v>
      </c>
    </row>
    <row r="41445" spans="1:2">
      <c r="A41445" s="87" t="s">
        <v>44703</v>
      </c>
      <c r="B41445" s="96">
        <v>44627</v>
      </c>
    </row>
    <row r="41446" spans="1:2">
      <c r="A41446" s="87" t="s">
        <v>44704</v>
      </c>
      <c r="B41446" s="96">
        <v>44627</v>
      </c>
    </row>
    <row r="41447" spans="1:2">
      <c r="A41447" s="87" t="s">
        <v>44705</v>
      </c>
      <c r="B41447" s="96">
        <v>44627</v>
      </c>
    </row>
    <row r="41448" spans="1:2">
      <c r="A41448" s="87" t="s">
        <v>44706</v>
      </c>
      <c r="B41448" s="96">
        <v>44627.7026736111</v>
      </c>
    </row>
    <row r="41449" spans="1:2">
      <c r="A41449" s="87" t="s">
        <v>44707</v>
      </c>
      <c r="B41449" s="96">
        <v>44627</v>
      </c>
    </row>
    <row r="41450" spans="1:2">
      <c r="A41450" s="87" t="s">
        <v>44708</v>
      </c>
      <c r="B41450" s="96">
        <v>44627</v>
      </c>
    </row>
    <row r="41451" spans="1:2">
      <c r="A41451" s="87" t="s">
        <v>44709</v>
      </c>
      <c r="B41451" s="96">
        <v>44627</v>
      </c>
    </row>
    <row r="41452" spans="1:2">
      <c r="A41452" s="87" t="s">
        <v>44710</v>
      </c>
      <c r="B41452" s="96">
        <v>44627</v>
      </c>
    </row>
    <row r="41453" spans="1:2">
      <c r="A41453" s="87" t="s">
        <v>44711</v>
      </c>
      <c r="B41453" s="96">
        <v>44627</v>
      </c>
    </row>
    <row r="41454" spans="1:2">
      <c r="A41454" s="87" t="s">
        <v>44712</v>
      </c>
      <c r="B41454" s="96">
        <v>44627</v>
      </c>
    </row>
    <row r="41455" spans="1:2">
      <c r="A41455" s="87" t="s">
        <v>44713</v>
      </c>
      <c r="B41455" s="96">
        <v>44627</v>
      </c>
    </row>
    <row r="41456" spans="1:2">
      <c r="A41456" s="87" t="s">
        <v>44714</v>
      </c>
      <c r="B41456" s="96">
        <v>44627</v>
      </c>
    </row>
    <row r="41457" spans="1:2">
      <c r="A41457" s="87" t="s">
        <v>44715</v>
      </c>
      <c r="B41457" s="96">
        <v>44627</v>
      </c>
    </row>
    <row r="41458" spans="1:2">
      <c r="A41458" s="87" t="s">
        <v>44716</v>
      </c>
      <c r="B41458" s="96">
        <v>44627</v>
      </c>
    </row>
    <row r="41459" spans="1:2">
      <c r="A41459" s="87" t="s">
        <v>44717</v>
      </c>
      <c r="B41459" s="96">
        <v>44627</v>
      </c>
    </row>
    <row r="41460" spans="1:2">
      <c r="A41460" s="87" t="s">
        <v>44718</v>
      </c>
      <c r="B41460" s="96">
        <v>44627.7047106481</v>
      </c>
    </row>
    <row r="41461" spans="1:2">
      <c r="A41461" s="87" t="s">
        <v>44719</v>
      </c>
      <c r="B41461" s="96">
        <v>44627</v>
      </c>
    </row>
    <row r="41462" spans="1:2">
      <c r="A41462" s="87" t="s">
        <v>44720</v>
      </c>
      <c r="B41462" s="96">
        <v>44627</v>
      </c>
    </row>
    <row r="41463" spans="1:2">
      <c r="A41463" s="87" t="s">
        <v>44721</v>
      </c>
      <c r="B41463" s="96">
        <v>44627</v>
      </c>
    </row>
    <row r="41464" spans="1:2">
      <c r="A41464" s="87" t="s">
        <v>44722</v>
      </c>
      <c r="B41464" s="96">
        <v>44627</v>
      </c>
    </row>
    <row r="41465" spans="1:2">
      <c r="A41465" s="87" t="s">
        <v>44723</v>
      </c>
      <c r="B41465" s="96">
        <v>44627.3192708333</v>
      </c>
    </row>
    <row r="41466" spans="1:2">
      <c r="A41466" s="87" t="s">
        <v>44724</v>
      </c>
      <c r="B41466" s="96">
        <v>44627</v>
      </c>
    </row>
    <row r="41467" spans="1:2">
      <c r="A41467" s="87" t="s">
        <v>44725</v>
      </c>
      <c r="B41467" s="96">
        <v>44627</v>
      </c>
    </row>
    <row r="41468" spans="1:2">
      <c r="A41468" s="87" t="s">
        <v>44726</v>
      </c>
      <c r="B41468" s="96">
        <v>44627</v>
      </c>
    </row>
    <row r="41469" spans="1:2">
      <c r="A41469" s="87" t="s">
        <v>44727</v>
      </c>
      <c r="B41469" s="96">
        <v>44627</v>
      </c>
    </row>
    <row r="41470" spans="1:2">
      <c r="A41470" s="87" t="s">
        <v>44728</v>
      </c>
      <c r="B41470" s="96">
        <v>44627</v>
      </c>
    </row>
    <row r="41471" spans="1:2">
      <c r="A41471" s="87" t="s">
        <v>44729</v>
      </c>
      <c r="B41471" s="96">
        <v>44627</v>
      </c>
    </row>
    <row r="41472" spans="1:2">
      <c r="A41472" s="87" t="s">
        <v>44730</v>
      </c>
      <c r="B41472" s="96">
        <v>44627</v>
      </c>
    </row>
    <row r="41473" spans="1:2">
      <c r="A41473" s="87" t="s">
        <v>44731</v>
      </c>
      <c r="B41473" s="96">
        <v>44627</v>
      </c>
    </row>
    <row r="41474" spans="1:2">
      <c r="A41474" s="87" t="s">
        <v>44732</v>
      </c>
      <c r="B41474" s="96">
        <v>44627</v>
      </c>
    </row>
    <row r="41475" spans="1:2">
      <c r="A41475" s="87" t="s">
        <v>44733</v>
      </c>
      <c r="B41475" s="96">
        <v>44627</v>
      </c>
    </row>
    <row r="41476" spans="1:2">
      <c r="A41476" s="87" t="s">
        <v>44734</v>
      </c>
      <c r="B41476" s="96">
        <v>44627</v>
      </c>
    </row>
    <row r="41477" spans="1:2">
      <c r="A41477" s="87" t="s">
        <v>44735</v>
      </c>
      <c r="B41477" s="96">
        <v>44627</v>
      </c>
    </row>
    <row r="41478" spans="1:2">
      <c r="A41478" s="87" t="s">
        <v>44736</v>
      </c>
      <c r="B41478" s="96">
        <v>44627</v>
      </c>
    </row>
    <row r="41479" spans="1:2">
      <c r="A41479" s="87" t="s">
        <v>44737</v>
      </c>
      <c r="B41479" s="96">
        <v>44628</v>
      </c>
    </row>
    <row r="41480" spans="1:2">
      <c r="A41480" s="87" t="s">
        <v>44738</v>
      </c>
      <c r="B41480" s="96">
        <v>44628</v>
      </c>
    </row>
    <row r="41481" spans="1:2">
      <c r="A41481" s="87" t="s">
        <v>44739</v>
      </c>
      <c r="B41481" s="96">
        <v>44628</v>
      </c>
    </row>
    <row r="41482" spans="1:2">
      <c r="A41482" s="87" t="s">
        <v>44740</v>
      </c>
      <c r="B41482" s="96">
        <v>44628</v>
      </c>
    </row>
    <row r="41483" spans="1:2">
      <c r="A41483" s="87" t="s">
        <v>44741</v>
      </c>
      <c r="B41483" s="96">
        <v>44628</v>
      </c>
    </row>
    <row r="41484" spans="1:2">
      <c r="A41484" s="87" t="s">
        <v>44742</v>
      </c>
      <c r="B41484" s="96">
        <v>44628</v>
      </c>
    </row>
    <row r="41485" spans="1:2">
      <c r="A41485" s="87" t="s">
        <v>44743</v>
      </c>
      <c r="B41485" s="96">
        <v>44628</v>
      </c>
    </row>
    <row r="41486" spans="1:2">
      <c r="A41486" s="87" t="s">
        <v>44744</v>
      </c>
      <c r="B41486" s="96">
        <v>44628</v>
      </c>
    </row>
    <row r="41487" spans="1:2">
      <c r="A41487" s="87" t="s">
        <v>44745</v>
      </c>
      <c r="B41487" s="96">
        <v>44628</v>
      </c>
    </row>
    <row r="41488" spans="1:2">
      <c r="A41488" s="87" t="s">
        <v>44746</v>
      </c>
      <c r="B41488" s="96">
        <v>44628</v>
      </c>
    </row>
    <row r="41489" spans="1:2">
      <c r="A41489" s="87" t="s">
        <v>44747</v>
      </c>
      <c r="B41489" s="96">
        <v>44628</v>
      </c>
    </row>
    <row r="41490" spans="1:2">
      <c r="A41490" s="87" t="s">
        <v>44748</v>
      </c>
      <c r="B41490" s="96">
        <v>44628.6370717593</v>
      </c>
    </row>
    <row r="41491" spans="1:2">
      <c r="A41491" s="87" t="s">
        <v>44749</v>
      </c>
      <c r="B41491" s="96">
        <v>44628</v>
      </c>
    </row>
    <row r="41492" spans="1:2">
      <c r="A41492" s="87" t="s">
        <v>44750</v>
      </c>
      <c r="B41492" s="96">
        <v>44628</v>
      </c>
    </row>
    <row r="41493" spans="1:2">
      <c r="A41493" s="87" t="s">
        <v>44751</v>
      </c>
      <c r="B41493" s="96">
        <v>44628</v>
      </c>
    </row>
    <row r="41494" spans="1:2">
      <c r="A41494" s="87" t="s">
        <v>44752</v>
      </c>
      <c r="B41494" s="96">
        <v>44628</v>
      </c>
    </row>
    <row r="41495" spans="1:2">
      <c r="A41495" s="87" t="s">
        <v>44753</v>
      </c>
      <c r="B41495" s="96">
        <v>44628</v>
      </c>
    </row>
    <row r="41496" spans="1:2">
      <c r="A41496" s="87" t="s">
        <v>44754</v>
      </c>
      <c r="B41496" s="96">
        <v>44628</v>
      </c>
    </row>
    <row r="41497" spans="1:2">
      <c r="A41497" s="87" t="s">
        <v>44755</v>
      </c>
      <c r="B41497" s="96">
        <v>44628</v>
      </c>
    </row>
    <row r="41498" spans="1:2">
      <c r="A41498" s="87" t="s">
        <v>44756</v>
      </c>
      <c r="B41498" s="96">
        <v>44628</v>
      </c>
    </row>
    <row r="41499" spans="1:2">
      <c r="A41499" s="87" t="s">
        <v>44757</v>
      </c>
      <c r="B41499" s="96">
        <v>44628</v>
      </c>
    </row>
    <row r="41500" spans="1:2">
      <c r="A41500" s="87" t="s">
        <v>44758</v>
      </c>
      <c r="B41500" s="96">
        <v>44628</v>
      </c>
    </row>
    <row r="41501" spans="1:2">
      <c r="A41501" s="87" t="s">
        <v>44759</v>
      </c>
      <c r="B41501" s="96">
        <v>44628.6406712963</v>
      </c>
    </row>
    <row r="41502" spans="1:2">
      <c r="A41502" s="87" t="s">
        <v>44760</v>
      </c>
      <c r="B41502" s="96">
        <v>44628</v>
      </c>
    </row>
    <row r="41503" spans="1:2">
      <c r="A41503" s="87" t="s">
        <v>44761</v>
      </c>
      <c r="B41503" s="96">
        <v>44628</v>
      </c>
    </row>
    <row r="41504" spans="1:2">
      <c r="A41504" s="87" t="s">
        <v>44762</v>
      </c>
      <c r="B41504" s="96">
        <v>44628</v>
      </c>
    </row>
    <row r="41505" spans="1:2">
      <c r="A41505" s="87" t="s">
        <v>44763</v>
      </c>
      <c r="B41505" s="96">
        <v>44628.6746527778</v>
      </c>
    </row>
    <row r="41506" spans="1:2">
      <c r="A41506" s="87" t="s">
        <v>44764</v>
      </c>
      <c r="B41506" s="96">
        <v>44628</v>
      </c>
    </row>
    <row r="41507" spans="1:2">
      <c r="A41507" s="87" t="s">
        <v>44765</v>
      </c>
      <c r="B41507" s="96">
        <v>44628</v>
      </c>
    </row>
    <row r="41508" spans="1:2">
      <c r="A41508" s="87" t="s">
        <v>44766</v>
      </c>
      <c r="B41508" s="96">
        <v>44628</v>
      </c>
    </row>
    <row r="41509" spans="1:2">
      <c r="A41509" s="87" t="s">
        <v>44767</v>
      </c>
      <c r="B41509" s="96">
        <v>44628</v>
      </c>
    </row>
    <row r="41510" spans="1:2">
      <c r="A41510" s="87" t="s">
        <v>44768</v>
      </c>
      <c r="B41510" s="96">
        <v>44628</v>
      </c>
    </row>
    <row r="41511" spans="1:2">
      <c r="A41511" s="87" t="s">
        <v>44769</v>
      </c>
      <c r="B41511" s="96">
        <v>44628</v>
      </c>
    </row>
    <row r="41512" spans="1:2">
      <c r="A41512" s="87" t="s">
        <v>44770</v>
      </c>
      <c r="B41512" s="96">
        <v>44628</v>
      </c>
    </row>
    <row r="41513" spans="1:2">
      <c r="A41513" s="87" t="s">
        <v>44771</v>
      </c>
      <c r="B41513" s="96">
        <v>44628</v>
      </c>
    </row>
    <row r="41514" spans="1:2">
      <c r="A41514" s="87" t="s">
        <v>44772</v>
      </c>
      <c r="B41514" s="96">
        <v>44629</v>
      </c>
    </row>
    <row r="41515" spans="1:2">
      <c r="A41515" s="87" t="s">
        <v>44773</v>
      </c>
      <c r="B41515" s="96">
        <v>44629</v>
      </c>
    </row>
    <row r="41516" spans="1:2">
      <c r="A41516" s="87" t="s">
        <v>44774</v>
      </c>
      <c r="B41516" s="96">
        <v>44629</v>
      </c>
    </row>
    <row r="41517" spans="1:2">
      <c r="A41517" s="87" t="s">
        <v>44775</v>
      </c>
      <c r="B41517" s="96">
        <v>44630</v>
      </c>
    </row>
    <row r="41518" spans="1:2">
      <c r="A41518" s="87" t="s">
        <v>44776</v>
      </c>
      <c r="B41518" s="96">
        <v>44630</v>
      </c>
    </row>
    <row r="41519" spans="1:2">
      <c r="A41519" s="87" t="s">
        <v>44777</v>
      </c>
      <c r="B41519" s="96">
        <v>44630</v>
      </c>
    </row>
    <row r="41520" spans="1:2">
      <c r="A41520" s="87" t="s">
        <v>44778</v>
      </c>
      <c r="B41520" s="96">
        <v>44630</v>
      </c>
    </row>
    <row r="41521" spans="1:2">
      <c r="A41521" s="87" t="s">
        <v>44779</v>
      </c>
      <c r="B41521" s="96">
        <v>44630</v>
      </c>
    </row>
    <row r="41522" spans="1:2">
      <c r="A41522" s="87" t="s">
        <v>44780</v>
      </c>
      <c r="B41522" s="96">
        <v>44630</v>
      </c>
    </row>
    <row r="41523" spans="1:2">
      <c r="A41523" s="87" t="s">
        <v>44781</v>
      </c>
      <c r="B41523" s="96">
        <v>44630</v>
      </c>
    </row>
    <row r="41524" spans="1:2">
      <c r="A41524" s="87" t="s">
        <v>44782</v>
      </c>
      <c r="B41524" s="96">
        <v>44630</v>
      </c>
    </row>
    <row r="41525" spans="1:2">
      <c r="A41525" s="87" t="s">
        <v>44783</v>
      </c>
      <c r="B41525" s="96">
        <v>44630</v>
      </c>
    </row>
    <row r="41526" spans="1:2">
      <c r="A41526" s="87" t="s">
        <v>44784</v>
      </c>
      <c r="B41526" s="96">
        <v>44630</v>
      </c>
    </row>
    <row r="41527" spans="1:2">
      <c r="A41527" s="87" t="s">
        <v>44785</v>
      </c>
      <c r="B41527" s="96">
        <v>44630</v>
      </c>
    </row>
    <row r="41528" spans="1:2">
      <c r="A41528" s="87" t="s">
        <v>44786</v>
      </c>
      <c r="B41528" s="96">
        <v>44630</v>
      </c>
    </row>
    <row r="41529" spans="1:2">
      <c r="A41529" s="87" t="s">
        <v>44787</v>
      </c>
      <c r="B41529" s="96">
        <v>44630</v>
      </c>
    </row>
    <row r="41530" spans="1:2">
      <c r="A41530" s="87" t="s">
        <v>44788</v>
      </c>
      <c r="B41530" s="96">
        <v>44630</v>
      </c>
    </row>
    <row r="41531" spans="1:2">
      <c r="A41531" s="87" t="s">
        <v>44789</v>
      </c>
      <c r="B41531" s="96">
        <v>44630</v>
      </c>
    </row>
    <row r="41532" spans="1:2">
      <c r="A41532" s="87" t="s">
        <v>44790</v>
      </c>
      <c r="B41532" s="96">
        <v>44630</v>
      </c>
    </row>
    <row r="41533" spans="1:2">
      <c r="A41533" s="87" t="s">
        <v>44791</v>
      </c>
      <c r="B41533" s="96">
        <v>44630.6881134259</v>
      </c>
    </row>
    <row r="41534" spans="1:2">
      <c r="A41534" s="87" t="s">
        <v>44792</v>
      </c>
      <c r="B41534" s="96">
        <v>44630</v>
      </c>
    </row>
    <row r="41535" spans="1:2">
      <c r="A41535" s="87" t="s">
        <v>44793</v>
      </c>
      <c r="B41535" s="96">
        <v>44630</v>
      </c>
    </row>
    <row r="41536" spans="1:2">
      <c r="A41536" s="87" t="s">
        <v>44794</v>
      </c>
      <c r="B41536" s="96">
        <v>44630</v>
      </c>
    </row>
    <row r="41537" spans="1:2">
      <c r="A41537" s="87" t="s">
        <v>44795</v>
      </c>
      <c r="B41537" s="96">
        <v>44630</v>
      </c>
    </row>
    <row r="41538" spans="1:2">
      <c r="A41538" s="87" t="s">
        <v>44796</v>
      </c>
      <c r="B41538" s="96">
        <v>44630</v>
      </c>
    </row>
    <row r="41539" spans="1:2">
      <c r="A41539" s="87" t="s">
        <v>44797</v>
      </c>
      <c r="B41539" s="96">
        <v>44630</v>
      </c>
    </row>
    <row r="41540" spans="1:2">
      <c r="A41540" s="87" t="s">
        <v>44798</v>
      </c>
      <c r="B41540" s="96">
        <v>44630</v>
      </c>
    </row>
    <row r="41541" spans="1:2">
      <c r="A41541" s="87" t="s">
        <v>44799</v>
      </c>
      <c r="B41541" s="96">
        <v>44630</v>
      </c>
    </row>
    <row r="41542" spans="1:2">
      <c r="A41542" s="87" t="s">
        <v>44800</v>
      </c>
      <c r="B41542" s="96">
        <v>44630</v>
      </c>
    </row>
    <row r="41543" spans="1:2">
      <c r="A41543" s="87" t="s">
        <v>44801</v>
      </c>
      <c r="B41543" s="96">
        <v>44630.6843981481</v>
      </c>
    </row>
    <row r="41544" spans="1:2">
      <c r="A41544" s="87" t="s">
        <v>44802</v>
      </c>
      <c r="B41544" s="96">
        <v>44630</v>
      </c>
    </row>
    <row r="41545" spans="1:2">
      <c r="A41545" s="87" t="s">
        <v>44803</v>
      </c>
      <c r="B41545" s="96">
        <v>44630</v>
      </c>
    </row>
    <row r="41546" spans="1:2">
      <c r="A41546" s="87" t="s">
        <v>44804</v>
      </c>
      <c r="B41546" s="96">
        <v>44630</v>
      </c>
    </row>
    <row r="41547" spans="1:2">
      <c r="A41547" s="87" t="s">
        <v>44805</v>
      </c>
      <c r="B41547" s="96">
        <v>44630</v>
      </c>
    </row>
    <row r="41548" spans="1:2">
      <c r="A41548" s="87" t="s">
        <v>44806</v>
      </c>
      <c r="B41548" s="96">
        <v>44630</v>
      </c>
    </row>
    <row r="41549" spans="1:2">
      <c r="A41549" s="87" t="s">
        <v>44807</v>
      </c>
      <c r="B41549" s="96">
        <v>44630</v>
      </c>
    </row>
    <row r="41550" spans="1:2">
      <c r="A41550" s="87" t="s">
        <v>44808</v>
      </c>
      <c r="B41550" s="96">
        <v>44630</v>
      </c>
    </row>
    <row r="41551" spans="1:2">
      <c r="A41551" s="87" t="s">
        <v>44809</v>
      </c>
      <c r="B41551" s="96">
        <v>44630</v>
      </c>
    </row>
    <row r="41552" spans="1:2">
      <c r="A41552" s="87" t="s">
        <v>44810</v>
      </c>
      <c r="B41552" s="96">
        <v>44632</v>
      </c>
    </row>
    <row r="41553" spans="1:2">
      <c r="A41553" s="87" t="s">
        <v>44811</v>
      </c>
      <c r="B41553" s="96">
        <v>44632</v>
      </c>
    </row>
    <row r="41554" spans="1:2">
      <c r="A41554" s="87" t="s">
        <v>44812</v>
      </c>
      <c r="B41554" s="96">
        <v>44632</v>
      </c>
    </row>
    <row r="41555" spans="1:2">
      <c r="A41555" s="87" t="s">
        <v>44813</v>
      </c>
      <c r="B41555" s="96">
        <v>44632</v>
      </c>
    </row>
    <row r="41556" spans="1:2">
      <c r="A41556" s="87" t="s">
        <v>44814</v>
      </c>
      <c r="B41556" s="96">
        <v>44632</v>
      </c>
    </row>
    <row r="41557" spans="1:2">
      <c r="A41557" s="87" t="s">
        <v>44815</v>
      </c>
      <c r="B41557" s="96">
        <v>44632</v>
      </c>
    </row>
    <row r="41558" spans="1:2">
      <c r="A41558" s="87" t="s">
        <v>44816</v>
      </c>
      <c r="B41558" s="96">
        <v>44632</v>
      </c>
    </row>
    <row r="41559" spans="1:2">
      <c r="A41559" s="87" t="s">
        <v>44817</v>
      </c>
      <c r="B41559" s="96">
        <v>44632</v>
      </c>
    </row>
    <row r="41560" spans="1:2">
      <c r="A41560" s="87" t="s">
        <v>44818</v>
      </c>
      <c r="B41560" s="96">
        <v>44632</v>
      </c>
    </row>
    <row r="41561" spans="1:2">
      <c r="A41561" s="87" t="s">
        <v>44819</v>
      </c>
      <c r="B41561" s="96">
        <v>44632</v>
      </c>
    </row>
    <row r="41562" spans="1:2">
      <c r="A41562" s="87" t="s">
        <v>44820</v>
      </c>
      <c r="B41562" s="96">
        <v>44632.6736226852</v>
      </c>
    </row>
    <row r="41563" spans="1:2">
      <c r="A41563" s="87" t="s">
        <v>44821</v>
      </c>
      <c r="B41563" s="96">
        <v>44632</v>
      </c>
    </row>
    <row r="41564" spans="1:2">
      <c r="A41564" s="87" t="s">
        <v>44822</v>
      </c>
      <c r="B41564" s="96">
        <v>44632</v>
      </c>
    </row>
    <row r="41565" spans="1:2">
      <c r="A41565" s="87" t="s">
        <v>44823</v>
      </c>
      <c r="B41565" s="96">
        <v>44632</v>
      </c>
    </row>
    <row r="41566" spans="1:2">
      <c r="A41566" s="87" t="s">
        <v>44824</v>
      </c>
      <c r="B41566" s="96">
        <v>44632.6800694444</v>
      </c>
    </row>
    <row r="41567" spans="1:2">
      <c r="A41567" s="87" t="s">
        <v>44825</v>
      </c>
      <c r="B41567" s="96">
        <v>44632.6744097222</v>
      </c>
    </row>
    <row r="41568" spans="1:2">
      <c r="A41568" s="87" t="s">
        <v>44826</v>
      </c>
      <c r="B41568" s="96">
        <v>44632</v>
      </c>
    </row>
    <row r="41569" spans="1:2">
      <c r="A41569" s="87" t="s">
        <v>44827</v>
      </c>
      <c r="B41569" s="96">
        <v>44632.6768287037</v>
      </c>
    </row>
    <row r="41570" spans="1:2">
      <c r="A41570" s="87" t="s">
        <v>44828</v>
      </c>
      <c r="B41570" s="96">
        <v>44634</v>
      </c>
    </row>
    <row r="41571" spans="1:2">
      <c r="A41571" s="87" t="s">
        <v>44829</v>
      </c>
      <c r="B41571" s="96">
        <v>44634</v>
      </c>
    </row>
    <row r="41572" spans="1:2">
      <c r="A41572" s="87" t="s">
        <v>44830</v>
      </c>
      <c r="B41572" s="96">
        <v>44634</v>
      </c>
    </row>
    <row r="41573" spans="1:2">
      <c r="A41573" s="87" t="s">
        <v>44831</v>
      </c>
      <c r="B41573" s="96">
        <v>44634</v>
      </c>
    </row>
    <row r="41574" spans="1:2">
      <c r="A41574" s="87" t="s">
        <v>44832</v>
      </c>
      <c r="B41574" s="96">
        <v>44634</v>
      </c>
    </row>
    <row r="41575" spans="1:2">
      <c r="A41575" s="87" t="s">
        <v>44833</v>
      </c>
      <c r="B41575" s="96">
        <v>44634</v>
      </c>
    </row>
    <row r="41576" spans="1:2">
      <c r="A41576" s="87" t="s">
        <v>44834</v>
      </c>
      <c r="B41576" s="96">
        <v>44634</v>
      </c>
    </row>
    <row r="41577" spans="1:2">
      <c r="A41577" s="87" t="s">
        <v>44835</v>
      </c>
      <c r="B41577" s="96">
        <v>44634</v>
      </c>
    </row>
    <row r="41578" spans="1:2">
      <c r="A41578" s="87" t="s">
        <v>44836</v>
      </c>
      <c r="B41578" s="96">
        <v>44634</v>
      </c>
    </row>
    <row r="41579" spans="1:2">
      <c r="A41579" s="87" t="s">
        <v>44837</v>
      </c>
      <c r="B41579" s="96">
        <v>44634</v>
      </c>
    </row>
    <row r="41580" spans="1:2">
      <c r="A41580" s="87" t="s">
        <v>44838</v>
      </c>
      <c r="B41580" s="96">
        <v>44634</v>
      </c>
    </row>
    <row r="41581" spans="1:2">
      <c r="A41581" s="87" t="s">
        <v>44839</v>
      </c>
      <c r="B41581" s="96">
        <v>44634</v>
      </c>
    </row>
    <row r="41582" spans="1:2">
      <c r="A41582" s="87" t="s">
        <v>44840</v>
      </c>
      <c r="B41582" s="96">
        <v>44634</v>
      </c>
    </row>
    <row r="41583" spans="1:2">
      <c r="A41583" s="87" t="s">
        <v>44841</v>
      </c>
      <c r="B41583" s="96">
        <v>44634</v>
      </c>
    </row>
    <row r="41584" spans="1:2">
      <c r="A41584" s="87" t="s">
        <v>44842</v>
      </c>
      <c r="B41584" s="96">
        <v>44634</v>
      </c>
    </row>
    <row r="41585" spans="1:2">
      <c r="A41585" s="87" t="s">
        <v>44843</v>
      </c>
      <c r="B41585" s="96">
        <v>44634</v>
      </c>
    </row>
    <row r="41586" spans="1:2">
      <c r="A41586" s="87" t="s">
        <v>44844</v>
      </c>
      <c r="B41586" s="96">
        <v>44634</v>
      </c>
    </row>
    <row r="41587" spans="1:2">
      <c r="A41587" s="87" t="s">
        <v>44845</v>
      </c>
      <c r="B41587" s="96">
        <v>44634</v>
      </c>
    </row>
    <row r="41588" spans="1:2">
      <c r="A41588" s="87" t="s">
        <v>44846</v>
      </c>
      <c r="B41588" s="96">
        <v>44634.6627777778</v>
      </c>
    </row>
    <row r="41589" spans="1:2">
      <c r="A41589" s="87" t="s">
        <v>44847</v>
      </c>
      <c r="B41589" s="96">
        <v>44634</v>
      </c>
    </row>
    <row r="41590" spans="1:2">
      <c r="A41590" s="87" t="s">
        <v>44848</v>
      </c>
      <c r="B41590" s="96">
        <v>44634</v>
      </c>
    </row>
    <row r="41591" spans="1:2">
      <c r="A41591" s="87" t="s">
        <v>44849</v>
      </c>
      <c r="B41591" s="96">
        <v>44634</v>
      </c>
    </row>
    <row r="41592" spans="1:2">
      <c r="A41592" s="87" t="s">
        <v>44850</v>
      </c>
      <c r="B41592" s="96">
        <v>44634</v>
      </c>
    </row>
    <row r="41593" spans="1:2">
      <c r="A41593" s="87" t="s">
        <v>44851</v>
      </c>
      <c r="B41593" s="96">
        <v>44634</v>
      </c>
    </row>
    <row r="41594" spans="1:2">
      <c r="A41594" s="87" t="s">
        <v>44852</v>
      </c>
      <c r="B41594" s="96">
        <v>44634</v>
      </c>
    </row>
    <row r="41595" spans="1:2">
      <c r="A41595" s="87" t="s">
        <v>44853</v>
      </c>
      <c r="B41595" s="96">
        <v>44634</v>
      </c>
    </row>
    <row r="41596" spans="1:2">
      <c r="A41596" s="87" t="s">
        <v>44854</v>
      </c>
      <c r="B41596" s="96">
        <v>44634.6573148148</v>
      </c>
    </row>
    <row r="41597" spans="1:2">
      <c r="A41597" s="87" t="s">
        <v>44855</v>
      </c>
      <c r="B41597" s="96">
        <v>44634</v>
      </c>
    </row>
    <row r="41598" spans="1:2">
      <c r="A41598" s="87" t="s">
        <v>44856</v>
      </c>
      <c r="B41598" s="96">
        <v>44634</v>
      </c>
    </row>
    <row r="41599" spans="1:2">
      <c r="A41599" s="87" t="s">
        <v>44857</v>
      </c>
      <c r="B41599" s="96">
        <v>44634</v>
      </c>
    </row>
    <row r="41600" spans="1:2">
      <c r="A41600" s="87" t="s">
        <v>44858</v>
      </c>
      <c r="B41600" s="96">
        <v>44634</v>
      </c>
    </row>
    <row r="41601" spans="1:2">
      <c r="A41601" s="87" t="s">
        <v>44859</v>
      </c>
      <c r="B41601" s="96">
        <v>44634</v>
      </c>
    </row>
    <row r="41602" spans="1:2">
      <c r="A41602" s="87" t="s">
        <v>44860</v>
      </c>
      <c r="B41602" s="96">
        <v>44634</v>
      </c>
    </row>
    <row r="41603" spans="1:2">
      <c r="A41603" s="87" t="s">
        <v>44861</v>
      </c>
      <c r="B41603" s="96">
        <v>44634.46125</v>
      </c>
    </row>
    <row r="41604" spans="1:2">
      <c r="A41604" s="87" t="s">
        <v>44862</v>
      </c>
      <c r="B41604" s="96">
        <v>44634</v>
      </c>
    </row>
    <row r="41605" spans="1:2">
      <c r="A41605" s="87" t="s">
        <v>44863</v>
      </c>
      <c r="B41605" s="96">
        <v>44634</v>
      </c>
    </row>
    <row r="41606" spans="1:2">
      <c r="A41606" s="87" t="s">
        <v>44864</v>
      </c>
      <c r="B41606" s="96">
        <v>44634</v>
      </c>
    </row>
    <row r="41607" spans="1:2">
      <c r="A41607" s="87" t="s">
        <v>44865</v>
      </c>
      <c r="B41607" s="96">
        <v>44634</v>
      </c>
    </row>
    <row r="41608" spans="1:2">
      <c r="A41608" s="87" t="s">
        <v>44866</v>
      </c>
      <c r="B41608" s="96">
        <v>44634</v>
      </c>
    </row>
    <row r="41609" spans="1:2">
      <c r="A41609" s="87" t="s">
        <v>44867</v>
      </c>
      <c r="B41609" s="96">
        <v>44634.6610069444</v>
      </c>
    </row>
    <row r="41610" spans="1:2">
      <c r="A41610" s="87" t="s">
        <v>44868</v>
      </c>
      <c r="B41610" s="96">
        <v>44634</v>
      </c>
    </row>
    <row r="41611" spans="1:2">
      <c r="A41611" s="87" t="s">
        <v>44869</v>
      </c>
      <c r="B41611" s="96">
        <v>44634</v>
      </c>
    </row>
    <row r="41612" spans="1:2">
      <c r="A41612" s="87" t="s">
        <v>44870</v>
      </c>
      <c r="B41612" s="96">
        <v>44634</v>
      </c>
    </row>
    <row r="41613" spans="1:2">
      <c r="A41613" s="87" t="s">
        <v>44871</v>
      </c>
      <c r="B41613" s="96">
        <v>44634</v>
      </c>
    </row>
    <row r="41614" spans="1:2">
      <c r="A41614" s="87" t="s">
        <v>44872</v>
      </c>
      <c r="B41614" s="96">
        <v>44634</v>
      </c>
    </row>
    <row r="41615" spans="1:2">
      <c r="A41615" s="87" t="s">
        <v>44873</v>
      </c>
      <c r="B41615" s="96">
        <v>44634</v>
      </c>
    </row>
    <row r="41616" spans="1:2">
      <c r="A41616" s="87" t="s">
        <v>44874</v>
      </c>
      <c r="B41616" s="96">
        <v>44634</v>
      </c>
    </row>
    <row r="41617" spans="1:2">
      <c r="A41617" s="87" t="s">
        <v>44875</v>
      </c>
      <c r="B41617" s="96">
        <v>44634</v>
      </c>
    </row>
    <row r="41618" spans="1:2">
      <c r="A41618" s="87" t="s">
        <v>44876</v>
      </c>
      <c r="B41618" s="96">
        <v>44634</v>
      </c>
    </row>
    <row r="41619" spans="1:2">
      <c r="A41619" s="87" t="s">
        <v>44877</v>
      </c>
      <c r="B41619" s="96">
        <v>44634.4640509259</v>
      </c>
    </row>
    <row r="41620" spans="1:2">
      <c r="A41620" s="87" t="s">
        <v>44878</v>
      </c>
      <c r="B41620" s="96">
        <v>44634</v>
      </c>
    </row>
    <row r="41621" spans="1:2">
      <c r="A41621" s="87" t="s">
        <v>44879</v>
      </c>
      <c r="B41621" s="96">
        <v>44635.3427662037</v>
      </c>
    </row>
    <row r="41622" spans="1:2">
      <c r="A41622" s="87" t="s">
        <v>44880</v>
      </c>
      <c r="B41622" s="96">
        <v>44635</v>
      </c>
    </row>
    <row r="41623" spans="1:2">
      <c r="A41623" s="87" t="s">
        <v>44881</v>
      </c>
      <c r="B41623" s="96">
        <v>44635</v>
      </c>
    </row>
    <row r="41624" spans="1:2">
      <c r="A41624" s="87" t="s">
        <v>44882</v>
      </c>
      <c r="B41624" s="96">
        <v>44635</v>
      </c>
    </row>
    <row r="41625" spans="1:2">
      <c r="A41625" s="87" t="s">
        <v>44883</v>
      </c>
      <c r="B41625" s="96">
        <v>44635</v>
      </c>
    </row>
    <row r="41626" spans="1:2">
      <c r="A41626" s="87" t="s">
        <v>44884</v>
      </c>
      <c r="B41626" s="96">
        <v>44635</v>
      </c>
    </row>
    <row r="41627" spans="1:2">
      <c r="A41627" s="87" t="s">
        <v>44885</v>
      </c>
      <c r="B41627" s="96">
        <v>44635</v>
      </c>
    </row>
    <row r="41628" spans="1:2">
      <c r="A41628" s="87" t="s">
        <v>44886</v>
      </c>
      <c r="B41628" s="96">
        <v>44635</v>
      </c>
    </row>
    <row r="41629" spans="1:2">
      <c r="A41629" s="87" t="s">
        <v>44887</v>
      </c>
      <c r="B41629" s="96">
        <v>44635</v>
      </c>
    </row>
    <row r="41630" spans="1:2">
      <c r="A41630" s="87" t="s">
        <v>44888</v>
      </c>
      <c r="B41630" s="96">
        <v>44635</v>
      </c>
    </row>
    <row r="41631" spans="1:2">
      <c r="A41631" s="87" t="s">
        <v>44889</v>
      </c>
      <c r="B41631" s="96">
        <v>44635.3403587963</v>
      </c>
    </row>
    <row r="41632" spans="1:2">
      <c r="A41632" s="87" t="s">
        <v>44890</v>
      </c>
      <c r="B41632" s="96">
        <v>44635</v>
      </c>
    </row>
    <row r="41633" spans="1:2">
      <c r="A41633" s="87" t="s">
        <v>44891</v>
      </c>
      <c r="B41633" s="96">
        <v>44635</v>
      </c>
    </row>
    <row r="41634" spans="1:2">
      <c r="A41634" s="87" t="s">
        <v>44892</v>
      </c>
      <c r="B41634" s="96">
        <v>44635</v>
      </c>
    </row>
    <row r="41635" spans="1:2">
      <c r="A41635" s="87" t="s">
        <v>44893</v>
      </c>
      <c r="B41635" s="96">
        <v>44635</v>
      </c>
    </row>
    <row r="41636" spans="1:2">
      <c r="A41636" s="87" t="s">
        <v>44894</v>
      </c>
      <c r="B41636" s="96">
        <v>44635</v>
      </c>
    </row>
    <row r="41637" spans="1:2">
      <c r="A41637" s="87" t="s">
        <v>44895</v>
      </c>
      <c r="B41637" s="96">
        <v>44635</v>
      </c>
    </row>
    <row r="41638" spans="1:2">
      <c r="A41638" s="87" t="s">
        <v>44896</v>
      </c>
      <c r="B41638" s="96">
        <v>44635</v>
      </c>
    </row>
    <row r="41639" spans="1:2">
      <c r="A41639" s="87" t="s">
        <v>44897</v>
      </c>
      <c r="B41639" s="96">
        <v>44635</v>
      </c>
    </row>
    <row r="41640" spans="1:2">
      <c r="A41640" s="87" t="s">
        <v>44898</v>
      </c>
      <c r="B41640" s="96">
        <v>44635</v>
      </c>
    </row>
    <row r="41641" spans="1:2">
      <c r="A41641" s="87" t="s">
        <v>44899</v>
      </c>
      <c r="B41641" s="96">
        <v>44635</v>
      </c>
    </row>
    <row r="41642" spans="1:2">
      <c r="A41642" s="87" t="s">
        <v>44900</v>
      </c>
      <c r="B41642" s="96">
        <v>44635</v>
      </c>
    </row>
    <row r="41643" spans="1:2">
      <c r="A41643" s="87" t="s">
        <v>44901</v>
      </c>
      <c r="B41643" s="96">
        <v>44635</v>
      </c>
    </row>
    <row r="41644" spans="1:2">
      <c r="A41644" s="87" t="s">
        <v>44902</v>
      </c>
      <c r="B41644" s="96">
        <v>44635</v>
      </c>
    </row>
    <row r="41645" spans="1:2">
      <c r="A41645" s="87" t="s">
        <v>44903</v>
      </c>
      <c r="B41645" s="96">
        <v>44635</v>
      </c>
    </row>
    <row r="41646" spans="1:2">
      <c r="A41646" s="87" t="s">
        <v>44904</v>
      </c>
      <c r="B41646" s="96">
        <v>44635</v>
      </c>
    </row>
    <row r="41647" spans="1:2">
      <c r="A41647" s="87" t="s">
        <v>44905</v>
      </c>
      <c r="B41647" s="96">
        <v>44635</v>
      </c>
    </row>
    <row r="41648" spans="1:2">
      <c r="A41648" s="87" t="s">
        <v>44906</v>
      </c>
      <c r="B41648" s="96">
        <v>44635.4671296296</v>
      </c>
    </row>
    <row r="41649" spans="1:2">
      <c r="A41649" s="87" t="s">
        <v>44907</v>
      </c>
      <c r="B41649" s="96">
        <v>44635</v>
      </c>
    </row>
    <row r="41650" spans="1:2">
      <c r="A41650" s="87" t="s">
        <v>44908</v>
      </c>
      <c r="B41650" s="96">
        <v>44635</v>
      </c>
    </row>
    <row r="41651" spans="1:2">
      <c r="A41651" s="87" t="s">
        <v>44909</v>
      </c>
      <c r="B41651" s="96">
        <v>44635</v>
      </c>
    </row>
    <row r="41652" spans="1:2">
      <c r="A41652" s="87" t="s">
        <v>44910</v>
      </c>
      <c r="B41652" s="96">
        <v>44635</v>
      </c>
    </row>
    <row r="41653" spans="1:2">
      <c r="A41653" s="87" t="s">
        <v>44911</v>
      </c>
      <c r="B41653" s="96">
        <v>44636</v>
      </c>
    </row>
    <row r="41654" spans="1:2">
      <c r="A41654" s="87" t="s">
        <v>44912</v>
      </c>
      <c r="B41654" s="96">
        <v>44636.3509490741</v>
      </c>
    </row>
    <row r="41655" spans="1:2">
      <c r="A41655" s="87" t="s">
        <v>44913</v>
      </c>
      <c r="B41655" s="96">
        <v>44636.6555787037</v>
      </c>
    </row>
    <row r="41656" spans="1:2">
      <c r="A41656" s="87" t="s">
        <v>44914</v>
      </c>
      <c r="B41656" s="96">
        <v>44637</v>
      </c>
    </row>
    <row r="41657" spans="1:2">
      <c r="A41657" s="87" t="s">
        <v>44915</v>
      </c>
      <c r="B41657" s="96">
        <v>44638</v>
      </c>
    </row>
    <row r="41658" spans="1:2">
      <c r="A41658" s="87" t="s">
        <v>44916</v>
      </c>
      <c r="B41658" s="96">
        <v>44638</v>
      </c>
    </row>
    <row r="41659" spans="1:2">
      <c r="A41659" s="87" t="s">
        <v>44917</v>
      </c>
      <c r="B41659" s="96">
        <v>44638</v>
      </c>
    </row>
    <row r="41660" spans="1:2">
      <c r="A41660" s="87" t="s">
        <v>44918</v>
      </c>
      <c r="B41660" s="96">
        <v>44638</v>
      </c>
    </row>
    <row r="41661" spans="1:2">
      <c r="A41661" s="87" t="s">
        <v>44919</v>
      </c>
      <c r="B41661" s="96">
        <v>44638</v>
      </c>
    </row>
    <row r="41662" spans="1:2">
      <c r="A41662" s="87" t="s">
        <v>44920</v>
      </c>
      <c r="B41662" s="96">
        <v>44638</v>
      </c>
    </row>
    <row r="41663" spans="1:2">
      <c r="A41663" s="87" t="s">
        <v>44921</v>
      </c>
      <c r="B41663" s="96">
        <v>44638.5986226852</v>
      </c>
    </row>
    <row r="41664" spans="1:2">
      <c r="A41664" s="87" t="s">
        <v>44922</v>
      </c>
      <c r="B41664" s="96">
        <v>44638</v>
      </c>
    </row>
    <row r="41665" spans="1:2">
      <c r="A41665" s="87" t="s">
        <v>44923</v>
      </c>
      <c r="B41665" s="96">
        <v>44638</v>
      </c>
    </row>
    <row r="41666" spans="1:2">
      <c r="A41666" s="87" t="s">
        <v>44924</v>
      </c>
      <c r="B41666" s="96">
        <v>44638</v>
      </c>
    </row>
    <row r="41667" spans="1:2">
      <c r="A41667" s="87" t="s">
        <v>44925</v>
      </c>
      <c r="B41667" s="96">
        <v>44638</v>
      </c>
    </row>
    <row r="41668" spans="1:2">
      <c r="A41668" s="87" t="s">
        <v>44926</v>
      </c>
      <c r="B41668" s="96">
        <v>44638</v>
      </c>
    </row>
    <row r="41669" spans="1:2">
      <c r="A41669" s="87" t="s">
        <v>44927</v>
      </c>
      <c r="B41669" s="96">
        <v>44638</v>
      </c>
    </row>
    <row r="41670" spans="1:2">
      <c r="A41670" s="87" t="s">
        <v>44928</v>
      </c>
      <c r="B41670" s="96">
        <v>44638</v>
      </c>
    </row>
    <row r="41671" spans="1:2">
      <c r="A41671" s="87" t="s">
        <v>44929</v>
      </c>
      <c r="B41671" s="96">
        <v>44638</v>
      </c>
    </row>
    <row r="41672" spans="1:2">
      <c r="A41672" s="87" t="s">
        <v>44930</v>
      </c>
      <c r="B41672" s="96">
        <v>44638</v>
      </c>
    </row>
    <row r="41673" spans="1:2">
      <c r="A41673" s="87" t="s">
        <v>44931</v>
      </c>
      <c r="B41673" s="96">
        <v>44638</v>
      </c>
    </row>
    <row r="41674" spans="1:2">
      <c r="A41674" s="87" t="s">
        <v>44932</v>
      </c>
      <c r="B41674" s="96">
        <v>44638</v>
      </c>
    </row>
    <row r="41675" spans="1:2">
      <c r="A41675" s="87" t="s">
        <v>44933</v>
      </c>
      <c r="B41675" s="96">
        <v>44638</v>
      </c>
    </row>
    <row r="41676" spans="1:2">
      <c r="A41676" s="87" t="s">
        <v>44934</v>
      </c>
      <c r="B41676" s="96">
        <v>44638</v>
      </c>
    </row>
    <row r="41677" spans="1:2">
      <c r="A41677" s="87" t="s">
        <v>44935</v>
      </c>
      <c r="B41677" s="96">
        <v>44638</v>
      </c>
    </row>
    <row r="41678" spans="1:2">
      <c r="A41678" s="87" t="s">
        <v>44936</v>
      </c>
      <c r="B41678" s="96">
        <v>44638</v>
      </c>
    </row>
    <row r="41679" spans="1:2">
      <c r="A41679" s="87" t="s">
        <v>44937</v>
      </c>
      <c r="B41679" s="96">
        <v>44638.6116319444</v>
      </c>
    </row>
    <row r="41680" spans="1:2">
      <c r="A41680" s="87" t="s">
        <v>44938</v>
      </c>
      <c r="B41680" s="96">
        <v>44638</v>
      </c>
    </row>
    <row r="41681" spans="1:2">
      <c r="A41681" s="87" t="s">
        <v>44939</v>
      </c>
      <c r="B41681" s="96">
        <v>44638</v>
      </c>
    </row>
    <row r="41682" spans="1:2">
      <c r="A41682" s="87" t="s">
        <v>44940</v>
      </c>
      <c r="B41682" s="96">
        <v>44638</v>
      </c>
    </row>
    <row r="41683" spans="1:2">
      <c r="A41683" s="87" t="s">
        <v>44941</v>
      </c>
      <c r="B41683" s="96">
        <v>44638</v>
      </c>
    </row>
    <row r="41684" spans="1:2">
      <c r="A41684" s="87" t="s">
        <v>44942</v>
      </c>
      <c r="B41684" s="96">
        <v>44638.3127546296</v>
      </c>
    </row>
    <row r="41685" spans="1:2">
      <c r="A41685" s="87" t="s">
        <v>44943</v>
      </c>
      <c r="B41685" s="96">
        <v>44638</v>
      </c>
    </row>
    <row r="41686" spans="1:2">
      <c r="A41686" s="87" t="s">
        <v>44944</v>
      </c>
      <c r="B41686" s="96">
        <v>44638</v>
      </c>
    </row>
    <row r="41687" spans="1:2">
      <c r="A41687" s="87" t="s">
        <v>44945</v>
      </c>
      <c r="B41687" s="96">
        <v>44638.4068402778</v>
      </c>
    </row>
    <row r="41688" spans="1:2">
      <c r="A41688" s="87" t="s">
        <v>44946</v>
      </c>
      <c r="B41688" s="96">
        <v>44638</v>
      </c>
    </row>
    <row r="41689" spans="1:2">
      <c r="A41689" s="87" t="s">
        <v>44947</v>
      </c>
      <c r="B41689" s="96">
        <v>44638</v>
      </c>
    </row>
    <row r="41690" spans="1:2">
      <c r="A41690" s="87" t="s">
        <v>44948</v>
      </c>
      <c r="B41690" s="96">
        <v>44638</v>
      </c>
    </row>
    <row r="41691" spans="1:2">
      <c r="A41691" s="87" t="s">
        <v>44949</v>
      </c>
      <c r="B41691" s="96">
        <v>44638.49</v>
      </c>
    </row>
    <row r="41692" spans="1:2">
      <c r="A41692" s="87" t="s">
        <v>44950</v>
      </c>
      <c r="B41692" s="96">
        <v>44638</v>
      </c>
    </row>
    <row r="41693" spans="1:2">
      <c r="A41693" s="87" t="s">
        <v>44951</v>
      </c>
      <c r="B41693" s="96">
        <v>44639</v>
      </c>
    </row>
    <row r="41694" spans="1:2">
      <c r="A41694" s="87" t="s">
        <v>44952</v>
      </c>
      <c r="B41694" s="96">
        <v>44640</v>
      </c>
    </row>
    <row r="41695" spans="1:2">
      <c r="A41695" s="87" t="s">
        <v>44953</v>
      </c>
      <c r="B41695" s="96">
        <v>44640</v>
      </c>
    </row>
    <row r="41696" spans="1:2">
      <c r="A41696" s="87" t="s">
        <v>44954</v>
      </c>
      <c r="B41696" s="96">
        <v>44640</v>
      </c>
    </row>
    <row r="41697" spans="1:2">
      <c r="A41697" s="87" t="s">
        <v>44955</v>
      </c>
      <c r="B41697" s="96">
        <v>44640</v>
      </c>
    </row>
    <row r="41698" spans="1:2">
      <c r="A41698" s="87" t="s">
        <v>44956</v>
      </c>
      <c r="B41698" s="96">
        <v>44640</v>
      </c>
    </row>
    <row r="41699" spans="1:2">
      <c r="A41699" s="87" t="s">
        <v>44957</v>
      </c>
      <c r="B41699" s="96">
        <v>44640</v>
      </c>
    </row>
    <row r="41700" spans="1:2">
      <c r="A41700" s="87" t="s">
        <v>44958</v>
      </c>
      <c r="B41700" s="96">
        <v>44640</v>
      </c>
    </row>
    <row r="41701" spans="1:2">
      <c r="A41701" s="87" t="s">
        <v>44959</v>
      </c>
      <c r="B41701" s="96">
        <v>44640</v>
      </c>
    </row>
    <row r="41702" spans="1:2">
      <c r="A41702" s="87" t="s">
        <v>44960</v>
      </c>
      <c r="B41702" s="96">
        <v>44640</v>
      </c>
    </row>
    <row r="41703" spans="1:2">
      <c r="A41703" s="87" t="s">
        <v>44961</v>
      </c>
      <c r="B41703" s="96">
        <v>44640</v>
      </c>
    </row>
    <row r="41704" spans="1:2">
      <c r="A41704" s="87" t="s">
        <v>44962</v>
      </c>
      <c r="B41704" s="96">
        <v>44640</v>
      </c>
    </row>
    <row r="41705" spans="1:2">
      <c r="A41705" s="87" t="s">
        <v>44963</v>
      </c>
      <c r="B41705" s="96">
        <v>44640</v>
      </c>
    </row>
    <row r="41706" spans="1:2">
      <c r="A41706" s="87" t="s">
        <v>44964</v>
      </c>
      <c r="B41706" s="96">
        <v>44640</v>
      </c>
    </row>
    <row r="41707" spans="1:2">
      <c r="A41707" s="87" t="s">
        <v>44965</v>
      </c>
      <c r="B41707" s="96">
        <v>44640</v>
      </c>
    </row>
    <row r="41708" spans="1:2">
      <c r="A41708" s="87" t="s">
        <v>44966</v>
      </c>
      <c r="B41708" s="96">
        <v>44640</v>
      </c>
    </row>
    <row r="41709" spans="1:2">
      <c r="A41709" s="87" t="s">
        <v>44967</v>
      </c>
      <c r="B41709" s="96">
        <v>44640</v>
      </c>
    </row>
    <row r="41710" spans="1:2">
      <c r="A41710" s="87" t="s">
        <v>44968</v>
      </c>
      <c r="B41710" s="96">
        <v>44640</v>
      </c>
    </row>
    <row r="41711" spans="1:2">
      <c r="A41711" s="87" t="s">
        <v>44969</v>
      </c>
      <c r="B41711" s="96">
        <v>44640</v>
      </c>
    </row>
    <row r="41712" spans="1:2">
      <c r="A41712" s="87" t="s">
        <v>44970</v>
      </c>
      <c r="B41712" s="96">
        <v>44640</v>
      </c>
    </row>
    <row r="41713" spans="1:2">
      <c r="A41713" s="87" t="s">
        <v>44971</v>
      </c>
      <c r="B41713" s="96">
        <v>44640</v>
      </c>
    </row>
    <row r="41714" spans="1:2">
      <c r="A41714" s="87" t="s">
        <v>44972</v>
      </c>
      <c r="B41714" s="96">
        <v>44640</v>
      </c>
    </row>
    <row r="41715" spans="1:2">
      <c r="A41715" s="87" t="s">
        <v>44973</v>
      </c>
      <c r="B41715" s="96">
        <v>44640</v>
      </c>
    </row>
    <row r="41716" spans="1:2">
      <c r="A41716" s="87" t="s">
        <v>44974</v>
      </c>
      <c r="B41716" s="96">
        <v>44640</v>
      </c>
    </row>
    <row r="41717" spans="1:2">
      <c r="A41717" s="87" t="s">
        <v>44975</v>
      </c>
      <c r="B41717" s="96">
        <v>44640</v>
      </c>
    </row>
    <row r="41718" spans="1:2">
      <c r="A41718" s="87" t="s">
        <v>44976</v>
      </c>
      <c r="B41718" s="96">
        <v>44640</v>
      </c>
    </row>
    <row r="41719" spans="1:2">
      <c r="A41719" s="87" t="s">
        <v>44977</v>
      </c>
      <c r="B41719" s="96">
        <v>44640</v>
      </c>
    </row>
    <row r="41720" spans="1:2">
      <c r="A41720" s="87" t="s">
        <v>44978</v>
      </c>
      <c r="B41720" s="96">
        <v>44640</v>
      </c>
    </row>
    <row r="41721" spans="1:2">
      <c r="A41721" s="87" t="s">
        <v>44979</v>
      </c>
      <c r="B41721" s="96">
        <v>44640</v>
      </c>
    </row>
    <row r="41722" spans="1:2">
      <c r="A41722" s="87" t="s">
        <v>44980</v>
      </c>
      <c r="B41722" s="96">
        <v>44640</v>
      </c>
    </row>
    <row r="41723" spans="1:2">
      <c r="A41723" s="87" t="s">
        <v>44981</v>
      </c>
      <c r="B41723" s="96">
        <v>44640</v>
      </c>
    </row>
    <row r="41724" spans="1:2">
      <c r="A41724" s="87" t="s">
        <v>44982</v>
      </c>
      <c r="B41724" s="96">
        <v>44640.6890740741</v>
      </c>
    </row>
    <row r="41725" spans="1:2">
      <c r="A41725" s="87" t="s">
        <v>44983</v>
      </c>
      <c r="B41725" s="96">
        <v>44640</v>
      </c>
    </row>
    <row r="41726" spans="1:2">
      <c r="A41726" s="87" t="s">
        <v>44984</v>
      </c>
      <c r="B41726" s="96">
        <v>44640</v>
      </c>
    </row>
    <row r="41727" spans="1:2">
      <c r="A41727" s="87" t="s">
        <v>44985</v>
      </c>
      <c r="B41727" s="96">
        <v>44640</v>
      </c>
    </row>
    <row r="41728" spans="1:2">
      <c r="A41728" s="87" t="s">
        <v>44986</v>
      </c>
      <c r="B41728" s="96">
        <v>44640</v>
      </c>
    </row>
    <row r="41729" spans="1:2">
      <c r="A41729" s="87" t="s">
        <v>44987</v>
      </c>
      <c r="B41729" s="96">
        <v>44640</v>
      </c>
    </row>
    <row r="41730" spans="1:2">
      <c r="A41730" s="87" t="s">
        <v>44988</v>
      </c>
      <c r="B41730" s="96">
        <v>44640</v>
      </c>
    </row>
    <row r="41731" spans="1:2">
      <c r="A41731" s="87" t="s">
        <v>44989</v>
      </c>
      <c r="B41731" s="96">
        <v>44640</v>
      </c>
    </row>
    <row r="41732" spans="1:2">
      <c r="A41732" s="87" t="s">
        <v>44990</v>
      </c>
      <c r="B41732" s="96">
        <v>44640</v>
      </c>
    </row>
    <row r="41733" spans="1:2">
      <c r="A41733" s="87" t="s">
        <v>44991</v>
      </c>
      <c r="B41733" s="96">
        <v>44640</v>
      </c>
    </row>
    <row r="41734" spans="1:2">
      <c r="A41734" s="87" t="s">
        <v>44992</v>
      </c>
      <c r="B41734" s="96">
        <v>44640</v>
      </c>
    </row>
    <row r="41735" spans="1:2">
      <c r="A41735" s="87" t="s">
        <v>44993</v>
      </c>
      <c r="B41735" s="96">
        <v>44641</v>
      </c>
    </row>
    <row r="41736" spans="1:2">
      <c r="A41736" s="87" t="s">
        <v>44994</v>
      </c>
      <c r="B41736" s="96">
        <v>44641</v>
      </c>
    </row>
    <row r="41737" spans="1:2">
      <c r="A41737" s="87" t="s">
        <v>44995</v>
      </c>
      <c r="B41737" s="96">
        <v>44641</v>
      </c>
    </row>
    <row r="41738" spans="1:2">
      <c r="A41738" s="87" t="s">
        <v>44996</v>
      </c>
      <c r="B41738" s="96">
        <v>44641</v>
      </c>
    </row>
    <row r="41739" spans="1:2">
      <c r="A41739" s="87" t="s">
        <v>44997</v>
      </c>
      <c r="B41739" s="96">
        <v>44641</v>
      </c>
    </row>
    <row r="41740" spans="1:2">
      <c r="A41740" s="87" t="s">
        <v>44998</v>
      </c>
      <c r="B41740" s="96">
        <v>44642</v>
      </c>
    </row>
    <row r="41741" spans="1:2">
      <c r="A41741" s="87" t="s">
        <v>44999</v>
      </c>
      <c r="B41741" s="96">
        <v>44642</v>
      </c>
    </row>
    <row r="41742" spans="1:2">
      <c r="A41742" s="87" t="s">
        <v>45000</v>
      </c>
      <c r="B41742" s="96">
        <v>44642</v>
      </c>
    </row>
    <row r="41743" spans="1:2">
      <c r="A41743" s="87" t="s">
        <v>45001</v>
      </c>
      <c r="B41743" s="96">
        <v>44642</v>
      </c>
    </row>
    <row r="41744" spans="1:2">
      <c r="A41744" s="87" t="s">
        <v>45002</v>
      </c>
      <c r="B41744" s="96">
        <v>44642</v>
      </c>
    </row>
    <row r="41745" spans="1:2">
      <c r="A41745" s="87" t="s">
        <v>45003</v>
      </c>
      <c r="B41745" s="96">
        <v>44642</v>
      </c>
    </row>
    <row r="41746" spans="1:2">
      <c r="A41746" s="87" t="s">
        <v>45004</v>
      </c>
      <c r="B41746" s="96">
        <v>44642</v>
      </c>
    </row>
    <row r="41747" spans="1:2">
      <c r="A41747" s="87" t="s">
        <v>45005</v>
      </c>
      <c r="B41747" s="96">
        <v>44642</v>
      </c>
    </row>
    <row r="41748" spans="1:2">
      <c r="A41748" s="87" t="s">
        <v>45006</v>
      </c>
      <c r="B41748" s="96">
        <v>44642</v>
      </c>
    </row>
    <row r="41749" spans="1:2">
      <c r="A41749" s="87" t="s">
        <v>45007</v>
      </c>
      <c r="B41749" s="96">
        <v>44642</v>
      </c>
    </row>
    <row r="41750" spans="1:2">
      <c r="A41750" s="87" t="s">
        <v>45008</v>
      </c>
      <c r="B41750" s="96">
        <v>44642</v>
      </c>
    </row>
    <row r="41751" spans="1:2">
      <c r="A41751" s="87" t="s">
        <v>45009</v>
      </c>
      <c r="B41751" s="96">
        <v>44642</v>
      </c>
    </row>
    <row r="41752" spans="1:2">
      <c r="A41752" s="87" t="s">
        <v>45010</v>
      </c>
      <c r="B41752" s="96">
        <v>44642</v>
      </c>
    </row>
    <row r="41753" spans="1:2">
      <c r="A41753" s="87" t="s">
        <v>45011</v>
      </c>
      <c r="B41753" s="96">
        <v>44642</v>
      </c>
    </row>
    <row r="41754" spans="1:2">
      <c r="A41754" s="87" t="s">
        <v>45012</v>
      </c>
      <c r="B41754" s="96">
        <v>44642</v>
      </c>
    </row>
    <row r="41755" spans="1:2">
      <c r="A41755" s="87" t="s">
        <v>45013</v>
      </c>
      <c r="B41755" s="96">
        <v>44642</v>
      </c>
    </row>
    <row r="41756" spans="1:2">
      <c r="A41756" s="87" t="s">
        <v>45014</v>
      </c>
      <c r="B41756" s="96">
        <v>44642</v>
      </c>
    </row>
    <row r="41757" spans="1:2">
      <c r="A41757" s="87" t="s">
        <v>45015</v>
      </c>
      <c r="B41757" s="96">
        <v>44642</v>
      </c>
    </row>
    <row r="41758" spans="1:2">
      <c r="A41758" s="87" t="s">
        <v>45016</v>
      </c>
      <c r="B41758" s="96">
        <v>44642</v>
      </c>
    </row>
    <row r="41759" spans="1:2">
      <c r="A41759" s="87" t="s">
        <v>45017</v>
      </c>
      <c r="B41759" s="96">
        <v>44642</v>
      </c>
    </row>
    <row r="41760" spans="1:2">
      <c r="A41760" s="87" t="s">
        <v>45018</v>
      </c>
      <c r="B41760" s="96">
        <v>44642</v>
      </c>
    </row>
    <row r="41761" spans="1:2">
      <c r="A41761" s="87" t="s">
        <v>45019</v>
      </c>
      <c r="B41761" s="96">
        <v>44642</v>
      </c>
    </row>
    <row r="41762" spans="1:2">
      <c r="A41762" s="87" t="s">
        <v>45020</v>
      </c>
      <c r="B41762" s="96">
        <v>44642</v>
      </c>
    </row>
    <row r="41763" spans="1:2">
      <c r="A41763" s="87" t="s">
        <v>45021</v>
      </c>
      <c r="B41763" s="96">
        <v>44642</v>
      </c>
    </row>
    <row r="41764" spans="1:2">
      <c r="A41764" s="87" t="s">
        <v>45022</v>
      </c>
      <c r="B41764" s="96">
        <v>44642.2973263889</v>
      </c>
    </row>
    <row r="41765" spans="1:2">
      <c r="A41765" s="87" t="s">
        <v>45023</v>
      </c>
      <c r="B41765" s="96">
        <v>44642</v>
      </c>
    </row>
    <row r="41766" spans="1:2">
      <c r="A41766" s="87" t="s">
        <v>45024</v>
      </c>
      <c r="B41766" s="96">
        <v>44642.394849537</v>
      </c>
    </row>
    <row r="41767" spans="1:2">
      <c r="A41767" s="87" t="s">
        <v>45025</v>
      </c>
      <c r="B41767" s="96">
        <v>44642</v>
      </c>
    </row>
    <row r="41768" spans="1:2">
      <c r="A41768" s="87" t="s">
        <v>45026</v>
      </c>
      <c r="B41768" s="96">
        <v>44642</v>
      </c>
    </row>
    <row r="41769" spans="1:2">
      <c r="A41769" s="87" t="s">
        <v>45027</v>
      </c>
      <c r="B41769" s="96">
        <v>44642</v>
      </c>
    </row>
    <row r="41770" spans="1:2">
      <c r="A41770" s="87" t="s">
        <v>45028</v>
      </c>
      <c r="B41770" s="96">
        <v>44642</v>
      </c>
    </row>
    <row r="41771" spans="1:2">
      <c r="A41771" s="87" t="s">
        <v>45029</v>
      </c>
      <c r="B41771" s="96">
        <v>44642</v>
      </c>
    </row>
    <row r="41772" spans="1:2">
      <c r="A41772" s="87" t="s">
        <v>45030</v>
      </c>
      <c r="B41772" s="96">
        <v>44642</v>
      </c>
    </row>
    <row r="41773" spans="1:2">
      <c r="A41773" s="87" t="s">
        <v>45031</v>
      </c>
      <c r="B41773" s="96">
        <v>44642</v>
      </c>
    </row>
    <row r="41774" spans="1:2">
      <c r="A41774" s="87" t="s">
        <v>45032</v>
      </c>
      <c r="B41774" s="96">
        <v>44642</v>
      </c>
    </row>
    <row r="41775" spans="1:2">
      <c r="A41775" s="87" t="s">
        <v>45033</v>
      </c>
      <c r="B41775" s="96">
        <v>44642</v>
      </c>
    </row>
    <row r="41776" spans="1:2">
      <c r="A41776" s="87" t="s">
        <v>45034</v>
      </c>
      <c r="B41776" s="96">
        <v>44642</v>
      </c>
    </row>
    <row r="41777" spans="1:2">
      <c r="A41777" s="87" t="s">
        <v>45035</v>
      </c>
      <c r="B41777" s="96">
        <v>44642</v>
      </c>
    </row>
    <row r="41778" spans="1:2">
      <c r="A41778" s="87" t="s">
        <v>45036</v>
      </c>
      <c r="B41778" s="96">
        <v>44642</v>
      </c>
    </row>
    <row r="41779" spans="1:2">
      <c r="A41779" s="87" t="s">
        <v>45037</v>
      </c>
      <c r="B41779" s="96">
        <v>44642</v>
      </c>
    </row>
    <row r="41780" spans="1:2">
      <c r="A41780" s="87" t="s">
        <v>45038</v>
      </c>
      <c r="B41780" s="96">
        <v>44642</v>
      </c>
    </row>
    <row r="41781" spans="1:2">
      <c r="A41781" s="87" t="s">
        <v>45039</v>
      </c>
      <c r="B41781" s="96">
        <v>44644</v>
      </c>
    </row>
    <row r="41782" spans="1:2">
      <c r="A41782" s="87" t="s">
        <v>45040</v>
      </c>
      <c r="B41782" s="96">
        <v>44644</v>
      </c>
    </row>
    <row r="41783" spans="1:2">
      <c r="A41783" s="87" t="s">
        <v>45041</v>
      </c>
      <c r="B41783" s="96">
        <v>44644</v>
      </c>
    </row>
    <row r="41784" spans="1:2">
      <c r="A41784" s="87" t="s">
        <v>45042</v>
      </c>
      <c r="B41784" s="96">
        <v>44644</v>
      </c>
    </row>
    <row r="41785" spans="1:2">
      <c r="A41785" s="87" t="s">
        <v>45043</v>
      </c>
      <c r="B41785" s="96">
        <v>44644</v>
      </c>
    </row>
    <row r="41786" spans="1:2">
      <c r="A41786" s="87" t="s">
        <v>45044</v>
      </c>
      <c r="B41786" s="96">
        <v>44644</v>
      </c>
    </row>
    <row r="41787" spans="1:2">
      <c r="A41787" s="87" t="s">
        <v>45045</v>
      </c>
      <c r="B41787" s="96">
        <v>44644</v>
      </c>
    </row>
    <row r="41788" spans="1:2">
      <c r="A41788" s="87" t="s">
        <v>45046</v>
      </c>
      <c r="B41788" s="96">
        <v>44644</v>
      </c>
    </row>
    <row r="41789" spans="1:2">
      <c r="A41789" s="87" t="s">
        <v>45047</v>
      </c>
      <c r="B41789" s="96">
        <v>44644</v>
      </c>
    </row>
    <row r="41790" spans="1:2">
      <c r="A41790" s="87" t="s">
        <v>45048</v>
      </c>
      <c r="B41790" s="96">
        <v>44644</v>
      </c>
    </row>
    <row r="41791" spans="1:2">
      <c r="A41791" s="87" t="s">
        <v>45049</v>
      </c>
      <c r="B41791" s="96">
        <v>44644</v>
      </c>
    </row>
    <row r="41792" spans="1:2">
      <c r="A41792" s="87" t="s">
        <v>45050</v>
      </c>
      <c r="B41792" s="96">
        <v>44644</v>
      </c>
    </row>
    <row r="41793" spans="1:2">
      <c r="A41793" s="87" t="s">
        <v>45051</v>
      </c>
      <c r="B41793" s="96">
        <v>44644</v>
      </c>
    </row>
    <row r="41794" spans="1:2">
      <c r="A41794" s="87" t="s">
        <v>45052</v>
      </c>
      <c r="B41794" s="96">
        <v>44644</v>
      </c>
    </row>
    <row r="41795" spans="1:2">
      <c r="A41795" s="87" t="s">
        <v>45053</v>
      </c>
      <c r="B41795" s="96">
        <v>44644</v>
      </c>
    </row>
    <row r="41796" spans="1:2">
      <c r="A41796" s="87" t="s">
        <v>45054</v>
      </c>
      <c r="B41796" s="96">
        <v>44644</v>
      </c>
    </row>
    <row r="41797" spans="1:2">
      <c r="A41797" s="87" t="s">
        <v>45055</v>
      </c>
      <c r="B41797" s="96">
        <v>44644</v>
      </c>
    </row>
    <row r="41798" spans="1:2">
      <c r="A41798" s="87" t="s">
        <v>45056</v>
      </c>
      <c r="B41798" s="96">
        <v>44644</v>
      </c>
    </row>
    <row r="41799" spans="1:2">
      <c r="A41799" s="87" t="s">
        <v>45057</v>
      </c>
      <c r="B41799" s="96">
        <v>44644</v>
      </c>
    </row>
    <row r="41800" spans="1:2">
      <c r="A41800" s="87" t="s">
        <v>45058</v>
      </c>
      <c r="B41800" s="96">
        <v>44645</v>
      </c>
    </row>
    <row r="41801" spans="1:2">
      <c r="A41801" s="87" t="s">
        <v>45059</v>
      </c>
      <c r="B41801" s="96">
        <v>44645</v>
      </c>
    </row>
    <row r="41802" spans="1:2">
      <c r="A41802" s="87" t="s">
        <v>45060</v>
      </c>
      <c r="B41802" s="96">
        <v>44645</v>
      </c>
    </row>
    <row r="41803" spans="1:2">
      <c r="A41803" s="87" t="s">
        <v>45061</v>
      </c>
      <c r="B41803" s="96">
        <v>44645</v>
      </c>
    </row>
    <row r="41804" spans="1:2">
      <c r="A41804" s="87" t="s">
        <v>45062</v>
      </c>
      <c r="B41804" s="96">
        <v>44645</v>
      </c>
    </row>
    <row r="41805" spans="1:2">
      <c r="A41805" s="87" t="s">
        <v>45063</v>
      </c>
      <c r="B41805" s="96">
        <v>44645</v>
      </c>
    </row>
    <row r="41806" spans="1:2">
      <c r="A41806" s="87" t="s">
        <v>45064</v>
      </c>
      <c r="B41806" s="96">
        <v>44645</v>
      </c>
    </row>
    <row r="41807" spans="1:2">
      <c r="A41807" s="87" t="s">
        <v>45065</v>
      </c>
      <c r="B41807" s="96">
        <v>44645</v>
      </c>
    </row>
    <row r="41808" spans="1:2">
      <c r="A41808" s="87" t="s">
        <v>45066</v>
      </c>
      <c r="B41808" s="96">
        <v>44645</v>
      </c>
    </row>
    <row r="41809" spans="1:2">
      <c r="A41809" s="87" t="s">
        <v>45067</v>
      </c>
      <c r="B41809" s="96">
        <v>44645.6856481481</v>
      </c>
    </row>
    <row r="41810" spans="1:2">
      <c r="A41810" s="87" t="s">
        <v>45068</v>
      </c>
      <c r="B41810" s="96">
        <v>44645</v>
      </c>
    </row>
    <row r="41811" spans="1:2">
      <c r="A41811" s="87" t="s">
        <v>45069</v>
      </c>
      <c r="B41811" s="96">
        <v>44645.3108217593</v>
      </c>
    </row>
    <row r="41812" spans="1:2">
      <c r="A41812" s="87" t="s">
        <v>45070</v>
      </c>
      <c r="B41812" s="96">
        <v>44645</v>
      </c>
    </row>
    <row r="41813" spans="1:2">
      <c r="A41813" s="87" t="s">
        <v>45071</v>
      </c>
      <c r="B41813" s="96">
        <v>44645</v>
      </c>
    </row>
    <row r="41814" spans="1:2">
      <c r="A41814" s="87" t="s">
        <v>45072</v>
      </c>
      <c r="B41814" s="96">
        <v>44646</v>
      </c>
    </row>
    <row r="41815" spans="1:2">
      <c r="A41815" s="87" t="s">
        <v>45073</v>
      </c>
      <c r="B41815" s="96">
        <v>44646</v>
      </c>
    </row>
    <row r="41816" spans="1:2">
      <c r="A41816" s="87" t="s">
        <v>45074</v>
      </c>
      <c r="B41816" s="96">
        <v>44646</v>
      </c>
    </row>
    <row r="41817" spans="1:2">
      <c r="A41817" s="87" t="s">
        <v>45075</v>
      </c>
      <c r="B41817" s="96">
        <v>44646</v>
      </c>
    </row>
    <row r="41818" spans="1:2">
      <c r="A41818" s="87" t="s">
        <v>45076</v>
      </c>
      <c r="B41818" s="96">
        <v>44646</v>
      </c>
    </row>
    <row r="41819" spans="1:2">
      <c r="A41819" s="87" t="s">
        <v>45077</v>
      </c>
      <c r="B41819" s="96">
        <v>44646</v>
      </c>
    </row>
    <row r="41820" spans="1:2">
      <c r="A41820" s="87" t="s">
        <v>45078</v>
      </c>
      <c r="B41820" s="96">
        <v>44646</v>
      </c>
    </row>
    <row r="41821" spans="1:2">
      <c r="A41821" s="87" t="s">
        <v>45079</v>
      </c>
      <c r="B41821" s="96">
        <v>44646</v>
      </c>
    </row>
    <row r="41822" spans="1:2">
      <c r="A41822" s="87" t="s">
        <v>45080</v>
      </c>
      <c r="B41822" s="96">
        <v>44646</v>
      </c>
    </row>
    <row r="41823" spans="1:2">
      <c r="A41823" s="87" t="s">
        <v>45081</v>
      </c>
      <c r="B41823" s="96">
        <v>44646</v>
      </c>
    </row>
    <row r="41824" spans="1:2">
      <c r="A41824" s="87" t="s">
        <v>45082</v>
      </c>
      <c r="B41824" s="96">
        <v>44646</v>
      </c>
    </row>
    <row r="41825" spans="1:2">
      <c r="A41825" s="87" t="s">
        <v>45083</v>
      </c>
      <c r="B41825" s="96">
        <v>44646</v>
      </c>
    </row>
    <row r="41826" spans="1:2">
      <c r="A41826" s="87" t="s">
        <v>45084</v>
      </c>
      <c r="B41826" s="96">
        <v>44646</v>
      </c>
    </row>
    <row r="41827" spans="1:2">
      <c r="A41827" s="87" t="s">
        <v>45085</v>
      </c>
      <c r="B41827" s="96">
        <v>44646</v>
      </c>
    </row>
    <row r="41828" spans="1:2">
      <c r="A41828" s="87" t="s">
        <v>45086</v>
      </c>
      <c r="B41828" s="96">
        <v>44646</v>
      </c>
    </row>
    <row r="41829" spans="1:2">
      <c r="A41829" s="87" t="s">
        <v>45087</v>
      </c>
      <c r="B41829" s="96">
        <v>44646</v>
      </c>
    </row>
    <row r="41830" spans="1:2">
      <c r="A41830" s="87" t="s">
        <v>45088</v>
      </c>
      <c r="B41830" s="96">
        <v>44646</v>
      </c>
    </row>
    <row r="41831" spans="1:2">
      <c r="A41831" s="87" t="s">
        <v>45089</v>
      </c>
      <c r="B41831" s="96">
        <v>44646</v>
      </c>
    </row>
    <row r="41832" spans="1:2">
      <c r="A41832" s="87" t="s">
        <v>45090</v>
      </c>
      <c r="B41832" s="96">
        <v>44646</v>
      </c>
    </row>
    <row r="41833" spans="1:2">
      <c r="A41833" s="87" t="s">
        <v>45091</v>
      </c>
      <c r="B41833" s="96">
        <v>44646</v>
      </c>
    </row>
    <row r="41834" spans="1:2">
      <c r="A41834" s="87" t="s">
        <v>45092</v>
      </c>
      <c r="B41834" s="96">
        <v>44646.506724537</v>
      </c>
    </row>
    <row r="41835" spans="1:2">
      <c r="A41835" s="87" t="s">
        <v>45093</v>
      </c>
      <c r="B41835" s="96">
        <v>44646</v>
      </c>
    </row>
    <row r="41836" spans="1:2">
      <c r="A41836" s="87" t="s">
        <v>45094</v>
      </c>
      <c r="B41836" s="96">
        <v>44646</v>
      </c>
    </row>
    <row r="41837" spans="1:2">
      <c r="A41837" s="87" t="s">
        <v>45095</v>
      </c>
      <c r="B41837" s="96">
        <v>44646</v>
      </c>
    </row>
    <row r="41838" spans="1:2">
      <c r="A41838" s="87" t="s">
        <v>45096</v>
      </c>
      <c r="B41838" s="96">
        <v>44646</v>
      </c>
    </row>
    <row r="41839" spans="1:2">
      <c r="A41839" s="87" t="s">
        <v>45097</v>
      </c>
      <c r="B41839" s="96">
        <v>44646</v>
      </c>
    </row>
    <row r="41840" spans="1:2">
      <c r="A41840" s="87" t="s">
        <v>45098</v>
      </c>
      <c r="B41840" s="96">
        <v>44646</v>
      </c>
    </row>
    <row r="41841" spans="1:2">
      <c r="A41841" s="87" t="s">
        <v>45099</v>
      </c>
      <c r="B41841" s="96">
        <v>44646</v>
      </c>
    </row>
    <row r="41842" spans="1:2">
      <c r="A41842" s="87" t="s">
        <v>45100</v>
      </c>
      <c r="B41842" s="96">
        <v>44646</v>
      </c>
    </row>
    <row r="41843" spans="1:2">
      <c r="A41843" s="87" t="s">
        <v>45101</v>
      </c>
      <c r="B41843" s="96">
        <v>44646.386087963</v>
      </c>
    </row>
    <row r="41844" spans="1:2">
      <c r="A41844" s="87" t="s">
        <v>45102</v>
      </c>
      <c r="B41844" s="96">
        <v>44646</v>
      </c>
    </row>
    <row r="41845" spans="1:2">
      <c r="A41845" s="87" t="s">
        <v>45103</v>
      </c>
      <c r="B41845" s="96">
        <v>44646</v>
      </c>
    </row>
    <row r="41846" spans="1:2">
      <c r="A41846" s="87" t="s">
        <v>45104</v>
      </c>
      <c r="B41846" s="96">
        <v>44646</v>
      </c>
    </row>
    <row r="41847" spans="1:2">
      <c r="A41847" s="87" t="s">
        <v>45105</v>
      </c>
      <c r="B41847" s="96">
        <v>44646.6637152778</v>
      </c>
    </row>
    <row r="41848" spans="1:2">
      <c r="A41848" s="87" t="s">
        <v>45106</v>
      </c>
      <c r="B41848" s="96">
        <v>44646</v>
      </c>
    </row>
    <row r="41849" spans="1:2">
      <c r="A41849" s="87" t="s">
        <v>45107</v>
      </c>
      <c r="B41849" s="96">
        <v>44646</v>
      </c>
    </row>
    <row r="41850" spans="1:2">
      <c r="A41850" s="87" t="s">
        <v>45108</v>
      </c>
      <c r="B41850" s="96">
        <v>44646</v>
      </c>
    </row>
    <row r="41851" spans="1:2">
      <c r="A41851" s="87" t="s">
        <v>45109</v>
      </c>
      <c r="B41851" s="96">
        <v>44646</v>
      </c>
    </row>
    <row r="41852" spans="1:2">
      <c r="A41852" s="87" t="s">
        <v>45110</v>
      </c>
      <c r="B41852" s="96">
        <v>44646</v>
      </c>
    </row>
    <row r="41853" spans="1:2">
      <c r="A41853" s="87" t="s">
        <v>45111</v>
      </c>
      <c r="B41853" s="96">
        <v>44646</v>
      </c>
    </row>
    <row r="41854" spans="1:2">
      <c r="A41854" s="87" t="s">
        <v>45112</v>
      </c>
      <c r="B41854" s="96">
        <v>44647</v>
      </c>
    </row>
    <row r="41855" spans="1:2">
      <c r="A41855" s="87" t="s">
        <v>45113</v>
      </c>
      <c r="B41855" s="96">
        <v>44647</v>
      </c>
    </row>
    <row r="41856" spans="1:2">
      <c r="A41856" s="87" t="s">
        <v>45114</v>
      </c>
      <c r="B41856" s="96">
        <v>44647.4161111111</v>
      </c>
    </row>
    <row r="41857" spans="1:2">
      <c r="A41857" s="87" t="s">
        <v>45115</v>
      </c>
      <c r="B41857" s="96">
        <v>44647</v>
      </c>
    </row>
    <row r="41858" spans="1:2">
      <c r="A41858" s="87" t="s">
        <v>45116</v>
      </c>
      <c r="B41858" s="96">
        <v>44647</v>
      </c>
    </row>
    <row r="41859" spans="1:2">
      <c r="A41859" s="87" t="s">
        <v>45117</v>
      </c>
      <c r="B41859" s="96">
        <v>44647</v>
      </c>
    </row>
    <row r="41860" spans="1:2">
      <c r="A41860" s="87" t="s">
        <v>45118</v>
      </c>
      <c r="B41860" s="96">
        <v>44647</v>
      </c>
    </row>
    <row r="41861" spans="1:2">
      <c r="A41861" s="87" t="s">
        <v>45119</v>
      </c>
      <c r="B41861" s="96">
        <v>44647</v>
      </c>
    </row>
    <row r="41862" spans="1:2">
      <c r="A41862" s="87" t="s">
        <v>45120</v>
      </c>
      <c r="B41862" s="96">
        <v>44647</v>
      </c>
    </row>
    <row r="41863" spans="1:2">
      <c r="A41863" s="87" t="s">
        <v>45121</v>
      </c>
      <c r="B41863" s="96">
        <v>44647</v>
      </c>
    </row>
    <row r="41864" spans="1:2">
      <c r="A41864" s="87" t="s">
        <v>45122</v>
      </c>
      <c r="B41864" s="96">
        <v>44647</v>
      </c>
    </row>
    <row r="41865" spans="1:2">
      <c r="A41865" s="87" t="s">
        <v>45123</v>
      </c>
      <c r="B41865" s="96">
        <v>44648</v>
      </c>
    </row>
    <row r="41866" spans="1:2">
      <c r="A41866" s="87" t="s">
        <v>45124</v>
      </c>
      <c r="B41866" s="96">
        <v>44649</v>
      </c>
    </row>
    <row r="41867" spans="1:2">
      <c r="A41867" s="87" t="s">
        <v>45125</v>
      </c>
      <c r="B41867" s="96">
        <v>44650</v>
      </c>
    </row>
    <row r="41868" spans="1:2">
      <c r="A41868" s="87" t="s">
        <v>45126</v>
      </c>
      <c r="B41868" s="96">
        <v>44650</v>
      </c>
    </row>
    <row r="41869" spans="1:2">
      <c r="A41869" s="87" t="s">
        <v>45127</v>
      </c>
      <c r="B41869" s="96">
        <v>44650</v>
      </c>
    </row>
    <row r="41870" spans="1:2">
      <c r="A41870" s="87" t="s">
        <v>45128</v>
      </c>
      <c r="B41870" s="96">
        <v>44650</v>
      </c>
    </row>
    <row r="41871" spans="1:2">
      <c r="A41871" s="87" t="s">
        <v>45129</v>
      </c>
      <c r="B41871" s="96">
        <v>44650</v>
      </c>
    </row>
    <row r="41872" spans="1:2">
      <c r="A41872" s="87" t="s">
        <v>45130</v>
      </c>
      <c r="B41872" s="96">
        <v>44650</v>
      </c>
    </row>
    <row r="41873" spans="1:2">
      <c r="A41873" s="87" t="s">
        <v>45131</v>
      </c>
      <c r="B41873" s="96">
        <v>44650</v>
      </c>
    </row>
    <row r="41874" spans="1:2">
      <c r="A41874" s="87" t="s">
        <v>45132</v>
      </c>
      <c r="B41874" s="96">
        <v>44650</v>
      </c>
    </row>
    <row r="41875" spans="1:2">
      <c r="A41875" s="87" t="s">
        <v>45133</v>
      </c>
      <c r="B41875" s="96">
        <v>44650</v>
      </c>
    </row>
    <row r="41876" spans="1:2">
      <c r="A41876" s="87" t="s">
        <v>45134</v>
      </c>
      <c r="B41876" s="96">
        <v>44650</v>
      </c>
    </row>
    <row r="41877" spans="1:2">
      <c r="A41877" s="87" t="s">
        <v>45135</v>
      </c>
      <c r="B41877" s="96">
        <v>44650</v>
      </c>
    </row>
    <row r="41878" spans="1:2">
      <c r="A41878" s="87" t="s">
        <v>45136</v>
      </c>
      <c r="B41878" s="96">
        <v>44650</v>
      </c>
    </row>
    <row r="41879" spans="1:2">
      <c r="A41879" s="87" t="s">
        <v>45137</v>
      </c>
      <c r="B41879" s="96">
        <v>44650</v>
      </c>
    </row>
    <row r="41880" spans="1:2">
      <c r="A41880" s="87" t="s">
        <v>45138</v>
      </c>
      <c r="B41880" s="96">
        <v>44650</v>
      </c>
    </row>
    <row r="41881" spans="1:2">
      <c r="A41881" s="87" t="s">
        <v>45139</v>
      </c>
      <c r="B41881" s="96">
        <v>44650</v>
      </c>
    </row>
    <row r="41882" spans="1:2">
      <c r="A41882" s="87" t="s">
        <v>45140</v>
      </c>
      <c r="B41882" s="96">
        <v>44650</v>
      </c>
    </row>
    <row r="41883" spans="1:2">
      <c r="A41883" s="87" t="s">
        <v>45141</v>
      </c>
      <c r="B41883" s="96">
        <v>44650</v>
      </c>
    </row>
    <row r="41884" spans="1:2">
      <c r="A41884" s="87" t="s">
        <v>45142</v>
      </c>
      <c r="B41884" s="96">
        <v>44650</v>
      </c>
    </row>
    <row r="41885" spans="1:2">
      <c r="A41885" s="87" t="s">
        <v>45143</v>
      </c>
      <c r="B41885" s="96">
        <v>44650.6302314815</v>
      </c>
    </row>
    <row r="41886" spans="1:2">
      <c r="A41886" s="87" t="s">
        <v>45144</v>
      </c>
      <c r="B41886" s="96">
        <v>44650</v>
      </c>
    </row>
    <row r="41887" spans="1:2">
      <c r="A41887" s="87" t="s">
        <v>45145</v>
      </c>
      <c r="B41887" s="96">
        <v>44650</v>
      </c>
    </row>
    <row r="41888" spans="1:2">
      <c r="A41888" s="87" t="s">
        <v>45146</v>
      </c>
      <c r="B41888" s="96">
        <v>44650</v>
      </c>
    </row>
    <row r="41889" spans="1:2">
      <c r="A41889" s="87" t="s">
        <v>45147</v>
      </c>
      <c r="B41889" s="96">
        <v>44650</v>
      </c>
    </row>
    <row r="41890" spans="1:2">
      <c r="A41890" s="87" t="s">
        <v>45148</v>
      </c>
      <c r="B41890" s="96">
        <v>44650</v>
      </c>
    </row>
    <row r="41891" spans="1:2">
      <c r="A41891" s="87" t="s">
        <v>45149</v>
      </c>
      <c r="B41891" s="96">
        <v>44651</v>
      </c>
    </row>
    <row r="41892" spans="1:2">
      <c r="A41892" s="87" t="s">
        <v>45150</v>
      </c>
      <c r="B41892" s="96">
        <v>44651</v>
      </c>
    </row>
    <row r="41893" spans="1:2">
      <c r="A41893" s="87" t="s">
        <v>45151</v>
      </c>
      <c r="B41893" s="96">
        <v>44651</v>
      </c>
    </row>
    <row r="41894" spans="1:2">
      <c r="A41894" s="87" t="s">
        <v>45152</v>
      </c>
      <c r="B41894" s="96">
        <v>44651</v>
      </c>
    </row>
    <row r="41895" spans="1:2">
      <c r="A41895" s="87" t="s">
        <v>45153</v>
      </c>
      <c r="B41895" s="96">
        <v>44651</v>
      </c>
    </row>
    <row r="41896" spans="1:2">
      <c r="A41896" s="87" t="s">
        <v>45154</v>
      </c>
      <c r="B41896" s="96">
        <v>44651</v>
      </c>
    </row>
    <row r="41897" spans="1:2">
      <c r="A41897" s="87" t="s">
        <v>45155</v>
      </c>
      <c r="B41897" s="96">
        <v>44651</v>
      </c>
    </row>
    <row r="41898" spans="1:2">
      <c r="A41898" s="87" t="s">
        <v>45156</v>
      </c>
      <c r="B41898" s="96">
        <v>44651</v>
      </c>
    </row>
    <row r="41899" spans="1:2">
      <c r="A41899" s="87" t="s">
        <v>45157</v>
      </c>
      <c r="B41899" s="96">
        <v>44651</v>
      </c>
    </row>
    <row r="41900" spans="1:2">
      <c r="A41900" s="87" t="s">
        <v>45158</v>
      </c>
      <c r="B41900" s="96">
        <v>44651</v>
      </c>
    </row>
    <row r="41901" spans="1:2">
      <c r="A41901" s="87" t="s">
        <v>45159</v>
      </c>
      <c r="B41901" s="96">
        <v>44651.5148842593</v>
      </c>
    </row>
    <row r="41902" spans="1:2">
      <c r="A41902" s="87" t="s">
        <v>45160</v>
      </c>
      <c r="B41902" s="96">
        <v>44651</v>
      </c>
    </row>
    <row r="41903" spans="1:2">
      <c r="A41903" s="87" t="s">
        <v>45161</v>
      </c>
      <c r="B41903" s="96">
        <v>44651</v>
      </c>
    </row>
    <row r="41904" spans="1:2">
      <c r="A41904" s="87" t="s">
        <v>45162</v>
      </c>
      <c r="B41904" s="96">
        <v>44651</v>
      </c>
    </row>
    <row r="41905" spans="1:2">
      <c r="A41905" s="87" t="s">
        <v>45163</v>
      </c>
      <c r="B41905" s="96">
        <v>44651</v>
      </c>
    </row>
    <row r="41906" spans="1:2">
      <c r="A41906" s="87" t="s">
        <v>45164</v>
      </c>
      <c r="B41906" s="96">
        <v>44651</v>
      </c>
    </row>
    <row r="41907" spans="1:2">
      <c r="A41907" s="87" t="s">
        <v>45165</v>
      </c>
      <c r="B41907" s="96">
        <v>44651</v>
      </c>
    </row>
    <row r="41908" spans="1:2">
      <c r="A41908" s="87" t="s">
        <v>45166</v>
      </c>
      <c r="B41908" s="96">
        <v>44651</v>
      </c>
    </row>
    <row r="41909" spans="1:2">
      <c r="A41909" s="87" t="s">
        <v>45167</v>
      </c>
      <c r="B41909" s="96">
        <v>44651</v>
      </c>
    </row>
    <row r="41910" spans="1:2">
      <c r="A41910" s="87" t="s">
        <v>45168</v>
      </c>
      <c r="B41910" s="96">
        <v>44651</v>
      </c>
    </row>
    <row r="41911" spans="1:2">
      <c r="A41911" s="87" t="s">
        <v>45169</v>
      </c>
      <c r="B41911" s="96">
        <v>44651</v>
      </c>
    </row>
    <row r="41912" spans="1:2">
      <c r="A41912" s="87" t="s">
        <v>45170</v>
      </c>
      <c r="B41912" s="96">
        <v>44651</v>
      </c>
    </row>
    <row r="41913" spans="1:2">
      <c r="A41913" s="87" t="s">
        <v>45171</v>
      </c>
      <c r="B41913" s="96">
        <v>44651</v>
      </c>
    </row>
    <row r="41914" spans="1:2">
      <c r="A41914" s="87" t="s">
        <v>45172</v>
      </c>
      <c r="B41914" s="96">
        <v>44651</v>
      </c>
    </row>
    <row r="41915" spans="1:2">
      <c r="A41915" s="87" t="s">
        <v>45173</v>
      </c>
      <c r="B41915" s="96">
        <v>44651</v>
      </c>
    </row>
    <row r="41916" spans="1:2">
      <c r="A41916" s="87" t="s">
        <v>45174</v>
      </c>
      <c r="B41916" s="96">
        <v>44651.6257986111</v>
      </c>
    </row>
    <row r="41917" spans="1:2">
      <c r="A41917" s="87" t="s">
        <v>45175</v>
      </c>
      <c r="B41917" s="96">
        <v>44651</v>
      </c>
    </row>
    <row r="41918" spans="1:2">
      <c r="A41918" s="87" t="s">
        <v>45176</v>
      </c>
      <c r="B41918" s="96">
        <v>44651.6202777778</v>
      </c>
    </row>
    <row r="41919" spans="1:2">
      <c r="A41919" s="87" t="s">
        <v>45177</v>
      </c>
      <c r="B41919" s="96">
        <v>44651</v>
      </c>
    </row>
    <row r="41920" spans="1:2">
      <c r="A41920" s="87" t="s">
        <v>45178</v>
      </c>
      <c r="B41920" s="96">
        <v>44651</v>
      </c>
    </row>
    <row r="41921" spans="1:2">
      <c r="A41921" s="87" t="s">
        <v>45179</v>
      </c>
      <c r="B41921" s="96">
        <v>44651</v>
      </c>
    </row>
    <row r="41922" spans="1:2">
      <c r="A41922" s="87" t="s">
        <v>45180</v>
      </c>
      <c r="B41922" s="96">
        <v>44651</v>
      </c>
    </row>
    <row r="41923" spans="1:2">
      <c r="A41923" s="87" t="s">
        <v>45181</v>
      </c>
      <c r="B41923" s="96">
        <v>44651</v>
      </c>
    </row>
    <row r="41924" spans="1:2">
      <c r="A41924" s="87" t="s">
        <v>45182</v>
      </c>
      <c r="B41924" s="96">
        <v>44651</v>
      </c>
    </row>
    <row r="41925" spans="1:2">
      <c r="A41925" s="87" t="s">
        <v>45183</v>
      </c>
      <c r="B41925" s="96">
        <v>44651</v>
      </c>
    </row>
    <row r="41926" spans="1:2">
      <c r="A41926" s="87" t="s">
        <v>45184</v>
      </c>
      <c r="B41926" s="96">
        <v>44651</v>
      </c>
    </row>
    <row r="41927" spans="1:2">
      <c r="A41927" s="87" t="s">
        <v>45185</v>
      </c>
      <c r="B41927" s="96">
        <v>44651</v>
      </c>
    </row>
    <row r="41928" spans="1:2">
      <c r="A41928" s="87" t="s">
        <v>45186</v>
      </c>
      <c r="B41928" s="96">
        <v>44651</v>
      </c>
    </row>
    <row r="41929" spans="1:2">
      <c r="A41929" s="87" t="s">
        <v>45187</v>
      </c>
      <c r="B41929" s="96">
        <v>44651</v>
      </c>
    </row>
    <row r="41930" spans="1:2">
      <c r="A41930" s="87" t="s">
        <v>45188</v>
      </c>
      <c r="B41930" s="96">
        <v>44651</v>
      </c>
    </row>
    <row r="41931" spans="1:2">
      <c r="A41931" s="87" t="s">
        <v>3822</v>
      </c>
      <c r="B41931" s="87" t="s">
        <v>45189</v>
      </c>
    </row>
    <row r="41932" spans="1:2">
      <c r="A41932" s="87" t="s">
        <v>44523</v>
      </c>
      <c r="B41932" s="87" t="s">
        <v>44524</v>
      </c>
    </row>
    <row r="41933" spans="1:2">
      <c r="A41933" s="87" t="s">
        <v>45190</v>
      </c>
      <c r="B41933" s="87" t="s">
        <v>45191</v>
      </c>
    </row>
    <row r="41934" spans="1:2">
      <c r="A41934" s="87" t="s">
        <v>45192</v>
      </c>
      <c r="B41934" s="87" t="s">
        <v>45193</v>
      </c>
    </row>
    <row r="41935" spans="1:2">
      <c r="A41935" s="87" t="s">
        <v>45194</v>
      </c>
      <c r="B41935" s="87" t="s">
        <v>45195</v>
      </c>
    </row>
    <row r="41936" spans="1:2">
      <c r="A41936" s="87" t="s">
        <v>45196</v>
      </c>
      <c r="B41936" s="87" t="s">
        <v>45197</v>
      </c>
    </row>
    <row r="41937" spans="1:2">
      <c r="A41937" s="87" t="s">
        <v>45198</v>
      </c>
      <c r="B41937" s="87" t="s">
        <v>45199</v>
      </c>
    </row>
    <row r="41938" spans="1:2">
      <c r="A41938" s="87" t="s">
        <v>45200</v>
      </c>
      <c r="B41938" s="87" t="s">
        <v>45201</v>
      </c>
    </row>
    <row r="41939" spans="1:2">
      <c r="A41939" s="87" t="s">
        <v>45202</v>
      </c>
      <c r="B41939" s="87" t="s">
        <v>45203</v>
      </c>
    </row>
    <row r="41940" spans="1:2">
      <c r="A41940" s="87" t="s">
        <v>45204</v>
      </c>
      <c r="B41940" s="87" t="s">
        <v>45205</v>
      </c>
    </row>
    <row r="41941" spans="1:2">
      <c r="A41941" s="87" t="s">
        <v>3822</v>
      </c>
      <c r="B41941" s="87" t="s">
        <v>45206</v>
      </c>
    </row>
    <row r="41942" spans="1:2">
      <c r="A41942" s="87" t="s">
        <v>3822</v>
      </c>
      <c r="B41942" s="87" t="s">
        <v>45207</v>
      </c>
    </row>
    <row r="41943" spans="1:2">
      <c r="A41943" s="87" t="s">
        <v>3822</v>
      </c>
      <c r="B41943" s="87" t="s">
        <v>45208</v>
      </c>
    </row>
    <row r="41944" spans="1:2">
      <c r="A41944" s="87" t="s">
        <v>45209</v>
      </c>
      <c r="B41944" s="87" t="s">
        <v>45210</v>
      </c>
    </row>
    <row r="41945" spans="1:2">
      <c r="A41945" s="87" t="s">
        <v>45211</v>
      </c>
      <c r="B41945" s="87" t="s">
        <v>45212</v>
      </c>
    </row>
    <row r="41946" spans="1:2">
      <c r="A41946" s="87" t="s">
        <v>45213</v>
      </c>
      <c r="B41946" s="87" t="s">
        <v>45214</v>
      </c>
    </row>
    <row r="41947" spans="1:2">
      <c r="A41947" s="87" t="s">
        <v>45215</v>
      </c>
      <c r="B41947" s="87" t="s">
        <v>45216</v>
      </c>
    </row>
    <row r="41948" spans="1:2">
      <c r="A41948" s="87" t="s">
        <v>45217</v>
      </c>
      <c r="B41948" s="87" t="s">
        <v>45218</v>
      </c>
    </row>
    <row r="41949" spans="1:2">
      <c r="A41949" s="87" t="s">
        <v>45219</v>
      </c>
      <c r="B41949" s="87" t="s">
        <v>45220</v>
      </c>
    </row>
    <row r="41950" spans="1:2">
      <c r="A41950" s="87" t="s">
        <v>45221</v>
      </c>
      <c r="B41950" s="87" t="s">
        <v>45222</v>
      </c>
    </row>
    <row r="41951" spans="1:2">
      <c r="A41951" s="87" t="s">
        <v>45223</v>
      </c>
      <c r="B41951" s="87" t="s">
        <v>45224</v>
      </c>
    </row>
    <row r="41952" spans="1:2">
      <c r="A41952" s="87" t="s">
        <v>45225</v>
      </c>
      <c r="B41952" s="96">
        <v>44652</v>
      </c>
    </row>
    <row r="41953" spans="1:2">
      <c r="A41953" s="87" t="s">
        <v>45226</v>
      </c>
      <c r="B41953" s="96">
        <v>44652</v>
      </c>
    </row>
    <row r="41954" spans="1:2">
      <c r="A41954" s="87" t="s">
        <v>45227</v>
      </c>
      <c r="B41954" s="96">
        <v>44652</v>
      </c>
    </row>
    <row r="41955" spans="1:2">
      <c r="A41955" s="87" t="s">
        <v>45228</v>
      </c>
      <c r="B41955" s="96">
        <v>44652</v>
      </c>
    </row>
    <row r="41956" spans="1:2">
      <c r="A41956" s="87" t="s">
        <v>45229</v>
      </c>
      <c r="B41956" s="96">
        <v>44652</v>
      </c>
    </row>
    <row r="41957" spans="1:2">
      <c r="A41957" s="87" t="s">
        <v>45230</v>
      </c>
      <c r="B41957" s="96">
        <v>44652</v>
      </c>
    </row>
    <row r="41958" spans="1:2">
      <c r="A41958" s="87" t="s">
        <v>45231</v>
      </c>
      <c r="B41958" s="96">
        <v>44652</v>
      </c>
    </row>
    <row r="41959" spans="1:2">
      <c r="A41959" s="87" t="s">
        <v>45232</v>
      </c>
      <c r="B41959" s="96">
        <v>44652</v>
      </c>
    </row>
    <row r="41960" spans="1:2">
      <c r="A41960" s="87" t="s">
        <v>45233</v>
      </c>
      <c r="B41960" s="96">
        <v>44652</v>
      </c>
    </row>
    <row r="41961" spans="1:2">
      <c r="A41961" s="87" t="s">
        <v>45234</v>
      </c>
      <c r="B41961" s="96">
        <v>44652</v>
      </c>
    </row>
    <row r="41962" spans="1:2">
      <c r="A41962" s="87" t="s">
        <v>45235</v>
      </c>
      <c r="B41962" s="96">
        <v>44653</v>
      </c>
    </row>
    <row r="41963" spans="1:2">
      <c r="A41963" s="87" t="s">
        <v>45236</v>
      </c>
      <c r="B41963" s="96">
        <v>44653</v>
      </c>
    </row>
    <row r="41964" spans="1:2">
      <c r="A41964" s="87" t="s">
        <v>45237</v>
      </c>
      <c r="B41964" s="96">
        <v>44653</v>
      </c>
    </row>
    <row r="41965" spans="1:2">
      <c r="A41965" s="87" t="s">
        <v>45238</v>
      </c>
      <c r="B41965" s="96">
        <v>44654</v>
      </c>
    </row>
    <row r="41966" spans="1:2">
      <c r="A41966" s="87" t="s">
        <v>45239</v>
      </c>
      <c r="B41966" s="96">
        <v>44654</v>
      </c>
    </row>
    <row r="41967" spans="1:2">
      <c r="A41967" s="87" t="s">
        <v>45240</v>
      </c>
      <c r="B41967" s="96">
        <v>44654</v>
      </c>
    </row>
    <row r="41968" spans="1:2">
      <c r="A41968" s="87" t="s">
        <v>45241</v>
      </c>
      <c r="B41968" s="96">
        <v>44654</v>
      </c>
    </row>
    <row r="41969" spans="1:2">
      <c r="A41969" s="87" t="s">
        <v>45242</v>
      </c>
      <c r="B41969" s="96">
        <v>44654</v>
      </c>
    </row>
    <row r="41970" spans="1:2">
      <c r="A41970" s="87" t="s">
        <v>45243</v>
      </c>
      <c r="B41970" s="96">
        <v>44654</v>
      </c>
    </row>
    <row r="41971" spans="1:2">
      <c r="A41971" s="87" t="s">
        <v>45244</v>
      </c>
      <c r="B41971" s="96">
        <v>44654</v>
      </c>
    </row>
    <row r="41972" spans="1:2">
      <c r="A41972" s="87" t="s">
        <v>45245</v>
      </c>
      <c r="B41972" s="96">
        <v>44654</v>
      </c>
    </row>
    <row r="41973" spans="1:2">
      <c r="A41973" s="87" t="s">
        <v>45246</v>
      </c>
      <c r="B41973" s="96">
        <v>44654</v>
      </c>
    </row>
    <row r="41974" spans="1:2">
      <c r="A41974" s="87" t="s">
        <v>45247</v>
      </c>
      <c r="B41974" s="96">
        <v>44654</v>
      </c>
    </row>
    <row r="41975" spans="1:2">
      <c r="A41975" s="87" t="s">
        <v>45248</v>
      </c>
      <c r="B41975" s="96">
        <v>44654</v>
      </c>
    </row>
    <row r="41976" spans="1:2">
      <c r="A41976" s="87" t="s">
        <v>45249</v>
      </c>
      <c r="B41976" s="96">
        <v>44654</v>
      </c>
    </row>
    <row r="41977" spans="1:2">
      <c r="A41977" s="87" t="s">
        <v>45250</v>
      </c>
      <c r="B41977" s="96">
        <v>44654</v>
      </c>
    </row>
    <row r="41978" spans="1:2">
      <c r="A41978" s="87" t="s">
        <v>45251</v>
      </c>
      <c r="B41978" s="96">
        <v>44654</v>
      </c>
    </row>
    <row r="41979" spans="1:2">
      <c r="A41979" s="87" t="s">
        <v>45252</v>
      </c>
      <c r="B41979" s="96">
        <v>44654</v>
      </c>
    </row>
    <row r="41980" spans="1:2">
      <c r="A41980" s="87" t="s">
        <v>45253</v>
      </c>
      <c r="B41980" s="96">
        <v>44654</v>
      </c>
    </row>
    <row r="41981" spans="1:2">
      <c r="A41981" s="87" t="s">
        <v>45254</v>
      </c>
      <c r="B41981" s="96">
        <v>44654</v>
      </c>
    </row>
    <row r="41982" spans="1:2">
      <c r="A41982" s="87" t="s">
        <v>45255</v>
      </c>
      <c r="B41982" s="96">
        <v>44654</v>
      </c>
    </row>
    <row r="41983" spans="1:2">
      <c r="A41983" s="87" t="s">
        <v>45256</v>
      </c>
      <c r="B41983" s="96">
        <v>44654</v>
      </c>
    </row>
    <row r="41984" spans="1:2">
      <c r="A41984" s="87" t="s">
        <v>45257</v>
      </c>
      <c r="B41984" s="96">
        <v>44654</v>
      </c>
    </row>
    <row r="41985" spans="1:2">
      <c r="A41985" s="87" t="s">
        <v>45258</v>
      </c>
      <c r="B41985" s="96">
        <v>44654</v>
      </c>
    </row>
    <row r="41986" spans="1:2">
      <c r="A41986" s="87" t="s">
        <v>45259</v>
      </c>
      <c r="B41986" s="96">
        <v>44654</v>
      </c>
    </row>
    <row r="41987" spans="1:2">
      <c r="A41987" s="87" t="s">
        <v>45260</v>
      </c>
      <c r="B41987" s="96">
        <v>44654</v>
      </c>
    </row>
    <row r="41988" spans="1:2">
      <c r="A41988" s="87" t="s">
        <v>45261</v>
      </c>
      <c r="B41988" s="96">
        <v>44654</v>
      </c>
    </row>
    <row r="41989" spans="1:2">
      <c r="A41989" s="87" t="s">
        <v>45262</v>
      </c>
      <c r="B41989" s="96">
        <v>44654</v>
      </c>
    </row>
    <row r="41990" spans="1:2">
      <c r="A41990" s="87" t="s">
        <v>45263</v>
      </c>
      <c r="B41990" s="96">
        <v>44654</v>
      </c>
    </row>
    <row r="41991" spans="1:2">
      <c r="A41991" s="87" t="s">
        <v>45264</v>
      </c>
      <c r="B41991" s="96">
        <v>44654</v>
      </c>
    </row>
    <row r="41992" spans="1:2">
      <c r="A41992" s="87" t="s">
        <v>45265</v>
      </c>
      <c r="B41992" s="96">
        <v>44654</v>
      </c>
    </row>
    <row r="41993" spans="1:2">
      <c r="A41993" s="87" t="s">
        <v>45266</v>
      </c>
      <c r="B41993" s="96">
        <v>44654</v>
      </c>
    </row>
    <row r="41994" spans="1:2">
      <c r="A41994" s="87" t="s">
        <v>45267</v>
      </c>
      <c r="B41994" s="96">
        <v>44654</v>
      </c>
    </row>
    <row r="41995" spans="1:2">
      <c r="A41995" s="87" t="s">
        <v>45268</v>
      </c>
      <c r="B41995" s="96">
        <v>44654</v>
      </c>
    </row>
    <row r="41996" spans="1:2">
      <c r="A41996" s="87" t="s">
        <v>45269</v>
      </c>
      <c r="B41996" s="96">
        <v>44654</v>
      </c>
    </row>
    <row r="41997" spans="1:2">
      <c r="A41997" s="87" t="s">
        <v>45270</v>
      </c>
      <c r="B41997" s="96">
        <v>44654</v>
      </c>
    </row>
    <row r="41998" spans="1:2">
      <c r="A41998" s="87" t="s">
        <v>45271</v>
      </c>
      <c r="B41998" s="96">
        <v>44654</v>
      </c>
    </row>
    <row r="41999" spans="1:2">
      <c r="A41999" s="87" t="s">
        <v>45272</v>
      </c>
      <c r="B41999" s="96">
        <v>44654</v>
      </c>
    </row>
    <row r="42000" spans="1:2">
      <c r="A42000" s="87" t="s">
        <v>45273</v>
      </c>
      <c r="B42000" s="96">
        <v>44654</v>
      </c>
    </row>
    <row r="42001" spans="1:2">
      <c r="A42001" s="87" t="s">
        <v>45274</v>
      </c>
      <c r="B42001" s="96">
        <v>44654</v>
      </c>
    </row>
    <row r="42002" spans="1:2">
      <c r="A42002" s="87" t="s">
        <v>45275</v>
      </c>
      <c r="B42002" s="96">
        <v>44654</v>
      </c>
    </row>
    <row r="42003" spans="1:2">
      <c r="A42003" s="87" t="s">
        <v>45276</v>
      </c>
      <c r="B42003" s="96">
        <v>44654.3114467593</v>
      </c>
    </row>
    <row r="42004" spans="1:2">
      <c r="A42004" s="87" t="s">
        <v>45277</v>
      </c>
      <c r="B42004" s="96">
        <v>44654</v>
      </c>
    </row>
    <row r="42005" spans="1:2">
      <c r="A42005" s="87" t="s">
        <v>45278</v>
      </c>
      <c r="B42005" s="96">
        <v>44655</v>
      </c>
    </row>
    <row r="42006" spans="1:2">
      <c r="A42006" s="87" t="s">
        <v>45279</v>
      </c>
      <c r="B42006" s="96">
        <v>44656</v>
      </c>
    </row>
    <row r="42007" spans="1:2">
      <c r="A42007" s="87" t="s">
        <v>45280</v>
      </c>
      <c r="B42007" s="96">
        <v>44656</v>
      </c>
    </row>
    <row r="42008" spans="1:2">
      <c r="A42008" s="87" t="s">
        <v>45281</v>
      </c>
      <c r="B42008" s="96">
        <v>44657</v>
      </c>
    </row>
    <row r="42009" spans="1:2">
      <c r="A42009" s="87" t="s">
        <v>45282</v>
      </c>
      <c r="B42009" s="96">
        <v>44657</v>
      </c>
    </row>
    <row r="42010" spans="1:2">
      <c r="A42010" s="87" t="s">
        <v>45283</v>
      </c>
      <c r="B42010" s="96">
        <v>44657</v>
      </c>
    </row>
    <row r="42011" spans="1:2">
      <c r="A42011" s="87" t="s">
        <v>45284</v>
      </c>
      <c r="B42011" s="96">
        <v>44658</v>
      </c>
    </row>
    <row r="42012" spans="1:2">
      <c r="A42012" s="87" t="s">
        <v>45285</v>
      </c>
      <c r="B42012" s="96">
        <v>44658</v>
      </c>
    </row>
    <row r="42013" spans="1:2">
      <c r="A42013" s="87" t="s">
        <v>45286</v>
      </c>
      <c r="B42013" s="96">
        <v>44658</v>
      </c>
    </row>
    <row r="42014" spans="1:2">
      <c r="A42014" s="87" t="s">
        <v>45287</v>
      </c>
      <c r="B42014" s="96">
        <v>44658</v>
      </c>
    </row>
    <row r="42015" spans="1:2">
      <c r="A42015" s="87" t="s">
        <v>45288</v>
      </c>
      <c r="B42015" s="96">
        <v>44658</v>
      </c>
    </row>
    <row r="42016" spans="1:2">
      <c r="A42016" s="87" t="s">
        <v>45289</v>
      </c>
      <c r="B42016" s="96">
        <v>44658</v>
      </c>
    </row>
    <row r="42017" spans="1:2">
      <c r="A42017" s="87" t="s">
        <v>45290</v>
      </c>
      <c r="B42017" s="96">
        <v>44658</v>
      </c>
    </row>
    <row r="42018" spans="1:2">
      <c r="A42018" s="87" t="s">
        <v>45291</v>
      </c>
      <c r="B42018" s="96">
        <v>44658.5570023148</v>
      </c>
    </row>
    <row r="42019" spans="1:2">
      <c r="A42019" s="87" t="s">
        <v>45292</v>
      </c>
      <c r="B42019" s="96">
        <v>44658.5478935185</v>
      </c>
    </row>
    <row r="42020" spans="1:2">
      <c r="A42020" s="87" t="s">
        <v>45293</v>
      </c>
      <c r="B42020" s="96">
        <v>44658</v>
      </c>
    </row>
    <row r="42021" spans="1:2">
      <c r="A42021" s="87" t="s">
        <v>45294</v>
      </c>
      <c r="B42021" s="96">
        <v>44658</v>
      </c>
    </row>
    <row r="42022" spans="1:2">
      <c r="A42022" s="87" t="s">
        <v>45295</v>
      </c>
      <c r="B42022" s="96">
        <v>44658</v>
      </c>
    </row>
    <row r="42023" spans="1:2">
      <c r="A42023" s="87" t="s">
        <v>45296</v>
      </c>
      <c r="B42023" s="96">
        <v>44658</v>
      </c>
    </row>
    <row r="42024" spans="1:2">
      <c r="A42024" s="87" t="s">
        <v>45297</v>
      </c>
      <c r="B42024" s="96">
        <v>44658</v>
      </c>
    </row>
    <row r="42025" spans="1:2">
      <c r="A42025" s="87" t="s">
        <v>45298</v>
      </c>
      <c r="B42025" s="96">
        <v>44658</v>
      </c>
    </row>
    <row r="42026" spans="1:2">
      <c r="A42026" s="87" t="s">
        <v>45299</v>
      </c>
      <c r="B42026" s="96">
        <v>44658</v>
      </c>
    </row>
    <row r="42027" spans="1:2">
      <c r="A42027" s="87" t="s">
        <v>45300</v>
      </c>
      <c r="B42027" s="96">
        <v>44658</v>
      </c>
    </row>
    <row r="42028" spans="1:2">
      <c r="A42028" s="87" t="s">
        <v>45301</v>
      </c>
      <c r="B42028" s="96">
        <v>44658</v>
      </c>
    </row>
    <row r="42029" spans="1:2">
      <c r="A42029" s="87" t="s">
        <v>45302</v>
      </c>
      <c r="B42029" s="96">
        <v>44658</v>
      </c>
    </row>
    <row r="42030" spans="1:2">
      <c r="A42030" s="87" t="s">
        <v>45303</v>
      </c>
      <c r="B42030" s="96">
        <v>44658</v>
      </c>
    </row>
    <row r="42031" spans="1:2">
      <c r="A42031" s="87" t="s">
        <v>45304</v>
      </c>
      <c r="B42031" s="96">
        <v>44658</v>
      </c>
    </row>
    <row r="42032" spans="1:2">
      <c r="A42032" s="87" t="s">
        <v>45305</v>
      </c>
      <c r="B42032" s="96">
        <v>44658</v>
      </c>
    </row>
    <row r="42033" spans="1:2">
      <c r="A42033" s="87" t="s">
        <v>45306</v>
      </c>
      <c r="B42033" s="96">
        <v>44658</v>
      </c>
    </row>
    <row r="42034" spans="1:2">
      <c r="A42034" s="87" t="s">
        <v>45307</v>
      </c>
      <c r="B42034" s="96">
        <v>44658</v>
      </c>
    </row>
    <row r="42035" spans="1:2">
      <c r="A42035" s="87" t="s">
        <v>45308</v>
      </c>
      <c r="B42035" s="96">
        <v>44658</v>
      </c>
    </row>
    <row r="42036" spans="1:2">
      <c r="A42036" s="87" t="s">
        <v>45309</v>
      </c>
      <c r="B42036" s="96">
        <v>44658</v>
      </c>
    </row>
    <row r="42037" spans="1:2">
      <c r="A42037" s="87" t="s">
        <v>45310</v>
      </c>
      <c r="B42037" s="96">
        <v>44658</v>
      </c>
    </row>
    <row r="42038" spans="1:2">
      <c r="A42038" s="87" t="s">
        <v>45311</v>
      </c>
      <c r="B42038" s="96">
        <v>44658</v>
      </c>
    </row>
    <row r="42039" spans="1:2">
      <c r="A42039" s="87" t="s">
        <v>45312</v>
      </c>
      <c r="B42039" s="96">
        <v>44658</v>
      </c>
    </row>
    <row r="42040" spans="1:2">
      <c r="A42040" s="87" t="s">
        <v>45313</v>
      </c>
      <c r="B42040" s="96">
        <v>44658</v>
      </c>
    </row>
    <row r="42041" spans="1:2">
      <c r="A42041" s="87" t="s">
        <v>45314</v>
      </c>
      <c r="B42041" s="96">
        <v>44658</v>
      </c>
    </row>
    <row r="42042" spans="1:2">
      <c r="A42042" s="87" t="s">
        <v>45315</v>
      </c>
      <c r="B42042" s="96">
        <v>44658</v>
      </c>
    </row>
    <row r="42043" spans="1:2">
      <c r="A42043" s="87" t="s">
        <v>45316</v>
      </c>
      <c r="B42043" s="96">
        <v>44658</v>
      </c>
    </row>
    <row r="42044" spans="1:2">
      <c r="A42044" s="87" t="s">
        <v>45317</v>
      </c>
      <c r="B42044" s="96">
        <v>44658</v>
      </c>
    </row>
    <row r="42045" spans="1:2">
      <c r="A42045" s="87" t="s">
        <v>45318</v>
      </c>
      <c r="B42045" s="96">
        <v>44658.5407523148</v>
      </c>
    </row>
    <row r="42046" spans="1:2">
      <c r="A42046" s="87" t="s">
        <v>45319</v>
      </c>
      <c r="B42046" s="96">
        <v>44658</v>
      </c>
    </row>
    <row r="42047" spans="1:2">
      <c r="A42047" s="87" t="s">
        <v>45320</v>
      </c>
      <c r="B42047" s="96">
        <v>44658</v>
      </c>
    </row>
    <row r="42048" spans="1:2">
      <c r="A42048" s="87" t="s">
        <v>45321</v>
      </c>
      <c r="B42048" s="96">
        <v>44658.5343055556</v>
      </c>
    </row>
    <row r="42049" spans="1:2">
      <c r="A42049" s="87" t="s">
        <v>45322</v>
      </c>
      <c r="B42049" s="96">
        <v>44658</v>
      </c>
    </row>
    <row r="42050" spans="1:2">
      <c r="A42050" s="87" t="s">
        <v>45323</v>
      </c>
      <c r="B42050" s="96">
        <v>44659</v>
      </c>
    </row>
    <row r="42051" spans="1:2">
      <c r="A42051" s="87" t="s">
        <v>45324</v>
      </c>
      <c r="B42051" s="96">
        <v>44659</v>
      </c>
    </row>
    <row r="42052" spans="1:2">
      <c r="A42052" s="87" t="s">
        <v>45325</v>
      </c>
      <c r="B42052" s="96">
        <v>44659</v>
      </c>
    </row>
    <row r="42053" spans="1:2">
      <c r="A42053" s="87" t="s">
        <v>45326</v>
      </c>
      <c r="B42053" s="96">
        <v>44659</v>
      </c>
    </row>
    <row r="42054" spans="1:2">
      <c r="A42054" s="87" t="s">
        <v>45327</v>
      </c>
      <c r="B42054" s="96">
        <v>44659</v>
      </c>
    </row>
    <row r="42055" spans="1:2">
      <c r="A42055" s="87" t="s">
        <v>45328</v>
      </c>
      <c r="B42055" s="96">
        <v>44659</v>
      </c>
    </row>
    <row r="42056" spans="1:2">
      <c r="A42056" s="87" t="s">
        <v>45329</v>
      </c>
      <c r="B42056" s="96">
        <v>44659</v>
      </c>
    </row>
    <row r="42057" spans="1:2">
      <c r="A42057" s="87" t="s">
        <v>45330</v>
      </c>
      <c r="B42057" s="96">
        <v>44659</v>
      </c>
    </row>
    <row r="42058" spans="1:2">
      <c r="A42058" s="87" t="s">
        <v>45331</v>
      </c>
      <c r="B42058" s="96">
        <v>44659.6684722222</v>
      </c>
    </row>
    <row r="42059" spans="1:2">
      <c r="A42059" s="87" t="s">
        <v>45332</v>
      </c>
      <c r="B42059" s="96">
        <v>44659</v>
      </c>
    </row>
    <row r="42060" spans="1:2">
      <c r="A42060" s="87" t="s">
        <v>45333</v>
      </c>
      <c r="B42060" s="96">
        <v>44659</v>
      </c>
    </row>
    <row r="42061" spans="1:2">
      <c r="A42061" s="87" t="s">
        <v>45334</v>
      </c>
      <c r="B42061" s="96">
        <v>44659</v>
      </c>
    </row>
    <row r="42062" spans="1:2">
      <c r="A42062" s="87" t="s">
        <v>45335</v>
      </c>
      <c r="B42062" s="96">
        <v>44659</v>
      </c>
    </row>
    <row r="42063" spans="1:2">
      <c r="A42063" s="87" t="s">
        <v>45336</v>
      </c>
      <c r="B42063" s="96">
        <v>44659</v>
      </c>
    </row>
    <row r="42064" spans="1:2">
      <c r="A42064" s="87" t="s">
        <v>45337</v>
      </c>
      <c r="B42064" s="96">
        <v>44659</v>
      </c>
    </row>
    <row r="42065" spans="1:2">
      <c r="A42065" s="87" t="s">
        <v>45338</v>
      </c>
      <c r="B42065" s="96">
        <v>44659</v>
      </c>
    </row>
    <row r="42066" spans="1:2">
      <c r="A42066" s="87" t="s">
        <v>45339</v>
      </c>
      <c r="B42066" s="96">
        <v>44659</v>
      </c>
    </row>
    <row r="42067" spans="1:2">
      <c r="A42067" s="87" t="s">
        <v>45340</v>
      </c>
      <c r="B42067" s="96">
        <v>44659</v>
      </c>
    </row>
    <row r="42068" spans="1:2">
      <c r="A42068" s="87" t="s">
        <v>45341</v>
      </c>
      <c r="B42068" s="96">
        <v>44659</v>
      </c>
    </row>
    <row r="42069" spans="1:2">
      <c r="A42069" s="87" t="s">
        <v>45342</v>
      </c>
      <c r="B42069" s="96">
        <v>44659.5230902778</v>
      </c>
    </row>
    <row r="42070" spans="1:2">
      <c r="A42070" s="87" t="s">
        <v>45343</v>
      </c>
      <c r="B42070" s="96">
        <v>44659</v>
      </c>
    </row>
    <row r="42071" spans="1:2">
      <c r="A42071" s="87" t="s">
        <v>45344</v>
      </c>
      <c r="B42071" s="96">
        <v>44659</v>
      </c>
    </row>
    <row r="42072" spans="1:2">
      <c r="A42072" s="87" t="s">
        <v>45345</v>
      </c>
      <c r="B42072" s="96">
        <v>44659</v>
      </c>
    </row>
    <row r="42073" spans="1:2">
      <c r="A42073" s="87" t="s">
        <v>45346</v>
      </c>
      <c r="B42073" s="96">
        <v>44659</v>
      </c>
    </row>
    <row r="42074" spans="1:2">
      <c r="A42074" s="87" t="s">
        <v>45347</v>
      </c>
      <c r="B42074" s="96">
        <v>44659</v>
      </c>
    </row>
    <row r="42075" spans="1:2">
      <c r="A42075" s="87" t="s">
        <v>45348</v>
      </c>
      <c r="B42075" s="96">
        <v>44659</v>
      </c>
    </row>
    <row r="42076" spans="1:2">
      <c r="A42076" s="87" t="s">
        <v>45349</v>
      </c>
      <c r="B42076" s="96">
        <v>44659</v>
      </c>
    </row>
    <row r="42077" spans="1:2">
      <c r="A42077" s="87" t="s">
        <v>45350</v>
      </c>
      <c r="B42077" s="96">
        <v>44659</v>
      </c>
    </row>
    <row r="42078" spans="1:2">
      <c r="A42078" s="87" t="s">
        <v>45351</v>
      </c>
      <c r="B42078" s="96">
        <v>44659</v>
      </c>
    </row>
    <row r="42079" spans="1:2">
      <c r="A42079" s="87" t="s">
        <v>45352</v>
      </c>
      <c r="B42079" s="96">
        <v>44659</v>
      </c>
    </row>
    <row r="42080" spans="1:2">
      <c r="A42080" s="87" t="s">
        <v>45353</v>
      </c>
      <c r="B42080" s="96">
        <v>44659</v>
      </c>
    </row>
    <row r="42081" spans="1:2">
      <c r="A42081" s="87" t="s">
        <v>45354</v>
      </c>
      <c r="B42081" s="96">
        <v>44659</v>
      </c>
    </row>
    <row r="42082" spans="1:2">
      <c r="A42082" s="87" t="s">
        <v>45355</v>
      </c>
      <c r="B42082" s="96">
        <v>44659</v>
      </c>
    </row>
    <row r="42083" spans="1:2">
      <c r="A42083" s="87" t="s">
        <v>45356</v>
      </c>
      <c r="B42083" s="96">
        <v>44659</v>
      </c>
    </row>
    <row r="42084" spans="1:2">
      <c r="A42084" s="87" t="s">
        <v>45357</v>
      </c>
      <c r="B42084" s="96">
        <v>44659</v>
      </c>
    </row>
    <row r="42085" spans="1:2">
      <c r="A42085" s="87" t="s">
        <v>45358</v>
      </c>
      <c r="B42085" s="96">
        <v>44659</v>
      </c>
    </row>
    <row r="42086" spans="1:2">
      <c r="A42086" s="87" t="s">
        <v>45359</v>
      </c>
      <c r="B42086" s="96">
        <v>44659.3600347222</v>
      </c>
    </row>
    <row r="42087" spans="1:2">
      <c r="A42087" s="87" t="s">
        <v>45360</v>
      </c>
      <c r="B42087" s="96">
        <v>44659.6521875</v>
      </c>
    </row>
    <row r="42088" spans="1:2">
      <c r="A42088" s="87" t="s">
        <v>45361</v>
      </c>
      <c r="B42088" s="96">
        <v>44659</v>
      </c>
    </row>
    <row r="42089" spans="1:2">
      <c r="A42089" s="87" t="s">
        <v>45362</v>
      </c>
      <c r="B42089" s="96">
        <v>44659</v>
      </c>
    </row>
    <row r="42090" spans="1:2">
      <c r="A42090" s="87" t="s">
        <v>45363</v>
      </c>
      <c r="B42090" s="96">
        <v>44659</v>
      </c>
    </row>
    <row r="42091" spans="1:2">
      <c r="A42091" s="87" t="s">
        <v>45364</v>
      </c>
      <c r="B42091" s="96">
        <v>44659</v>
      </c>
    </row>
    <row r="42092" spans="1:2">
      <c r="A42092" s="87" t="s">
        <v>45365</v>
      </c>
      <c r="B42092" s="96">
        <v>44659</v>
      </c>
    </row>
    <row r="42093" spans="1:2">
      <c r="A42093" s="87" t="s">
        <v>45366</v>
      </c>
      <c r="B42093" s="96">
        <v>44659</v>
      </c>
    </row>
    <row r="42094" spans="1:2">
      <c r="A42094" s="87" t="s">
        <v>45367</v>
      </c>
      <c r="B42094" s="96">
        <v>44659</v>
      </c>
    </row>
    <row r="42095" spans="1:2">
      <c r="A42095" s="87" t="s">
        <v>45368</v>
      </c>
      <c r="B42095" s="96">
        <v>44659</v>
      </c>
    </row>
    <row r="42096" spans="1:2">
      <c r="A42096" s="87" t="s">
        <v>45369</v>
      </c>
      <c r="B42096" s="96">
        <v>44659</v>
      </c>
    </row>
    <row r="42097" spans="1:2">
      <c r="A42097" s="87" t="s">
        <v>45370</v>
      </c>
      <c r="B42097" s="96">
        <v>44659</v>
      </c>
    </row>
    <row r="42098" spans="1:2">
      <c r="A42098" s="87" t="s">
        <v>45371</v>
      </c>
      <c r="B42098" s="96">
        <v>44659</v>
      </c>
    </row>
    <row r="42099" spans="1:2">
      <c r="A42099" s="87" t="s">
        <v>45372</v>
      </c>
      <c r="B42099" s="96">
        <v>44659</v>
      </c>
    </row>
    <row r="42100" spans="1:2">
      <c r="A42100" s="87" t="s">
        <v>45373</v>
      </c>
      <c r="B42100" s="96">
        <v>44659</v>
      </c>
    </row>
    <row r="42101" spans="1:2">
      <c r="A42101" s="87" t="s">
        <v>45374</v>
      </c>
      <c r="B42101" s="96">
        <v>44659</v>
      </c>
    </row>
    <row r="42102" spans="1:2">
      <c r="A42102" s="87" t="s">
        <v>45375</v>
      </c>
      <c r="B42102" s="96">
        <v>44660</v>
      </c>
    </row>
    <row r="42103" spans="1:2">
      <c r="A42103" s="87" t="s">
        <v>45376</v>
      </c>
      <c r="B42103" s="96">
        <v>44660</v>
      </c>
    </row>
    <row r="42104" spans="1:2">
      <c r="A42104" s="87" t="s">
        <v>45377</v>
      </c>
      <c r="B42104" s="96">
        <v>44660.6373958333</v>
      </c>
    </row>
    <row r="42105" spans="1:2">
      <c r="A42105" s="87" t="s">
        <v>45378</v>
      </c>
      <c r="B42105" s="96">
        <v>44660.6408796296</v>
      </c>
    </row>
    <row r="42106" spans="1:2">
      <c r="A42106" s="87" t="s">
        <v>45379</v>
      </c>
      <c r="B42106" s="96">
        <v>44661</v>
      </c>
    </row>
    <row r="42107" spans="1:2">
      <c r="A42107" s="87" t="s">
        <v>45380</v>
      </c>
      <c r="B42107" s="96">
        <v>44661</v>
      </c>
    </row>
    <row r="42108" spans="1:2">
      <c r="A42108" s="87" t="s">
        <v>45381</v>
      </c>
      <c r="B42108" s="96">
        <v>44661</v>
      </c>
    </row>
    <row r="42109" spans="1:2">
      <c r="A42109" s="87" t="s">
        <v>45382</v>
      </c>
      <c r="B42109" s="96">
        <v>44662</v>
      </c>
    </row>
    <row r="42110" spans="1:2">
      <c r="A42110" s="87" t="s">
        <v>45383</v>
      </c>
      <c r="B42110" s="96">
        <v>44662</v>
      </c>
    </row>
    <row r="42111" spans="1:2">
      <c r="A42111" s="87" t="s">
        <v>45384</v>
      </c>
      <c r="B42111" s="96">
        <v>44662</v>
      </c>
    </row>
    <row r="42112" spans="1:2">
      <c r="A42112" s="87" t="s">
        <v>45385</v>
      </c>
      <c r="B42112" s="96">
        <v>44662</v>
      </c>
    </row>
    <row r="42113" spans="1:2">
      <c r="A42113" s="87" t="s">
        <v>45386</v>
      </c>
      <c r="B42113" s="96">
        <v>44662</v>
      </c>
    </row>
    <row r="42114" spans="1:2">
      <c r="A42114" s="87" t="s">
        <v>45387</v>
      </c>
      <c r="B42114" s="96">
        <v>44662</v>
      </c>
    </row>
    <row r="42115" spans="1:2">
      <c r="A42115" s="87" t="s">
        <v>45388</v>
      </c>
      <c r="B42115" s="96">
        <v>44662</v>
      </c>
    </row>
    <row r="42116" spans="1:2">
      <c r="A42116" s="87" t="s">
        <v>45389</v>
      </c>
      <c r="B42116" s="96">
        <v>44662</v>
      </c>
    </row>
    <row r="42117" spans="1:2">
      <c r="A42117" s="87" t="s">
        <v>45390</v>
      </c>
      <c r="B42117" s="96">
        <v>44662</v>
      </c>
    </row>
    <row r="42118" spans="1:2">
      <c r="A42118" s="87" t="s">
        <v>45391</v>
      </c>
      <c r="B42118" s="96">
        <v>44662</v>
      </c>
    </row>
    <row r="42119" spans="1:2">
      <c r="A42119" s="87" t="s">
        <v>45392</v>
      </c>
      <c r="B42119" s="96">
        <v>44662</v>
      </c>
    </row>
    <row r="42120" spans="1:2">
      <c r="A42120" s="87" t="s">
        <v>45393</v>
      </c>
      <c r="B42120" s="96">
        <v>44662</v>
      </c>
    </row>
    <row r="42121" spans="1:2">
      <c r="A42121" s="87" t="s">
        <v>45394</v>
      </c>
      <c r="B42121" s="96">
        <v>44662</v>
      </c>
    </row>
    <row r="42122" spans="1:2">
      <c r="A42122" s="87" t="s">
        <v>45395</v>
      </c>
      <c r="B42122" s="96">
        <v>44662</v>
      </c>
    </row>
    <row r="42123" spans="1:2">
      <c r="A42123" s="87" t="s">
        <v>45396</v>
      </c>
      <c r="B42123" s="96">
        <v>44662</v>
      </c>
    </row>
    <row r="42124" spans="1:2">
      <c r="A42124" s="87" t="s">
        <v>45397</v>
      </c>
      <c r="B42124" s="96">
        <v>44662.5097685185</v>
      </c>
    </row>
    <row r="42125" spans="1:2">
      <c r="A42125" s="87" t="s">
        <v>45398</v>
      </c>
      <c r="B42125" s="96">
        <v>44662.4444444444</v>
      </c>
    </row>
    <row r="42126" spans="1:2">
      <c r="A42126" s="87" t="s">
        <v>45399</v>
      </c>
      <c r="B42126" s="96">
        <v>44662</v>
      </c>
    </row>
    <row r="42127" spans="1:2">
      <c r="A42127" s="87" t="s">
        <v>45400</v>
      </c>
      <c r="B42127" s="96">
        <v>44662</v>
      </c>
    </row>
    <row r="42128" spans="1:2">
      <c r="A42128" s="87" t="s">
        <v>45401</v>
      </c>
      <c r="B42128" s="96">
        <v>44662</v>
      </c>
    </row>
    <row r="42129" spans="1:2">
      <c r="A42129" s="87" t="s">
        <v>45402</v>
      </c>
      <c r="B42129" s="96">
        <v>44662</v>
      </c>
    </row>
    <row r="42130" spans="1:2">
      <c r="A42130" s="87" t="s">
        <v>45403</v>
      </c>
      <c r="B42130" s="96">
        <v>44662.4409375</v>
      </c>
    </row>
    <row r="42131" spans="1:2">
      <c r="A42131" s="87" t="s">
        <v>45404</v>
      </c>
      <c r="B42131" s="96">
        <v>44662</v>
      </c>
    </row>
    <row r="42132" spans="1:2">
      <c r="A42132" s="87" t="s">
        <v>45405</v>
      </c>
      <c r="B42132" s="96">
        <v>44662</v>
      </c>
    </row>
    <row r="42133" spans="1:2">
      <c r="A42133" s="87" t="s">
        <v>45406</v>
      </c>
      <c r="B42133" s="96">
        <v>44662</v>
      </c>
    </row>
    <row r="42134" spans="1:2">
      <c r="A42134" s="87" t="s">
        <v>45407</v>
      </c>
      <c r="B42134" s="96">
        <v>44662</v>
      </c>
    </row>
    <row r="42135" spans="1:2">
      <c r="A42135" s="87" t="s">
        <v>45408</v>
      </c>
      <c r="B42135" s="96">
        <v>44662</v>
      </c>
    </row>
    <row r="42136" spans="1:2">
      <c r="A42136" s="87" t="s">
        <v>45409</v>
      </c>
      <c r="B42136" s="96">
        <v>44662</v>
      </c>
    </row>
    <row r="42137" spans="1:2">
      <c r="A42137" s="87" t="s">
        <v>45410</v>
      </c>
      <c r="B42137" s="96">
        <v>44662</v>
      </c>
    </row>
    <row r="42138" spans="1:2">
      <c r="A42138" s="87" t="s">
        <v>45411</v>
      </c>
      <c r="B42138" s="96">
        <v>44662</v>
      </c>
    </row>
    <row r="42139" spans="1:2">
      <c r="A42139" s="87" t="s">
        <v>45412</v>
      </c>
      <c r="B42139" s="96">
        <v>44662</v>
      </c>
    </row>
    <row r="42140" spans="1:2">
      <c r="A42140" s="87" t="s">
        <v>45413</v>
      </c>
      <c r="B42140" s="96">
        <v>44662</v>
      </c>
    </row>
    <row r="42141" spans="1:2">
      <c r="A42141" s="87" t="s">
        <v>45414</v>
      </c>
      <c r="B42141" s="96">
        <v>44662</v>
      </c>
    </row>
    <row r="42142" spans="1:2">
      <c r="A42142" s="87" t="s">
        <v>45415</v>
      </c>
      <c r="B42142" s="96">
        <v>44662</v>
      </c>
    </row>
    <row r="42143" spans="1:2">
      <c r="A42143" s="87" t="s">
        <v>45416</v>
      </c>
      <c r="B42143" s="96">
        <v>44662</v>
      </c>
    </row>
    <row r="42144" spans="1:2">
      <c r="A42144" s="87" t="s">
        <v>45417</v>
      </c>
      <c r="B42144" s="96">
        <v>44662</v>
      </c>
    </row>
    <row r="42145" spans="1:2">
      <c r="A42145" s="87" t="s">
        <v>45418</v>
      </c>
      <c r="B42145" s="96">
        <v>44662</v>
      </c>
    </row>
    <row r="42146" spans="1:2">
      <c r="A42146" s="87" t="s">
        <v>45419</v>
      </c>
      <c r="B42146" s="96">
        <v>44662.4478240741</v>
      </c>
    </row>
    <row r="42147" spans="1:2">
      <c r="A42147" s="87" t="s">
        <v>45420</v>
      </c>
      <c r="B42147" s="96">
        <v>44662</v>
      </c>
    </row>
    <row r="42148" spans="1:2">
      <c r="A42148" s="87" t="s">
        <v>45421</v>
      </c>
      <c r="B42148" s="96">
        <v>44662</v>
      </c>
    </row>
    <row r="42149" spans="1:2">
      <c r="A42149" s="87" t="s">
        <v>45422</v>
      </c>
      <c r="B42149" s="96">
        <v>44663</v>
      </c>
    </row>
    <row r="42150" spans="1:2">
      <c r="A42150" s="87" t="s">
        <v>45423</v>
      </c>
      <c r="B42150" s="96">
        <v>44663</v>
      </c>
    </row>
    <row r="42151" spans="1:2">
      <c r="A42151" s="87" t="s">
        <v>45424</v>
      </c>
      <c r="B42151" s="96">
        <v>44663</v>
      </c>
    </row>
    <row r="42152" spans="1:2">
      <c r="A42152" s="87" t="s">
        <v>45425</v>
      </c>
      <c r="B42152" s="96">
        <v>44663</v>
      </c>
    </row>
    <row r="42153" spans="1:2">
      <c r="A42153" s="87" t="s">
        <v>45426</v>
      </c>
      <c r="B42153" s="96">
        <v>44663</v>
      </c>
    </row>
    <row r="42154" spans="1:2">
      <c r="A42154" s="87" t="s">
        <v>45427</v>
      </c>
      <c r="B42154" s="96">
        <v>44663</v>
      </c>
    </row>
    <row r="42155" spans="1:2">
      <c r="A42155" s="87" t="s">
        <v>45428</v>
      </c>
      <c r="B42155" s="96">
        <v>44663</v>
      </c>
    </row>
    <row r="42156" spans="1:2">
      <c r="A42156" s="87" t="s">
        <v>45429</v>
      </c>
      <c r="B42156" s="96">
        <v>44663</v>
      </c>
    </row>
    <row r="42157" spans="1:2">
      <c r="A42157" s="87" t="s">
        <v>45430</v>
      </c>
      <c r="B42157" s="96">
        <v>44663</v>
      </c>
    </row>
    <row r="42158" spans="1:2">
      <c r="A42158" s="87" t="s">
        <v>45431</v>
      </c>
      <c r="B42158" s="96">
        <v>44664</v>
      </c>
    </row>
    <row r="42159" spans="1:2">
      <c r="A42159" s="87" t="s">
        <v>45432</v>
      </c>
      <c r="B42159" s="96">
        <v>44664</v>
      </c>
    </row>
    <row r="42160" spans="1:2">
      <c r="A42160" s="87" t="s">
        <v>45433</v>
      </c>
      <c r="B42160" s="96">
        <v>44664</v>
      </c>
    </row>
    <row r="42161" spans="1:2">
      <c r="A42161" s="87" t="s">
        <v>45434</v>
      </c>
      <c r="B42161" s="96">
        <v>44664</v>
      </c>
    </row>
    <row r="42162" spans="1:2">
      <c r="A42162" s="87" t="s">
        <v>45435</v>
      </c>
      <c r="B42162" s="96">
        <v>44664</v>
      </c>
    </row>
    <row r="42163" spans="1:2">
      <c r="A42163" s="87" t="s">
        <v>45436</v>
      </c>
      <c r="B42163" s="96">
        <v>44664</v>
      </c>
    </row>
    <row r="42164" spans="1:2">
      <c r="A42164" s="87" t="s">
        <v>45437</v>
      </c>
      <c r="B42164" s="96">
        <v>44664</v>
      </c>
    </row>
    <row r="42165" spans="1:2">
      <c r="A42165" s="87" t="s">
        <v>45438</v>
      </c>
      <c r="B42165" s="96">
        <v>44664</v>
      </c>
    </row>
    <row r="42166" spans="1:2">
      <c r="A42166" s="87" t="s">
        <v>45439</v>
      </c>
      <c r="B42166" s="96">
        <v>44664</v>
      </c>
    </row>
    <row r="42167" spans="1:2">
      <c r="A42167" s="87" t="s">
        <v>45440</v>
      </c>
      <c r="B42167" s="96">
        <v>44664</v>
      </c>
    </row>
    <row r="42168" spans="1:2">
      <c r="A42168" s="87" t="s">
        <v>45441</v>
      </c>
      <c r="B42168" s="96">
        <v>44664</v>
      </c>
    </row>
    <row r="42169" spans="1:2">
      <c r="A42169" s="87" t="s">
        <v>45442</v>
      </c>
      <c r="B42169" s="96">
        <v>44664</v>
      </c>
    </row>
    <row r="42170" spans="1:2">
      <c r="A42170" s="87" t="s">
        <v>45443</v>
      </c>
      <c r="B42170" s="96">
        <v>44664</v>
      </c>
    </row>
    <row r="42171" spans="1:2">
      <c r="A42171" s="87" t="s">
        <v>45444</v>
      </c>
      <c r="B42171" s="96">
        <v>44664</v>
      </c>
    </row>
    <row r="42172" spans="1:2">
      <c r="A42172" s="87" t="s">
        <v>45445</v>
      </c>
      <c r="B42172" s="96">
        <v>44664</v>
      </c>
    </row>
    <row r="42173" spans="1:2">
      <c r="A42173" s="87" t="s">
        <v>45446</v>
      </c>
      <c r="B42173" s="96">
        <v>44664</v>
      </c>
    </row>
    <row r="42174" spans="1:2">
      <c r="A42174" s="87" t="s">
        <v>45447</v>
      </c>
      <c r="B42174" s="96">
        <v>44664</v>
      </c>
    </row>
    <row r="42175" spans="1:2">
      <c r="A42175" s="87" t="s">
        <v>45448</v>
      </c>
      <c r="B42175" s="96">
        <v>44664</v>
      </c>
    </row>
    <row r="42176" spans="1:2">
      <c r="A42176" s="87" t="s">
        <v>45449</v>
      </c>
      <c r="B42176" s="96">
        <v>44664</v>
      </c>
    </row>
    <row r="42177" spans="1:2">
      <c r="A42177" s="87" t="s">
        <v>45450</v>
      </c>
      <c r="B42177" s="96">
        <v>44664</v>
      </c>
    </row>
    <row r="42178" spans="1:2">
      <c r="A42178" s="87" t="s">
        <v>45451</v>
      </c>
      <c r="B42178" s="96">
        <v>44664</v>
      </c>
    </row>
    <row r="42179" spans="1:2">
      <c r="A42179" s="87" t="s">
        <v>45452</v>
      </c>
      <c r="B42179" s="96">
        <v>44664</v>
      </c>
    </row>
    <row r="42180" spans="1:2">
      <c r="A42180" s="87" t="s">
        <v>45453</v>
      </c>
      <c r="B42180" s="96">
        <v>44664</v>
      </c>
    </row>
    <row r="42181" spans="1:2">
      <c r="A42181" s="87" t="s">
        <v>45454</v>
      </c>
      <c r="B42181" s="96">
        <v>44664</v>
      </c>
    </row>
    <row r="42182" spans="1:2">
      <c r="A42182" s="87" t="s">
        <v>45455</v>
      </c>
      <c r="B42182" s="96">
        <v>44664</v>
      </c>
    </row>
    <row r="42183" spans="1:2">
      <c r="A42183" s="87" t="s">
        <v>45456</v>
      </c>
      <c r="B42183" s="96">
        <v>44664</v>
      </c>
    </row>
    <row r="42184" spans="1:2">
      <c r="A42184" s="87" t="s">
        <v>45457</v>
      </c>
      <c r="B42184" s="96">
        <v>44664.4797337963</v>
      </c>
    </row>
    <row r="42185" spans="1:2">
      <c r="A42185" s="87" t="s">
        <v>45458</v>
      </c>
      <c r="B42185" s="96">
        <v>44664</v>
      </c>
    </row>
    <row r="42186" spans="1:2">
      <c r="A42186" s="87" t="s">
        <v>45459</v>
      </c>
      <c r="B42186" s="96">
        <v>44664</v>
      </c>
    </row>
    <row r="42187" spans="1:2">
      <c r="A42187" s="87" t="s">
        <v>45460</v>
      </c>
      <c r="B42187" s="96">
        <v>44664</v>
      </c>
    </row>
    <row r="42188" spans="1:2">
      <c r="A42188" s="87" t="s">
        <v>45461</v>
      </c>
      <c r="B42188" s="96">
        <v>44664</v>
      </c>
    </row>
    <row r="42189" spans="1:2">
      <c r="A42189" s="87" t="s">
        <v>45462</v>
      </c>
      <c r="B42189" s="96">
        <v>44664</v>
      </c>
    </row>
    <row r="42190" spans="1:2">
      <c r="A42190" s="87" t="s">
        <v>45463</v>
      </c>
      <c r="B42190" s="96">
        <v>44664</v>
      </c>
    </row>
    <row r="42191" spans="1:2">
      <c r="A42191" s="87" t="s">
        <v>45464</v>
      </c>
      <c r="B42191" s="96">
        <v>44664</v>
      </c>
    </row>
    <row r="42192" spans="1:2">
      <c r="A42192" s="87" t="s">
        <v>45465</v>
      </c>
      <c r="B42192" s="96">
        <v>44664</v>
      </c>
    </row>
    <row r="42193" spans="1:2">
      <c r="A42193" s="87" t="s">
        <v>45466</v>
      </c>
      <c r="B42193" s="96">
        <v>44664</v>
      </c>
    </row>
    <row r="42194" spans="1:2">
      <c r="A42194" s="87" t="s">
        <v>45467</v>
      </c>
      <c r="B42194" s="96">
        <v>44664</v>
      </c>
    </row>
    <row r="42195" spans="1:2">
      <c r="A42195" s="87" t="s">
        <v>45468</v>
      </c>
      <c r="B42195" s="96">
        <v>44664</v>
      </c>
    </row>
    <row r="42196" spans="1:2">
      <c r="A42196" s="87" t="s">
        <v>45469</v>
      </c>
      <c r="B42196" s="96">
        <v>44664</v>
      </c>
    </row>
    <row r="42197" spans="1:2">
      <c r="A42197" s="87" t="s">
        <v>45470</v>
      </c>
      <c r="B42197" s="96">
        <v>44664</v>
      </c>
    </row>
    <row r="42198" spans="1:2">
      <c r="A42198" s="87" t="s">
        <v>45471</v>
      </c>
      <c r="B42198" s="96">
        <v>44665</v>
      </c>
    </row>
    <row r="42199" spans="1:2">
      <c r="A42199" s="87" t="s">
        <v>45472</v>
      </c>
      <c r="B42199" s="96">
        <v>44665</v>
      </c>
    </row>
    <row r="42200" spans="1:2">
      <c r="A42200" s="87" t="s">
        <v>45473</v>
      </c>
      <c r="B42200" s="96">
        <v>44665</v>
      </c>
    </row>
    <row r="42201" spans="1:2">
      <c r="A42201" s="87" t="s">
        <v>45474</v>
      </c>
      <c r="B42201" s="96">
        <v>44665</v>
      </c>
    </row>
    <row r="42202" spans="1:2">
      <c r="A42202" s="87" t="s">
        <v>45475</v>
      </c>
      <c r="B42202" s="96">
        <v>44665</v>
      </c>
    </row>
    <row r="42203" spans="1:2">
      <c r="A42203" s="87" t="s">
        <v>45476</v>
      </c>
      <c r="B42203" s="96">
        <v>44665</v>
      </c>
    </row>
    <row r="42204" spans="1:2">
      <c r="A42204" s="87" t="s">
        <v>45477</v>
      </c>
      <c r="B42204" s="96">
        <v>44665</v>
      </c>
    </row>
    <row r="42205" spans="1:2">
      <c r="A42205" s="87" t="s">
        <v>45478</v>
      </c>
      <c r="B42205" s="96">
        <v>44665</v>
      </c>
    </row>
    <row r="42206" spans="1:2">
      <c r="A42206" s="87" t="s">
        <v>45479</v>
      </c>
      <c r="B42206" s="96">
        <v>44665</v>
      </c>
    </row>
    <row r="42207" spans="1:2">
      <c r="A42207" s="87" t="s">
        <v>45480</v>
      </c>
      <c r="B42207" s="96">
        <v>44665</v>
      </c>
    </row>
    <row r="42208" spans="1:2">
      <c r="A42208" s="87" t="s">
        <v>45481</v>
      </c>
      <c r="B42208" s="96">
        <v>44665</v>
      </c>
    </row>
    <row r="42209" spans="1:2">
      <c r="A42209" s="87" t="s">
        <v>45482</v>
      </c>
      <c r="B42209" s="96">
        <v>44665</v>
      </c>
    </row>
    <row r="42210" spans="1:2">
      <c r="A42210" s="87" t="s">
        <v>45483</v>
      </c>
      <c r="B42210" s="96">
        <v>44665</v>
      </c>
    </row>
    <row r="42211" spans="1:2">
      <c r="A42211" s="87" t="s">
        <v>45484</v>
      </c>
      <c r="B42211" s="96">
        <v>44665</v>
      </c>
    </row>
    <row r="42212" spans="1:2">
      <c r="A42212" s="87" t="s">
        <v>45485</v>
      </c>
      <c r="B42212" s="96">
        <v>44665</v>
      </c>
    </row>
    <row r="42213" spans="1:2">
      <c r="A42213" s="87" t="s">
        <v>45486</v>
      </c>
      <c r="B42213" s="96">
        <v>44665</v>
      </c>
    </row>
    <row r="42214" spans="1:2">
      <c r="A42214" s="87" t="s">
        <v>45487</v>
      </c>
      <c r="B42214" s="96">
        <v>44665</v>
      </c>
    </row>
    <row r="42215" spans="1:2">
      <c r="A42215" s="87" t="s">
        <v>45488</v>
      </c>
      <c r="B42215" s="96">
        <v>44665</v>
      </c>
    </row>
    <row r="42216" spans="1:2">
      <c r="A42216" s="87" t="s">
        <v>45489</v>
      </c>
      <c r="B42216" s="96">
        <v>44665</v>
      </c>
    </row>
    <row r="42217" spans="1:2">
      <c r="A42217" s="87" t="s">
        <v>45490</v>
      </c>
      <c r="B42217" s="96">
        <v>44665</v>
      </c>
    </row>
    <row r="42218" spans="1:2">
      <c r="A42218" s="87" t="s">
        <v>45491</v>
      </c>
      <c r="B42218" s="96">
        <v>44665</v>
      </c>
    </row>
    <row r="42219" spans="1:2">
      <c r="A42219" s="87" t="s">
        <v>45492</v>
      </c>
      <c r="B42219" s="96">
        <v>44665</v>
      </c>
    </row>
    <row r="42220" spans="1:2">
      <c r="A42220" s="87" t="s">
        <v>45493</v>
      </c>
      <c r="B42220" s="96">
        <v>44665</v>
      </c>
    </row>
    <row r="42221" spans="1:2">
      <c r="A42221" s="87" t="s">
        <v>45494</v>
      </c>
      <c r="B42221" s="96">
        <v>44665</v>
      </c>
    </row>
    <row r="42222" spans="1:2">
      <c r="A42222" s="87" t="s">
        <v>45495</v>
      </c>
      <c r="B42222" s="96">
        <v>44665</v>
      </c>
    </row>
    <row r="42223" spans="1:2">
      <c r="A42223" s="87" t="s">
        <v>45496</v>
      </c>
      <c r="B42223" s="96">
        <v>44665</v>
      </c>
    </row>
    <row r="42224" spans="1:2">
      <c r="A42224" s="87" t="s">
        <v>45497</v>
      </c>
      <c r="B42224" s="96">
        <v>44665</v>
      </c>
    </row>
    <row r="42225" spans="1:2">
      <c r="A42225" s="87" t="s">
        <v>45498</v>
      </c>
      <c r="B42225" s="96">
        <v>44665</v>
      </c>
    </row>
    <row r="42226" spans="1:2">
      <c r="A42226" s="87" t="s">
        <v>45499</v>
      </c>
      <c r="B42226" s="96">
        <v>44665</v>
      </c>
    </row>
    <row r="42227" spans="1:2">
      <c r="A42227" s="87" t="s">
        <v>45500</v>
      </c>
      <c r="B42227" s="96">
        <v>44667</v>
      </c>
    </row>
    <row r="42228" spans="1:2">
      <c r="A42228" s="87" t="s">
        <v>45501</v>
      </c>
      <c r="B42228" s="96">
        <v>44667</v>
      </c>
    </row>
    <row r="42229" spans="1:2">
      <c r="A42229" s="87" t="s">
        <v>45502</v>
      </c>
      <c r="B42229" s="96">
        <v>44667</v>
      </c>
    </row>
    <row r="42230" spans="1:2">
      <c r="A42230" s="87" t="s">
        <v>45503</v>
      </c>
      <c r="B42230" s="96">
        <v>44667</v>
      </c>
    </row>
    <row r="42231" spans="1:2">
      <c r="A42231" s="87" t="s">
        <v>45504</v>
      </c>
      <c r="B42231" s="96">
        <v>44668</v>
      </c>
    </row>
    <row r="42232" spans="1:2">
      <c r="A42232" s="87" t="s">
        <v>45505</v>
      </c>
      <c r="B42232" s="96">
        <v>44668</v>
      </c>
    </row>
    <row r="42233" spans="1:2">
      <c r="A42233" s="87" t="s">
        <v>45506</v>
      </c>
      <c r="B42233" s="96">
        <v>44668</v>
      </c>
    </row>
    <row r="42234" spans="1:2">
      <c r="A42234" s="87" t="s">
        <v>45507</v>
      </c>
      <c r="B42234" s="96">
        <v>44668</v>
      </c>
    </row>
    <row r="42235" spans="1:2">
      <c r="A42235" s="87" t="s">
        <v>45508</v>
      </c>
      <c r="B42235" s="96">
        <v>44668</v>
      </c>
    </row>
    <row r="42236" spans="1:2">
      <c r="A42236" s="87" t="s">
        <v>45509</v>
      </c>
      <c r="B42236" s="96">
        <v>44668</v>
      </c>
    </row>
    <row r="42237" spans="1:2">
      <c r="A42237" s="87" t="s">
        <v>45510</v>
      </c>
      <c r="B42237" s="96">
        <v>44668</v>
      </c>
    </row>
    <row r="42238" spans="1:2">
      <c r="A42238" s="87" t="s">
        <v>45511</v>
      </c>
      <c r="B42238" s="96">
        <v>44668</v>
      </c>
    </row>
    <row r="42239" spans="1:2">
      <c r="A42239" s="87" t="s">
        <v>45512</v>
      </c>
      <c r="B42239" s="96">
        <v>44668</v>
      </c>
    </row>
    <row r="42240" spans="1:2">
      <c r="A42240" s="87" t="s">
        <v>45513</v>
      </c>
      <c r="B42240" s="96">
        <v>44668</v>
      </c>
    </row>
    <row r="42241" spans="1:2">
      <c r="A42241" s="87" t="s">
        <v>45514</v>
      </c>
      <c r="B42241" s="96">
        <v>44668</v>
      </c>
    </row>
    <row r="42242" spans="1:2">
      <c r="A42242" s="87" t="s">
        <v>45515</v>
      </c>
      <c r="B42242" s="96">
        <v>44668</v>
      </c>
    </row>
    <row r="42243" spans="1:2">
      <c r="A42243" s="87" t="s">
        <v>45516</v>
      </c>
      <c r="B42243" s="96">
        <v>44668</v>
      </c>
    </row>
    <row r="42244" spans="1:2">
      <c r="A42244" s="87" t="s">
        <v>45517</v>
      </c>
      <c r="B42244" s="96">
        <v>44668</v>
      </c>
    </row>
    <row r="42245" spans="1:2">
      <c r="A42245" s="87" t="s">
        <v>45518</v>
      </c>
      <c r="B42245" s="96">
        <v>44668.4959953704</v>
      </c>
    </row>
    <row r="42246" spans="1:2">
      <c r="A42246" s="87" t="s">
        <v>45519</v>
      </c>
      <c r="B42246" s="96">
        <v>44668</v>
      </c>
    </row>
    <row r="42247" spans="1:2">
      <c r="A42247" s="87" t="s">
        <v>45520</v>
      </c>
      <c r="B42247" s="96">
        <v>44668</v>
      </c>
    </row>
    <row r="42248" spans="1:2">
      <c r="A42248" s="87" t="s">
        <v>45521</v>
      </c>
      <c r="B42248" s="96">
        <v>44668.5283333333</v>
      </c>
    </row>
    <row r="42249" spans="1:2">
      <c r="A42249" s="87" t="s">
        <v>45522</v>
      </c>
      <c r="B42249" s="96">
        <v>44668</v>
      </c>
    </row>
    <row r="42250" spans="1:2">
      <c r="A42250" s="87" t="s">
        <v>45523</v>
      </c>
      <c r="B42250" s="96">
        <v>44668</v>
      </c>
    </row>
    <row r="42251" spans="1:2">
      <c r="A42251" s="87" t="s">
        <v>45524</v>
      </c>
      <c r="B42251" s="96">
        <v>44668</v>
      </c>
    </row>
    <row r="42252" spans="1:2">
      <c r="A42252" s="87" t="s">
        <v>45525</v>
      </c>
      <c r="B42252" s="96">
        <v>44668</v>
      </c>
    </row>
    <row r="42253" spans="1:2">
      <c r="A42253" s="87" t="s">
        <v>45526</v>
      </c>
      <c r="B42253" s="96">
        <v>44668</v>
      </c>
    </row>
    <row r="42254" spans="1:2">
      <c r="A42254" s="87" t="s">
        <v>45527</v>
      </c>
      <c r="B42254" s="96">
        <v>44668</v>
      </c>
    </row>
    <row r="42255" spans="1:2">
      <c r="A42255" s="87" t="s">
        <v>45528</v>
      </c>
      <c r="B42255" s="96">
        <v>44668</v>
      </c>
    </row>
    <row r="42256" spans="1:2">
      <c r="A42256" s="87" t="s">
        <v>45529</v>
      </c>
      <c r="B42256" s="96">
        <v>44668</v>
      </c>
    </row>
    <row r="42257" spans="1:2">
      <c r="A42257" s="87" t="s">
        <v>45530</v>
      </c>
      <c r="B42257" s="96">
        <v>44668</v>
      </c>
    </row>
    <row r="42258" spans="1:2">
      <c r="A42258" s="87" t="s">
        <v>45531</v>
      </c>
      <c r="B42258" s="96">
        <v>44668</v>
      </c>
    </row>
    <row r="42259" spans="1:2">
      <c r="A42259" s="87" t="s">
        <v>45532</v>
      </c>
      <c r="B42259" s="96">
        <v>44668</v>
      </c>
    </row>
    <row r="42260" spans="1:2">
      <c r="A42260" s="87" t="s">
        <v>45533</v>
      </c>
      <c r="B42260" s="96">
        <v>44668</v>
      </c>
    </row>
    <row r="42261" spans="1:2">
      <c r="A42261" s="87" t="s">
        <v>45534</v>
      </c>
      <c r="B42261" s="96">
        <v>44668</v>
      </c>
    </row>
    <row r="42262" spans="1:2">
      <c r="A42262" s="87" t="s">
        <v>45535</v>
      </c>
      <c r="B42262" s="96">
        <v>44668</v>
      </c>
    </row>
    <row r="42263" spans="1:2">
      <c r="A42263" s="87" t="s">
        <v>45536</v>
      </c>
      <c r="B42263" s="96">
        <v>44668</v>
      </c>
    </row>
    <row r="42264" spans="1:2">
      <c r="A42264" s="87" t="s">
        <v>45537</v>
      </c>
      <c r="B42264" s="96">
        <v>44668.6339583333</v>
      </c>
    </row>
    <row r="42265" spans="1:2">
      <c r="A42265" s="87" t="s">
        <v>45538</v>
      </c>
      <c r="B42265" s="96">
        <v>44668.6401388889</v>
      </c>
    </row>
    <row r="42266" spans="1:2">
      <c r="A42266" s="87" t="s">
        <v>45539</v>
      </c>
      <c r="B42266" s="96">
        <v>44668</v>
      </c>
    </row>
    <row r="42267" spans="1:2">
      <c r="A42267" s="87" t="s">
        <v>45540</v>
      </c>
      <c r="B42267" s="96">
        <v>44668</v>
      </c>
    </row>
    <row r="42268" spans="1:2">
      <c r="A42268" s="87" t="s">
        <v>45541</v>
      </c>
      <c r="B42268" s="96">
        <v>44668</v>
      </c>
    </row>
    <row r="42269" spans="1:2">
      <c r="A42269" s="87" t="s">
        <v>45542</v>
      </c>
      <c r="B42269" s="96">
        <v>44668</v>
      </c>
    </row>
    <row r="42270" spans="1:2">
      <c r="A42270" s="87" t="s">
        <v>45543</v>
      </c>
      <c r="B42270" s="96">
        <v>44668</v>
      </c>
    </row>
    <row r="42271" spans="1:2">
      <c r="A42271" s="87" t="s">
        <v>45544</v>
      </c>
      <c r="B42271" s="96">
        <v>44668.6202662037</v>
      </c>
    </row>
    <row r="42272" spans="1:2">
      <c r="A42272" s="87" t="s">
        <v>45545</v>
      </c>
      <c r="B42272" s="96">
        <v>44668</v>
      </c>
    </row>
    <row r="42273" spans="1:2">
      <c r="A42273" s="87" t="s">
        <v>45546</v>
      </c>
      <c r="B42273" s="96">
        <v>44668</v>
      </c>
    </row>
    <row r="42274" spans="1:2">
      <c r="A42274" s="87" t="s">
        <v>45547</v>
      </c>
      <c r="B42274" s="96">
        <v>44668</v>
      </c>
    </row>
    <row r="42275" spans="1:2">
      <c r="A42275" s="87" t="s">
        <v>45548</v>
      </c>
      <c r="B42275" s="96">
        <v>44668</v>
      </c>
    </row>
    <row r="42276" spans="1:2">
      <c r="A42276" s="87" t="s">
        <v>45549</v>
      </c>
      <c r="B42276" s="96">
        <v>44668</v>
      </c>
    </row>
    <row r="42277" spans="1:2">
      <c r="A42277" s="87" t="s">
        <v>45550</v>
      </c>
      <c r="B42277" s="96">
        <v>44668</v>
      </c>
    </row>
    <row r="42278" spans="1:2">
      <c r="A42278" s="87" t="s">
        <v>45551</v>
      </c>
      <c r="B42278" s="96">
        <v>44668</v>
      </c>
    </row>
    <row r="42279" spans="1:2">
      <c r="A42279" s="87" t="s">
        <v>45552</v>
      </c>
      <c r="B42279" s="96">
        <v>44668</v>
      </c>
    </row>
    <row r="42280" spans="1:2">
      <c r="A42280" s="87" t="s">
        <v>45553</v>
      </c>
      <c r="B42280" s="96">
        <v>44668</v>
      </c>
    </row>
    <row r="42281" spans="1:2">
      <c r="A42281" s="87" t="s">
        <v>45554</v>
      </c>
      <c r="B42281" s="96">
        <v>44669</v>
      </c>
    </row>
    <row r="42282" spans="1:2">
      <c r="A42282" s="87" t="s">
        <v>45555</v>
      </c>
      <c r="B42282" s="96">
        <v>44669</v>
      </c>
    </row>
    <row r="42283" spans="1:2">
      <c r="A42283" s="87" t="s">
        <v>45556</v>
      </c>
      <c r="B42283" s="96">
        <v>44669</v>
      </c>
    </row>
    <row r="42284" spans="1:2">
      <c r="A42284" s="87" t="s">
        <v>45557</v>
      </c>
      <c r="B42284" s="96">
        <v>44669</v>
      </c>
    </row>
    <row r="42285" spans="1:2">
      <c r="A42285" s="87" t="s">
        <v>45558</v>
      </c>
      <c r="B42285" s="96">
        <v>44669</v>
      </c>
    </row>
    <row r="42286" spans="1:2">
      <c r="A42286" s="87" t="s">
        <v>45559</v>
      </c>
      <c r="B42286" s="96">
        <v>44669</v>
      </c>
    </row>
    <row r="42287" spans="1:2">
      <c r="A42287" s="87" t="s">
        <v>45560</v>
      </c>
      <c r="B42287" s="96">
        <v>44669</v>
      </c>
    </row>
    <row r="42288" spans="1:2">
      <c r="A42288" s="87" t="s">
        <v>45561</v>
      </c>
      <c r="B42288" s="96">
        <v>44669</v>
      </c>
    </row>
    <row r="42289" spans="1:2">
      <c r="A42289" s="87" t="s">
        <v>45562</v>
      </c>
      <c r="B42289" s="96">
        <v>44669</v>
      </c>
    </row>
    <row r="42290" spans="1:2">
      <c r="A42290" s="87" t="s">
        <v>45563</v>
      </c>
      <c r="B42290" s="96">
        <v>44669</v>
      </c>
    </row>
    <row r="42291" spans="1:2">
      <c r="A42291" s="87" t="s">
        <v>45564</v>
      </c>
      <c r="B42291" s="96">
        <v>44670</v>
      </c>
    </row>
    <row r="42292" spans="1:2">
      <c r="A42292" s="87" t="s">
        <v>45565</v>
      </c>
      <c r="B42292" s="96">
        <v>44670</v>
      </c>
    </row>
    <row r="42293" spans="1:2">
      <c r="A42293" s="87" t="s">
        <v>45566</v>
      </c>
      <c r="B42293" s="96">
        <v>44670</v>
      </c>
    </row>
    <row r="42294" spans="1:2">
      <c r="A42294" s="87" t="s">
        <v>45567</v>
      </c>
      <c r="B42294" s="96">
        <v>44670</v>
      </c>
    </row>
    <row r="42295" spans="1:2">
      <c r="A42295" s="87" t="s">
        <v>45568</v>
      </c>
      <c r="B42295" s="96">
        <v>44670</v>
      </c>
    </row>
    <row r="42296" spans="1:2">
      <c r="A42296" s="87" t="s">
        <v>45569</v>
      </c>
      <c r="B42296" s="96">
        <v>44670</v>
      </c>
    </row>
    <row r="42297" spans="1:2">
      <c r="A42297" s="87" t="s">
        <v>45570</v>
      </c>
      <c r="B42297" s="96">
        <v>44670</v>
      </c>
    </row>
    <row r="42298" spans="1:2">
      <c r="A42298" s="87" t="s">
        <v>45571</v>
      </c>
      <c r="B42298" s="96">
        <v>44670</v>
      </c>
    </row>
    <row r="42299" spans="1:2">
      <c r="A42299" s="87" t="s">
        <v>45572</v>
      </c>
      <c r="B42299" s="96">
        <v>44670</v>
      </c>
    </row>
    <row r="42300" spans="1:2">
      <c r="A42300" s="87" t="s">
        <v>45573</v>
      </c>
      <c r="B42300" s="96">
        <v>44670</v>
      </c>
    </row>
    <row r="42301" spans="1:2">
      <c r="A42301" s="87" t="s">
        <v>45574</v>
      </c>
      <c r="B42301" s="96">
        <v>44670</v>
      </c>
    </row>
    <row r="42302" spans="1:2">
      <c r="A42302" s="87" t="s">
        <v>45575</v>
      </c>
      <c r="B42302" s="96">
        <v>44670</v>
      </c>
    </row>
    <row r="42303" spans="1:2">
      <c r="A42303" s="87" t="s">
        <v>45576</v>
      </c>
      <c r="B42303" s="96">
        <v>44670</v>
      </c>
    </row>
    <row r="42304" spans="1:2">
      <c r="A42304" s="87" t="s">
        <v>45577</v>
      </c>
      <c r="B42304" s="96">
        <v>44670.629375</v>
      </c>
    </row>
    <row r="42305" spans="1:2">
      <c r="A42305" s="87" t="s">
        <v>45578</v>
      </c>
      <c r="B42305" s="96">
        <v>44670</v>
      </c>
    </row>
    <row r="42306" spans="1:2">
      <c r="A42306" s="87" t="s">
        <v>45579</v>
      </c>
      <c r="B42306" s="96">
        <v>44670</v>
      </c>
    </row>
    <row r="42307" spans="1:2">
      <c r="A42307" s="87" t="s">
        <v>45580</v>
      </c>
      <c r="B42307" s="96">
        <v>44670.5404282407</v>
      </c>
    </row>
    <row r="42308" spans="1:2">
      <c r="A42308" s="87" t="s">
        <v>45581</v>
      </c>
      <c r="B42308" s="96">
        <v>44671</v>
      </c>
    </row>
    <row r="42309" spans="1:2">
      <c r="A42309" s="87" t="s">
        <v>45582</v>
      </c>
      <c r="B42309" s="96">
        <v>44671</v>
      </c>
    </row>
    <row r="42310" spans="1:2">
      <c r="A42310" s="87" t="s">
        <v>45583</v>
      </c>
      <c r="B42310" s="96">
        <v>44671</v>
      </c>
    </row>
    <row r="42311" spans="1:2">
      <c r="A42311" s="87" t="s">
        <v>45584</v>
      </c>
      <c r="B42311" s="96">
        <v>44671</v>
      </c>
    </row>
    <row r="42312" spans="1:2">
      <c r="A42312" s="87" t="s">
        <v>45585</v>
      </c>
      <c r="B42312" s="96">
        <v>44671</v>
      </c>
    </row>
    <row r="42313" spans="1:2">
      <c r="A42313" s="87" t="s">
        <v>45586</v>
      </c>
      <c r="B42313" s="96">
        <v>44671</v>
      </c>
    </row>
    <row r="42314" spans="1:2">
      <c r="A42314" s="87" t="s">
        <v>45587</v>
      </c>
      <c r="B42314" s="96">
        <v>44671.4830671296</v>
      </c>
    </row>
    <row r="42315" spans="1:2">
      <c r="A42315" s="87" t="s">
        <v>45588</v>
      </c>
      <c r="B42315" s="96">
        <v>44671</v>
      </c>
    </row>
    <row r="42316" spans="1:2">
      <c r="A42316" s="87" t="s">
        <v>45589</v>
      </c>
      <c r="B42316" s="96">
        <v>44671</v>
      </c>
    </row>
    <row r="42317" spans="1:2">
      <c r="A42317" s="87" t="s">
        <v>45590</v>
      </c>
      <c r="B42317" s="96">
        <v>44671</v>
      </c>
    </row>
    <row r="42318" spans="1:2">
      <c r="A42318" s="87" t="s">
        <v>45591</v>
      </c>
      <c r="B42318" s="96">
        <v>44671</v>
      </c>
    </row>
    <row r="42319" spans="1:2">
      <c r="A42319" s="87" t="s">
        <v>45592</v>
      </c>
      <c r="B42319" s="96">
        <v>44671.4861226852</v>
      </c>
    </row>
    <row r="42320" spans="1:2">
      <c r="A42320" s="87" t="s">
        <v>45593</v>
      </c>
      <c r="B42320" s="96">
        <v>44671</v>
      </c>
    </row>
    <row r="42321" spans="1:2">
      <c r="A42321" s="87" t="s">
        <v>45594</v>
      </c>
      <c r="B42321" s="96">
        <v>44671</v>
      </c>
    </row>
    <row r="42322" spans="1:2">
      <c r="A42322" s="87" t="s">
        <v>45595</v>
      </c>
      <c r="B42322" s="96">
        <v>44671</v>
      </c>
    </row>
    <row r="42323" spans="1:2">
      <c r="A42323" s="87" t="s">
        <v>45596</v>
      </c>
      <c r="B42323" s="96">
        <v>44671</v>
      </c>
    </row>
    <row r="42324" spans="1:2">
      <c r="A42324" s="87" t="s">
        <v>45597</v>
      </c>
      <c r="B42324" s="96">
        <v>44671</v>
      </c>
    </row>
    <row r="42325" spans="1:2">
      <c r="A42325" s="87" t="s">
        <v>45598</v>
      </c>
      <c r="B42325" s="96">
        <v>44671</v>
      </c>
    </row>
    <row r="42326" spans="1:2">
      <c r="A42326" s="87" t="s">
        <v>45599</v>
      </c>
      <c r="B42326" s="96">
        <v>44671</v>
      </c>
    </row>
    <row r="42327" spans="1:2">
      <c r="A42327" s="87" t="s">
        <v>45600</v>
      </c>
      <c r="B42327" s="96">
        <v>44671</v>
      </c>
    </row>
    <row r="42328" spans="1:2">
      <c r="A42328" s="87" t="s">
        <v>45601</v>
      </c>
      <c r="B42328" s="96">
        <v>44671</v>
      </c>
    </row>
    <row r="42329" spans="1:2">
      <c r="A42329" s="87" t="s">
        <v>45602</v>
      </c>
      <c r="B42329" s="96">
        <v>44671.5953935185</v>
      </c>
    </row>
    <row r="42330" spans="1:2">
      <c r="A42330" s="87" t="s">
        <v>45603</v>
      </c>
      <c r="B42330" s="96">
        <v>44671</v>
      </c>
    </row>
    <row r="42331" spans="1:2">
      <c r="A42331" s="87" t="s">
        <v>45604</v>
      </c>
      <c r="B42331" s="96">
        <v>44671</v>
      </c>
    </row>
    <row r="42332" spans="1:2">
      <c r="A42332" s="87" t="s">
        <v>45605</v>
      </c>
      <c r="B42332" s="96">
        <v>44671</v>
      </c>
    </row>
    <row r="42333" spans="1:2">
      <c r="A42333" s="87" t="s">
        <v>45606</v>
      </c>
      <c r="B42333" s="96">
        <v>44671</v>
      </c>
    </row>
    <row r="42334" spans="1:2">
      <c r="A42334" s="87" t="s">
        <v>45607</v>
      </c>
      <c r="B42334" s="96">
        <v>44671</v>
      </c>
    </row>
    <row r="42335" spans="1:2">
      <c r="A42335" s="87" t="s">
        <v>45608</v>
      </c>
      <c r="B42335" s="96">
        <v>44671</v>
      </c>
    </row>
    <row r="42336" spans="1:2">
      <c r="A42336" s="87" t="s">
        <v>45609</v>
      </c>
      <c r="B42336" s="96">
        <v>44671</v>
      </c>
    </row>
    <row r="42337" spans="1:2">
      <c r="A42337" s="87" t="s">
        <v>45610</v>
      </c>
      <c r="B42337" s="96">
        <v>44672</v>
      </c>
    </row>
    <row r="42338" spans="1:2">
      <c r="A42338" s="87" t="s">
        <v>45611</v>
      </c>
      <c r="B42338" s="96">
        <v>44673</v>
      </c>
    </row>
    <row r="42339" spans="1:2">
      <c r="A42339" s="87" t="s">
        <v>45612</v>
      </c>
      <c r="B42339" s="96">
        <v>44674</v>
      </c>
    </row>
    <row r="42340" spans="1:2">
      <c r="A42340" s="87" t="s">
        <v>45613</v>
      </c>
      <c r="B42340" s="96">
        <v>44674</v>
      </c>
    </row>
    <row r="42341" spans="1:2">
      <c r="A42341" s="87" t="s">
        <v>45614</v>
      </c>
      <c r="B42341" s="96">
        <v>44674</v>
      </c>
    </row>
    <row r="42342" spans="1:2">
      <c r="A42342" s="87" t="s">
        <v>45615</v>
      </c>
      <c r="B42342" s="96">
        <v>44674</v>
      </c>
    </row>
    <row r="42343" spans="1:2">
      <c r="A42343" s="87" t="s">
        <v>45616</v>
      </c>
      <c r="B42343" s="96">
        <v>44674</v>
      </c>
    </row>
    <row r="42344" spans="1:2">
      <c r="A42344" s="87" t="s">
        <v>45617</v>
      </c>
      <c r="B42344" s="96">
        <v>44674</v>
      </c>
    </row>
    <row r="42345" spans="1:2">
      <c r="A42345" s="87" t="s">
        <v>45618</v>
      </c>
      <c r="B42345" s="96">
        <v>44674</v>
      </c>
    </row>
    <row r="42346" spans="1:2">
      <c r="A42346" s="87" t="s">
        <v>45619</v>
      </c>
      <c r="B42346" s="96">
        <v>44674</v>
      </c>
    </row>
    <row r="42347" spans="1:2">
      <c r="A42347" s="87" t="s">
        <v>45620</v>
      </c>
      <c r="B42347" s="96">
        <v>44674</v>
      </c>
    </row>
    <row r="42348" spans="1:2">
      <c r="A42348" s="87" t="s">
        <v>45621</v>
      </c>
      <c r="B42348" s="96">
        <v>44674</v>
      </c>
    </row>
    <row r="42349" spans="1:2">
      <c r="A42349" s="87" t="s">
        <v>45622</v>
      </c>
      <c r="B42349" s="96">
        <v>44674</v>
      </c>
    </row>
    <row r="42350" spans="1:2">
      <c r="A42350" s="87" t="s">
        <v>45623</v>
      </c>
      <c r="B42350" s="96">
        <v>44674</v>
      </c>
    </row>
    <row r="42351" spans="1:2">
      <c r="A42351" s="87" t="s">
        <v>45624</v>
      </c>
      <c r="B42351" s="96">
        <v>44674</v>
      </c>
    </row>
    <row r="42352" spans="1:2">
      <c r="A42352" s="87" t="s">
        <v>45625</v>
      </c>
      <c r="B42352" s="96">
        <v>44674</v>
      </c>
    </row>
    <row r="42353" spans="1:2">
      <c r="A42353" s="87" t="s">
        <v>45626</v>
      </c>
      <c r="B42353" s="96">
        <v>44674</v>
      </c>
    </row>
    <row r="42354" spans="1:2">
      <c r="A42354" s="87" t="s">
        <v>45627</v>
      </c>
      <c r="B42354" s="96">
        <v>44674</v>
      </c>
    </row>
    <row r="42355" spans="1:2">
      <c r="A42355" s="87" t="s">
        <v>45628</v>
      </c>
      <c r="B42355" s="96">
        <v>44674</v>
      </c>
    </row>
    <row r="42356" spans="1:2">
      <c r="A42356" s="87" t="s">
        <v>45629</v>
      </c>
      <c r="B42356" s="96">
        <v>44674</v>
      </c>
    </row>
    <row r="42357" spans="1:2">
      <c r="A42357" s="87" t="s">
        <v>45630</v>
      </c>
      <c r="B42357" s="96">
        <v>44674</v>
      </c>
    </row>
    <row r="42358" spans="1:2">
      <c r="A42358" s="87" t="s">
        <v>45631</v>
      </c>
      <c r="B42358" s="96">
        <v>44674</v>
      </c>
    </row>
    <row r="42359" spans="1:2">
      <c r="A42359" s="87" t="s">
        <v>45632</v>
      </c>
      <c r="B42359" s="96">
        <v>44674</v>
      </c>
    </row>
    <row r="42360" spans="1:2">
      <c r="A42360" s="87" t="s">
        <v>45633</v>
      </c>
      <c r="B42360" s="96">
        <v>44674</v>
      </c>
    </row>
    <row r="42361" spans="1:2">
      <c r="A42361" s="87" t="s">
        <v>45634</v>
      </c>
      <c r="B42361" s="96">
        <v>44674</v>
      </c>
    </row>
    <row r="42362" spans="1:2">
      <c r="A42362" s="87" t="s">
        <v>45635</v>
      </c>
      <c r="B42362" s="96">
        <v>44674</v>
      </c>
    </row>
    <row r="42363" spans="1:2">
      <c r="A42363" s="87" t="s">
        <v>45636</v>
      </c>
      <c r="B42363" s="96">
        <v>44674</v>
      </c>
    </row>
    <row r="42364" spans="1:2">
      <c r="A42364" s="87" t="s">
        <v>45637</v>
      </c>
      <c r="B42364" s="96">
        <v>44674</v>
      </c>
    </row>
    <row r="42365" spans="1:2">
      <c r="A42365" s="87" t="s">
        <v>45638</v>
      </c>
      <c r="B42365" s="96">
        <v>44674</v>
      </c>
    </row>
    <row r="42366" spans="1:2">
      <c r="A42366" s="87" t="s">
        <v>45639</v>
      </c>
      <c r="B42366" s="96">
        <v>44674</v>
      </c>
    </row>
    <row r="42367" spans="1:2">
      <c r="A42367" s="87" t="s">
        <v>45640</v>
      </c>
      <c r="B42367" s="96">
        <v>44674</v>
      </c>
    </row>
    <row r="42368" spans="1:2">
      <c r="A42368" s="87" t="s">
        <v>45641</v>
      </c>
      <c r="B42368" s="96">
        <v>44674</v>
      </c>
    </row>
    <row r="42369" spans="1:2">
      <c r="A42369" s="87" t="s">
        <v>45642</v>
      </c>
      <c r="B42369" s="96">
        <v>44674.6568055556</v>
      </c>
    </row>
    <row r="42370" spans="1:2">
      <c r="A42370" s="87" t="s">
        <v>45643</v>
      </c>
      <c r="B42370" s="96">
        <v>44674</v>
      </c>
    </row>
    <row r="42371" spans="1:2">
      <c r="A42371" s="87" t="s">
        <v>45644</v>
      </c>
      <c r="B42371" s="96">
        <v>44674.4706944444</v>
      </c>
    </row>
    <row r="42372" spans="1:2">
      <c r="A42372" s="87" t="s">
        <v>45645</v>
      </c>
      <c r="B42372" s="96">
        <v>44674</v>
      </c>
    </row>
    <row r="42373" spans="1:2">
      <c r="A42373" s="87" t="s">
        <v>45646</v>
      </c>
      <c r="B42373" s="96">
        <v>44674</v>
      </c>
    </row>
    <row r="42374" spans="1:2">
      <c r="A42374" s="87" t="s">
        <v>45647</v>
      </c>
      <c r="B42374" s="96">
        <v>44674</v>
      </c>
    </row>
    <row r="42375" spans="1:2">
      <c r="A42375" s="87" t="s">
        <v>45648</v>
      </c>
      <c r="B42375" s="96">
        <v>44674</v>
      </c>
    </row>
    <row r="42376" spans="1:2">
      <c r="A42376" s="87" t="s">
        <v>45649</v>
      </c>
      <c r="B42376" s="96">
        <v>44674</v>
      </c>
    </row>
    <row r="42377" spans="1:2">
      <c r="A42377" s="87" t="s">
        <v>45650</v>
      </c>
      <c r="B42377" s="96">
        <v>44674</v>
      </c>
    </row>
    <row r="42378" spans="1:2">
      <c r="A42378" s="87" t="s">
        <v>45651</v>
      </c>
      <c r="B42378" s="96">
        <v>44675</v>
      </c>
    </row>
    <row r="42379" spans="1:2">
      <c r="A42379" s="87" t="s">
        <v>45652</v>
      </c>
      <c r="B42379" s="96">
        <v>44675</v>
      </c>
    </row>
    <row r="42380" spans="1:2">
      <c r="A42380" s="87" t="s">
        <v>45653</v>
      </c>
      <c r="B42380" s="96">
        <v>44675</v>
      </c>
    </row>
    <row r="42381" spans="1:2">
      <c r="A42381" s="87" t="s">
        <v>45654</v>
      </c>
      <c r="B42381" s="96">
        <v>44675</v>
      </c>
    </row>
    <row r="42382" spans="1:2">
      <c r="A42382" s="87" t="s">
        <v>45655</v>
      </c>
      <c r="B42382" s="96">
        <v>44675</v>
      </c>
    </row>
    <row r="42383" spans="1:2">
      <c r="A42383" s="87" t="s">
        <v>45656</v>
      </c>
      <c r="B42383" s="96">
        <v>44675</v>
      </c>
    </row>
    <row r="42384" spans="1:2">
      <c r="A42384" s="87" t="s">
        <v>45657</v>
      </c>
      <c r="B42384" s="96">
        <v>44675</v>
      </c>
    </row>
    <row r="42385" spans="1:2">
      <c r="A42385" s="87" t="s">
        <v>45658</v>
      </c>
      <c r="B42385" s="96">
        <v>44675</v>
      </c>
    </row>
    <row r="42386" spans="1:2">
      <c r="A42386" s="87" t="s">
        <v>45659</v>
      </c>
      <c r="B42386" s="96">
        <v>44675</v>
      </c>
    </row>
    <row r="42387" spans="1:2">
      <c r="A42387" s="87" t="s">
        <v>45660</v>
      </c>
      <c r="B42387" s="96">
        <v>44675</v>
      </c>
    </row>
    <row r="42388" spans="1:2">
      <c r="A42388" s="87" t="s">
        <v>45661</v>
      </c>
      <c r="B42388" s="96">
        <v>44675</v>
      </c>
    </row>
    <row r="42389" spans="1:2">
      <c r="A42389" s="87" t="s">
        <v>45662</v>
      </c>
      <c r="B42389" s="96">
        <v>44675</v>
      </c>
    </row>
    <row r="42390" spans="1:2">
      <c r="A42390" s="87" t="s">
        <v>45663</v>
      </c>
      <c r="B42390" s="96">
        <v>44675.6796527778</v>
      </c>
    </row>
    <row r="42391" spans="1:2">
      <c r="A42391" s="87" t="s">
        <v>45664</v>
      </c>
      <c r="B42391" s="96">
        <v>44675</v>
      </c>
    </row>
    <row r="42392" spans="1:2">
      <c r="A42392" s="87" t="s">
        <v>45665</v>
      </c>
      <c r="B42392" s="96">
        <v>44675</v>
      </c>
    </row>
    <row r="42393" spans="1:2">
      <c r="A42393" s="87" t="s">
        <v>45666</v>
      </c>
      <c r="B42393" s="96">
        <v>44675.402974537</v>
      </c>
    </row>
    <row r="42394" spans="1:2">
      <c r="A42394" s="87" t="s">
        <v>45667</v>
      </c>
      <c r="B42394" s="96">
        <v>44675</v>
      </c>
    </row>
    <row r="42395" spans="1:2">
      <c r="A42395" s="87" t="s">
        <v>45668</v>
      </c>
      <c r="B42395" s="96">
        <v>44675</v>
      </c>
    </row>
    <row r="42396" spans="1:2">
      <c r="A42396" s="87" t="s">
        <v>45669</v>
      </c>
      <c r="B42396" s="96">
        <v>44676</v>
      </c>
    </row>
    <row r="42397" spans="1:2">
      <c r="A42397" s="87" t="s">
        <v>45670</v>
      </c>
      <c r="B42397" s="96">
        <v>44676</v>
      </c>
    </row>
    <row r="42398" spans="1:2">
      <c r="A42398" s="87" t="s">
        <v>45671</v>
      </c>
      <c r="B42398" s="96">
        <v>44677</v>
      </c>
    </row>
    <row r="42399" spans="1:2">
      <c r="A42399" s="87" t="s">
        <v>45672</v>
      </c>
      <c r="B42399" s="96">
        <v>44677</v>
      </c>
    </row>
    <row r="42400" spans="1:2">
      <c r="A42400" s="87" t="s">
        <v>45673</v>
      </c>
      <c r="B42400" s="96">
        <v>44677</v>
      </c>
    </row>
    <row r="42401" spans="1:2">
      <c r="A42401" s="87" t="s">
        <v>45674</v>
      </c>
      <c r="B42401" s="96">
        <v>44677</v>
      </c>
    </row>
    <row r="42402" spans="1:2">
      <c r="A42402" s="87" t="s">
        <v>45675</v>
      </c>
      <c r="B42402" s="96">
        <v>44677</v>
      </c>
    </row>
    <row r="42403" spans="1:2">
      <c r="A42403" s="87" t="s">
        <v>45676</v>
      </c>
      <c r="B42403" s="96">
        <v>44677</v>
      </c>
    </row>
    <row r="42404" spans="1:2">
      <c r="A42404" s="87" t="s">
        <v>45677</v>
      </c>
      <c r="B42404" s="96">
        <v>44677</v>
      </c>
    </row>
    <row r="42405" spans="1:2">
      <c r="A42405" s="87" t="s">
        <v>45678</v>
      </c>
      <c r="B42405" s="96">
        <v>44677</v>
      </c>
    </row>
    <row r="42406" spans="1:2">
      <c r="A42406" s="87" t="s">
        <v>45679</v>
      </c>
      <c r="B42406" s="96">
        <v>44677</v>
      </c>
    </row>
    <row r="42407" spans="1:2">
      <c r="A42407" s="87" t="s">
        <v>45680</v>
      </c>
      <c r="B42407" s="96">
        <v>44678</v>
      </c>
    </row>
    <row r="42408" spans="1:2">
      <c r="A42408" s="87" t="s">
        <v>45681</v>
      </c>
      <c r="B42408" s="96">
        <v>44678</v>
      </c>
    </row>
    <row r="42409" spans="1:2">
      <c r="A42409" s="87" t="s">
        <v>45682</v>
      </c>
      <c r="B42409" s="96">
        <v>44678</v>
      </c>
    </row>
    <row r="42410" spans="1:2">
      <c r="A42410" s="87" t="s">
        <v>45683</v>
      </c>
      <c r="B42410" s="96">
        <v>44678</v>
      </c>
    </row>
    <row r="42411" spans="1:2">
      <c r="A42411" s="87" t="s">
        <v>45684</v>
      </c>
      <c r="B42411" s="96">
        <v>44678</v>
      </c>
    </row>
    <row r="42412" spans="1:2">
      <c r="A42412" s="87" t="s">
        <v>45685</v>
      </c>
      <c r="B42412" s="96">
        <v>44678</v>
      </c>
    </row>
    <row r="42413" spans="1:2">
      <c r="A42413" s="87" t="s">
        <v>45686</v>
      </c>
      <c r="B42413" s="96">
        <v>44678</v>
      </c>
    </row>
    <row r="42414" spans="1:2">
      <c r="A42414" s="87" t="s">
        <v>45687</v>
      </c>
      <c r="B42414" s="96">
        <v>44678</v>
      </c>
    </row>
    <row r="42415" spans="1:2">
      <c r="A42415" s="87" t="s">
        <v>45688</v>
      </c>
      <c r="B42415" s="96">
        <v>44678</v>
      </c>
    </row>
    <row r="42416" spans="1:2">
      <c r="A42416" s="87" t="s">
        <v>45689</v>
      </c>
      <c r="B42416" s="96">
        <v>44678</v>
      </c>
    </row>
    <row r="42417" spans="1:2">
      <c r="A42417" s="87" t="s">
        <v>45690</v>
      </c>
      <c r="B42417" s="96">
        <v>44678</v>
      </c>
    </row>
    <row r="42418" spans="1:2">
      <c r="A42418" s="87" t="s">
        <v>45691</v>
      </c>
      <c r="B42418" s="96">
        <v>44678</v>
      </c>
    </row>
    <row r="42419" spans="1:2">
      <c r="A42419" s="87" t="s">
        <v>45692</v>
      </c>
      <c r="B42419" s="96">
        <v>44678</v>
      </c>
    </row>
    <row r="42420" spans="1:2">
      <c r="A42420" s="87" t="s">
        <v>45693</v>
      </c>
      <c r="B42420" s="96">
        <v>44678</v>
      </c>
    </row>
    <row r="42421" spans="1:2">
      <c r="A42421" s="87" t="s">
        <v>45694</v>
      </c>
      <c r="B42421" s="96">
        <v>44678</v>
      </c>
    </row>
    <row r="42422" spans="1:2">
      <c r="A42422" s="87" t="s">
        <v>45695</v>
      </c>
      <c r="B42422" s="96">
        <v>44678</v>
      </c>
    </row>
    <row r="42423" spans="1:2">
      <c r="A42423" s="87" t="s">
        <v>45696</v>
      </c>
      <c r="B42423" s="96">
        <v>44678</v>
      </c>
    </row>
    <row r="42424" spans="1:2">
      <c r="A42424" s="87" t="s">
        <v>45697</v>
      </c>
      <c r="B42424" s="96">
        <v>44678</v>
      </c>
    </row>
    <row r="42425" spans="1:2">
      <c r="A42425" s="87" t="s">
        <v>45698</v>
      </c>
      <c r="B42425" s="96">
        <v>44678</v>
      </c>
    </row>
    <row r="42426" spans="1:2">
      <c r="A42426" s="87" t="s">
        <v>45699</v>
      </c>
      <c r="B42426" s="96">
        <v>44678</v>
      </c>
    </row>
    <row r="42427" spans="1:2">
      <c r="A42427" s="87" t="s">
        <v>45700</v>
      </c>
      <c r="B42427" s="96">
        <v>44679</v>
      </c>
    </row>
    <row r="42428" spans="1:2">
      <c r="A42428" s="87" t="s">
        <v>45701</v>
      </c>
      <c r="B42428" s="96">
        <v>44680</v>
      </c>
    </row>
    <row r="42429" spans="1:2">
      <c r="A42429" s="87" t="s">
        <v>45702</v>
      </c>
      <c r="B42429" s="96">
        <v>44680</v>
      </c>
    </row>
    <row r="42430" spans="1:2">
      <c r="A42430" s="87" t="s">
        <v>45703</v>
      </c>
      <c r="B42430" s="96">
        <v>44680</v>
      </c>
    </row>
    <row r="42431" spans="1:2">
      <c r="A42431" s="87" t="s">
        <v>45704</v>
      </c>
      <c r="B42431" s="96">
        <v>44680</v>
      </c>
    </row>
    <row r="42432" spans="1:2">
      <c r="A42432" s="87" t="s">
        <v>45705</v>
      </c>
      <c r="B42432" s="96">
        <v>44680</v>
      </c>
    </row>
    <row r="42433" spans="1:2">
      <c r="A42433" s="87" t="s">
        <v>45706</v>
      </c>
      <c r="B42433" s="96">
        <v>44680</v>
      </c>
    </row>
    <row r="42434" spans="1:2">
      <c r="A42434" s="87" t="s">
        <v>45707</v>
      </c>
      <c r="B42434" s="96">
        <v>44680</v>
      </c>
    </row>
    <row r="42435" spans="1:2">
      <c r="A42435" s="87" t="s">
        <v>45708</v>
      </c>
      <c r="B42435" s="96">
        <v>44680</v>
      </c>
    </row>
    <row r="42436" spans="1:2">
      <c r="A42436" s="87" t="s">
        <v>45709</v>
      </c>
      <c r="B42436" s="96">
        <v>44680</v>
      </c>
    </row>
    <row r="42437" spans="1:2">
      <c r="A42437" s="87" t="s">
        <v>45710</v>
      </c>
      <c r="B42437" s="96">
        <v>44680</v>
      </c>
    </row>
    <row r="42438" spans="1:2">
      <c r="A42438" s="87" t="s">
        <v>45711</v>
      </c>
      <c r="B42438" s="96">
        <v>44680</v>
      </c>
    </row>
    <row r="42439" spans="1:2">
      <c r="A42439" s="87" t="s">
        <v>45712</v>
      </c>
      <c r="B42439" s="96">
        <v>44680</v>
      </c>
    </row>
    <row r="42440" spans="1:2">
      <c r="A42440" s="87" t="s">
        <v>45713</v>
      </c>
      <c r="B42440" s="96">
        <v>44680</v>
      </c>
    </row>
    <row r="42441" spans="1:2">
      <c r="A42441" s="87" t="s">
        <v>45714</v>
      </c>
      <c r="B42441" s="96">
        <v>44680</v>
      </c>
    </row>
    <row r="42442" spans="1:2">
      <c r="A42442" s="87" t="s">
        <v>45715</v>
      </c>
      <c r="B42442" s="96">
        <v>44680</v>
      </c>
    </row>
    <row r="42443" spans="1:2">
      <c r="A42443" s="87" t="s">
        <v>45716</v>
      </c>
      <c r="B42443" s="96">
        <v>44680</v>
      </c>
    </row>
    <row r="42444" spans="1:2">
      <c r="A42444" s="87" t="s">
        <v>45717</v>
      </c>
      <c r="B42444" s="96">
        <v>44680</v>
      </c>
    </row>
    <row r="42445" spans="1:2">
      <c r="A42445" s="87" t="s">
        <v>45718</v>
      </c>
      <c r="B42445" s="96">
        <v>44680</v>
      </c>
    </row>
    <row r="42446" spans="1:2">
      <c r="A42446" s="87" t="s">
        <v>45719</v>
      </c>
      <c r="B42446" s="96">
        <v>44680</v>
      </c>
    </row>
    <row r="42447" spans="1:2">
      <c r="A42447" s="87" t="s">
        <v>45720</v>
      </c>
      <c r="B42447" s="96">
        <v>44680</v>
      </c>
    </row>
    <row r="42448" spans="1:2">
      <c r="A42448" s="87" t="s">
        <v>45721</v>
      </c>
      <c r="B42448" s="96">
        <v>44680</v>
      </c>
    </row>
    <row r="42449" spans="1:2">
      <c r="A42449" s="87" t="s">
        <v>45722</v>
      </c>
      <c r="B42449" s="96">
        <v>44680</v>
      </c>
    </row>
    <row r="42450" spans="1:2">
      <c r="A42450" s="87" t="s">
        <v>45723</v>
      </c>
      <c r="B42450" s="96">
        <v>44680.6482291667</v>
      </c>
    </row>
    <row r="42451" spans="1:2">
      <c r="A42451" s="87" t="s">
        <v>45724</v>
      </c>
      <c r="B42451" s="96">
        <v>44680</v>
      </c>
    </row>
    <row r="42452" spans="1:2">
      <c r="A42452" s="87" t="s">
        <v>45725</v>
      </c>
      <c r="B42452" s="96">
        <v>44680</v>
      </c>
    </row>
    <row r="42453" spans="1:2">
      <c r="A42453" s="87" t="s">
        <v>45726</v>
      </c>
      <c r="B42453" s="96">
        <v>44680</v>
      </c>
    </row>
    <row r="42454" spans="1:2">
      <c r="A42454" s="87" t="s">
        <v>45727</v>
      </c>
      <c r="B42454" s="96">
        <v>44680</v>
      </c>
    </row>
    <row r="42455" spans="1:2">
      <c r="A42455" s="87" t="s">
        <v>45728</v>
      </c>
      <c r="B42455" s="96">
        <v>44680</v>
      </c>
    </row>
    <row r="42456" spans="1:2">
      <c r="A42456" s="87" t="s">
        <v>45729</v>
      </c>
      <c r="B42456" s="96">
        <v>44680</v>
      </c>
    </row>
    <row r="42457" spans="1:2">
      <c r="A42457" s="87" t="s">
        <v>45730</v>
      </c>
      <c r="B42457" s="96">
        <v>44680</v>
      </c>
    </row>
    <row r="42458" spans="1:2">
      <c r="A42458" s="87" t="s">
        <v>45731</v>
      </c>
      <c r="B42458" s="96">
        <v>44680</v>
      </c>
    </row>
    <row r="42459" spans="1:2">
      <c r="A42459" s="87" t="s">
        <v>45732</v>
      </c>
      <c r="B42459" s="96">
        <v>44680</v>
      </c>
    </row>
    <row r="42460" spans="1:2">
      <c r="A42460" s="87" t="s">
        <v>45733</v>
      </c>
      <c r="B42460" s="96">
        <v>44680</v>
      </c>
    </row>
    <row r="42461" spans="1:2">
      <c r="A42461" s="87" t="s">
        <v>45734</v>
      </c>
      <c r="B42461" s="96">
        <v>44680</v>
      </c>
    </row>
    <row r="42462" spans="1:2">
      <c r="A42462" s="87" t="s">
        <v>45735</v>
      </c>
      <c r="B42462" s="96">
        <v>44680</v>
      </c>
    </row>
    <row r="42463" spans="1:2">
      <c r="A42463" s="87" t="s">
        <v>45736</v>
      </c>
      <c r="B42463" s="96">
        <v>44680</v>
      </c>
    </row>
    <row r="42464" spans="1:2">
      <c r="A42464" s="87" t="s">
        <v>45737</v>
      </c>
      <c r="B42464" s="96">
        <v>44680</v>
      </c>
    </row>
    <row r="42465" spans="1:2">
      <c r="A42465" s="87" t="s">
        <v>45738</v>
      </c>
      <c r="B42465" s="96">
        <v>44680.6421412037</v>
      </c>
    </row>
    <row r="42466" spans="1:2">
      <c r="A42466" s="87" t="s">
        <v>45739</v>
      </c>
      <c r="B42466" s="96">
        <v>44680</v>
      </c>
    </row>
    <row r="42467" spans="1:2">
      <c r="A42467" s="87" t="s">
        <v>45740</v>
      </c>
      <c r="B42467" s="96">
        <v>44680</v>
      </c>
    </row>
    <row r="42468" spans="1:2">
      <c r="A42468" s="87" t="s">
        <v>45741</v>
      </c>
      <c r="B42468" s="96">
        <v>44680</v>
      </c>
    </row>
    <row r="42469" spans="1:2">
      <c r="A42469" s="87" t="s">
        <v>45742</v>
      </c>
      <c r="B42469" s="96">
        <v>44680</v>
      </c>
    </row>
    <row r="42470" spans="1:2">
      <c r="A42470" s="87" t="s">
        <v>45743</v>
      </c>
      <c r="B42470" s="96">
        <v>44680</v>
      </c>
    </row>
    <row r="42471" spans="1:2">
      <c r="A42471" s="87" t="s">
        <v>45744</v>
      </c>
      <c r="B42471" s="96">
        <v>44680</v>
      </c>
    </row>
    <row r="42472" spans="1:2">
      <c r="A42472" s="87" t="s">
        <v>45745</v>
      </c>
      <c r="B42472" s="96">
        <v>44680</v>
      </c>
    </row>
    <row r="42473" spans="1:2">
      <c r="A42473" s="87" t="s">
        <v>45746</v>
      </c>
      <c r="B42473" s="96">
        <v>44680</v>
      </c>
    </row>
    <row r="42474" spans="1:2">
      <c r="A42474" s="87" t="s">
        <v>45747</v>
      </c>
      <c r="B42474" s="96">
        <v>44680.3953356481</v>
      </c>
    </row>
    <row r="42475" spans="1:2">
      <c r="A42475" s="87" t="s">
        <v>45748</v>
      </c>
      <c r="B42475" s="96">
        <v>44680</v>
      </c>
    </row>
    <row r="42476" spans="1:2">
      <c r="A42476" s="87" t="s">
        <v>45749</v>
      </c>
      <c r="B42476" s="96">
        <v>44680</v>
      </c>
    </row>
    <row r="42477" spans="1:2">
      <c r="A42477" s="87" t="s">
        <v>45750</v>
      </c>
      <c r="B42477" s="96">
        <v>44680</v>
      </c>
    </row>
    <row r="42478" spans="1:2">
      <c r="A42478" s="87" t="s">
        <v>45751</v>
      </c>
      <c r="B42478" s="96">
        <v>44680</v>
      </c>
    </row>
    <row r="42479" spans="1:2">
      <c r="A42479" s="87" t="s">
        <v>45752</v>
      </c>
      <c r="B42479" s="96">
        <v>44680</v>
      </c>
    </row>
    <row r="42480" spans="1:2">
      <c r="A42480" s="87" t="s">
        <v>45753</v>
      </c>
      <c r="B42480" s="96">
        <v>44680</v>
      </c>
    </row>
    <row r="42481" spans="1:2">
      <c r="A42481" s="87" t="s">
        <v>45754</v>
      </c>
      <c r="B42481" s="96">
        <v>44680</v>
      </c>
    </row>
    <row r="42482" spans="1:2">
      <c r="A42482" s="87" t="s">
        <v>45755</v>
      </c>
      <c r="B42482" s="96">
        <v>44680</v>
      </c>
    </row>
    <row r="42483" spans="1:2">
      <c r="A42483" s="87" t="s">
        <v>45756</v>
      </c>
      <c r="B42483" s="96">
        <v>44680</v>
      </c>
    </row>
    <row r="42484" spans="1:2">
      <c r="A42484" s="87" t="s">
        <v>45757</v>
      </c>
      <c r="B42484" s="96">
        <v>44680</v>
      </c>
    </row>
    <row r="42485" spans="1:2">
      <c r="A42485" s="87" t="s">
        <v>45758</v>
      </c>
      <c r="B42485" s="96">
        <v>44680</v>
      </c>
    </row>
    <row r="42486" spans="1:2">
      <c r="A42486" s="87" t="s">
        <v>45759</v>
      </c>
      <c r="B42486" s="96">
        <v>44680</v>
      </c>
    </row>
    <row r="42487" spans="1:2">
      <c r="A42487" s="87" t="s">
        <v>45760</v>
      </c>
      <c r="B42487" s="96">
        <v>44680</v>
      </c>
    </row>
    <row r="42488" spans="1:2">
      <c r="A42488" s="87" t="s">
        <v>45761</v>
      </c>
      <c r="B42488" s="96">
        <v>44680</v>
      </c>
    </row>
    <row r="42489" spans="1:2">
      <c r="A42489" s="87" t="s">
        <v>45762</v>
      </c>
      <c r="B42489" s="96">
        <v>44680</v>
      </c>
    </row>
    <row r="42490" spans="1:2">
      <c r="A42490" s="87" t="s">
        <v>45763</v>
      </c>
      <c r="B42490" s="96">
        <v>44680</v>
      </c>
    </row>
    <row r="42491" spans="1:2">
      <c r="A42491" s="87" t="s">
        <v>45764</v>
      </c>
      <c r="B42491" s="96">
        <v>44680</v>
      </c>
    </row>
    <row r="42492" spans="1:2">
      <c r="A42492" s="87" t="s">
        <v>45765</v>
      </c>
      <c r="B42492" s="96">
        <v>44680</v>
      </c>
    </row>
    <row r="42493" spans="1:2">
      <c r="A42493" s="87" t="s">
        <v>45766</v>
      </c>
      <c r="B42493" s="96">
        <v>44680</v>
      </c>
    </row>
    <row r="42494" spans="1:2">
      <c r="A42494" s="87" t="s">
        <v>45767</v>
      </c>
      <c r="B42494" s="96">
        <v>44681</v>
      </c>
    </row>
    <row r="42495" spans="1:2">
      <c r="A42495" s="87" t="s">
        <v>45768</v>
      </c>
      <c r="B42495" s="96">
        <v>44681</v>
      </c>
    </row>
    <row r="42496" spans="1:2">
      <c r="A42496" s="87" t="s">
        <v>45769</v>
      </c>
      <c r="B42496" s="96">
        <v>44681</v>
      </c>
    </row>
    <row r="42497" spans="1:2">
      <c r="A42497" s="87" t="s">
        <v>45770</v>
      </c>
      <c r="B42497" s="96">
        <v>44681</v>
      </c>
    </row>
    <row r="42498" spans="1:2">
      <c r="A42498" s="87" t="s">
        <v>45771</v>
      </c>
      <c r="B42498" s="96">
        <v>44681</v>
      </c>
    </row>
    <row r="42499" spans="1:2">
      <c r="A42499" s="87" t="s">
        <v>45772</v>
      </c>
      <c r="B42499" s="96">
        <v>44681</v>
      </c>
    </row>
    <row r="42500" spans="1:2">
      <c r="A42500" s="87" t="s">
        <v>45773</v>
      </c>
      <c r="B42500" s="96">
        <v>44681</v>
      </c>
    </row>
    <row r="42501" spans="1:2">
      <c r="A42501" s="87" t="s">
        <v>45774</v>
      </c>
      <c r="B42501" s="96">
        <v>44681</v>
      </c>
    </row>
    <row r="42502" spans="1:2">
      <c r="A42502" s="87" t="s">
        <v>45775</v>
      </c>
      <c r="B42502" s="96">
        <v>44681</v>
      </c>
    </row>
    <row r="42503" spans="1:2">
      <c r="A42503" s="87" t="s">
        <v>45776</v>
      </c>
      <c r="B42503" s="96">
        <v>44681</v>
      </c>
    </row>
    <row r="42504" spans="1:2">
      <c r="A42504" s="87" t="s">
        <v>45777</v>
      </c>
      <c r="B42504" s="96">
        <v>44681</v>
      </c>
    </row>
    <row r="42505" spans="1:2">
      <c r="A42505" s="87" t="s">
        <v>45778</v>
      </c>
      <c r="B42505" s="96">
        <v>44681</v>
      </c>
    </row>
    <row r="42506" spans="1:2">
      <c r="A42506" s="87" t="s">
        <v>45779</v>
      </c>
      <c r="B42506" s="96">
        <v>44681</v>
      </c>
    </row>
    <row r="42507" spans="1:2">
      <c r="A42507" s="87" t="s">
        <v>45780</v>
      </c>
      <c r="B42507" s="96">
        <v>44681</v>
      </c>
    </row>
    <row r="42508" spans="1:2">
      <c r="A42508" s="87" t="s">
        <v>45781</v>
      </c>
      <c r="B42508" s="96">
        <v>44681</v>
      </c>
    </row>
    <row r="42509" spans="1:2">
      <c r="A42509" s="87" t="s">
        <v>45782</v>
      </c>
      <c r="B42509" s="96">
        <v>44681</v>
      </c>
    </row>
    <row r="42510" spans="1:2">
      <c r="A42510" s="81" t="s">
        <v>45783</v>
      </c>
      <c r="B42510" s="97">
        <v>44670</v>
      </c>
    </row>
    <row r="42511" spans="1:2">
      <c r="A42511" s="81" t="s">
        <v>45784</v>
      </c>
      <c r="B42511" s="97">
        <v>44659</v>
      </c>
    </row>
    <row r="42512" spans="1:2">
      <c r="A42512" s="81" t="s">
        <v>45785</v>
      </c>
      <c r="B42512" s="97" t="s">
        <v>45786</v>
      </c>
    </row>
    <row r="42513" spans="1:2">
      <c r="A42513" s="81" t="s">
        <v>45787</v>
      </c>
      <c r="B42513" s="97">
        <v>44668</v>
      </c>
    </row>
    <row r="42514" spans="1:2">
      <c r="A42514" s="81" t="s">
        <v>45788</v>
      </c>
      <c r="B42514" s="97">
        <v>44669</v>
      </c>
    </row>
    <row r="42515" spans="1:2">
      <c r="A42515" s="81" t="s">
        <v>45789</v>
      </c>
      <c r="B42515" s="97">
        <v>44654</v>
      </c>
    </row>
    <row r="42516" spans="1:2">
      <c r="A42516" s="81" t="s">
        <v>45790</v>
      </c>
      <c r="B42516" s="97">
        <v>44672</v>
      </c>
    </row>
    <row r="42517" spans="1:2">
      <c r="A42517" s="81" t="s">
        <v>45791</v>
      </c>
      <c r="B42517" s="97">
        <v>44668</v>
      </c>
    </row>
    <row r="42518" spans="1:2">
      <c r="A42518" s="81" t="s">
        <v>45792</v>
      </c>
      <c r="B42518" s="97" t="s">
        <v>45793</v>
      </c>
    </row>
    <row r="42519" spans="1:2">
      <c r="A42519" s="81" t="s">
        <v>45794</v>
      </c>
      <c r="B42519" s="97">
        <v>44655</v>
      </c>
    </row>
    <row r="42520" spans="1:2">
      <c r="A42520" s="81" t="s">
        <v>45795</v>
      </c>
      <c r="B42520" s="97">
        <v>44668</v>
      </c>
    </row>
    <row r="42521" spans="1:2">
      <c r="A42521" s="81" t="s">
        <v>45796</v>
      </c>
      <c r="B42521" s="97">
        <v>44665</v>
      </c>
    </row>
    <row r="42522" spans="1:2">
      <c r="A42522" s="81" t="s">
        <v>45797</v>
      </c>
      <c r="B42522" s="97">
        <v>44678</v>
      </c>
    </row>
    <row r="42523" spans="1:2">
      <c r="A42523" s="81" t="s">
        <v>45798</v>
      </c>
      <c r="B42523" s="97">
        <v>44681</v>
      </c>
    </row>
    <row r="42524" spans="1:2">
      <c r="A42524" s="81" t="s">
        <v>45799</v>
      </c>
      <c r="B42524" s="97">
        <v>44670</v>
      </c>
    </row>
    <row r="42525" spans="1:2">
      <c r="A42525" s="81" t="s">
        <v>45800</v>
      </c>
      <c r="B42525" s="97">
        <v>44673</v>
      </c>
    </row>
    <row r="42526" spans="1:2">
      <c r="A42526" s="87" t="s">
        <v>45801</v>
      </c>
      <c r="B42526" s="87" t="s">
        <v>45802</v>
      </c>
    </row>
    <row r="42527" spans="1:2">
      <c r="A42527" s="87" t="s">
        <v>45803</v>
      </c>
      <c r="B42527" s="87" t="s">
        <v>45804</v>
      </c>
    </row>
    <row r="42528" spans="1:2">
      <c r="A42528" s="87" t="s">
        <v>45805</v>
      </c>
      <c r="B42528" s="87" t="s">
        <v>45806</v>
      </c>
    </row>
    <row r="42529" spans="1:2">
      <c r="A42529" s="87" t="s">
        <v>45807</v>
      </c>
      <c r="B42529" s="87" t="s">
        <v>45808</v>
      </c>
    </row>
    <row r="42530" spans="1:2">
      <c r="A42530" s="87" t="s">
        <v>45809</v>
      </c>
      <c r="B42530" s="87" t="s">
        <v>45810</v>
      </c>
    </row>
    <row r="42531" spans="1:2">
      <c r="A42531" s="87" t="s">
        <v>45811</v>
      </c>
      <c r="B42531" s="87" t="s">
        <v>45812</v>
      </c>
    </row>
    <row r="42532" spans="1:2">
      <c r="A42532" s="87" t="s">
        <v>45813</v>
      </c>
      <c r="B42532" s="87" t="s">
        <v>45814</v>
      </c>
    </row>
    <row r="42533" spans="1:2">
      <c r="A42533" s="87" t="s">
        <v>45815</v>
      </c>
      <c r="B42533" s="87" t="s">
        <v>45816</v>
      </c>
    </row>
    <row r="42534" spans="1:2">
      <c r="A42534" s="87" t="s">
        <v>45817</v>
      </c>
      <c r="B42534" s="87" t="s">
        <v>45818</v>
      </c>
    </row>
    <row r="42535" spans="1:2">
      <c r="A42535" s="87" t="s">
        <v>45819</v>
      </c>
      <c r="B42535" s="87" t="s">
        <v>45820</v>
      </c>
    </row>
    <row r="42536" spans="1:2">
      <c r="A42536" s="87" t="s">
        <v>45821</v>
      </c>
      <c r="B42536" s="87" t="s">
        <v>45822</v>
      </c>
    </row>
    <row r="42537" spans="1:2">
      <c r="A42537" s="87" t="s">
        <v>45823</v>
      </c>
      <c r="B42537" s="87" t="s">
        <v>45824</v>
      </c>
    </row>
    <row r="42538" spans="1:2">
      <c r="A42538" s="87" t="s">
        <v>45825</v>
      </c>
      <c r="B42538" s="87" t="s">
        <v>45826</v>
      </c>
    </row>
    <row r="42539" spans="1:2">
      <c r="A42539" s="87" t="s">
        <v>45827</v>
      </c>
      <c r="B42539" s="87" t="s">
        <v>45828</v>
      </c>
    </row>
    <row r="42540" spans="1:2">
      <c r="A42540" s="87" t="s">
        <v>45829</v>
      </c>
      <c r="B42540" s="87" t="s">
        <v>45830</v>
      </c>
    </row>
    <row r="42541" spans="1:2">
      <c r="A42541" s="87" t="s">
        <v>45831</v>
      </c>
      <c r="B42541" s="87" t="s">
        <v>45832</v>
      </c>
    </row>
    <row r="42542" spans="1:2">
      <c r="A42542" s="87" t="s">
        <v>45833</v>
      </c>
      <c r="B42542" s="87" t="s">
        <v>45834</v>
      </c>
    </row>
    <row r="42543" spans="1:2">
      <c r="A42543" s="87" t="s">
        <v>45835</v>
      </c>
      <c r="B42543" s="87" t="s">
        <v>45836</v>
      </c>
    </row>
    <row r="42544" spans="1:2">
      <c r="A42544" s="87" t="s">
        <v>45837</v>
      </c>
      <c r="B42544" s="87" t="s">
        <v>45838</v>
      </c>
    </row>
    <row r="42545" spans="1:2">
      <c r="A42545" s="87" t="s">
        <v>45839</v>
      </c>
      <c r="B42545" s="87" t="s">
        <v>45840</v>
      </c>
    </row>
    <row r="42546" spans="1:2">
      <c r="A42546" s="87" t="s">
        <v>45841</v>
      </c>
      <c r="B42546" s="87" t="s">
        <v>45842</v>
      </c>
    </row>
    <row r="42547" spans="1:2">
      <c r="A42547" s="87" t="s">
        <v>45843</v>
      </c>
      <c r="B42547" s="87" t="s">
        <v>45844</v>
      </c>
    </row>
    <row r="42548" spans="1:2">
      <c r="A42548" s="87" t="s">
        <v>45845</v>
      </c>
      <c r="B42548" s="87" t="s">
        <v>45846</v>
      </c>
    </row>
    <row r="42549" spans="1:2">
      <c r="A42549" s="87" t="s">
        <v>45847</v>
      </c>
      <c r="B42549" s="87" t="s">
        <v>45836</v>
      </c>
    </row>
    <row r="42550" spans="1:2">
      <c r="A42550" s="87" t="s">
        <v>45848</v>
      </c>
      <c r="B42550" s="87" t="s">
        <v>45849</v>
      </c>
    </row>
    <row r="42551" spans="1:2">
      <c r="A42551" s="87" t="s">
        <v>3822</v>
      </c>
      <c r="B42551" s="87" t="s">
        <v>45850</v>
      </c>
    </row>
    <row r="42552" spans="1:2">
      <c r="A42552" s="87" t="s">
        <v>45851</v>
      </c>
      <c r="B42552" s="87" t="s">
        <v>45852</v>
      </c>
    </row>
    <row r="42553" spans="1:2">
      <c r="A42553" s="87" t="s">
        <v>45853</v>
      </c>
      <c r="B42553" s="87" t="s">
        <v>45854</v>
      </c>
    </row>
    <row r="42554" spans="1:2">
      <c r="A42554" s="87" t="s">
        <v>45855</v>
      </c>
      <c r="B42554" s="87" t="s">
        <v>45856</v>
      </c>
    </row>
    <row r="42555" spans="1:2">
      <c r="A42555" s="87" t="s">
        <v>45857</v>
      </c>
      <c r="B42555" s="87" t="s">
        <v>45858</v>
      </c>
    </row>
    <row r="42556" spans="1:2">
      <c r="A42556" s="87" t="s">
        <v>45859</v>
      </c>
      <c r="B42556" s="87" t="s">
        <v>45860</v>
      </c>
    </row>
    <row r="42557" spans="1:2">
      <c r="A42557" s="87" t="s">
        <v>45861</v>
      </c>
      <c r="B42557" s="87" t="s">
        <v>45862</v>
      </c>
    </row>
    <row r="42558" spans="1:2">
      <c r="A42558" s="87" t="s">
        <v>45863</v>
      </c>
      <c r="B42558" s="87" t="s">
        <v>45864</v>
      </c>
    </row>
    <row r="42559" spans="1:2">
      <c r="A42559" s="87" t="s">
        <v>45865</v>
      </c>
      <c r="B42559" s="40">
        <v>44682</v>
      </c>
    </row>
    <row r="42560" spans="1:2">
      <c r="A42560" s="87" t="s">
        <v>45866</v>
      </c>
      <c r="B42560" s="40">
        <v>44682</v>
      </c>
    </row>
    <row r="42561" spans="1:2">
      <c r="A42561" s="87" t="s">
        <v>45867</v>
      </c>
      <c r="B42561" s="40">
        <v>44682</v>
      </c>
    </row>
    <row r="42562" spans="1:2">
      <c r="A42562" s="87" t="s">
        <v>45868</v>
      </c>
      <c r="B42562" s="40">
        <v>44682</v>
      </c>
    </row>
    <row r="42563" spans="1:2">
      <c r="A42563" s="87" t="s">
        <v>45869</v>
      </c>
      <c r="B42563" s="40">
        <v>44682</v>
      </c>
    </row>
    <row r="42564" spans="1:2">
      <c r="A42564" s="87" t="s">
        <v>45870</v>
      </c>
      <c r="B42564" s="40">
        <v>44682</v>
      </c>
    </row>
    <row r="42565" spans="1:2">
      <c r="A42565" s="87" t="s">
        <v>45871</v>
      </c>
      <c r="B42565" s="40">
        <v>44683</v>
      </c>
    </row>
    <row r="42566" spans="1:2">
      <c r="A42566" s="87" t="s">
        <v>45872</v>
      </c>
      <c r="B42566" s="40">
        <v>44683</v>
      </c>
    </row>
    <row r="42567" spans="1:2">
      <c r="A42567" s="87" t="s">
        <v>45873</v>
      </c>
      <c r="B42567" s="40">
        <v>44683</v>
      </c>
    </row>
    <row r="42568" spans="1:2">
      <c r="A42568" s="87" t="s">
        <v>45874</v>
      </c>
      <c r="B42568" s="40">
        <v>44683</v>
      </c>
    </row>
    <row r="42569" spans="1:2">
      <c r="A42569" s="87" t="s">
        <v>45875</v>
      </c>
      <c r="B42569" s="40">
        <v>44683</v>
      </c>
    </row>
    <row r="42570" spans="1:2">
      <c r="A42570" s="87" t="s">
        <v>45876</v>
      </c>
      <c r="B42570" s="40">
        <v>44683</v>
      </c>
    </row>
    <row r="42571" spans="1:2">
      <c r="A42571" s="87" t="s">
        <v>45877</v>
      </c>
      <c r="B42571" s="40">
        <v>44683</v>
      </c>
    </row>
    <row r="42572" spans="1:2">
      <c r="A42572" s="87" t="s">
        <v>45878</v>
      </c>
      <c r="B42572" s="40">
        <v>44683</v>
      </c>
    </row>
    <row r="42573" spans="1:2">
      <c r="A42573" s="87" t="s">
        <v>45879</v>
      </c>
      <c r="B42573" s="40">
        <v>44683</v>
      </c>
    </row>
    <row r="42574" spans="1:2">
      <c r="A42574" s="87" t="s">
        <v>45880</v>
      </c>
      <c r="B42574" s="40">
        <v>44683</v>
      </c>
    </row>
    <row r="42575" spans="1:2">
      <c r="A42575" s="87" t="s">
        <v>45881</v>
      </c>
      <c r="B42575" s="40">
        <v>44683</v>
      </c>
    </row>
    <row r="42576" spans="1:2">
      <c r="A42576" s="87" t="s">
        <v>45882</v>
      </c>
      <c r="B42576" s="40">
        <v>44683</v>
      </c>
    </row>
    <row r="42577" spans="1:2">
      <c r="A42577" s="87" t="s">
        <v>45883</v>
      </c>
      <c r="B42577" s="40">
        <v>44683</v>
      </c>
    </row>
    <row r="42578" spans="1:2">
      <c r="A42578" s="87" t="s">
        <v>45884</v>
      </c>
      <c r="B42578" s="40">
        <v>44683</v>
      </c>
    </row>
    <row r="42579" spans="1:2">
      <c r="A42579" s="87" t="s">
        <v>45885</v>
      </c>
      <c r="B42579" s="40">
        <v>44683</v>
      </c>
    </row>
    <row r="42580" spans="1:2">
      <c r="A42580" s="87" t="s">
        <v>45886</v>
      </c>
      <c r="B42580" s="40">
        <v>44683</v>
      </c>
    </row>
    <row r="42581" spans="1:2">
      <c r="A42581" s="87" t="s">
        <v>45887</v>
      </c>
      <c r="B42581" s="40">
        <v>44683</v>
      </c>
    </row>
    <row r="42582" spans="1:2">
      <c r="A42582" s="87" t="s">
        <v>45888</v>
      </c>
      <c r="B42582" s="40">
        <v>44683</v>
      </c>
    </row>
    <row r="42583" spans="1:2">
      <c r="A42583" s="87" t="s">
        <v>45889</v>
      </c>
      <c r="B42583" s="40">
        <v>44683</v>
      </c>
    </row>
    <row r="42584" spans="1:2">
      <c r="A42584" s="87" t="s">
        <v>45890</v>
      </c>
      <c r="B42584" s="40">
        <v>44683</v>
      </c>
    </row>
    <row r="42585" spans="1:2">
      <c r="A42585" s="87" t="s">
        <v>45891</v>
      </c>
      <c r="B42585" s="40">
        <v>44683</v>
      </c>
    </row>
    <row r="42586" spans="1:2">
      <c r="A42586" s="87" t="s">
        <v>45892</v>
      </c>
      <c r="B42586" s="40">
        <v>44683</v>
      </c>
    </row>
    <row r="42587" spans="1:2">
      <c r="A42587" s="87" t="s">
        <v>45893</v>
      </c>
      <c r="B42587" s="40">
        <v>44683</v>
      </c>
    </row>
    <row r="42588" spans="1:2">
      <c r="A42588" s="87" t="s">
        <v>45894</v>
      </c>
      <c r="B42588" s="40">
        <v>44683</v>
      </c>
    </row>
    <row r="42589" spans="1:2">
      <c r="A42589" s="87" t="s">
        <v>45895</v>
      </c>
      <c r="B42589" s="40">
        <v>44683</v>
      </c>
    </row>
    <row r="42590" spans="1:2">
      <c r="A42590" s="87" t="s">
        <v>45896</v>
      </c>
      <c r="B42590" s="40">
        <v>44683</v>
      </c>
    </row>
    <row r="42591" spans="1:2">
      <c r="A42591" s="87" t="s">
        <v>45897</v>
      </c>
      <c r="B42591" s="40">
        <v>44683</v>
      </c>
    </row>
    <row r="42592" spans="1:2">
      <c r="A42592" s="87" t="s">
        <v>45898</v>
      </c>
      <c r="B42592" s="40">
        <v>44683</v>
      </c>
    </row>
    <row r="42593" spans="1:2">
      <c r="A42593" s="87" t="s">
        <v>45899</v>
      </c>
      <c r="B42593" s="40">
        <v>44683</v>
      </c>
    </row>
    <row r="42594" spans="1:2">
      <c r="A42594" s="87" t="s">
        <v>45900</v>
      </c>
      <c r="B42594" s="40">
        <v>44683</v>
      </c>
    </row>
    <row r="42595" spans="1:2">
      <c r="A42595" s="87" t="s">
        <v>45901</v>
      </c>
      <c r="B42595" s="40">
        <v>44683</v>
      </c>
    </row>
    <row r="42596" spans="1:2">
      <c r="A42596" s="87" t="s">
        <v>45902</v>
      </c>
      <c r="B42596" s="40">
        <v>44683</v>
      </c>
    </row>
    <row r="42597" spans="1:2">
      <c r="A42597" s="87" t="s">
        <v>45903</v>
      </c>
      <c r="B42597" s="40">
        <v>44683</v>
      </c>
    </row>
    <row r="42598" spans="1:2">
      <c r="A42598" s="87" t="s">
        <v>45904</v>
      </c>
      <c r="B42598" s="40">
        <v>44683</v>
      </c>
    </row>
    <row r="42599" spans="1:2">
      <c r="A42599" s="87" t="s">
        <v>45905</v>
      </c>
      <c r="B42599" s="40">
        <v>44683</v>
      </c>
    </row>
    <row r="42600" spans="1:2">
      <c r="A42600" s="87" t="s">
        <v>45906</v>
      </c>
      <c r="B42600" s="40">
        <v>44683</v>
      </c>
    </row>
    <row r="42601" spans="1:2">
      <c r="A42601" s="87" t="s">
        <v>45907</v>
      </c>
      <c r="B42601" s="40">
        <v>44683</v>
      </c>
    </row>
    <row r="42602" spans="1:2">
      <c r="A42602" s="87" t="s">
        <v>45908</v>
      </c>
      <c r="B42602" s="40">
        <v>44683</v>
      </c>
    </row>
    <row r="42603" spans="1:2">
      <c r="A42603" s="87" t="s">
        <v>45909</v>
      </c>
      <c r="B42603" s="40">
        <v>44683</v>
      </c>
    </row>
    <row r="42604" spans="1:2">
      <c r="A42604" s="87" t="s">
        <v>45910</v>
      </c>
      <c r="B42604" s="40">
        <v>44683</v>
      </c>
    </row>
    <row r="42605" spans="1:2">
      <c r="A42605" s="87" t="s">
        <v>45911</v>
      </c>
      <c r="B42605" s="40">
        <v>44683</v>
      </c>
    </row>
    <row r="42606" spans="1:2">
      <c r="A42606" s="87" t="s">
        <v>45912</v>
      </c>
      <c r="B42606" s="40">
        <v>44683</v>
      </c>
    </row>
    <row r="42607" spans="1:2">
      <c r="A42607" s="87" t="s">
        <v>45913</v>
      </c>
      <c r="B42607" s="40">
        <v>44683</v>
      </c>
    </row>
    <row r="42608" spans="1:2">
      <c r="A42608" s="87" t="s">
        <v>45914</v>
      </c>
      <c r="B42608" s="40">
        <v>44683.5305092593</v>
      </c>
    </row>
    <row r="42609" spans="1:2">
      <c r="A42609" s="87" t="s">
        <v>45915</v>
      </c>
      <c r="B42609" s="40">
        <v>44683</v>
      </c>
    </row>
    <row r="42610" spans="1:2">
      <c r="A42610" s="87" t="s">
        <v>45916</v>
      </c>
      <c r="B42610" s="40">
        <v>44683</v>
      </c>
    </row>
    <row r="42611" spans="1:2">
      <c r="A42611" s="87" t="s">
        <v>45917</v>
      </c>
      <c r="B42611" s="40">
        <v>44683</v>
      </c>
    </row>
    <row r="42612" spans="1:2">
      <c r="A42612" s="87" t="s">
        <v>45918</v>
      </c>
      <c r="B42612" s="40">
        <v>44683</v>
      </c>
    </row>
    <row r="42613" spans="1:2">
      <c r="A42613" s="87" t="s">
        <v>45919</v>
      </c>
      <c r="B42613" s="40">
        <v>44683</v>
      </c>
    </row>
    <row r="42614" spans="1:2">
      <c r="A42614" s="87" t="s">
        <v>45920</v>
      </c>
      <c r="B42614" s="40">
        <v>44683</v>
      </c>
    </row>
    <row r="42615" spans="1:2">
      <c r="A42615" s="87" t="s">
        <v>45921</v>
      </c>
      <c r="B42615" s="40">
        <v>44683</v>
      </c>
    </row>
    <row r="42616" spans="1:2">
      <c r="A42616" s="87" t="s">
        <v>45922</v>
      </c>
      <c r="B42616" s="40">
        <v>44683</v>
      </c>
    </row>
    <row r="42617" spans="1:2">
      <c r="A42617" s="87" t="s">
        <v>45923</v>
      </c>
      <c r="B42617" s="40">
        <v>44683</v>
      </c>
    </row>
    <row r="42618" spans="1:2">
      <c r="A42618" s="87" t="s">
        <v>45924</v>
      </c>
      <c r="B42618" s="40">
        <v>44683</v>
      </c>
    </row>
    <row r="42619" spans="1:2">
      <c r="A42619" s="87" t="s">
        <v>45925</v>
      </c>
      <c r="B42619" s="40">
        <v>44683</v>
      </c>
    </row>
    <row r="42620" spans="1:2">
      <c r="A42620" s="87" t="s">
        <v>45926</v>
      </c>
      <c r="B42620" s="40">
        <v>44683</v>
      </c>
    </row>
    <row r="42621" spans="1:2">
      <c r="A42621" s="87" t="s">
        <v>45927</v>
      </c>
      <c r="B42621" s="40">
        <v>44683</v>
      </c>
    </row>
    <row r="42622" spans="1:2">
      <c r="A42622" s="87" t="s">
        <v>45928</v>
      </c>
      <c r="B42622" s="40">
        <v>44683</v>
      </c>
    </row>
    <row r="42623" spans="1:2">
      <c r="A42623" s="87" t="s">
        <v>45929</v>
      </c>
      <c r="B42623" s="40">
        <v>44683</v>
      </c>
    </row>
    <row r="42624" spans="1:2">
      <c r="A42624" s="87" t="s">
        <v>45930</v>
      </c>
      <c r="B42624" s="40">
        <v>44683</v>
      </c>
    </row>
    <row r="42625" spans="1:2">
      <c r="A42625" s="87" t="s">
        <v>45931</v>
      </c>
      <c r="B42625" s="40">
        <v>44684</v>
      </c>
    </row>
    <row r="42626" spans="1:2">
      <c r="A42626" s="87" t="s">
        <v>45932</v>
      </c>
      <c r="B42626" s="40">
        <v>44684</v>
      </c>
    </row>
    <row r="42627" spans="1:2">
      <c r="A42627" s="87" t="s">
        <v>45933</v>
      </c>
      <c r="B42627" s="40">
        <v>44685</v>
      </c>
    </row>
    <row r="42628" spans="1:2">
      <c r="A42628" s="87" t="s">
        <v>45934</v>
      </c>
      <c r="B42628" s="40">
        <v>44685</v>
      </c>
    </row>
    <row r="42629" spans="1:2">
      <c r="A42629" s="87" t="s">
        <v>45935</v>
      </c>
      <c r="B42629" s="40">
        <v>44685</v>
      </c>
    </row>
    <row r="42630" spans="1:2">
      <c r="A42630" s="87" t="s">
        <v>45936</v>
      </c>
      <c r="B42630" s="40">
        <v>44686</v>
      </c>
    </row>
    <row r="42631" spans="1:2">
      <c r="A42631" s="87" t="s">
        <v>45937</v>
      </c>
      <c r="B42631" s="40">
        <v>44686</v>
      </c>
    </row>
    <row r="42632" spans="1:2">
      <c r="A42632" s="87" t="s">
        <v>45938</v>
      </c>
      <c r="B42632" s="40">
        <v>44686</v>
      </c>
    </row>
    <row r="42633" spans="1:2">
      <c r="A42633" s="87" t="s">
        <v>45939</v>
      </c>
      <c r="B42633" s="40">
        <v>44686</v>
      </c>
    </row>
    <row r="42634" spans="1:2">
      <c r="A42634" s="87" t="s">
        <v>45940</v>
      </c>
      <c r="B42634" s="40">
        <v>44686</v>
      </c>
    </row>
    <row r="42635" spans="1:2">
      <c r="A42635" s="87" t="s">
        <v>45941</v>
      </c>
      <c r="B42635" s="40">
        <v>44686</v>
      </c>
    </row>
    <row r="42636" spans="1:2">
      <c r="A42636" s="87" t="s">
        <v>45942</v>
      </c>
      <c r="B42636" s="40">
        <v>44686</v>
      </c>
    </row>
    <row r="42637" spans="1:2">
      <c r="A42637" s="87" t="s">
        <v>45943</v>
      </c>
      <c r="B42637" s="40">
        <v>44686</v>
      </c>
    </row>
    <row r="42638" spans="1:2">
      <c r="A42638" s="87" t="s">
        <v>45944</v>
      </c>
      <c r="B42638" s="40">
        <v>44686</v>
      </c>
    </row>
    <row r="42639" spans="1:2">
      <c r="A42639" s="87" t="s">
        <v>45945</v>
      </c>
      <c r="B42639" s="40">
        <v>44686</v>
      </c>
    </row>
    <row r="42640" spans="1:2">
      <c r="A42640" s="87" t="s">
        <v>45946</v>
      </c>
      <c r="B42640" s="40">
        <v>44687</v>
      </c>
    </row>
    <row r="42641" spans="1:2">
      <c r="A42641" s="87" t="s">
        <v>45947</v>
      </c>
      <c r="B42641" s="40">
        <v>44688</v>
      </c>
    </row>
    <row r="42642" spans="1:2">
      <c r="A42642" s="87" t="s">
        <v>45948</v>
      </c>
      <c r="B42642" s="40">
        <v>44688</v>
      </c>
    </row>
    <row r="42643" spans="1:2">
      <c r="A42643" s="87" t="s">
        <v>45949</v>
      </c>
      <c r="B42643" s="40">
        <v>44688</v>
      </c>
    </row>
    <row r="42644" spans="1:2">
      <c r="A42644" s="87" t="s">
        <v>45950</v>
      </c>
      <c r="B42644" s="40">
        <v>44688</v>
      </c>
    </row>
    <row r="42645" spans="1:2">
      <c r="A42645" s="87" t="s">
        <v>45951</v>
      </c>
      <c r="B42645" s="40">
        <v>44688.639375</v>
      </c>
    </row>
    <row r="42646" spans="1:2">
      <c r="A42646" s="87" t="s">
        <v>45952</v>
      </c>
      <c r="B42646" s="40">
        <v>44688</v>
      </c>
    </row>
    <row r="42647" spans="1:2">
      <c r="A42647" s="87" t="s">
        <v>45953</v>
      </c>
      <c r="B42647" s="40">
        <v>44688</v>
      </c>
    </row>
    <row r="42648" spans="1:2">
      <c r="A42648" s="87" t="s">
        <v>45954</v>
      </c>
      <c r="B42648" s="40">
        <v>44688</v>
      </c>
    </row>
    <row r="42649" spans="1:2">
      <c r="A42649" s="87" t="s">
        <v>45955</v>
      </c>
      <c r="B42649" s="40">
        <v>44688</v>
      </c>
    </row>
    <row r="42650" spans="1:2">
      <c r="A42650" s="87" t="s">
        <v>45956</v>
      </c>
      <c r="B42650" s="40">
        <v>44688</v>
      </c>
    </row>
    <row r="42651" spans="1:2">
      <c r="A42651" s="87" t="s">
        <v>45957</v>
      </c>
      <c r="B42651" s="40">
        <v>44688</v>
      </c>
    </row>
    <row r="42652" spans="1:2">
      <c r="A42652" s="87" t="s">
        <v>45958</v>
      </c>
      <c r="B42652" s="40">
        <v>44688</v>
      </c>
    </row>
    <row r="42653" spans="1:2">
      <c r="A42653" s="87" t="s">
        <v>45959</v>
      </c>
      <c r="B42653" s="40">
        <v>44688</v>
      </c>
    </row>
    <row r="42654" spans="1:2">
      <c r="A42654" s="87" t="s">
        <v>45960</v>
      </c>
      <c r="B42654" s="40">
        <v>44688</v>
      </c>
    </row>
    <row r="42655" spans="1:2">
      <c r="A42655" s="87" t="s">
        <v>45961</v>
      </c>
      <c r="B42655" s="40">
        <v>44688</v>
      </c>
    </row>
    <row r="42656" spans="1:2">
      <c r="A42656" s="87" t="s">
        <v>45962</v>
      </c>
      <c r="B42656" s="40">
        <v>44688</v>
      </c>
    </row>
    <row r="42657" spans="1:2">
      <c r="A42657" s="87" t="s">
        <v>45963</v>
      </c>
      <c r="B42657" s="40">
        <v>44688</v>
      </c>
    </row>
    <row r="42658" spans="1:2">
      <c r="A42658" s="87" t="s">
        <v>45964</v>
      </c>
      <c r="B42658" s="40">
        <v>44688</v>
      </c>
    </row>
    <row r="42659" spans="1:2">
      <c r="A42659" s="87" t="s">
        <v>45965</v>
      </c>
      <c r="B42659" s="40">
        <v>44688</v>
      </c>
    </row>
    <row r="42660" spans="1:2">
      <c r="A42660" s="87" t="s">
        <v>45966</v>
      </c>
      <c r="B42660" s="40">
        <v>44688</v>
      </c>
    </row>
    <row r="42661" spans="1:2">
      <c r="A42661" s="87" t="s">
        <v>45967</v>
      </c>
      <c r="B42661" s="40">
        <v>44688</v>
      </c>
    </row>
    <row r="42662" spans="1:2">
      <c r="A42662" s="87" t="s">
        <v>45968</v>
      </c>
      <c r="B42662" s="40">
        <v>44688</v>
      </c>
    </row>
    <row r="42663" spans="1:2">
      <c r="A42663" s="87" t="s">
        <v>45969</v>
      </c>
      <c r="B42663" s="40">
        <v>44688</v>
      </c>
    </row>
    <row r="42664" spans="1:2">
      <c r="A42664" s="87" t="s">
        <v>45970</v>
      </c>
      <c r="B42664" s="40">
        <v>44688</v>
      </c>
    </row>
    <row r="42665" spans="1:2">
      <c r="A42665" s="87" t="s">
        <v>45971</v>
      </c>
      <c r="B42665" s="40">
        <v>44688</v>
      </c>
    </row>
    <row r="42666" spans="1:2">
      <c r="A42666" s="87" t="s">
        <v>45972</v>
      </c>
      <c r="B42666" s="40">
        <v>44688</v>
      </c>
    </row>
    <row r="42667" spans="1:2">
      <c r="A42667" s="87" t="s">
        <v>45973</v>
      </c>
      <c r="B42667" s="40">
        <v>44688</v>
      </c>
    </row>
    <row r="42668" spans="1:2">
      <c r="A42668" s="87" t="s">
        <v>45974</v>
      </c>
      <c r="B42668" s="40">
        <v>44688</v>
      </c>
    </row>
    <row r="42669" spans="1:2">
      <c r="A42669" s="87" t="s">
        <v>45975</v>
      </c>
      <c r="B42669" s="40">
        <v>44688</v>
      </c>
    </row>
    <row r="42670" spans="1:2">
      <c r="A42670" s="87" t="s">
        <v>45976</v>
      </c>
      <c r="B42670" s="40">
        <v>44688</v>
      </c>
    </row>
    <row r="42671" spans="1:2">
      <c r="A42671" s="87" t="s">
        <v>45977</v>
      </c>
      <c r="B42671" s="40">
        <v>44688</v>
      </c>
    </row>
    <row r="42672" spans="1:2">
      <c r="A42672" s="87" t="s">
        <v>45978</v>
      </c>
      <c r="B42672" s="40">
        <v>44688</v>
      </c>
    </row>
    <row r="42673" spans="1:2">
      <c r="A42673" s="87" t="s">
        <v>45979</v>
      </c>
      <c r="B42673" s="40">
        <v>44688.3906828704</v>
      </c>
    </row>
    <row r="42674" spans="1:2">
      <c r="A42674" s="87" t="s">
        <v>45980</v>
      </c>
      <c r="B42674" s="40">
        <v>44688</v>
      </c>
    </row>
    <row r="42675" spans="1:2">
      <c r="A42675" s="87" t="s">
        <v>45981</v>
      </c>
      <c r="B42675" s="40">
        <v>44688</v>
      </c>
    </row>
    <row r="42676" spans="1:2">
      <c r="A42676" s="87" t="s">
        <v>45982</v>
      </c>
      <c r="B42676" s="40">
        <v>44688</v>
      </c>
    </row>
    <row r="42677" spans="1:2">
      <c r="A42677" s="87" t="s">
        <v>45983</v>
      </c>
      <c r="B42677" s="40">
        <v>44688</v>
      </c>
    </row>
    <row r="42678" spans="1:2">
      <c r="A42678" s="87" t="s">
        <v>45984</v>
      </c>
      <c r="B42678" s="40">
        <v>44688</v>
      </c>
    </row>
    <row r="42679" spans="1:2">
      <c r="A42679" s="87" t="s">
        <v>45985</v>
      </c>
      <c r="B42679" s="40">
        <v>44688</v>
      </c>
    </row>
    <row r="42680" spans="1:2">
      <c r="A42680" s="87" t="s">
        <v>45986</v>
      </c>
      <c r="B42680" s="40">
        <v>44689</v>
      </c>
    </row>
    <row r="42681" spans="1:2">
      <c r="A42681" s="87" t="s">
        <v>45987</v>
      </c>
      <c r="B42681" s="40">
        <v>44689</v>
      </c>
    </row>
    <row r="42682" spans="1:2">
      <c r="A42682" s="87" t="s">
        <v>45988</v>
      </c>
      <c r="B42682" s="40">
        <v>44689</v>
      </c>
    </row>
    <row r="42683" spans="1:2">
      <c r="A42683" s="87" t="s">
        <v>45989</v>
      </c>
      <c r="B42683" s="40">
        <v>44689</v>
      </c>
    </row>
    <row r="42684" spans="1:2">
      <c r="A42684" s="87" t="s">
        <v>45990</v>
      </c>
      <c r="B42684" s="40">
        <v>44689</v>
      </c>
    </row>
    <row r="42685" spans="1:2">
      <c r="A42685" s="87" t="s">
        <v>45991</v>
      </c>
      <c r="B42685" s="40">
        <v>44689</v>
      </c>
    </row>
    <row r="42686" spans="1:2">
      <c r="A42686" s="87" t="s">
        <v>45992</v>
      </c>
      <c r="B42686" s="40">
        <v>44689</v>
      </c>
    </row>
    <row r="42687" spans="1:2">
      <c r="A42687" s="87" t="s">
        <v>45993</v>
      </c>
      <c r="B42687" s="40">
        <v>44689</v>
      </c>
    </row>
    <row r="42688" spans="1:2">
      <c r="A42688" s="87" t="s">
        <v>45994</v>
      </c>
      <c r="B42688" s="40">
        <v>44689</v>
      </c>
    </row>
    <row r="42689" spans="1:2">
      <c r="A42689" s="87" t="s">
        <v>45995</v>
      </c>
      <c r="B42689" s="40">
        <v>44689</v>
      </c>
    </row>
    <row r="42690" spans="1:2">
      <c r="A42690" s="87" t="s">
        <v>45996</v>
      </c>
      <c r="B42690" s="40">
        <v>44689</v>
      </c>
    </row>
    <row r="42691" spans="1:2">
      <c r="A42691" s="87" t="s">
        <v>45997</v>
      </c>
      <c r="B42691" s="40">
        <v>44689</v>
      </c>
    </row>
    <row r="42692" spans="1:2">
      <c r="A42692" s="87" t="s">
        <v>45998</v>
      </c>
      <c r="B42692" s="40">
        <v>44689</v>
      </c>
    </row>
    <row r="42693" spans="1:2">
      <c r="A42693" s="87" t="s">
        <v>45999</v>
      </c>
      <c r="B42693" s="40">
        <v>44689</v>
      </c>
    </row>
    <row r="42694" spans="1:2">
      <c r="A42694" s="87" t="s">
        <v>46000</v>
      </c>
      <c r="B42694" s="40">
        <v>44689</v>
      </c>
    </row>
    <row r="42695" spans="1:2">
      <c r="A42695" s="87" t="s">
        <v>46001</v>
      </c>
      <c r="B42695" s="40">
        <v>44689</v>
      </c>
    </row>
    <row r="42696" spans="1:2">
      <c r="A42696" s="87" t="s">
        <v>46002</v>
      </c>
      <c r="B42696" s="40">
        <v>44689</v>
      </c>
    </row>
    <row r="42697" spans="1:2">
      <c r="A42697" s="87" t="s">
        <v>46003</v>
      </c>
      <c r="B42697" s="40">
        <v>44689</v>
      </c>
    </row>
    <row r="42698" spans="1:2">
      <c r="A42698" s="87" t="s">
        <v>46004</v>
      </c>
      <c r="B42698" s="40">
        <v>44689.4291550926</v>
      </c>
    </row>
    <row r="42699" spans="1:2">
      <c r="A42699" s="87" t="s">
        <v>46005</v>
      </c>
      <c r="B42699" s="40">
        <v>44689</v>
      </c>
    </row>
    <row r="42700" spans="1:2">
      <c r="A42700" s="87" t="s">
        <v>46006</v>
      </c>
      <c r="B42700" s="40">
        <v>44689</v>
      </c>
    </row>
    <row r="42701" spans="1:2">
      <c r="A42701" s="87" t="s">
        <v>46007</v>
      </c>
      <c r="B42701" s="40">
        <v>44689</v>
      </c>
    </row>
    <row r="42702" spans="1:2">
      <c r="A42702" s="87" t="s">
        <v>46008</v>
      </c>
      <c r="B42702" s="40">
        <v>44689</v>
      </c>
    </row>
    <row r="42703" spans="1:2">
      <c r="A42703" s="87" t="s">
        <v>46009</v>
      </c>
      <c r="B42703" s="40">
        <v>44689</v>
      </c>
    </row>
    <row r="42704" spans="1:2">
      <c r="A42704" s="87" t="s">
        <v>46010</v>
      </c>
      <c r="B42704" s="40">
        <v>44689</v>
      </c>
    </row>
    <row r="42705" spans="1:2">
      <c r="A42705" s="87" t="s">
        <v>46011</v>
      </c>
      <c r="B42705" s="40">
        <v>44689</v>
      </c>
    </row>
    <row r="42706" spans="1:2">
      <c r="A42706" s="87" t="s">
        <v>46012</v>
      </c>
      <c r="B42706" s="40">
        <v>44689</v>
      </c>
    </row>
    <row r="42707" spans="1:2">
      <c r="A42707" s="87" t="s">
        <v>46013</v>
      </c>
      <c r="B42707" s="40">
        <v>44689</v>
      </c>
    </row>
    <row r="42708" spans="1:2">
      <c r="A42708" s="87" t="s">
        <v>46014</v>
      </c>
      <c r="B42708" s="40">
        <v>44689</v>
      </c>
    </row>
    <row r="42709" spans="1:2">
      <c r="A42709" s="87" t="s">
        <v>46015</v>
      </c>
      <c r="B42709" s="40">
        <v>44689.6089583333</v>
      </c>
    </row>
    <row r="42710" spans="1:2">
      <c r="A42710" s="87" t="s">
        <v>46016</v>
      </c>
      <c r="B42710" s="40">
        <v>44689</v>
      </c>
    </row>
    <row r="42711" spans="1:2">
      <c r="A42711" s="87" t="s">
        <v>46017</v>
      </c>
      <c r="B42711" s="40">
        <v>44689</v>
      </c>
    </row>
    <row r="42712" spans="1:2">
      <c r="A42712" s="87" t="s">
        <v>46018</v>
      </c>
      <c r="B42712" s="40">
        <v>44689</v>
      </c>
    </row>
    <row r="42713" spans="1:2">
      <c r="A42713" s="87" t="s">
        <v>46019</v>
      </c>
      <c r="B42713" s="40">
        <v>44689</v>
      </c>
    </row>
    <row r="42714" spans="1:2">
      <c r="A42714" s="87" t="s">
        <v>46020</v>
      </c>
      <c r="B42714" s="40">
        <v>44689</v>
      </c>
    </row>
    <row r="42715" spans="1:2">
      <c r="A42715" s="87" t="s">
        <v>46021</v>
      </c>
      <c r="B42715" s="40">
        <v>44690</v>
      </c>
    </row>
    <row r="42716" spans="1:2">
      <c r="A42716" s="87" t="s">
        <v>46022</v>
      </c>
      <c r="B42716" s="40">
        <v>44690</v>
      </c>
    </row>
    <row r="42717" spans="1:2">
      <c r="A42717" s="87" t="s">
        <v>46023</v>
      </c>
      <c r="B42717" s="40">
        <v>44690</v>
      </c>
    </row>
    <row r="42718" spans="1:2">
      <c r="A42718" s="87" t="s">
        <v>46024</v>
      </c>
      <c r="B42718" s="40">
        <v>44690</v>
      </c>
    </row>
    <row r="42719" spans="1:2">
      <c r="A42719" s="87" t="s">
        <v>46025</v>
      </c>
      <c r="B42719" s="40">
        <v>44690</v>
      </c>
    </row>
    <row r="42720" spans="1:2">
      <c r="A42720" s="87" t="s">
        <v>46026</v>
      </c>
      <c r="B42720" s="40">
        <v>44690</v>
      </c>
    </row>
    <row r="42721" spans="1:2">
      <c r="A42721" s="87" t="s">
        <v>46027</v>
      </c>
      <c r="B42721" s="40">
        <v>44690</v>
      </c>
    </row>
    <row r="42722" spans="1:2">
      <c r="A42722" s="87" t="s">
        <v>46028</v>
      </c>
      <c r="B42722" s="40">
        <v>44690</v>
      </c>
    </row>
    <row r="42723" spans="1:2">
      <c r="A42723" s="87" t="s">
        <v>46029</v>
      </c>
      <c r="B42723" s="40">
        <v>44691</v>
      </c>
    </row>
    <row r="42724" spans="1:2">
      <c r="A42724" s="87" t="s">
        <v>46030</v>
      </c>
      <c r="B42724" s="40">
        <v>44691</v>
      </c>
    </row>
    <row r="42725" spans="1:2">
      <c r="A42725" s="87" t="s">
        <v>46031</v>
      </c>
      <c r="B42725" s="40">
        <v>44691</v>
      </c>
    </row>
    <row r="42726" spans="1:2">
      <c r="A42726" s="87" t="s">
        <v>46032</v>
      </c>
      <c r="B42726" s="40">
        <v>44692</v>
      </c>
    </row>
    <row r="42727" spans="1:2">
      <c r="A42727" s="87" t="s">
        <v>46033</v>
      </c>
      <c r="B42727" s="40">
        <v>44692</v>
      </c>
    </row>
    <row r="42728" spans="1:2">
      <c r="A42728" s="87" t="s">
        <v>46034</v>
      </c>
      <c r="B42728" s="40">
        <v>44692</v>
      </c>
    </row>
    <row r="42729" spans="1:2">
      <c r="A42729" s="87" t="s">
        <v>46035</v>
      </c>
      <c r="B42729" s="40">
        <v>44692</v>
      </c>
    </row>
    <row r="42730" spans="1:2">
      <c r="A42730" s="87" t="s">
        <v>46036</v>
      </c>
      <c r="B42730" s="40">
        <v>44692</v>
      </c>
    </row>
    <row r="42731" spans="1:2">
      <c r="A42731" s="87" t="s">
        <v>46037</v>
      </c>
      <c r="B42731" s="40">
        <v>44692</v>
      </c>
    </row>
    <row r="42732" spans="1:2">
      <c r="A42732" s="87" t="s">
        <v>46038</v>
      </c>
      <c r="B42732" s="40">
        <v>44692</v>
      </c>
    </row>
    <row r="42733" spans="1:2">
      <c r="A42733" s="87" t="s">
        <v>46039</v>
      </c>
      <c r="B42733" s="40">
        <v>44692</v>
      </c>
    </row>
    <row r="42734" spans="1:2">
      <c r="A42734" s="87" t="s">
        <v>46040</v>
      </c>
      <c r="B42734" s="40">
        <v>44692</v>
      </c>
    </row>
    <row r="42735" spans="1:2">
      <c r="A42735" s="87" t="s">
        <v>46041</v>
      </c>
      <c r="B42735" s="40">
        <v>44692.321875</v>
      </c>
    </row>
    <row r="42736" spans="1:2">
      <c r="A42736" s="87" t="s">
        <v>46042</v>
      </c>
      <c r="B42736" s="40">
        <v>44692</v>
      </c>
    </row>
    <row r="42737" spans="1:2">
      <c r="A42737" s="87" t="s">
        <v>46043</v>
      </c>
      <c r="B42737" s="40">
        <v>44692</v>
      </c>
    </row>
    <row r="42738" spans="1:2">
      <c r="A42738" s="87" t="s">
        <v>46044</v>
      </c>
      <c r="B42738" s="40">
        <v>44692</v>
      </c>
    </row>
    <row r="42739" spans="1:2">
      <c r="A42739" s="87" t="s">
        <v>46045</v>
      </c>
      <c r="B42739" s="40">
        <v>44692</v>
      </c>
    </row>
    <row r="42740" spans="1:2">
      <c r="A42740" s="87" t="s">
        <v>46046</v>
      </c>
      <c r="B42740" s="40">
        <v>44692</v>
      </c>
    </row>
    <row r="42741" spans="1:2">
      <c r="A42741" s="87" t="s">
        <v>46047</v>
      </c>
      <c r="B42741" s="40">
        <v>44692</v>
      </c>
    </row>
    <row r="42742" spans="1:2">
      <c r="A42742" s="87" t="s">
        <v>46048</v>
      </c>
      <c r="B42742" s="40">
        <v>44692</v>
      </c>
    </row>
    <row r="42743" spans="1:2">
      <c r="A42743" s="87" t="s">
        <v>46049</v>
      </c>
      <c r="B42743" s="40">
        <v>44692</v>
      </c>
    </row>
    <row r="42744" spans="1:2">
      <c r="A42744" s="87" t="s">
        <v>46050</v>
      </c>
      <c r="B42744" s="40">
        <v>44692</v>
      </c>
    </row>
    <row r="42745" spans="1:2">
      <c r="A42745" s="87" t="s">
        <v>46051</v>
      </c>
      <c r="B42745" s="40">
        <v>44692</v>
      </c>
    </row>
    <row r="42746" spans="1:2">
      <c r="A42746" s="87" t="s">
        <v>46052</v>
      </c>
      <c r="B42746" s="40">
        <v>44692</v>
      </c>
    </row>
    <row r="42747" spans="1:2">
      <c r="A42747" s="87" t="s">
        <v>46053</v>
      </c>
      <c r="B42747" s="40">
        <v>44692</v>
      </c>
    </row>
    <row r="42748" spans="1:2">
      <c r="A42748" s="87" t="s">
        <v>46054</v>
      </c>
      <c r="B42748" s="40">
        <v>44692</v>
      </c>
    </row>
    <row r="42749" spans="1:2">
      <c r="A42749" s="87" t="s">
        <v>46055</v>
      </c>
      <c r="B42749" s="40">
        <v>44692</v>
      </c>
    </row>
    <row r="42750" spans="1:2">
      <c r="A42750" s="87" t="s">
        <v>46056</v>
      </c>
      <c r="B42750" s="40">
        <v>44692</v>
      </c>
    </row>
    <row r="42751" spans="1:2">
      <c r="A42751" s="87" t="s">
        <v>46057</v>
      </c>
      <c r="B42751" s="40">
        <v>44692</v>
      </c>
    </row>
    <row r="42752" spans="1:2">
      <c r="A42752" s="87" t="s">
        <v>46058</v>
      </c>
      <c r="B42752" s="40">
        <v>44692</v>
      </c>
    </row>
    <row r="42753" spans="1:2">
      <c r="A42753" s="87" t="s">
        <v>46059</v>
      </c>
      <c r="B42753" s="40">
        <v>44692</v>
      </c>
    </row>
    <row r="42754" spans="1:2">
      <c r="A42754" s="87" t="s">
        <v>46060</v>
      </c>
      <c r="B42754" s="40">
        <v>44692</v>
      </c>
    </row>
    <row r="42755" spans="1:2">
      <c r="A42755" s="87" t="s">
        <v>46061</v>
      </c>
      <c r="B42755" s="40">
        <v>44692</v>
      </c>
    </row>
    <row r="42756" spans="1:2">
      <c r="A42756" s="87" t="s">
        <v>46062</v>
      </c>
      <c r="B42756" s="40">
        <v>44692</v>
      </c>
    </row>
    <row r="42757" spans="1:2">
      <c r="A42757" s="87" t="s">
        <v>46063</v>
      </c>
      <c r="B42757" s="40">
        <v>44692</v>
      </c>
    </row>
    <row r="42758" spans="1:2">
      <c r="A42758" s="87" t="s">
        <v>46064</v>
      </c>
      <c r="B42758" s="40">
        <v>44693</v>
      </c>
    </row>
    <row r="42759" spans="1:2">
      <c r="A42759" s="87" t="s">
        <v>46065</v>
      </c>
      <c r="B42759" s="40">
        <v>44693</v>
      </c>
    </row>
    <row r="42760" spans="1:2">
      <c r="A42760" s="87" t="s">
        <v>46066</v>
      </c>
      <c r="B42760" s="40">
        <v>44693</v>
      </c>
    </row>
    <row r="42761" spans="1:2">
      <c r="A42761" s="87" t="s">
        <v>46067</v>
      </c>
      <c r="B42761" s="40">
        <v>44693</v>
      </c>
    </row>
    <row r="42762" spans="1:2">
      <c r="A42762" s="87" t="s">
        <v>46068</v>
      </c>
      <c r="B42762" s="40">
        <v>44693</v>
      </c>
    </row>
    <row r="42763" spans="1:2">
      <c r="A42763" s="87" t="s">
        <v>46069</v>
      </c>
      <c r="B42763" s="40">
        <v>44693.5809490741</v>
      </c>
    </row>
    <row r="42764" spans="1:2">
      <c r="A42764" s="87" t="s">
        <v>46070</v>
      </c>
      <c r="B42764" s="40">
        <v>44693</v>
      </c>
    </row>
    <row r="42765" spans="1:2">
      <c r="A42765" s="87" t="s">
        <v>46071</v>
      </c>
      <c r="B42765" s="40">
        <v>44693</v>
      </c>
    </row>
    <row r="42766" spans="1:2">
      <c r="A42766" s="87" t="s">
        <v>46072</v>
      </c>
      <c r="B42766" s="40">
        <v>44693</v>
      </c>
    </row>
    <row r="42767" spans="1:2">
      <c r="A42767" s="87" t="s">
        <v>46073</v>
      </c>
      <c r="B42767" s="40">
        <v>44693</v>
      </c>
    </row>
    <row r="42768" spans="1:2">
      <c r="A42768" s="87" t="s">
        <v>46074</v>
      </c>
      <c r="B42768" s="40">
        <v>44693</v>
      </c>
    </row>
    <row r="42769" spans="1:2">
      <c r="A42769" s="87" t="s">
        <v>46075</v>
      </c>
      <c r="B42769" s="40">
        <v>44693</v>
      </c>
    </row>
    <row r="42770" spans="1:2">
      <c r="A42770" s="87" t="s">
        <v>46076</v>
      </c>
      <c r="B42770" s="40">
        <v>44693</v>
      </c>
    </row>
    <row r="42771" spans="1:2">
      <c r="A42771" s="87" t="s">
        <v>46077</v>
      </c>
      <c r="B42771" s="40">
        <v>44693</v>
      </c>
    </row>
    <row r="42772" spans="1:2">
      <c r="A42772" s="87" t="s">
        <v>46078</v>
      </c>
      <c r="B42772" s="40">
        <v>44693</v>
      </c>
    </row>
    <row r="42773" spans="1:2">
      <c r="A42773" s="87" t="s">
        <v>46079</v>
      </c>
      <c r="B42773" s="40">
        <v>44693</v>
      </c>
    </row>
    <row r="42774" spans="1:2">
      <c r="A42774" s="87" t="s">
        <v>46080</v>
      </c>
      <c r="B42774" s="40">
        <v>44693</v>
      </c>
    </row>
    <row r="42775" spans="1:2">
      <c r="A42775" s="87" t="s">
        <v>46081</v>
      </c>
      <c r="B42775" s="40">
        <v>44693</v>
      </c>
    </row>
    <row r="42776" spans="1:2">
      <c r="A42776" s="87" t="s">
        <v>46082</v>
      </c>
      <c r="B42776" s="40">
        <v>44693</v>
      </c>
    </row>
    <row r="42777" spans="1:2">
      <c r="A42777" s="87" t="s">
        <v>46083</v>
      </c>
      <c r="B42777" s="40">
        <v>44693</v>
      </c>
    </row>
    <row r="42778" spans="1:2">
      <c r="A42778" s="87" t="s">
        <v>46084</v>
      </c>
      <c r="B42778" s="40">
        <v>44693</v>
      </c>
    </row>
    <row r="42779" spans="1:2">
      <c r="A42779" s="87" t="s">
        <v>46085</v>
      </c>
      <c r="B42779" s="40">
        <v>44693</v>
      </c>
    </row>
    <row r="42780" spans="1:2">
      <c r="A42780" s="87" t="s">
        <v>46086</v>
      </c>
      <c r="B42780" s="40">
        <v>44693</v>
      </c>
    </row>
    <row r="42781" spans="1:2">
      <c r="A42781" s="87" t="s">
        <v>46087</v>
      </c>
      <c r="B42781" s="40">
        <v>44693</v>
      </c>
    </row>
    <row r="42782" spans="1:2">
      <c r="A42782" s="87" t="s">
        <v>46088</v>
      </c>
      <c r="B42782" s="40">
        <v>44693.5759606481</v>
      </c>
    </row>
    <row r="42783" spans="1:2">
      <c r="A42783" s="87" t="s">
        <v>46089</v>
      </c>
      <c r="B42783" s="40">
        <v>44693.3865740741</v>
      </c>
    </row>
    <row r="42784" spans="1:2">
      <c r="A42784" s="87" t="s">
        <v>46090</v>
      </c>
      <c r="B42784" s="40">
        <v>44693</v>
      </c>
    </row>
    <row r="42785" spans="1:2">
      <c r="A42785" s="87" t="s">
        <v>46091</v>
      </c>
      <c r="B42785" s="40">
        <v>44693</v>
      </c>
    </row>
    <row r="42786" spans="1:2">
      <c r="A42786" s="87" t="s">
        <v>46092</v>
      </c>
      <c r="B42786" s="40">
        <v>44693</v>
      </c>
    </row>
    <row r="42787" spans="1:2">
      <c r="A42787" s="87" t="s">
        <v>46093</v>
      </c>
      <c r="B42787" s="40">
        <v>44693</v>
      </c>
    </row>
    <row r="42788" spans="1:2">
      <c r="A42788" s="87" t="s">
        <v>46094</v>
      </c>
      <c r="B42788" s="40">
        <v>44693</v>
      </c>
    </row>
    <row r="42789" spans="1:2">
      <c r="A42789" s="87" t="s">
        <v>46095</v>
      </c>
      <c r="B42789" s="40">
        <v>44694</v>
      </c>
    </row>
    <row r="42790" spans="1:2">
      <c r="A42790" s="87" t="s">
        <v>46096</v>
      </c>
      <c r="B42790" s="40">
        <v>44695</v>
      </c>
    </row>
    <row r="42791" spans="1:2">
      <c r="A42791" s="87" t="s">
        <v>46097</v>
      </c>
      <c r="B42791" s="40">
        <v>44695</v>
      </c>
    </row>
    <row r="42792" spans="1:2">
      <c r="A42792" s="87" t="s">
        <v>46098</v>
      </c>
      <c r="B42792" s="40">
        <v>44695</v>
      </c>
    </row>
    <row r="42793" spans="1:2">
      <c r="A42793" s="87" t="s">
        <v>46099</v>
      </c>
      <c r="B42793" s="40">
        <v>44695</v>
      </c>
    </row>
    <row r="42794" spans="1:2">
      <c r="A42794" s="87" t="s">
        <v>46100</v>
      </c>
      <c r="B42794" s="40">
        <v>44695</v>
      </c>
    </row>
    <row r="42795" spans="1:2">
      <c r="A42795" s="87" t="s">
        <v>46101</v>
      </c>
      <c r="B42795" s="40">
        <v>44695</v>
      </c>
    </row>
    <row r="42796" spans="1:2">
      <c r="A42796" s="87" t="s">
        <v>46102</v>
      </c>
      <c r="B42796" s="40">
        <v>44695</v>
      </c>
    </row>
    <row r="42797" spans="1:2">
      <c r="A42797" s="87" t="s">
        <v>46103</v>
      </c>
      <c r="B42797" s="40">
        <v>44695</v>
      </c>
    </row>
    <row r="42798" spans="1:2">
      <c r="A42798" s="87" t="s">
        <v>46104</v>
      </c>
      <c r="B42798" s="40">
        <v>44695</v>
      </c>
    </row>
    <row r="42799" spans="1:2">
      <c r="A42799" s="87" t="s">
        <v>46105</v>
      </c>
      <c r="B42799" s="40">
        <v>44695</v>
      </c>
    </row>
    <row r="42800" spans="1:2">
      <c r="A42800" s="87" t="s">
        <v>46106</v>
      </c>
      <c r="B42800" s="40">
        <v>44695</v>
      </c>
    </row>
    <row r="42801" spans="1:2">
      <c r="A42801" s="87" t="s">
        <v>46107</v>
      </c>
      <c r="B42801" s="40">
        <v>44695</v>
      </c>
    </row>
    <row r="42802" spans="1:2">
      <c r="A42802" s="87" t="s">
        <v>46108</v>
      </c>
      <c r="B42802" s="40">
        <v>44695</v>
      </c>
    </row>
    <row r="42803" spans="1:2">
      <c r="A42803" s="87" t="s">
        <v>46109</v>
      </c>
      <c r="B42803" s="40">
        <v>44695</v>
      </c>
    </row>
    <row r="42804" spans="1:2">
      <c r="A42804" s="87" t="s">
        <v>46110</v>
      </c>
      <c r="B42804" s="40">
        <v>44695</v>
      </c>
    </row>
    <row r="42805" spans="1:2">
      <c r="A42805" s="87" t="s">
        <v>46111</v>
      </c>
      <c r="B42805" s="40">
        <v>44696</v>
      </c>
    </row>
    <row r="42806" spans="1:2">
      <c r="A42806" s="87" t="s">
        <v>46112</v>
      </c>
      <c r="B42806" s="40">
        <v>44696.6524189815</v>
      </c>
    </row>
    <row r="42807" spans="1:2">
      <c r="A42807" s="87" t="s">
        <v>46113</v>
      </c>
      <c r="B42807" s="40">
        <v>44696</v>
      </c>
    </row>
    <row r="42808" spans="1:2">
      <c r="A42808" s="87" t="s">
        <v>46114</v>
      </c>
      <c r="B42808" s="40">
        <v>44696</v>
      </c>
    </row>
    <row r="42809" spans="1:2">
      <c r="A42809" s="87" t="s">
        <v>46115</v>
      </c>
      <c r="B42809" s="40">
        <v>44697</v>
      </c>
    </row>
    <row r="42810" spans="1:2">
      <c r="A42810" s="87" t="s">
        <v>46116</v>
      </c>
      <c r="B42810" s="40">
        <v>44697</v>
      </c>
    </row>
    <row r="42811" spans="1:2">
      <c r="A42811" s="87" t="s">
        <v>46117</v>
      </c>
      <c r="B42811" s="40">
        <v>44697</v>
      </c>
    </row>
    <row r="42812" spans="1:2">
      <c r="A42812" s="87" t="s">
        <v>46118</v>
      </c>
      <c r="B42812" s="40">
        <v>44698</v>
      </c>
    </row>
    <row r="42813" spans="1:2">
      <c r="A42813" s="87" t="s">
        <v>46119</v>
      </c>
      <c r="B42813" s="40">
        <v>44698</v>
      </c>
    </row>
    <row r="42814" spans="1:2">
      <c r="A42814" s="87" t="s">
        <v>46120</v>
      </c>
      <c r="B42814" s="40">
        <v>44698</v>
      </c>
    </row>
    <row r="42815" spans="1:2">
      <c r="A42815" s="87" t="s">
        <v>46121</v>
      </c>
      <c r="B42815" s="40">
        <v>44698</v>
      </c>
    </row>
    <row r="42816" spans="1:2">
      <c r="A42816" s="87" t="s">
        <v>46122</v>
      </c>
      <c r="B42816" s="40">
        <v>44698</v>
      </c>
    </row>
    <row r="42817" spans="1:2">
      <c r="A42817" s="87" t="s">
        <v>46123</v>
      </c>
      <c r="B42817" s="40">
        <v>44698</v>
      </c>
    </row>
    <row r="42818" spans="1:2">
      <c r="A42818" s="87" t="s">
        <v>46124</v>
      </c>
      <c r="B42818" s="40">
        <v>44698</v>
      </c>
    </row>
    <row r="42819" spans="1:2">
      <c r="A42819" s="87" t="s">
        <v>46125</v>
      </c>
      <c r="B42819" s="40">
        <v>44698</v>
      </c>
    </row>
    <row r="42820" spans="1:2">
      <c r="A42820" s="87" t="s">
        <v>46126</v>
      </c>
      <c r="B42820" s="40">
        <v>44698.4600578704</v>
      </c>
    </row>
    <row r="42821" spans="1:2">
      <c r="A42821" s="87" t="s">
        <v>46127</v>
      </c>
      <c r="B42821" s="40">
        <v>44698</v>
      </c>
    </row>
    <row r="42822" spans="1:2">
      <c r="A42822" s="87" t="s">
        <v>46128</v>
      </c>
      <c r="B42822" s="40">
        <v>44698</v>
      </c>
    </row>
    <row r="42823" spans="1:2">
      <c r="A42823" s="87" t="s">
        <v>46129</v>
      </c>
      <c r="B42823" s="40">
        <v>44698</v>
      </c>
    </row>
    <row r="42824" spans="1:2">
      <c r="A42824" s="87" t="s">
        <v>46130</v>
      </c>
      <c r="B42824" s="40">
        <v>44698</v>
      </c>
    </row>
    <row r="42825" spans="1:2">
      <c r="A42825" s="87" t="s">
        <v>46131</v>
      </c>
      <c r="B42825" s="40">
        <v>44698</v>
      </c>
    </row>
    <row r="42826" spans="1:2">
      <c r="A42826" s="87" t="s">
        <v>46132</v>
      </c>
      <c r="B42826" s="40">
        <v>44698</v>
      </c>
    </row>
    <row r="42827" spans="1:2">
      <c r="A42827" s="87" t="s">
        <v>46133</v>
      </c>
      <c r="B42827" s="40">
        <v>44698</v>
      </c>
    </row>
    <row r="42828" spans="1:2">
      <c r="A42828" s="87" t="s">
        <v>46134</v>
      </c>
      <c r="B42828" s="40">
        <v>44698</v>
      </c>
    </row>
    <row r="42829" spans="1:2">
      <c r="A42829" s="87" t="s">
        <v>46135</v>
      </c>
      <c r="B42829" s="40">
        <v>44698</v>
      </c>
    </row>
    <row r="42830" spans="1:2">
      <c r="A42830" s="87" t="s">
        <v>46136</v>
      </c>
      <c r="B42830" s="40">
        <v>44698</v>
      </c>
    </row>
    <row r="42831" spans="1:2">
      <c r="A42831" s="87" t="s">
        <v>46137</v>
      </c>
      <c r="B42831" s="40">
        <v>44698</v>
      </c>
    </row>
    <row r="42832" spans="1:2">
      <c r="A42832" s="87" t="s">
        <v>46138</v>
      </c>
      <c r="B42832" s="40">
        <v>44698</v>
      </c>
    </row>
    <row r="42833" spans="1:2">
      <c r="A42833" s="87" t="s">
        <v>46139</v>
      </c>
      <c r="B42833" s="40">
        <v>44698</v>
      </c>
    </row>
    <row r="42834" spans="1:2">
      <c r="A42834" s="87" t="s">
        <v>46140</v>
      </c>
      <c r="B42834" s="40">
        <v>44698</v>
      </c>
    </row>
    <row r="42835" spans="1:2">
      <c r="A42835" s="87" t="s">
        <v>46141</v>
      </c>
      <c r="B42835" s="40">
        <v>44698</v>
      </c>
    </row>
    <row r="42836" spans="1:2">
      <c r="A42836" s="87" t="s">
        <v>46142</v>
      </c>
      <c r="B42836" s="40">
        <v>44698</v>
      </c>
    </row>
    <row r="42837" spans="1:2">
      <c r="A42837" s="87" t="s">
        <v>46143</v>
      </c>
      <c r="B42837" s="40">
        <v>44698</v>
      </c>
    </row>
    <row r="42838" spans="1:2">
      <c r="A42838" s="87" t="s">
        <v>46144</v>
      </c>
      <c r="B42838" s="40">
        <v>44698</v>
      </c>
    </row>
    <row r="42839" spans="1:2">
      <c r="A42839" s="87" t="s">
        <v>46145</v>
      </c>
      <c r="B42839" s="40">
        <v>44698</v>
      </c>
    </row>
    <row r="42840" spans="1:2">
      <c r="A42840" s="87" t="s">
        <v>46146</v>
      </c>
      <c r="B42840" s="40">
        <v>44698</v>
      </c>
    </row>
    <row r="42841" spans="1:2">
      <c r="A42841" s="87" t="s">
        <v>46147</v>
      </c>
      <c r="B42841" s="40">
        <v>44699</v>
      </c>
    </row>
    <row r="42842" spans="1:2">
      <c r="A42842" s="87" t="s">
        <v>46148</v>
      </c>
      <c r="B42842" s="40">
        <v>44699</v>
      </c>
    </row>
    <row r="42843" spans="1:2">
      <c r="A42843" s="87" t="s">
        <v>46149</v>
      </c>
      <c r="B42843" s="40">
        <v>44699</v>
      </c>
    </row>
    <row r="42844" spans="1:2">
      <c r="A42844" s="87" t="s">
        <v>46150</v>
      </c>
      <c r="B42844" s="40">
        <v>44700</v>
      </c>
    </row>
    <row r="42845" spans="1:2">
      <c r="A42845" s="87" t="s">
        <v>46151</v>
      </c>
      <c r="B42845" s="40">
        <v>44700</v>
      </c>
    </row>
    <row r="42846" spans="1:2">
      <c r="A42846" s="87" t="s">
        <v>46152</v>
      </c>
      <c r="B42846" s="40">
        <v>44700</v>
      </c>
    </row>
    <row r="42847" spans="1:2">
      <c r="A42847" s="87" t="s">
        <v>46153</v>
      </c>
      <c r="B42847" s="40">
        <v>44700</v>
      </c>
    </row>
    <row r="42848" spans="1:2">
      <c r="A42848" s="87" t="s">
        <v>46154</v>
      </c>
      <c r="B42848" s="40">
        <v>44700</v>
      </c>
    </row>
    <row r="42849" spans="1:2">
      <c r="A42849" s="87" t="s">
        <v>46155</v>
      </c>
      <c r="B42849" s="40">
        <v>44701</v>
      </c>
    </row>
    <row r="42850" spans="1:2">
      <c r="A42850" s="87" t="s">
        <v>46156</v>
      </c>
      <c r="B42850" s="40">
        <v>44701</v>
      </c>
    </row>
    <row r="42851" spans="1:2">
      <c r="A42851" s="87" t="s">
        <v>46157</v>
      </c>
      <c r="B42851" s="40">
        <v>44701</v>
      </c>
    </row>
    <row r="42852" spans="1:2">
      <c r="A42852" s="87" t="s">
        <v>46158</v>
      </c>
      <c r="B42852" s="40">
        <v>44701</v>
      </c>
    </row>
    <row r="42853" spans="1:2">
      <c r="A42853" s="87" t="s">
        <v>46159</v>
      </c>
      <c r="B42853" s="40">
        <v>44701</v>
      </c>
    </row>
    <row r="42854" spans="1:2">
      <c r="A42854" s="87" t="s">
        <v>46160</v>
      </c>
      <c r="B42854" s="40">
        <v>44701</v>
      </c>
    </row>
    <row r="42855" spans="1:2">
      <c r="A42855" s="87" t="s">
        <v>46161</v>
      </c>
      <c r="B42855" s="40">
        <v>44701</v>
      </c>
    </row>
    <row r="42856" spans="1:2">
      <c r="A42856" s="87" t="s">
        <v>46162</v>
      </c>
      <c r="B42856" s="40">
        <v>44701</v>
      </c>
    </row>
    <row r="42857" spans="1:2">
      <c r="A42857" s="87" t="s">
        <v>46163</v>
      </c>
      <c r="B42857" s="40">
        <v>44701</v>
      </c>
    </row>
    <row r="42858" spans="1:2">
      <c r="A42858" s="87" t="s">
        <v>46164</v>
      </c>
      <c r="B42858" s="40">
        <v>44701</v>
      </c>
    </row>
    <row r="42859" spans="1:2">
      <c r="A42859" s="87" t="s">
        <v>46165</v>
      </c>
      <c r="B42859" s="40">
        <v>44701</v>
      </c>
    </row>
    <row r="42860" spans="1:2">
      <c r="A42860" s="87" t="s">
        <v>46166</v>
      </c>
      <c r="B42860" s="40">
        <v>44701</v>
      </c>
    </row>
    <row r="42861" spans="1:2">
      <c r="A42861" s="87" t="s">
        <v>46167</v>
      </c>
      <c r="B42861" s="40">
        <v>44701</v>
      </c>
    </row>
    <row r="42862" spans="1:2">
      <c r="A42862" s="87" t="s">
        <v>46168</v>
      </c>
      <c r="B42862" s="40">
        <v>44701</v>
      </c>
    </row>
    <row r="42863" spans="1:2">
      <c r="A42863" s="87" t="s">
        <v>46169</v>
      </c>
      <c r="B42863" s="40">
        <v>44701</v>
      </c>
    </row>
    <row r="42864" spans="1:2">
      <c r="A42864" s="87" t="s">
        <v>46170</v>
      </c>
      <c r="B42864" s="40">
        <v>44701</v>
      </c>
    </row>
    <row r="42865" spans="1:2">
      <c r="A42865" s="87" t="s">
        <v>46171</v>
      </c>
      <c r="B42865" s="40">
        <v>44701</v>
      </c>
    </row>
    <row r="42866" spans="1:2">
      <c r="A42866" s="87" t="s">
        <v>46172</v>
      </c>
      <c r="B42866" s="40">
        <v>44701</v>
      </c>
    </row>
    <row r="42867" spans="1:2">
      <c r="A42867" s="87" t="s">
        <v>46173</v>
      </c>
      <c r="B42867" s="40">
        <v>44701</v>
      </c>
    </row>
    <row r="42868" spans="1:2">
      <c r="A42868" s="87" t="s">
        <v>46174</v>
      </c>
      <c r="B42868" s="40">
        <v>44701</v>
      </c>
    </row>
    <row r="42869" spans="1:2">
      <c r="A42869" s="87" t="s">
        <v>46175</v>
      </c>
      <c r="B42869" s="40">
        <v>44701</v>
      </c>
    </row>
    <row r="42870" spans="1:2">
      <c r="A42870" s="87" t="s">
        <v>46176</v>
      </c>
      <c r="B42870" s="40">
        <v>44701</v>
      </c>
    </row>
    <row r="42871" spans="1:2">
      <c r="A42871" s="87" t="s">
        <v>46177</v>
      </c>
      <c r="B42871" s="40">
        <v>44701</v>
      </c>
    </row>
    <row r="42872" spans="1:2">
      <c r="A42872" s="87" t="s">
        <v>46178</v>
      </c>
      <c r="B42872" s="40">
        <v>44701</v>
      </c>
    </row>
    <row r="42873" spans="1:2">
      <c r="A42873" s="87" t="s">
        <v>46179</v>
      </c>
      <c r="B42873" s="40">
        <v>44701</v>
      </c>
    </row>
    <row r="42874" spans="1:2">
      <c r="A42874" s="87" t="s">
        <v>46180</v>
      </c>
      <c r="B42874" s="40">
        <v>44701</v>
      </c>
    </row>
    <row r="42875" spans="1:2">
      <c r="A42875" s="87" t="s">
        <v>46181</v>
      </c>
      <c r="B42875" s="40">
        <v>44701</v>
      </c>
    </row>
    <row r="42876" spans="1:2">
      <c r="A42876" s="87" t="s">
        <v>46182</v>
      </c>
      <c r="B42876" s="40">
        <v>44701</v>
      </c>
    </row>
    <row r="42877" spans="1:2">
      <c r="A42877" s="87" t="s">
        <v>46183</v>
      </c>
      <c r="B42877" s="40">
        <v>44701</v>
      </c>
    </row>
    <row r="42878" spans="1:2">
      <c r="A42878" s="87" t="s">
        <v>46184</v>
      </c>
      <c r="B42878" s="40">
        <v>44701</v>
      </c>
    </row>
    <row r="42879" spans="1:2">
      <c r="A42879" s="87" t="s">
        <v>46185</v>
      </c>
      <c r="B42879" s="40">
        <v>44701</v>
      </c>
    </row>
    <row r="42880" spans="1:2">
      <c r="A42880" s="87" t="s">
        <v>46186</v>
      </c>
      <c r="B42880" s="40">
        <v>44701</v>
      </c>
    </row>
    <row r="42881" spans="1:2">
      <c r="A42881" s="87" t="s">
        <v>46187</v>
      </c>
      <c r="B42881" s="40">
        <v>44701</v>
      </c>
    </row>
    <row r="42882" spans="1:2">
      <c r="A42882" s="87" t="s">
        <v>46188</v>
      </c>
      <c r="B42882" s="40">
        <v>44701</v>
      </c>
    </row>
    <row r="42883" spans="1:2">
      <c r="A42883" s="87" t="s">
        <v>46189</v>
      </c>
      <c r="B42883" s="40">
        <v>44701</v>
      </c>
    </row>
    <row r="42884" spans="1:2">
      <c r="A42884" s="87" t="s">
        <v>46190</v>
      </c>
      <c r="B42884" s="40">
        <v>44701</v>
      </c>
    </row>
    <row r="42885" spans="1:2">
      <c r="A42885" s="87" t="s">
        <v>46191</v>
      </c>
      <c r="B42885" s="40">
        <v>44701</v>
      </c>
    </row>
    <row r="42886" spans="1:2">
      <c r="A42886" s="87" t="s">
        <v>46192</v>
      </c>
      <c r="B42886" s="40">
        <v>44701</v>
      </c>
    </row>
    <row r="42887" spans="1:2">
      <c r="A42887" s="87" t="s">
        <v>46193</v>
      </c>
      <c r="B42887" s="40">
        <v>44701</v>
      </c>
    </row>
    <row r="42888" spans="1:2">
      <c r="A42888" s="87" t="s">
        <v>46194</v>
      </c>
      <c r="B42888" s="40">
        <v>44701</v>
      </c>
    </row>
    <row r="42889" spans="1:2">
      <c r="A42889" s="87" t="s">
        <v>46195</v>
      </c>
      <c r="B42889" s="40">
        <v>44702</v>
      </c>
    </row>
    <row r="42890" spans="1:2">
      <c r="A42890" s="87" t="s">
        <v>46196</v>
      </c>
      <c r="B42890" s="40">
        <v>44702</v>
      </c>
    </row>
    <row r="42891" spans="1:2">
      <c r="A42891" s="87" t="s">
        <v>46197</v>
      </c>
      <c r="B42891" s="40">
        <v>44702</v>
      </c>
    </row>
    <row r="42892" spans="1:2">
      <c r="A42892" s="87" t="s">
        <v>46198</v>
      </c>
      <c r="B42892" s="40">
        <v>44702</v>
      </c>
    </row>
    <row r="42893" spans="1:2">
      <c r="A42893" s="87" t="s">
        <v>46199</v>
      </c>
      <c r="B42893" s="40">
        <v>44702</v>
      </c>
    </row>
    <row r="42894" spans="1:2">
      <c r="A42894" s="87" t="s">
        <v>46200</v>
      </c>
      <c r="B42894" s="40">
        <v>44702</v>
      </c>
    </row>
    <row r="42895" spans="1:2">
      <c r="A42895" s="87" t="s">
        <v>46201</v>
      </c>
      <c r="B42895" s="40">
        <v>44702</v>
      </c>
    </row>
    <row r="42896" spans="1:2">
      <c r="A42896" s="87" t="s">
        <v>46202</v>
      </c>
      <c r="B42896" s="40">
        <v>44702.4640277778</v>
      </c>
    </row>
    <row r="42897" spans="1:2">
      <c r="A42897" s="87" t="s">
        <v>46203</v>
      </c>
      <c r="B42897" s="40">
        <v>44702</v>
      </c>
    </row>
    <row r="42898" spans="1:2">
      <c r="A42898" s="87" t="s">
        <v>46204</v>
      </c>
      <c r="B42898" s="40">
        <v>44702</v>
      </c>
    </row>
    <row r="42899" spans="1:2">
      <c r="A42899" s="87" t="s">
        <v>46205</v>
      </c>
      <c r="B42899" s="40">
        <v>44702</v>
      </c>
    </row>
    <row r="42900" spans="1:2">
      <c r="A42900" s="87" t="s">
        <v>46206</v>
      </c>
      <c r="B42900" s="40">
        <v>44702</v>
      </c>
    </row>
    <row r="42901" spans="1:2">
      <c r="A42901" s="87" t="s">
        <v>46207</v>
      </c>
      <c r="B42901" s="40">
        <v>44702</v>
      </c>
    </row>
    <row r="42902" spans="1:2">
      <c r="A42902" s="87" t="s">
        <v>46208</v>
      </c>
      <c r="B42902" s="40">
        <v>44702</v>
      </c>
    </row>
    <row r="42903" spans="1:2">
      <c r="A42903" s="87" t="s">
        <v>46209</v>
      </c>
      <c r="B42903" s="40">
        <v>44702</v>
      </c>
    </row>
    <row r="42904" spans="1:2">
      <c r="A42904" s="87" t="s">
        <v>46210</v>
      </c>
      <c r="B42904" s="40">
        <v>44702</v>
      </c>
    </row>
    <row r="42905" spans="1:2">
      <c r="A42905" s="87" t="s">
        <v>46211</v>
      </c>
      <c r="B42905" s="40">
        <v>44702</v>
      </c>
    </row>
    <row r="42906" spans="1:2">
      <c r="A42906" s="87" t="s">
        <v>46212</v>
      </c>
      <c r="B42906" s="40">
        <v>44704</v>
      </c>
    </row>
    <row r="42907" spans="1:2">
      <c r="A42907" s="87" t="s">
        <v>46213</v>
      </c>
      <c r="B42907" s="40">
        <v>44704</v>
      </c>
    </row>
    <row r="42908" spans="1:2">
      <c r="A42908" s="87" t="s">
        <v>46214</v>
      </c>
      <c r="B42908" s="40">
        <v>44705</v>
      </c>
    </row>
    <row r="42909" spans="1:2">
      <c r="A42909" s="87" t="s">
        <v>46215</v>
      </c>
      <c r="B42909" s="40">
        <v>44705</v>
      </c>
    </row>
    <row r="42910" spans="1:2">
      <c r="A42910" s="87" t="s">
        <v>46216</v>
      </c>
      <c r="B42910" s="40">
        <v>44705</v>
      </c>
    </row>
    <row r="42911" spans="1:2">
      <c r="A42911" s="87" t="s">
        <v>46217</v>
      </c>
      <c r="B42911" s="40">
        <v>44705</v>
      </c>
    </row>
    <row r="42912" spans="1:2">
      <c r="A42912" s="87" t="s">
        <v>46218</v>
      </c>
      <c r="B42912" s="40">
        <v>44705</v>
      </c>
    </row>
    <row r="42913" spans="1:2">
      <c r="A42913" s="87" t="s">
        <v>46219</v>
      </c>
      <c r="B42913" s="40">
        <v>44705</v>
      </c>
    </row>
    <row r="42914" spans="1:2">
      <c r="A42914" s="87" t="s">
        <v>46220</v>
      </c>
      <c r="B42914" s="40">
        <v>44705</v>
      </c>
    </row>
    <row r="42915" spans="1:2">
      <c r="A42915" s="87" t="s">
        <v>46221</v>
      </c>
      <c r="B42915" s="40">
        <v>44705</v>
      </c>
    </row>
    <row r="42916" spans="1:2">
      <c r="A42916" s="87" t="s">
        <v>46222</v>
      </c>
      <c r="B42916" s="40">
        <v>44705</v>
      </c>
    </row>
    <row r="42917" spans="1:2">
      <c r="A42917" s="87" t="s">
        <v>46223</v>
      </c>
      <c r="B42917" s="40">
        <v>44705</v>
      </c>
    </row>
    <row r="42918" spans="1:2">
      <c r="A42918" s="87" t="s">
        <v>46224</v>
      </c>
      <c r="B42918" s="40">
        <v>44705</v>
      </c>
    </row>
    <row r="42919" spans="1:2">
      <c r="A42919" s="87" t="s">
        <v>46225</v>
      </c>
      <c r="B42919" s="40">
        <v>44705</v>
      </c>
    </row>
    <row r="42920" spans="1:2">
      <c r="A42920" s="87" t="s">
        <v>46226</v>
      </c>
      <c r="B42920" s="40">
        <v>44705</v>
      </c>
    </row>
    <row r="42921" spans="1:2">
      <c r="A42921" s="87" t="s">
        <v>46227</v>
      </c>
      <c r="B42921" s="40">
        <v>44705</v>
      </c>
    </row>
    <row r="42922" spans="1:2">
      <c r="A42922" s="87" t="s">
        <v>46228</v>
      </c>
      <c r="B42922" s="40">
        <v>44705</v>
      </c>
    </row>
    <row r="42923" spans="1:2">
      <c r="A42923" s="87" t="s">
        <v>46229</v>
      </c>
      <c r="B42923" s="40">
        <v>44705</v>
      </c>
    </row>
    <row r="42924" spans="1:2">
      <c r="A42924" s="87" t="s">
        <v>46230</v>
      </c>
      <c r="B42924" s="40">
        <v>44705</v>
      </c>
    </row>
    <row r="42925" spans="1:2">
      <c r="A42925" s="87" t="s">
        <v>46231</v>
      </c>
      <c r="B42925" s="40">
        <v>44705</v>
      </c>
    </row>
    <row r="42926" spans="1:2">
      <c r="A42926" s="87" t="s">
        <v>46232</v>
      </c>
      <c r="B42926" s="40">
        <v>44705</v>
      </c>
    </row>
    <row r="42927" spans="1:2">
      <c r="A42927" s="87" t="s">
        <v>46233</v>
      </c>
      <c r="B42927" s="40">
        <v>44705</v>
      </c>
    </row>
    <row r="42928" spans="1:2">
      <c r="A42928" s="87" t="s">
        <v>46234</v>
      </c>
      <c r="B42928" s="40">
        <v>44705</v>
      </c>
    </row>
    <row r="42929" spans="1:2">
      <c r="A42929" s="87" t="s">
        <v>46235</v>
      </c>
      <c r="B42929" s="40">
        <v>44705</v>
      </c>
    </row>
    <row r="42930" spans="1:2">
      <c r="A42930" s="87" t="s">
        <v>46236</v>
      </c>
      <c r="B42930" s="40">
        <v>44705</v>
      </c>
    </row>
    <row r="42931" spans="1:2">
      <c r="A42931" s="87" t="s">
        <v>46237</v>
      </c>
      <c r="B42931" s="40">
        <v>44705.6608564815</v>
      </c>
    </row>
    <row r="42932" spans="1:2">
      <c r="A42932" s="87" t="s">
        <v>46238</v>
      </c>
      <c r="B42932" s="40">
        <v>44705</v>
      </c>
    </row>
    <row r="42933" spans="1:2">
      <c r="A42933" s="87" t="s">
        <v>46239</v>
      </c>
      <c r="B42933" s="40">
        <v>44705</v>
      </c>
    </row>
    <row r="42934" spans="1:2">
      <c r="A42934" s="87" t="s">
        <v>46240</v>
      </c>
      <c r="B42934" s="40">
        <v>44705</v>
      </c>
    </row>
    <row r="42935" spans="1:2">
      <c r="A42935" s="87" t="s">
        <v>46241</v>
      </c>
      <c r="B42935" s="40">
        <v>44705</v>
      </c>
    </row>
    <row r="42936" spans="1:2">
      <c r="A42936" s="87" t="s">
        <v>46242</v>
      </c>
      <c r="B42936" s="40">
        <v>44705</v>
      </c>
    </row>
    <row r="42937" spans="1:2">
      <c r="A42937" s="87" t="s">
        <v>46243</v>
      </c>
      <c r="B42937" s="40">
        <v>44705</v>
      </c>
    </row>
    <row r="42938" spans="1:2">
      <c r="A42938" s="87" t="s">
        <v>46244</v>
      </c>
      <c r="B42938" s="40">
        <v>44705</v>
      </c>
    </row>
    <row r="42939" spans="1:2">
      <c r="A42939" s="87" t="s">
        <v>46245</v>
      </c>
      <c r="B42939" s="40">
        <v>44705</v>
      </c>
    </row>
    <row r="42940" spans="1:2">
      <c r="A42940" s="87" t="s">
        <v>46246</v>
      </c>
      <c r="B42940" s="40">
        <v>44705</v>
      </c>
    </row>
    <row r="42941" spans="1:2">
      <c r="A42941" s="87" t="s">
        <v>46247</v>
      </c>
      <c r="B42941" s="40">
        <v>44705.6632060185</v>
      </c>
    </row>
    <row r="42942" spans="1:2">
      <c r="A42942" s="87" t="s">
        <v>46248</v>
      </c>
      <c r="B42942" s="40">
        <v>44705</v>
      </c>
    </row>
    <row r="42943" spans="1:2">
      <c r="A42943" s="87" t="s">
        <v>46249</v>
      </c>
      <c r="B42943" s="40">
        <v>44705</v>
      </c>
    </row>
    <row r="42944" spans="1:2">
      <c r="A42944" s="87" t="s">
        <v>46250</v>
      </c>
      <c r="B42944" s="40">
        <v>44705</v>
      </c>
    </row>
    <row r="42945" spans="1:2">
      <c r="A42945" s="87" t="s">
        <v>46251</v>
      </c>
      <c r="B42945" s="40">
        <v>44705.5972337963</v>
      </c>
    </row>
    <row r="42946" spans="1:2">
      <c r="A42946" s="87" t="s">
        <v>46252</v>
      </c>
      <c r="B42946" s="40">
        <v>44705</v>
      </c>
    </row>
    <row r="42947" spans="1:2">
      <c r="A42947" s="87" t="s">
        <v>46253</v>
      </c>
      <c r="B42947" s="40">
        <v>44705</v>
      </c>
    </row>
    <row r="42948" spans="1:2">
      <c r="A42948" s="87" t="s">
        <v>46254</v>
      </c>
      <c r="B42948" s="40">
        <v>44705</v>
      </c>
    </row>
    <row r="42949" spans="1:2">
      <c r="A42949" s="87" t="s">
        <v>46255</v>
      </c>
      <c r="B42949" s="40">
        <v>44705.6668171296</v>
      </c>
    </row>
    <row r="42950" spans="1:2">
      <c r="A42950" s="87" t="s">
        <v>46256</v>
      </c>
      <c r="B42950" s="40">
        <v>44705.5241782407</v>
      </c>
    </row>
    <row r="42951" spans="1:2">
      <c r="A42951" s="87" t="s">
        <v>46257</v>
      </c>
      <c r="B42951" s="40">
        <v>44705</v>
      </c>
    </row>
    <row r="42952" spans="1:2">
      <c r="A42952" s="87" t="s">
        <v>46258</v>
      </c>
      <c r="B42952" s="40">
        <v>44705</v>
      </c>
    </row>
    <row r="42953" spans="1:2">
      <c r="A42953" s="87" t="s">
        <v>46259</v>
      </c>
      <c r="B42953" s="40">
        <v>44705</v>
      </c>
    </row>
    <row r="42954" spans="1:2">
      <c r="A42954" s="87" t="s">
        <v>46260</v>
      </c>
      <c r="B42954" s="40">
        <v>44705</v>
      </c>
    </row>
    <row r="42955" spans="1:2">
      <c r="A42955" s="87" t="s">
        <v>46261</v>
      </c>
      <c r="B42955" s="40">
        <v>44705</v>
      </c>
    </row>
    <row r="42956" spans="1:2">
      <c r="A42956" s="87" t="s">
        <v>46262</v>
      </c>
      <c r="B42956" s="40">
        <v>44705</v>
      </c>
    </row>
    <row r="42957" spans="1:2">
      <c r="A42957" s="87" t="s">
        <v>46263</v>
      </c>
      <c r="B42957" s="40">
        <v>44705</v>
      </c>
    </row>
    <row r="42958" spans="1:2">
      <c r="A42958" s="87" t="s">
        <v>46264</v>
      </c>
      <c r="B42958" s="40">
        <v>44705</v>
      </c>
    </row>
    <row r="42959" spans="1:2">
      <c r="A42959" s="87" t="s">
        <v>46265</v>
      </c>
      <c r="B42959" s="40">
        <v>44706</v>
      </c>
    </row>
    <row r="42960" spans="1:2">
      <c r="A42960" s="87" t="s">
        <v>46266</v>
      </c>
      <c r="B42960" s="40">
        <v>44706</v>
      </c>
    </row>
    <row r="42961" spans="1:2">
      <c r="A42961" s="87" t="s">
        <v>46267</v>
      </c>
      <c r="B42961" s="40">
        <v>44706</v>
      </c>
    </row>
    <row r="42962" spans="1:2">
      <c r="A42962" s="87" t="s">
        <v>46268</v>
      </c>
      <c r="B42962" s="40">
        <v>44706</v>
      </c>
    </row>
    <row r="42963" spans="1:2">
      <c r="A42963" s="87" t="s">
        <v>46269</v>
      </c>
      <c r="B42963" s="40">
        <v>44706</v>
      </c>
    </row>
    <row r="42964" spans="1:2">
      <c r="A42964" s="87" t="s">
        <v>46270</v>
      </c>
      <c r="B42964" s="40">
        <v>44706</v>
      </c>
    </row>
    <row r="42965" spans="1:2">
      <c r="A42965" s="87" t="s">
        <v>46271</v>
      </c>
      <c r="B42965" s="40">
        <v>44707.6361111111</v>
      </c>
    </row>
    <row r="42966" spans="1:2">
      <c r="A42966" s="87" t="s">
        <v>46272</v>
      </c>
      <c r="B42966" s="40">
        <v>44707</v>
      </c>
    </row>
    <row r="42967" spans="1:2">
      <c r="A42967" s="87" t="s">
        <v>46273</v>
      </c>
      <c r="B42967" s="40">
        <v>44707</v>
      </c>
    </row>
    <row r="42968" spans="1:2">
      <c r="A42968" s="87" t="s">
        <v>46274</v>
      </c>
      <c r="B42968" s="40">
        <v>44707</v>
      </c>
    </row>
    <row r="42969" spans="1:2">
      <c r="A42969" s="87" t="s">
        <v>46275</v>
      </c>
      <c r="B42969" s="40">
        <v>44707</v>
      </c>
    </row>
    <row r="42970" spans="1:2">
      <c r="A42970" s="87" t="s">
        <v>46276</v>
      </c>
      <c r="B42970" s="40">
        <v>44707</v>
      </c>
    </row>
    <row r="42971" spans="1:2">
      <c r="A42971" s="87" t="s">
        <v>46277</v>
      </c>
      <c r="B42971" s="40">
        <v>44707</v>
      </c>
    </row>
    <row r="42972" spans="1:2">
      <c r="A42972" s="87" t="s">
        <v>46278</v>
      </c>
      <c r="B42972" s="40">
        <v>44707</v>
      </c>
    </row>
    <row r="42973" spans="1:2">
      <c r="A42973" s="87" t="s">
        <v>46279</v>
      </c>
      <c r="B42973" s="40">
        <v>44707.3669791667</v>
      </c>
    </row>
    <row r="42974" spans="1:2">
      <c r="A42974" s="87" t="s">
        <v>46280</v>
      </c>
      <c r="B42974" s="40">
        <v>44707</v>
      </c>
    </row>
    <row r="42975" spans="1:2">
      <c r="A42975" s="87" t="s">
        <v>46281</v>
      </c>
      <c r="B42975" s="40">
        <v>44707.6474305556</v>
      </c>
    </row>
    <row r="42976" spans="1:2">
      <c r="A42976" s="87" t="s">
        <v>46282</v>
      </c>
      <c r="B42976" s="40">
        <v>44707</v>
      </c>
    </row>
    <row r="42977" spans="1:2">
      <c r="A42977" s="87" t="s">
        <v>46283</v>
      </c>
      <c r="B42977" s="40">
        <v>44707</v>
      </c>
    </row>
    <row r="42978" spans="1:2">
      <c r="A42978" s="87" t="s">
        <v>46284</v>
      </c>
      <c r="B42978" s="40">
        <v>44707</v>
      </c>
    </row>
    <row r="42979" spans="1:2">
      <c r="A42979" s="87" t="s">
        <v>46285</v>
      </c>
      <c r="B42979" s="40">
        <v>44707</v>
      </c>
    </row>
    <row r="42980" spans="1:2">
      <c r="A42980" s="87" t="s">
        <v>46286</v>
      </c>
      <c r="B42980" s="40">
        <v>44707</v>
      </c>
    </row>
    <row r="42981" spans="1:2">
      <c r="A42981" s="87" t="s">
        <v>46287</v>
      </c>
      <c r="B42981" s="40">
        <v>44707</v>
      </c>
    </row>
    <row r="42982" spans="1:2">
      <c r="A42982" s="87" t="s">
        <v>46288</v>
      </c>
      <c r="B42982" s="40">
        <v>44707</v>
      </c>
    </row>
    <row r="42983" spans="1:2">
      <c r="A42983" s="87" t="s">
        <v>46289</v>
      </c>
      <c r="B42983" s="40">
        <v>44707</v>
      </c>
    </row>
    <row r="42984" spans="1:2">
      <c r="A42984" s="87" t="s">
        <v>46290</v>
      </c>
      <c r="B42984" s="40">
        <v>44707</v>
      </c>
    </row>
    <row r="42985" spans="1:2">
      <c r="A42985" s="87" t="s">
        <v>46291</v>
      </c>
      <c r="B42985" s="40">
        <v>44707</v>
      </c>
    </row>
    <row r="42986" spans="1:2">
      <c r="A42986" s="87" t="s">
        <v>46292</v>
      </c>
      <c r="B42986" s="40">
        <v>44707</v>
      </c>
    </row>
    <row r="42987" spans="1:2">
      <c r="A42987" s="87" t="s">
        <v>46293</v>
      </c>
      <c r="B42987" s="40">
        <v>44708</v>
      </c>
    </row>
    <row r="42988" spans="1:2">
      <c r="A42988" s="87" t="s">
        <v>46294</v>
      </c>
      <c r="B42988" s="40">
        <v>44708</v>
      </c>
    </row>
    <row r="42989" spans="1:2">
      <c r="A42989" s="87" t="s">
        <v>46295</v>
      </c>
      <c r="B42989" s="40">
        <v>44708</v>
      </c>
    </row>
    <row r="42990" spans="1:2">
      <c r="A42990" s="87" t="s">
        <v>46296</v>
      </c>
      <c r="B42990" s="40">
        <v>44708</v>
      </c>
    </row>
    <row r="42991" spans="1:2">
      <c r="A42991" s="87" t="s">
        <v>46297</v>
      </c>
      <c r="B42991" s="40">
        <v>44708</v>
      </c>
    </row>
    <row r="42992" spans="1:2">
      <c r="A42992" s="87" t="s">
        <v>46298</v>
      </c>
      <c r="B42992" s="40">
        <v>44708</v>
      </c>
    </row>
    <row r="42993" spans="1:2">
      <c r="A42993" s="87" t="s">
        <v>46299</v>
      </c>
      <c r="B42993" s="40">
        <v>44708</v>
      </c>
    </row>
    <row r="42994" spans="1:2">
      <c r="A42994" s="87" t="s">
        <v>46300</v>
      </c>
      <c r="B42994" s="40">
        <v>44708.6693518519</v>
      </c>
    </row>
    <row r="42995" spans="1:2">
      <c r="A42995" s="87" t="s">
        <v>46301</v>
      </c>
      <c r="B42995" s="40">
        <v>44708</v>
      </c>
    </row>
    <row r="42996" spans="1:2">
      <c r="A42996" s="87" t="s">
        <v>46302</v>
      </c>
      <c r="B42996" s="40">
        <v>44708.6784259259</v>
      </c>
    </row>
    <row r="42997" spans="1:2">
      <c r="A42997" s="87" t="s">
        <v>46303</v>
      </c>
      <c r="B42997" s="40">
        <v>44708</v>
      </c>
    </row>
    <row r="42998" spans="1:2">
      <c r="A42998" s="87" t="s">
        <v>46304</v>
      </c>
      <c r="B42998" s="40">
        <v>44708</v>
      </c>
    </row>
    <row r="42999" spans="1:2">
      <c r="A42999" s="87" t="s">
        <v>46305</v>
      </c>
      <c r="B42999" s="40">
        <v>44708</v>
      </c>
    </row>
    <row r="43000" spans="1:2">
      <c r="A43000" s="87" t="s">
        <v>46306</v>
      </c>
      <c r="B43000" s="40">
        <v>44708</v>
      </c>
    </row>
    <row r="43001" spans="1:2">
      <c r="A43001" s="87" t="s">
        <v>46307</v>
      </c>
      <c r="B43001" s="40">
        <v>44708</v>
      </c>
    </row>
    <row r="43002" spans="1:2">
      <c r="A43002" s="87" t="s">
        <v>46308</v>
      </c>
      <c r="B43002" s="40">
        <v>44708</v>
      </c>
    </row>
    <row r="43003" spans="1:2">
      <c r="A43003" s="87" t="s">
        <v>46309</v>
      </c>
      <c r="B43003" s="40">
        <v>44708</v>
      </c>
    </row>
    <row r="43004" spans="1:2">
      <c r="A43004" s="87" t="s">
        <v>46310</v>
      </c>
      <c r="B43004" s="40">
        <v>44708</v>
      </c>
    </row>
    <row r="43005" spans="1:2">
      <c r="A43005" s="87" t="s">
        <v>46311</v>
      </c>
      <c r="B43005" s="40">
        <v>44708</v>
      </c>
    </row>
    <row r="43006" spans="1:2">
      <c r="A43006" s="87" t="s">
        <v>46312</v>
      </c>
      <c r="B43006" s="40">
        <v>44708</v>
      </c>
    </row>
    <row r="43007" spans="1:2">
      <c r="A43007" s="87" t="s">
        <v>46313</v>
      </c>
      <c r="B43007" s="40">
        <v>44708</v>
      </c>
    </row>
    <row r="43008" spans="1:2">
      <c r="A43008" s="87" t="s">
        <v>46314</v>
      </c>
      <c r="B43008" s="40">
        <v>44708</v>
      </c>
    </row>
    <row r="43009" spans="1:2">
      <c r="A43009" s="87" t="s">
        <v>46315</v>
      </c>
      <c r="B43009" s="40">
        <v>44708</v>
      </c>
    </row>
    <row r="43010" spans="1:2">
      <c r="A43010" s="87" t="s">
        <v>46316</v>
      </c>
      <c r="B43010" s="40">
        <v>44708</v>
      </c>
    </row>
    <row r="43011" spans="1:2">
      <c r="A43011" s="87" t="s">
        <v>46317</v>
      </c>
      <c r="B43011" s="40">
        <v>44708</v>
      </c>
    </row>
    <row r="43012" spans="1:2">
      <c r="A43012" s="87" t="s">
        <v>46318</v>
      </c>
      <c r="B43012" s="40">
        <v>44708</v>
      </c>
    </row>
    <row r="43013" spans="1:2">
      <c r="A43013" s="87" t="s">
        <v>46319</v>
      </c>
      <c r="B43013" s="40">
        <v>44708</v>
      </c>
    </row>
    <row r="43014" spans="1:2">
      <c r="A43014" s="87" t="s">
        <v>46320</v>
      </c>
      <c r="B43014" s="40">
        <v>44708.6751041667</v>
      </c>
    </row>
    <row r="43015" spans="1:2">
      <c r="A43015" s="87" t="s">
        <v>46321</v>
      </c>
      <c r="B43015" s="40">
        <v>44708.6720023148</v>
      </c>
    </row>
    <row r="43016" spans="1:2">
      <c r="A43016" s="87" t="s">
        <v>46322</v>
      </c>
      <c r="B43016" s="40">
        <v>44708</v>
      </c>
    </row>
    <row r="43017" spans="1:2">
      <c r="A43017" s="87" t="s">
        <v>46323</v>
      </c>
      <c r="B43017" s="40">
        <v>44708</v>
      </c>
    </row>
    <row r="43018" spans="1:2">
      <c r="A43018" s="87" t="s">
        <v>46324</v>
      </c>
      <c r="B43018" s="40">
        <v>44708</v>
      </c>
    </row>
    <row r="43019" spans="1:2">
      <c r="A43019" s="87" t="s">
        <v>46325</v>
      </c>
      <c r="B43019" s="40">
        <v>44708</v>
      </c>
    </row>
    <row r="43020" spans="1:2">
      <c r="A43020" s="87" t="s">
        <v>46326</v>
      </c>
      <c r="B43020" s="40">
        <v>44708</v>
      </c>
    </row>
    <row r="43021" spans="1:2">
      <c r="A43021" s="87" t="s">
        <v>46327</v>
      </c>
      <c r="B43021" s="40">
        <v>44708</v>
      </c>
    </row>
    <row r="43022" spans="1:2">
      <c r="A43022" s="87" t="s">
        <v>46328</v>
      </c>
      <c r="B43022" s="40">
        <v>44708</v>
      </c>
    </row>
    <row r="43023" spans="1:2">
      <c r="A43023" s="87" t="s">
        <v>46329</v>
      </c>
      <c r="B43023" s="40">
        <v>44708</v>
      </c>
    </row>
    <row r="43024" spans="1:2">
      <c r="A43024" s="87" t="s">
        <v>46330</v>
      </c>
      <c r="B43024" s="40">
        <v>44708</v>
      </c>
    </row>
    <row r="43025" spans="1:2">
      <c r="A43025" s="87" t="s">
        <v>46331</v>
      </c>
      <c r="B43025" s="40">
        <v>44708</v>
      </c>
    </row>
    <row r="43026" spans="1:2">
      <c r="A43026" s="87" t="s">
        <v>46332</v>
      </c>
      <c r="B43026" s="40">
        <v>44708</v>
      </c>
    </row>
    <row r="43027" spans="1:2">
      <c r="A43027" s="87" t="s">
        <v>46333</v>
      </c>
      <c r="B43027" s="40">
        <v>44709</v>
      </c>
    </row>
    <row r="43028" spans="1:2">
      <c r="A43028" s="87" t="s">
        <v>46334</v>
      </c>
      <c r="B43028" s="40">
        <v>44709</v>
      </c>
    </row>
    <row r="43029" spans="1:2">
      <c r="A43029" s="87" t="s">
        <v>46335</v>
      </c>
      <c r="B43029" s="40">
        <v>44709</v>
      </c>
    </row>
    <row r="43030" spans="1:2">
      <c r="A43030" s="87" t="s">
        <v>46336</v>
      </c>
      <c r="B43030" s="40">
        <v>44710</v>
      </c>
    </row>
    <row r="43031" spans="1:2">
      <c r="A43031" s="87" t="s">
        <v>46337</v>
      </c>
      <c r="B43031" s="40">
        <v>44710</v>
      </c>
    </row>
    <row r="43032" spans="1:2">
      <c r="A43032" s="87" t="s">
        <v>46338</v>
      </c>
      <c r="B43032" s="40">
        <v>44710</v>
      </c>
    </row>
    <row r="43033" spans="1:2">
      <c r="A43033" s="87" t="s">
        <v>46339</v>
      </c>
      <c r="B43033" s="40">
        <v>44710</v>
      </c>
    </row>
    <row r="43034" spans="1:2">
      <c r="A43034" s="87" t="s">
        <v>46340</v>
      </c>
      <c r="B43034" s="40">
        <v>44710</v>
      </c>
    </row>
    <row r="43035" spans="1:2">
      <c r="A43035" s="87" t="s">
        <v>46341</v>
      </c>
      <c r="B43035" s="40">
        <v>44710</v>
      </c>
    </row>
    <row r="43036" spans="1:2">
      <c r="A43036" s="87" t="s">
        <v>46342</v>
      </c>
      <c r="B43036" s="40">
        <v>44710</v>
      </c>
    </row>
    <row r="43037" spans="1:2">
      <c r="A43037" s="87" t="s">
        <v>46343</v>
      </c>
      <c r="B43037" s="40">
        <v>44710.3893402778</v>
      </c>
    </row>
    <row r="43038" spans="1:2">
      <c r="A43038" s="87" t="s">
        <v>46344</v>
      </c>
      <c r="B43038" s="40">
        <v>44710</v>
      </c>
    </row>
    <row r="43039" spans="1:2">
      <c r="A43039" s="87" t="s">
        <v>46345</v>
      </c>
      <c r="B43039" s="40">
        <v>44710</v>
      </c>
    </row>
    <row r="43040" spans="1:2">
      <c r="A43040" s="87" t="s">
        <v>46346</v>
      </c>
      <c r="B43040" s="40">
        <v>44710</v>
      </c>
    </row>
    <row r="43041" spans="1:2">
      <c r="A43041" s="87" t="s">
        <v>46347</v>
      </c>
      <c r="B43041" s="40">
        <v>44710</v>
      </c>
    </row>
    <row r="43042" spans="1:2">
      <c r="A43042" s="87" t="s">
        <v>46348</v>
      </c>
      <c r="B43042" s="40">
        <v>44710</v>
      </c>
    </row>
    <row r="43043" spans="1:2">
      <c r="A43043" s="87" t="s">
        <v>46349</v>
      </c>
      <c r="B43043" s="40">
        <v>44710</v>
      </c>
    </row>
    <row r="43044" spans="1:2">
      <c r="A43044" s="87" t="s">
        <v>46350</v>
      </c>
      <c r="B43044" s="40">
        <v>44710</v>
      </c>
    </row>
    <row r="43045" spans="1:2">
      <c r="A43045" s="87" t="s">
        <v>46351</v>
      </c>
      <c r="B43045" s="40">
        <v>44710</v>
      </c>
    </row>
    <row r="43046" spans="1:2">
      <c r="A43046" s="87" t="s">
        <v>46352</v>
      </c>
      <c r="B43046" s="40">
        <v>44710</v>
      </c>
    </row>
    <row r="43047" spans="1:2">
      <c r="A43047" s="87" t="s">
        <v>46353</v>
      </c>
      <c r="B43047" s="40">
        <v>44712.3977662037</v>
      </c>
    </row>
    <row r="43048" spans="1:2">
      <c r="A43048" s="87" t="s">
        <v>46354</v>
      </c>
      <c r="B43048" s="40">
        <v>44712</v>
      </c>
    </row>
    <row r="43049" spans="1:2">
      <c r="A43049" s="87" t="s">
        <v>46355</v>
      </c>
      <c r="B43049" s="40">
        <v>44712</v>
      </c>
    </row>
    <row r="43050" spans="1:2">
      <c r="A43050" s="87" t="s">
        <v>46356</v>
      </c>
      <c r="B43050" s="40">
        <v>44712</v>
      </c>
    </row>
    <row r="43051" spans="1:2">
      <c r="A43051" s="87" t="s">
        <v>46357</v>
      </c>
      <c r="B43051" s="40">
        <v>44712</v>
      </c>
    </row>
    <row r="43052" spans="1:2">
      <c r="A43052" s="87" t="s">
        <v>46358</v>
      </c>
      <c r="B43052" s="40">
        <v>44712</v>
      </c>
    </row>
    <row r="43053" spans="1:2">
      <c r="A43053" s="87" t="s">
        <v>46359</v>
      </c>
      <c r="B43053" s="40">
        <v>44712</v>
      </c>
    </row>
    <row r="43054" spans="1:2">
      <c r="A43054" s="87" t="s">
        <v>46360</v>
      </c>
      <c r="B43054" s="40">
        <v>44712</v>
      </c>
    </row>
    <row r="43055" spans="1:2">
      <c r="A43055" s="87" t="s">
        <v>46361</v>
      </c>
      <c r="B43055" s="40">
        <v>44712.7313888889</v>
      </c>
    </row>
    <row r="43056" spans="1:2">
      <c r="A43056" s="87" t="s">
        <v>46362</v>
      </c>
      <c r="B43056" s="40">
        <v>44712</v>
      </c>
    </row>
    <row r="43057" spans="1:2">
      <c r="A43057" s="87" t="s">
        <v>46363</v>
      </c>
      <c r="B43057" s="40">
        <v>44712</v>
      </c>
    </row>
    <row r="43058" spans="1:2">
      <c r="A43058" s="87" t="s">
        <v>46364</v>
      </c>
      <c r="B43058" s="40">
        <v>44712</v>
      </c>
    </row>
    <row r="43059" spans="1:2">
      <c r="A43059" s="87" t="s">
        <v>46365</v>
      </c>
      <c r="B43059" s="40">
        <v>44712</v>
      </c>
    </row>
    <row r="43060" spans="1:2">
      <c r="A43060" s="87" t="s">
        <v>46366</v>
      </c>
      <c r="B43060" s="40">
        <v>44712</v>
      </c>
    </row>
    <row r="43061" spans="1:2">
      <c r="A43061" s="87" t="s">
        <v>46367</v>
      </c>
      <c r="B43061" s="40">
        <v>44712</v>
      </c>
    </row>
    <row r="43062" spans="1:2">
      <c r="A43062" s="87" t="s">
        <v>46368</v>
      </c>
      <c r="B43062" s="40">
        <v>44712</v>
      </c>
    </row>
    <row r="43063" spans="1:2">
      <c r="A43063" s="87" t="s">
        <v>46369</v>
      </c>
      <c r="B43063" s="40">
        <v>44712</v>
      </c>
    </row>
    <row r="43064" spans="1:2">
      <c r="A43064" s="87" t="s">
        <v>46370</v>
      </c>
      <c r="B43064" s="40">
        <v>44712</v>
      </c>
    </row>
    <row r="43065" spans="1:2">
      <c r="A43065" s="87" t="s">
        <v>46371</v>
      </c>
      <c r="B43065" s="40">
        <v>44712</v>
      </c>
    </row>
    <row r="43066" spans="1:2">
      <c r="A43066" s="87" t="s">
        <v>46372</v>
      </c>
      <c r="B43066" s="40">
        <v>44712</v>
      </c>
    </row>
    <row r="43067" spans="1:2">
      <c r="A43067" s="87" t="s">
        <v>46373</v>
      </c>
      <c r="B43067" s="40">
        <v>44712</v>
      </c>
    </row>
    <row r="43068" spans="1:2">
      <c r="A43068" s="87" t="s">
        <v>46374</v>
      </c>
      <c r="B43068" s="40">
        <v>44712.7334606481</v>
      </c>
    </row>
    <row r="43069" spans="1:2">
      <c r="A43069" s="87" t="s">
        <v>46375</v>
      </c>
      <c r="B43069" s="40">
        <v>44712</v>
      </c>
    </row>
    <row r="43070" spans="1:2">
      <c r="A43070" s="87" t="s">
        <v>46376</v>
      </c>
      <c r="B43070" s="40">
        <v>44712</v>
      </c>
    </row>
    <row r="43071" spans="1:2">
      <c r="A43071" s="87" t="s">
        <v>46377</v>
      </c>
      <c r="B43071" s="40">
        <v>44712</v>
      </c>
    </row>
    <row r="43072" spans="1:2">
      <c r="A43072" s="87" t="s">
        <v>46378</v>
      </c>
      <c r="B43072" s="40">
        <v>44712</v>
      </c>
    </row>
    <row r="43073" spans="1:2">
      <c r="A43073" s="87" t="s">
        <v>46379</v>
      </c>
      <c r="B43073" s="40">
        <v>44712</v>
      </c>
    </row>
    <row r="43074" spans="1:2">
      <c r="A43074" s="87" t="s">
        <v>46380</v>
      </c>
      <c r="B43074" s="40">
        <v>44712</v>
      </c>
    </row>
    <row r="43075" spans="1:2">
      <c r="A43075" s="87" t="s">
        <v>46381</v>
      </c>
      <c r="B43075" s="40">
        <v>44713</v>
      </c>
    </row>
    <row r="43076" spans="1:2">
      <c r="A43076" s="87" t="s">
        <v>46382</v>
      </c>
      <c r="B43076" s="40">
        <v>44713</v>
      </c>
    </row>
    <row r="43077" spans="1:2">
      <c r="A43077" s="87" t="s">
        <v>46383</v>
      </c>
      <c r="B43077" s="40">
        <v>44713.4415277778</v>
      </c>
    </row>
    <row r="43078" spans="1:2">
      <c r="A43078" s="87" t="s">
        <v>46384</v>
      </c>
      <c r="B43078" s="40">
        <v>44713</v>
      </c>
    </row>
    <row r="43079" spans="1:2">
      <c r="A43079" s="87" t="s">
        <v>46385</v>
      </c>
      <c r="B43079" s="40">
        <v>44713</v>
      </c>
    </row>
    <row r="43080" spans="1:2">
      <c r="A43080" s="87" t="s">
        <v>46386</v>
      </c>
      <c r="B43080" s="40">
        <v>44713</v>
      </c>
    </row>
    <row r="43081" spans="1:2">
      <c r="A43081" s="87" t="s">
        <v>46387</v>
      </c>
      <c r="B43081" s="40">
        <v>44713</v>
      </c>
    </row>
    <row r="43082" spans="1:2">
      <c r="A43082" s="87" t="s">
        <v>46388</v>
      </c>
      <c r="B43082" s="40">
        <v>44713</v>
      </c>
    </row>
    <row r="43083" spans="1:2">
      <c r="A43083" s="87" t="s">
        <v>46389</v>
      </c>
      <c r="B43083" s="40">
        <v>44713</v>
      </c>
    </row>
    <row r="43084" spans="1:2">
      <c r="A43084" s="87" t="s">
        <v>46390</v>
      </c>
      <c r="B43084" s="40">
        <v>44713</v>
      </c>
    </row>
    <row r="43085" spans="1:2">
      <c r="A43085" s="87" t="s">
        <v>46391</v>
      </c>
      <c r="B43085" s="40">
        <v>44713</v>
      </c>
    </row>
    <row r="43086" spans="1:2">
      <c r="A43086" s="87" t="s">
        <v>46392</v>
      </c>
      <c r="B43086" s="40">
        <v>44713</v>
      </c>
    </row>
    <row r="43087" spans="1:2">
      <c r="A43087" s="87" t="s">
        <v>46393</v>
      </c>
      <c r="B43087" s="40">
        <v>44713</v>
      </c>
    </row>
    <row r="43088" spans="1:2">
      <c r="A43088" s="87" t="s">
        <v>46394</v>
      </c>
      <c r="B43088" s="40">
        <v>44713</v>
      </c>
    </row>
    <row r="43089" spans="1:2">
      <c r="A43089" s="87" t="s">
        <v>46395</v>
      </c>
      <c r="B43089" s="40">
        <v>44713</v>
      </c>
    </row>
    <row r="43090" spans="1:2">
      <c r="A43090" s="87" t="s">
        <v>46396</v>
      </c>
      <c r="B43090" s="40">
        <v>44713</v>
      </c>
    </row>
    <row r="43091" spans="1:2">
      <c r="A43091" s="87" t="s">
        <v>46397</v>
      </c>
      <c r="B43091" s="40">
        <v>44713</v>
      </c>
    </row>
    <row r="43092" spans="1:2">
      <c r="A43092" s="87" t="s">
        <v>46398</v>
      </c>
      <c r="B43092" s="40">
        <v>44713</v>
      </c>
    </row>
    <row r="43093" spans="1:2">
      <c r="A43093" s="87" t="s">
        <v>46399</v>
      </c>
      <c r="B43093" s="40">
        <v>44713</v>
      </c>
    </row>
    <row r="43094" spans="1:2">
      <c r="A43094" s="87" t="s">
        <v>46400</v>
      </c>
      <c r="B43094" s="40">
        <v>44713</v>
      </c>
    </row>
    <row r="43095" spans="1:2">
      <c r="A43095" s="87" t="s">
        <v>45861</v>
      </c>
      <c r="B43095" s="40">
        <v>44713</v>
      </c>
    </row>
    <row r="43096" spans="1:2">
      <c r="A43096" s="87" t="s">
        <v>46401</v>
      </c>
      <c r="B43096" s="40">
        <v>44713</v>
      </c>
    </row>
    <row r="43097" spans="1:2">
      <c r="A43097" s="87" t="s">
        <v>46402</v>
      </c>
      <c r="B43097" s="40">
        <v>44713</v>
      </c>
    </row>
    <row r="43098" spans="1:2">
      <c r="A43098" s="87" t="s">
        <v>45857</v>
      </c>
      <c r="B43098" s="40">
        <v>44713</v>
      </c>
    </row>
    <row r="43099" spans="1:2">
      <c r="A43099" s="87" t="s">
        <v>46403</v>
      </c>
      <c r="B43099" s="40">
        <v>44713</v>
      </c>
    </row>
    <row r="43100" spans="1:2">
      <c r="A43100" s="87" t="s">
        <v>46404</v>
      </c>
      <c r="B43100" s="40">
        <v>44713</v>
      </c>
    </row>
    <row r="43101" spans="1:2">
      <c r="A43101" s="87" t="s">
        <v>46405</v>
      </c>
      <c r="B43101" s="40">
        <v>44713</v>
      </c>
    </row>
    <row r="43102" spans="1:2">
      <c r="A43102" s="87" t="s">
        <v>46406</v>
      </c>
      <c r="B43102" s="40">
        <v>44713</v>
      </c>
    </row>
    <row r="43103" spans="1:2">
      <c r="A43103" s="87" t="s">
        <v>46407</v>
      </c>
      <c r="B43103" s="40">
        <v>44713</v>
      </c>
    </row>
    <row r="43104" spans="1:2">
      <c r="A43104" s="87" t="s">
        <v>46408</v>
      </c>
      <c r="B43104" s="40">
        <v>44713</v>
      </c>
    </row>
    <row r="43105" spans="1:2">
      <c r="A43105" s="87" t="s">
        <v>46409</v>
      </c>
      <c r="B43105" s="40">
        <v>44713</v>
      </c>
    </row>
    <row r="43106" spans="1:2">
      <c r="A43106" s="87" t="s">
        <v>45863</v>
      </c>
      <c r="B43106" s="40">
        <v>44713</v>
      </c>
    </row>
    <row r="43107" spans="1:2">
      <c r="A43107" s="87" t="s">
        <v>46410</v>
      </c>
      <c r="B43107" s="40">
        <v>44713</v>
      </c>
    </row>
    <row r="43108" spans="1:2">
      <c r="A43108" s="87" t="s">
        <v>45859</v>
      </c>
      <c r="B43108" s="40">
        <v>44713</v>
      </c>
    </row>
    <row r="43109" spans="1:2">
      <c r="A43109" s="87" t="s">
        <v>46411</v>
      </c>
      <c r="B43109" s="40">
        <v>44713</v>
      </c>
    </row>
    <row r="43110" spans="1:2">
      <c r="A43110" s="87" t="s">
        <v>45805</v>
      </c>
      <c r="B43110" s="40">
        <v>44713</v>
      </c>
    </row>
    <row r="43111" spans="1:2">
      <c r="A43111" s="87" t="s">
        <v>46412</v>
      </c>
      <c r="B43111" s="40">
        <v>44713</v>
      </c>
    </row>
    <row r="43112" spans="1:2">
      <c r="A43112" s="87" t="s">
        <v>46413</v>
      </c>
      <c r="B43112" s="40">
        <v>44713.2898958333</v>
      </c>
    </row>
    <row r="43113" spans="1:2">
      <c r="A43113" s="87" t="s">
        <v>45807</v>
      </c>
      <c r="B43113" s="40">
        <v>44713</v>
      </c>
    </row>
    <row r="43114" spans="1:2">
      <c r="A43114" s="87" t="s">
        <v>46414</v>
      </c>
      <c r="B43114" s="40">
        <v>44713</v>
      </c>
    </row>
    <row r="43115" spans="1:2">
      <c r="A43115" s="87" t="s">
        <v>46415</v>
      </c>
      <c r="B43115" s="40">
        <v>44713</v>
      </c>
    </row>
    <row r="43116" spans="1:2">
      <c r="A43116" s="87" t="s">
        <v>46416</v>
      </c>
      <c r="B43116" s="40">
        <v>44713</v>
      </c>
    </row>
    <row r="43117" spans="1:2">
      <c r="A43117" s="87" t="s">
        <v>46417</v>
      </c>
      <c r="B43117" s="40">
        <v>44713</v>
      </c>
    </row>
    <row r="43118" spans="1:2">
      <c r="A43118" s="87" t="s">
        <v>46418</v>
      </c>
      <c r="B43118" s="40">
        <v>44713</v>
      </c>
    </row>
    <row r="43119" spans="1:2">
      <c r="A43119" s="87" t="s">
        <v>46419</v>
      </c>
      <c r="B43119" s="40">
        <v>44713</v>
      </c>
    </row>
    <row r="43120" spans="1:2">
      <c r="A43120" s="87" t="s">
        <v>46420</v>
      </c>
      <c r="B43120" s="40">
        <v>44713</v>
      </c>
    </row>
    <row r="43121" spans="1:2">
      <c r="A43121" s="87" t="s">
        <v>46421</v>
      </c>
      <c r="B43121" s="40">
        <v>44713</v>
      </c>
    </row>
    <row r="43122" spans="1:2">
      <c r="A43122" s="87" t="s">
        <v>45851</v>
      </c>
      <c r="B43122" s="40">
        <v>44713</v>
      </c>
    </row>
    <row r="43123" spans="1:2">
      <c r="A43123" s="87" t="s">
        <v>46422</v>
      </c>
      <c r="B43123" s="40">
        <v>44714</v>
      </c>
    </row>
    <row r="43124" spans="1:2">
      <c r="A43124" s="87" t="s">
        <v>46423</v>
      </c>
      <c r="B43124" s="40">
        <v>44714</v>
      </c>
    </row>
    <row r="43125" spans="1:2">
      <c r="A43125" s="87" t="s">
        <v>46424</v>
      </c>
      <c r="B43125" s="40">
        <v>44714</v>
      </c>
    </row>
    <row r="43126" spans="1:2">
      <c r="A43126" s="87" t="s">
        <v>46425</v>
      </c>
      <c r="B43126" s="40">
        <v>44714</v>
      </c>
    </row>
    <row r="43127" spans="1:2">
      <c r="A43127" s="87" t="s">
        <v>46426</v>
      </c>
      <c r="B43127" s="40">
        <v>44716</v>
      </c>
    </row>
    <row r="43128" spans="1:2">
      <c r="A43128" s="87" t="s">
        <v>46427</v>
      </c>
      <c r="B43128" s="40">
        <v>44716</v>
      </c>
    </row>
    <row r="43129" spans="1:2">
      <c r="A43129" s="87" t="s">
        <v>46428</v>
      </c>
      <c r="B43129" s="40">
        <v>44716</v>
      </c>
    </row>
    <row r="43130" spans="1:2">
      <c r="A43130" s="87" t="s">
        <v>46429</v>
      </c>
      <c r="B43130" s="40">
        <v>44716</v>
      </c>
    </row>
    <row r="43131" spans="1:2">
      <c r="A43131" s="87" t="s">
        <v>46430</v>
      </c>
      <c r="B43131" s="40">
        <v>44716</v>
      </c>
    </row>
    <row r="43132" spans="1:2">
      <c r="A43132" s="87" t="s">
        <v>46431</v>
      </c>
      <c r="B43132" s="40">
        <v>44716</v>
      </c>
    </row>
    <row r="43133" spans="1:2">
      <c r="A43133" s="87" t="s">
        <v>46432</v>
      </c>
      <c r="B43133" s="40">
        <v>44716</v>
      </c>
    </row>
    <row r="43134" spans="1:2">
      <c r="A43134" s="87" t="s">
        <v>46433</v>
      </c>
      <c r="B43134" s="40">
        <v>44716</v>
      </c>
    </row>
    <row r="43135" spans="1:2">
      <c r="A43135" s="87" t="s">
        <v>46434</v>
      </c>
      <c r="B43135" s="40">
        <v>44716</v>
      </c>
    </row>
    <row r="43136" spans="1:2">
      <c r="A43136" s="87" t="s">
        <v>46435</v>
      </c>
      <c r="B43136" s="40">
        <v>44716</v>
      </c>
    </row>
    <row r="43137" spans="1:2">
      <c r="A43137" s="87" t="s">
        <v>46436</v>
      </c>
      <c r="B43137" s="40">
        <v>44716</v>
      </c>
    </row>
    <row r="43138" spans="1:2">
      <c r="A43138" s="87" t="s">
        <v>46437</v>
      </c>
      <c r="B43138" s="40">
        <v>44716</v>
      </c>
    </row>
    <row r="43139" spans="1:2">
      <c r="A43139" s="87" t="s">
        <v>46438</v>
      </c>
      <c r="B43139" s="40">
        <v>44716</v>
      </c>
    </row>
    <row r="43140" spans="1:2">
      <c r="A43140" s="87" t="s">
        <v>46439</v>
      </c>
      <c r="B43140" s="40">
        <v>44716</v>
      </c>
    </row>
    <row r="43141" spans="1:2">
      <c r="A43141" s="87" t="s">
        <v>46440</v>
      </c>
      <c r="B43141" s="40">
        <v>44716</v>
      </c>
    </row>
    <row r="43142" spans="1:2">
      <c r="A43142" s="87" t="s">
        <v>46441</v>
      </c>
      <c r="B43142" s="40">
        <v>44716.4379398148</v>
      </c>
    </row>
    <row r="43143" spans="1:2">
      <c r="A43143" s="87" t="s">
        <v>46442</v>
      </c>
      <c r="B43143" s="40">
        <v>44716</v>
      </c>
    </row>
    <row r="43144" spans="1:2">
      <c r="A43144" s="87" t="s">
        <v>46443</v>
      </c>
      <c r="B43144" s="40">
        <v>44716</v>
      </c>
    </row>
    <row r="43145" spans="1:2">
      <c r="A43145" s="87" t="s">
        <v>46444</v>
      </c>
      <c r="B43145" s="40">
        <v>44716</v>
      </c>
    </row>
    <row r="43146" spans="1:2">
      <c r="A43146" s="87" t="s">
        <v>46445</v>
      </c>
      <c r="B43146" s="40">
        <v>44716</v>
      </c>
    </row>
    <row r="43147" spans="1:2">
      <c r="A43147" s="87" t="s">
        <v>46446</v>
      </c>
      <c r="B43147" s="40">
        <v>44716</v>
      </c>
    </row>
    <row r="43148" spans="1:2">
      <c r="A43148" s="87" t="s">
        <v>46447</v>
      </c>
      <c r="B43148" s="40">
        <v>44716</v>
      </c>
    </row>
    <row r="43149" spans="1:2">
      <c r="A43149" s="87" t="s">
        <v>46448</v>
      </c>
      <c r="B43149" s="40">
        <v>44716</v>
      </c>
    </row>
    <row r="43150" spans="1:2">
      <c r="A43150" s="87" t="s">
        <v>46449</v>
      </c>
      <c r="B43150" s="40">
        <v>44716</v>
      </c>
    </row>
    <row r="43151" spans="1:2">
      <c r="A43151" s="87" t="s">
        <v>46450</v>
      </c>
      <c r="B43151" s="40">
        <v>44716</v>
      </c>
    </row>
    <row r="43152" spans="1:2">
      <c r="A43152" s="87" t="s">
        <v>46451</v>
      </c>
      <c r="B43152" s="40">
        <v>44716</v>
      </c>
    </row>
    <row r="43153" spans="1:2">
      <c r="A43153" s="87" t="s">
        <v>46452</v>
      </c>
      <c r="B43153" s="40">
        <v>44716</v>
      </c>
    </row>
    <row r="43154" spans="1:2">
      <c r="A43154" s="87" t="s">
        <v>46453</v>
      </c>
      <c r="B43154" s="40">
        <v>44716</v>
      </c>
    </row>
    <row r="43155" spans="1:2">
      <c r="A43155" s="87" t="s">
        <v>46454</v>
      </c>
      <c r="B43155" s="40">
        <v>44716</v>
      </c>
    </row>
    <row r="43156" spans="1:2">
      <c r="A43156" s="87" t="s">
        <v>46455</v>
      </c>
      <c r="B43156" s="40">
        <v>44716.4335069444</v>
      </c>
    </row>
    <row r="43157" spans="1:2">
      <c r="A43157" s="87" t="s">
        <v>46456</v>
      </c>
      <c r="B43157" s="40">
        <v>44716</v>
      </c>
    </row>
    <row r="43158" spans="1:2">
      <c r="A43158" s="87" t="s">
        <v>46457</v>
      </c>
      <c r="B43158" s="40">
        <v>44716</v>
      </c>
    </row>
    <row r="43159" spans="1:2">
      <c r="A43159" s="87" t="s">
        <v>46458</v>
      </c>
      <c r="B43159" s="40">
        <v>44716</v>
      </c>
    </row>
    <row r="43160" spans="1:2">
      <c r="A43160" s="87" t="s">
        <v>46459</v>
      </c>
      <c r="B43160" s="40">
        <v>44716</v>
      </c>
    </row>
    <row r="43161" spans="1:2">
      <c r="A43161" s="87" t="s">
        <v>46460</v>
      </c>
      <c r="B43161" s="40">
        <v>44716</v>
      </c>
    </row>
    <row r="43162" spans="1:2">
      <c r="A43162" s="87" t="s">
        <v>46461</v>
      </c>
      <c r="B43162" s="40">
        <v>44716</v>
      </c>
    </row>
    <row r="43163" spans="1:2">
      <c r="A43163" s="87" t="s">
        <v>46462</v>
      </c>
      <c r="B43163" s="40">
        <v>44716</v>
      </c>
    </row>
    <row r="43164" spans="1:2">
      <c r="A43164" s="87" t="s">
        <v>46463</v>
      </c>
      <c r="B43164" s="40">
        <v>44716</v>
      </c>
    </row>
    <row r="43165" spans="1:2">
      <c r="A43165" s="87" t="s">
        <v>46464</v>
      </c>
      <c r="B43165" s="40">
        <v>44717</v>
      </c>
    </row>
    <row r="43166" spans="1:2">
      <c r="A43166" s="87" t="s">
        <v>46465</v>
      </c>
      <c r="B43166" s="40">
        <v>44717</v>
      </c>
    </row>
    <row r="43167" spans="1:2">
      <c r="A43167" s="87" t="s">
        <v>46466</v>
      </c>
      <c r="B43167" s="40">
        <v>44717</v>
      </c>
    </row>
    <row r="43168" spans="1:2">
      <c r="A43168" s="87" t="s">
        <v>46467</v>
      </c>
      <c r="B43168" s="40">
        <v>44717.4205439815</v>
      </c>
    </row>
    <row r="43169" spans="1:2">
      <c r="A43169" s="87" t="s">
        <v>46468</v>
      </c>
      <c r="B43169" s="40">
        <v>44717</v>
      </c>
    </row>
    <row r="43170" spans="1:2">
      <c r="A43170" s="87" t="s">
        <v>46469</v>
      </c>
      <c r="B43170" s="40">
        <v>44717</v>
      </c>
    </row>
    <row r="43171" spans="1:2">
      <c r="A43171" s="87" t="s">
        <v>46470</v>
      </c>
      <c r="B43171" s="40">
        <v>44717</v>
      </c>
    </row>
    <row r="43172" spans="1:2">
      <c r="A43172" s="87" t="s">
        <v>46471</v>
      </c>
      <c r="B43172" s="40">
        <v>44717.619849537</v>
      </c>
    </row>
    <row r="43173" spans="1:2">
      <c r="A43173" s="87" t="s">
        <v>46472</v>
      </c>
      <c r="B43173" s="40">
        <v>44717</v>
      </c>
    </row>
    <row r="43174" spans="1:2">
      <c r="A43174" s="87" t="s">
        <v>46473</v>
      </c>
      <c r="B43174" s="40">
        <v>44717</v>
      </c>
    </row>
    <row r="43175" spans="1:2">
      <c r="A43175" s="87" t="s">
        <v>46474</v>
      </c>
      <c r="B43175" s="40">
        <v>44717</v>
      </c>
    </row>
    <row r="43176" spans="1:2">
      <c r="A43176" s="87" t="s">
        <v>46475</v>
      </c>
      <c r="B43176" s="40">
        <v>44717</v>
      </c>
    </row>
    <row r="43177" spans="1:2">
      <c r="A43177" s="87" t="s">
        <v>46476</v>
      </c>
      <c r="B43177" s="40">
        <v>44717</v>
      </c>
    </row>
    <row r="43178" spans="1:2">
      <c r="A43178" s="87" t="s">
        <v>46477</v>
      </c>
      <c r="B43178" s="40">
        <v>44717</v>
      </c>
    </row>
    <row r="43179" spans="1:2">
      <c r="A43179" s="87" t="s">
        <v>46478</v>
      </c>
      <c r="B43179" s="40">
        <v>44717</v>
      </c>
    </row>
    <row r="43180" spans="1:2">
      <c r="A43180" s="87" t="s">
        <v>46479</v>
      </c>
      <c r="B43180" s="40">
        <v>44717</v>
      </c>
    </row>
    <row r="43181" spans="1:2">
      <c r="A43181" s="87" t="s">
        <v>46480</v>
      </c>
      <c r="B43181" s="40">
        <v>44717</v>
      </c>
    </row>
    <row r="43182" spans="1:2">
      <c r="A43182" s="87" t="s">
        <v>46481</v>
      </c>
      <c r="B43182" s="40">
        <v>44717</v>
      </c>
    </row>
    <row r="43183" spans="1:2">
      <c r="A43183" s="87" t="s">
        <v>46482</v>
      </c>
      <c r="B43183" s="40">
        <v>44717</v>
      </c>
    </row>
    <row r="43184" spans="1:2">
      <c r="A43184" s="87" t="s">
        <v>46483</v>
      </c>
      <c r="B43184" s="40">
        <v>44717</v>
      </c>
    </row>
    <row r="43185" spans="1:2">
      <c r="A43185" s="87" t="s">
        <v>46484</v>
      </c>
      <c r="B43185" s="40">
        <v>44717</v>
      </c>
    </row>
    <row r="43186" spans="1:2">
      <c r="A43186" s="87" t="s">
        <v>46485</v>
      </c>
      <c r="B43186" s="40">
        <v>44717</v>
      </c>
    </row>
    <row r="43187" spans="1:2">
      <c r="A43187" s="87" t="s">
        <v>46486</v>
      </c>
      <c r="B43187" s="40">
        <v>44717</v>
      </c>
    </row>
    <row r="43188" spans="1:2">
      <c r="A43188" s="87" t="s">
        <v>46487</v>
      </c>
      <c r="B43188" s="40">
        <v>44717</v>
      </c>
    </row>
    <row r="43189" spans="1:2">
      <c r="A43189" s="87" t="s">
        <v>46488</v>
      </c>
      <c r="B43189" s="40">
        <v>44717</v>
      </c>
    </row>
    <row r="43190" spans="1:2">
      <c r="A43190" s="87" t="s">
        <v>46489</v>
      </c>
      <c r="B43190" s="40">
        <v>44717</v>
      </c>
    </row>
    <row r="43191" spans="1:2">
      <c r="A43191" s="87" t="s">
        <v>46490</v>
      </c>
      <c r="B43191" s="40">
        <v>44717</v>
      </c>
    </row>
    <row r="43192" spans="1:2">
      <c r="A43192" s="87" t="s">
        <v>46491</v>
      </c>
      <c r="B43192" s="40">
        <v>44717</v>
      </c>
    </row>
    <row r="43193" spans="1:2">
      <c r="A43193" s="87" t="s">
        <v>46492</v>
      </c>
      <c r="B43193" s="40">
        <v>44717</v>
      </c>
    </row>
    <row r="43194" spans="1:2">
      <c r="A43194" s="87" t="s">
        <v>46493</v>
      </c>
      <c r="B43194" s="40">
        <v>44717.6165856481</v>
      </c>
    </row>
    <row r="43195" spans="1:2">
      <c r="A43195" s="87" t="s">
        <v>46494</v>
      </c>
      <c r="B43195" s="40">
        <v>44717</v>
      </c>
    </row>
    <row r="43196" spans="1:2">
      <c r="A43196" s="87" t="s">
        <v>46495</v>
      </c>
      <c r="B43196" s="40">
        <v>44717</v>
      </c>
    </row>
    <row r="43197" spans="1:2">
      <c r="A43197" s="87" t="s">
        <v>46496</v>
      </c>
      <c r="B43197" s="40">
        <v>44717</v>
      </c>
    </row>
    <row r="43198" spans="1:2">
      <c r="A43198" s="87" t="s">
        <v>46497</v>
      </c>
      <c r="B43198" s="40">
        <v>44717</v>
      </c>
    </row>
    <row r="43199" spans="1:2">
      <c r="A43199" s="87" t="s">
        <v>46498</v>
      </c>
      <c r="B43199" s="40">
        <v>44717</v>
      </c>
    </row>
    <row r="43200" spans="1:2">
      <c r="A43200" s="87" t="s">
        <v>46499</v>
      </c>
      <c r="B43200" s="40">
        <v>44717</v>
      </c>
    </row>
    <row r="43201" spans="1:2">
      <c r="A43201" s="87" t="s">
        <v>46500</v>
      </c>
      <c r="B43201" s="40">
        <v>44717</v>
      </c>
    </row>
    <row r="43202" spans="1:2">
      <c r="A43202" s="87" t="s">
        <v>46501</v>
      </c>
      <c r="B43202" s="40">
        <v>44717</v>
      </c>
    </row>
    <row r="43203" spans="1:2">
      <c r="A43203" s="87" t="s">
        <v>46502</v>
      </c>
      <c r="B43203" s="40">
        <v>44717</v>
      </c>
    </row>
    <row r="43204" spans="1:2">
      <c r="A43204" s="87" t="s">
        <v>46503</v>
      </c>
      <c r="B43204" s="40">
        <v>44718</v>
      </c>
    </row>
    <row r="43205" spans="1:2">
      <c r="A43205" s="87" t="s">
        <v>46504</v>
      </c>
      <c r="B43205" s="40">
        <v>44718</v>
      </c>
    </row>
    <row r="43206" spans="1:2">
      <c r="A43206" s="87" t="s">
        <v>46505</v>
      </c>
      <c r="B43206" s="40">
        <v>44718</v>
      </c>
    </row>
    <row r="43207" spans="1:2">
      <c r="A43207" s="87" t="s">
        <v>46506</v>
      </c>
      <c r="B43207" s="40">
        <v>44718</v>
      </c>
    </row>
    <row r="43208" spans="1:2">
      <c r="A43208" s="87" t="s">
        <v>46507</v>
      </c>
      <c r="B43208" s="40">
        <v>44718</v>
      </c>
    </row>
    <row r="43209" spans="1:2">
      <c r="A43209" s="87" t="s">
        <v>46508</v>
      </c>
      <c r="B43209" s="40">
        <v>44718</v>
      </c>
    </row>
    <row r="43210" spans="1:2">
      <c r="A43210" s="87" t="s">
        <v>46509</v>
      </c>
      <c r="B43210" s="40">
        <v>44718</v>
      </c>
    </row>
    <row r="43211" spans="1:2">
      <c r="A43211" s="87" t="s">
        <v>46510</v>
      </c>
      <c r="B43211" s="40">
        <v>44718</v>
      </c>
    </row>
    <row r="43212" spans="1:2">
      <c r="A43212" s="87" t="s">
        <v>46511</v>
      </c>
      <c r="B43212" s="40">
        <v>44718</v>
      </c>
    </row>
    <row r="43213" spans="1:2">
      <c r="A43213" s="87" t="s">
        <v>46512</v>
      </c>
      <c r="B43213" s="40">
        <v>44718</v>
      </c>
    </row>
    <row r="43214" spans="1:2">
      <c r="A43214" s="87" t="s">
        <v>46513</v>
      </c>
      <c r="B43214" s="40">
        <v>44718</v>
      </c>
    </row>
    <row r="43215" spans="1:2">
      <c r="A43215" s="87" t="s">
        <v>46514</v>
      </c>
      <c r="B43215" s="40">
        <v>44718</v>
      </c>
    </row>
    <row r="43216" spans="1:2">
      <c r="A43216" s="87" t="s">
        <v>46515</v>
      </c>
      <c r="B43216" s="40">
        <v>44718</v>
      </c>
    </row>
    <row r="43217" spans="1:2">
      <c r="A43217" s="87" t="s">
        <v>46516</v>
      </c>
      <c r="B43217" s="40">
        <v>44718</v>
      </c>
    </row>
    <row r="43218" spans="1:2">
      <c r="A43218" s="87" t="s">
        <v>46517</v>
      </c>
      <c r="B43218" s="40">
        <v>44718</v>
      </c>
    </row>
    <row r="43219" spans="1:2">
      <c r="A43219" s="87" t="s">
        <v>46518</v>
      </c>
      <c r="B43219" s="40">
        <v>44718</v>
      </c>
    </row>
    <row r="43220" spans="1:2">
      <c r="A43220" s="87" t="s">
        <v>46519</v>
      </c>
      <c r="B43220" s="40">
        <v>44718</v>
      </c>
    </row>
    <row r="43221" spans="1:2">
      <c r="A43221" s="87" t="s">
        <v>46520</v>
      </c>
      <c r="B43221" s="40">
        <v>44718</v>
      </c>
    </row>
    <row r="43222" spans="1:2">
      <c r="A43222" s="87" t="s">
        <v>46521</v>
      </c>
      <c r="B43222" s="40">
        <v>44718</v>
      </c>
    </row>
    <row r="43223" spans="1:2">
      <c r="A43223" s="87" t="s">
        <v>46522</v>
      </c>
      <c r="B43223" s="40">
        <v>44718</v>
      </c>
    </row>
    <row r="43224" spans="1:2">
      <c r="A43224" s="87" t="s">
        <v>46523</v>
      </c>
      <c r="B43224" s="40">
        <v>44718</v>
      </c>
    </row>
    <row r="43225" spans="1:2">
      <c r="A43225" s="87" t="s">
        <v>46524</v>
      </c>
      <c r="B43225" s="40">
        <v>44718</v>
      </c>
    </row>
    <row r="43226" spans="1:2">
      <c r="A43226" s="87" t="s">
        <v>46525</v>
      </c>
      <c r="B43226" s="40">
        <v>44718.3284722222</v>
      </c>
    </row>
    <row r="43227" spans="1:2">
      <c r="A43227" s="87" t="s">
        <v>46526</v>
      </c>
      <c r="B43227" s="40">
        <v>44718</v>
      </c>
    </row>
    <row r="43228" spans="1:2">
      <c r="A43228" s="87" t="s">
        <v>46527</v>
      </c>
      <c r="B43228" s="40">
        <v>44718</v>
      </c>
    </row>
    <row r="43229" spans="1:2">
      <c r="A43229" s="87" t="s">
        <v>46528</v>
      </c>
      <c r="B43229" s="40">
        <v>44718</v>
      </c>
    </row>
    <row r="43230" spans="1:2">
      <c r="A43230" s="87" t="s">
        <v>46529</v>
      </c>
      <c r="B43230" s="40">
        <v>44718</v>
      </c>
    </row>
    <row r="43231" spans="1:2">
      <c r="A43231" s="87" t="s">
        <v>46530</v>
      </c>
      <c r="B43231" s="40">
        <v>44719</v>
      </c>
    </row>
    <row r="43232" spans="1:2">
      <c r="A43232" s="87" t="s">
        <v>46531</v>
      </c>
      <c r="B43232" s="40">
        <v>44719</v>
      </c>
    </row>
    <row r="43233" spans="1:2">
      <c r="A43233" s="87" t="s">
        <v>46532</v>
      </c>
      <c r="B43233" s="40">
        <v>44719</v>
      </c>
    </row>
    <row r="43234" spans="1:2">
      <c r="A43234" s="87" t="s">
        <v>46533</v>
      </c>
      <c r="B43234" s="40">
        <v>44719</v>
      </c>
    </row>
    <row r="43235" spans="1:2">
      <c r="A43235" s="87" t="s">
        <v>46534</v>
      </c>
      <c r="B43235" s="40">
        <v>44719</v>
      </c>
    </row>
    <row r="43236" spans="1:2">
      <c r="A43236" s="87" t="s">
        <v>46535</v>
      </c>
      <c r="B43236" s="40">
        <v>44719</v>
      </c>
    </row>
    <row r="43237" spans="1:2">
      <c r="A43237" s="87" t="s">
        <v>46536</v>
      </c>
      <c r="B43237" s="40">
        <v>44719</v>
      </c>
    </row>
    <row r="43238" spans="1:2">
      <c r="A43238" s="87" t="s">
        <v>46537</v>
      </c>
      <c r="B43238" s="40">
        <v>44719</v>
      </c>
    </row>
    <row r="43239" spans="1:2">
      <c r="A43239" s="87" t="s">
        <v>46538</v>
      </c>
      <c r="B43239" s="40">
        <v>44719</v>
      </c>
    </row>
    <row r="43240" spans="1:2">
      <c r="A43240" s="87" t="s">
        <v>46539</v>
      </c>
      <c r="B43240" s="40">
        <v>44719</v>
      </c>
    </row>
    <row r="43241" spans="1:2">
      <c r="A43241" s="87" t="s">
        <v>46540</v>
      </c>
      <c r="B43241" s="40">
        <v>44719</v>
      </c>
    </row>
    <row r="43242" spans="1:2">
      <c r="A43242" s="87" t="s">
        <v>46541</v>
      </c>
      <c r="B43242" s="40">
        <v>44719</v>
      </c>
    </row>
    <row r="43243" spans="1:2">
      <c r="A43243" s="87" t="s">
        <v>46542</v>
      </c>
      <c r="B43243" s="40">
        <v>44719</v>
      </c>
    </row>
    <row r="43244" spans="1:2">
      <c r="A43244" s="87" t="s">
        <v>46543</v>
      </c>
      <c r="B43244" s="40">
        <v>44719</v>
      </c>
    </row>
    <row r="43245" spans="1:2">
      <c r="A43245" s="87" t="s">
        <v>46544</v>
      </c>
      <c r="B43245" s="40">
        <v>44719</v>
      </c>
    </row>
    <row r="43246" spans="1:2">
      <c r="A43246" s="87" t="s">
        <v>46545</v>
      </c>
      <c r="B43246" s="40">
        <v>44719</v>
      </c>
    </row>
    <row r="43247" spans="1:2">
      <c r="A43247" s="87" t="s">
        <v>46546</v>
      </c>
      <c r="B43247" s="40">
        <v>44719</v>
      </c>
    </row>
    <row r="43248" spans="1:2">
      <c r="A43248" s="87" t="s">
        <v>46547</v>
      </c>
      <c r="B43248" s="40">
        <v>44719</v>
      </c>
    </row>
    <row r="43249" spans="1:2">
      <c r="A43249" s="87" t="s">
        <v>46548</v>
      </c>
      <c r="B43249" s="40">
        <v>44719</v>
      </c>
    </row>
    <row r="43250" spans="1:2">
      <c r="A43250" s="87" t="s">
        <v>46549</v>
      </c>
      <c r="B43250" s="40">
        <v>44719</v>
      </c>
    </row>
    <row r="43251" spans="1:2">
      <c r="A43251" s="87" t="s">
        <v>46550</v>
      </c>
      <c r="B43251" s="40">
        <v>44720</v>
      </c>
    </row>
    <row r="43252" spans="1:2">
      <c r="A43252" s="87" t="s">
        <v>46551</v>
      </c>
      <c r="B43252" s="40">
        <v>44720</v>
      </c>
    </row>
    <row r="43253" spans="1:2">
      <c r="A43253" s="87" t="s">
        <v>46552</v>
      </c>
      <c r="B43253" s="40">
        <v>44720.7151157407</v>
      </c>
    </row>
    <row r="43254" spans="1:2">
      <c r="A43254" s="87" t="s">
        <v>46553</v>
      </c>
      <c r="B43254" s="40">
        <v>44720</v>
      </c>
    </row>
    <row r="43255" spans="1:2">
      <c r="A43255" s="87" t="s">
        <v>46554</v>
      </c>
      <c r="B43255" s="40">
        <v>44720</v>
      </c>
    </row>
    <row r="43256" spans="1:2">
      <c r="A43256" s="87" t="s">
        <v>46555</v>
      </c>
      <c r="B43256" s="40">
        <v>44720</v>
      </c>
    </row>
    <row r="43257" spans="1:2">
      <c r="A43257" s="87" t="s">
        <v>46556</v>
      </c>
      <c r="B43257" s="40">
        <v>44720</v>
      </c>
    </row>
    <row r="43258" spans="1:2">
      <c r="A43258" s="87" t="s">
        <v>46557</v>
      </c>
      <c r="B43258" s="40">
        <v>44720</v>
      </c>
    </row>
    <row r="43259" spans="1:2">
      <c r="A43259" s="87" t="s">
        <v>46558</v>
      </c>
      <c r="B43259" s="40">
        <v>44720</v>
      </c>
    </row>
    <row r="43260" spans="1:2">
      <c r="A43260" s="87" t="s">
        <v>46559</v>
      </c>
      <c r="B43260" s="40">
        <v>44720</v>
      </c>
    </row>
    <row r="43261" spans="1:2">
      <c r="A43261" s="87" t="s">
        <v>46560</v>
      </c>
      <c r="B43261" s="40">
        <v>44720.7275462963</v>
      </c>
    </row>
    <row r="43262" spans="1:2">
      <c r="A43262" s="87" t="s">
        <v>46561</v>
      </c>
      <c r="B43262" s="40">
        <v>44720</v>
      </c>
    </row>
    <row r="43263" spans="1:2">
      <c r="A43263" s="87" t="s">
        <v>46562</v>
      </c>
      <c r="B43263" s="40">
        <v>44720</v>
      </c>
    </row>
    <row r="43264" spans="1:2">
      <c r="A43264" s="87" t="s">
        <v>46563</v>
      </c>
      <c r="B43264" s="40">
        <v>44720</v>
      </c>
    </row>
    <row r="43265" spans="1:2">
      <c r="A43265" s="87" t="s">
        <v>46564</v>
      </c>
      <c r="B43265" s="40">
        <v>44720</v>
      </c>
    </row>
    <row r="43266" spans="1:2">
      <c r="A43266" s="87" t="s">
        <v>46565</v>
      </c>
      <c r="B43266" s="40">
        <v>44720.7254861111</v>
      </c>
    </row>
    <row r="43267" spans="1:2">
      <c r="A43267" s="87" t="s">
        <v>46566</v>
      </c>
      <c r="B43267" s="40">
        <v>44720</v>
      </c>
    </row>
    <row r="43268" spans="1:2">
      <c r="A43268" s="87" t="s">
        <v>46567</v>
      </c>
      <c r="B43268" s="40">
        <v>44720</v>
      </c>
    </row>
    <row r="43269" spans="1:2">
      <c r="A43269" s="87" t="s">
        <v>46568</v>
      </c>
      <c r="B43269" s="40">
        <v>44720</v>
      </c>
    </row>
    <row r="43270" spans="1:2">
      <c r="A43270" s="87" t="s">
        <v>46569</v>
      </c>
      <c r="B43270" s="40">
        <v>44720</v>
      </c>
    </row>
    <row r="43271" spans="1:2">
      <c r="A43271" s="87" t="s">
        <v>46570</v>
      </c>
      <c r="B43271" s="40">
        <v>44720</v>
      </c>
    </row>
    <row r="43272" spans="1:2">
      <c r="A43272" s="87" t="s">
        <v>46571</v>
      </c>
      <c r="B43272" s="40">
        <v>44720</v>
      </c>
    </row>
    <row r="43273" spans="1:2">
      <c r="A43273" s="87" t="s">
        <v>46572</v>
      </c>
      <c r="B43273" s="40">
        <v>44721</v>
      </c>
    </row>
    <row r="43274" spans="1:2">
      <c r="A43274" s="87" t="s">
        <v>46573</v>
      </c>
      <c r="B43274" s="40">
        <v>44722</v>
      </c>
    </row>
    <row r="43275" spans="1:2">
      <c r="A43275" s="87" t="s">
        <v>46574</v>
      </c>
      <c r="B43275" s="40">
        <v>44722</v>
      </c>
    </row>
    <row r="43276" spans="1:2">
      <c r="A43276" s="87" t="s">
        <v>46575</v>
      </c>
      <c r="B43276" s="40">
        <v>44722</v>
      </c>
    </row>
    <row r="43277" spans="1:2">
      <c r="A43277" s="87" t="s">
        <v>46576</v>
      </c>
      <c r="B43277" s="40">
        <v>44722</v>
      </c>
    </row>
    <row r="43278" spans="1:2">
      <c r="A43278" s="87" t="s">
        <v>46577</v>
      </c>
      <c r="B43278" s="40">
        <v>44722</v>
      </c>
    </row>
    <row r="43279" spans="1:2">
      <c r="A43279" s="87" t="s">
        <v>46578</v>
      </c>
      <c r="B43279" s="40">
        <v>44722</v>
      </c>
    </row>
    <row r="43280" spans="1:2">
      <c r="A43280" s="87" t="s">
        <v>46579</v>
      </c>
      <c r="B43280" s="40">
        <v>44722</v>
      </c>
    </row>
    <row r="43281" spans="1:2">
      <c r="A43281" s="87" t="s">
        <v>46580</v>
      </c>
      <c r="B43281" s="40">
        <v>44722</v>
      </c>
    </row>
    <row r="43282" spans="1:2">
      <c r="A43282" s="87" t="s">
        <v>46581</v>
      </c>
      <c r="B43282" s="40">
        <v>44722</v>
      </c>
    </row>
    <row r="43283" spans="1:2">
      <c r="A43283" s="87" t="s">
        <v>46582</v>
      </c>
      <c r="B43283" s="40">
        <v>44722</v>
      </c>
    </row>
    <row r="43284" spans="1:2">
      <c r="A43284" s="87" t="s">
        <v>46583</v>
      </c>
      <c r="B43284" s="40">
        <v>44722</v>
      </c>
    </row>
    <row r="43285" spans="1:2">
      <c r="A43285" s="87" t="s">
        <v>46584</v>
      </c>
      <c r="B43285" s="40">
        <v>44722</v>
      </c>
    </row>
    <row r="43286" spans="1:2">
      <c r="A43286" s="87" t="s">
        <v>46585</v>
      </c>
      <c r="B43286" s="40">
        <v>44722</v>
      </c>
    </row>
    <row r="43287" spans="1:2">
      <c r="A43287" s="87" t="s">
        <v>46586</v>
      </c>
      <c r="B43287" s="40">
        <v>44722</v>
      </c>
    </row>
    <row r="43288" spans="1:2">
      <c r="A43288" s="87" t="s">
        <v>46587</v>
      </c>
      <c r="B43288" s="40">
        <v>44722</v>
      </c>
    </row>
    <row r="43289" spans="1:2">
      <c r="A43289" s="87" t="s">
        <v>46588</v>
      </c>
      <c r="B43289" s="40">
        <v>44722</v>
      </c>
    </row>
    <row r="43290" spans="1:2">
      <c r="A43290" s="87" t="s">
        <v>46589</v>
      </c>
      <c r="B43290" s="40">
        <v>44722</v>
      </c>
    </row>
    <row r="43291" spans="1:2">
      <c r="A43291" s="87" t="s">
        <v>46590</v>
      </c>
      <c r="B43291" s="40">
        <v>44722</v>
      </c>
    </row>
    <row r="43292" spans="1:2">
      <c r="A43292" s="87" t="s">
        <v>46591</v>
      </c>
      <c r="B43292" s="40">
        <v>44722</v>
      </c>
    </row>
    <row r="43293" spans="1:2">
      <c r="A43293" s="87" t="s">
        <v>46592</v>
      </c>
      <c r="B43293" s="40">
        <v>44722.686875</v>
      </c>
    </row>
    <row r="43294" spans="1:2">
      <c r="A43294" s="87" t="s">
        <v>46593</v>
      </c>
      <c r="B43294" s="40">
        <v>44722</v>
      </c>
    </row>
    <row r="43295" spans="1:2">
      <c r="A43295" s="87" t="s">
        <v>46594</v>
      </c>
      <c r="B43295" s="40">
        <v>44722.6890856481</v>
      </c>
    </row>
    <row r="43296" spans="1:2">
      <c r="A43296" s="87" t="s">
        <v>46595</v>
      </c>
      <c r="B43296" s="40">
        <v>44722</v>
      </c>
    </row>
    <row r="43297" spans="1:2">
      <c r="A43297" s="87" t="s">
        <v>46596</v>
      </c>
      <c r="B43297" s="40">
        <v>44722</v>
      </c>
    </row>
    <row r="43298" spans="1:2">
      <c r="A43298" s="87" t="s">
        <v>46597</v>
      </c>
      <c r="B43298" s="40">
        <v>44722</v>
      </c>
    </row>
    <row r="43299" spans="1:2">
      <c r="A43299" s="87" t="s">
        <v>46598</v>
      </c>
      <c r="B43299" s="40">
        <v>44722</v>
      </c>
    </row>
    <row r="43300" spans="1:2">
      <c r="A43300" s="87" t="s">
        <v>46599</v>
      </c>
      <c r="B43300" s="40">
        <v>44722</v>
      </c>
    </row>
    <row r="43301" spans="1:2">
      <c r="A43301" s="87" t="s">
        <v>46600</v>
      </c>
      <c r="B43301" s="40">
        <v>44722</v>
      </c>
    </row>
    <row r="43302" spans="1:2">
      <c r="A43302" s="87" t="s">
        <v>46601</v>
      </c>
      <c r="B43302" s="40">
        <v>44722</v>
      </c>
    </row>
    <row r="43303" spans="1:2">
      <c r="A43303" s="87" t="s">
        <v>46602</v>
      </c>
      <c r="B43303" s="40">
        <v>44722</v>
      </c>
    </row>
    <row r="43304" spans="1:2">
      <c r="A43304" s="87" t="s">
        <v>46603</v>
      </c>
      <c r="B43304" s="40">
        <v>44722</v>
      </c>
    </row>
    <row r="43305" spans="1:2">
      <c r="A43305" s="87" t="s">
        <v>46604</v>
      </c>
      <c r="B43305" s="40">
        <v>44724</v>
      </c>
    </row>
    <row r="43306" spans="1:2">
      <c r="A43306" s="87" t="s">
        <v>46605</v>
      </c>
      <c r="B43306" s="40">
        <v>44724</v>
      </c>
    </row>
    <row r="43307" spans="1:2">
      <c r="A43307" s="87" t="s">
        <v>46606</v>
      </c>
      <c r="B43307" s="40">
        <v>44724</v>
      </c>
    </row>
    <row r="43308" spans="1:2">
      <c r="A43308" s="87" t="s">
        <v>46607</v>
      </c>
      <c r="B43308" s="40">
        <v>44724</v>
      </c>
    </row>
    <row r="43309" spans="1:2">
      <c r="A43309" s="87" t="s">
        <v>46608</v>
      </c>
      <c r="B43309" s="40">
        <v>44724</v>
      </c>
    </row>
    <row r="43310" spans="1:2">
      <c r="A43310" s="87" t="s">
        <v>46609</v>
      </c>
      <c r="B43310" s="40">
        <v>44724</v>
      </c>
    </row>
    <row r="43311" spans="1:2">
      <c r="A43311" s="87" t="s">
        <v>46610</v>
      </c>
      <c r="B43311" s="40">
        <v>44724</v>
      </c>
    </row>
    <row r="43312" spans="1:2">
      <c r="A43312" s="87" t="s">
        <v>46611</v>
      </c>
      <c r="B43312" s="40">
        <v>44724</v>
      </c>
    </row>
    <row r="43313" spans="1:2">
      <c r="A43313" s="87" t="s">
        <v>46612</v>
      </c>
      <c r="B43313" s="40">
        <v>44724</v>
      </c>
    </row>
    <row r="43314" spans="1:2">
      <c r="A43314" s="87" t="s">
        <v>46613</v>
      </c>
      <c r="B43314" s="40">
        <v>44724</v>
      </c>
    </row>
    <row r="43315" spans="1:2">
      <c r="A43315" s="87" t="s">
        <v>46614</v>
      </c>
      <c r="B43315" s="40">
        <v>44724</v>
      </c>
    </row>
    <row r="43316" spans="1:2">
      <c r="A43316" s="87" t="s">
        <v>46615</v>
      </c>
      <c r="B43316" s="40">
        <v>44724</v>
      </c>
    </row>
    <row r="43317" spans="1:2">
      <c r="A43317" s="87" t="s">
        <v>46616</v>
      </c>
      <c r="B43317" s="40">
        <v>44724</v>
      </c>
    </row>
    <row r="43318" spans="1:2">
      <c r="A43318" s="87" t="s">
        <v>46617</v>
      </c>
      <c r="B43318" s="40">
        <v>44724.3436689815</v>
      </c>
    </row>
    <row r="43319" spans="1:2">
      <c r="A43319" s="87" t="s">
        <v>46618</v>
      </c>
      <c r="B43319" s="40">
        <v>44724</v>
      </c>
    </row>
    <row r="43320" spans="1:2">
      <c r="A43320" s="87" t="s">
        <v>46619</v>
      </c>
      <c r="B43320" s="40">
        <v>44724</v>
      </c>
    </row>
    <row r="43321" spans="1:2">
      <c r="A43321" s="87" t="s">
        <v>46620</v>
      </c>
      <c r="B43321" s="40">
        <v>44724</v>
      </c>
    </row>
    <row r="43322" spans="1:2">
      <c r="A43322" s="87" t="s">
        <v>46621</v>
      </c>
      <c r="B43322" s="40">
        <v>44724</v>
      </c>
    </row>
    <row r="43323" spans="1:2">
      <c r="A43323" s="87" t="s">
        <v>46622</v>
      </c>
      <c r="B43323" s="40">
        <v>44724</v>
      </c>
    </row>
    <row r="43324" spans="1:2">
      <c r="A43324" s="87" t="s">
        <v>46623</v>
      </c>
      <c r="B43324" s="40">
        <v>44724</v>
      </c>
    </row>
    <row r="43325" spans="1:2">
      <c r="A43325" s="87" t="s">
        <v>46624</v>
      </c>
      <c r="B43325" s="40">
        <v>44724</v>
      </c>
    </row>
    <row r="43326" spans="1:2">
      <c r="A43326" s="87" t="s">
        <v>46625</v>
      </c>
      <c r="B43326" s="40">
        <v>44724</v>
      </c>
    </row>
    <row r="43327" spans="1:2">
      <c r="A43327" s="87" t="s">
        <v>46626</v>
      </c>
      <c r="B43327" s="40">
        <v>44724</v>
      </c>
    </row>
    <row r="43328" spans="1:2">
      <c r="A43328" s="87" t="s">
        <v>46627</v>
      </c>
      <c r="B43328" s="40">
        <v>44724</v>
      </c>
    </row>
    <row r="43329" spans="1:2">
      <c r="A43329" s="87" t="s">
        <v>46628</v>
      </c>
      <c r="B43329" s="40">
        <v>44724</v>
      </c>
    </row>
    <row r="43330" spans="1:2">
      <c r="A43330" s="87" t="s">
        <v>46629</v>
      </c>
      <c r="B43330" s="40">
        <v>44724</v>
      </c>
    </row>
    <row r="43331" spans="1:2">
      <c r="A43331" s="87" t="s">
        <v>46630</v>
      </c>
      <c r="B43331" s="40">
        <v>44724</v>
      </c>
    </row>
    <row r="43332" spans="1:2">
      <c r="A43332" s="87" t="s">
        <v>46631</v>
      </c>
      <c r="B43332" s="40">
        <v>44724</v>
      </c>
    </row>
    <row r="43333" spans="1:2">
      <c r="A43333" s="87" t="s">
        <v>46632</v>
      </c>
      <c r="B43333" s="40">
        <v>44725</v>
      </c>
    </row>
    <row r="43334" spans="1:2">
      <c r="A43334" s="87" t="s">
        <v>46633</v>
      </c>
      <c r="B43334" s="40">
        <v>44725</v>
      </c>
    </row>
    <row r="43335" spans="1:2">
      <c r="A43335" s="87" t="s">
        <v>46634</v>
      </c>
      <c r="B43335" s="40">
        <v>44725</v>
      </c>
    </row>
    <row r="43336" spans="1:2">
      <c r="A43336" s="87" t="s">
        <v>46635</v>
      </c>
      <c r="B43336" s="40">
        <v>44725</v>
      </c>
    </row>
    <row r="43337" spans="1:2">
      <c r="A43337" s="87" t="s">
        <v>46636</v>
      </c>
      <c r="B43337" s="40">
        <v>44726</v>
      </c>
    </row>
    <row r="43338" spans="1:2">
      <c r="A43338" s="87" t="s">
        <v>46637</v>
      </c>
      <c r="B43338" s="40">
        <v>44726</v>
      </c>
    </row>
    <row r="43339" spans="1:2">
      <c r="A43339" s="87" t="s">
        <v>46638</v>
      </c>
      <c r="B43339" s="40">
        <v>44726</v>
      </c>
    </row>
    <row r="43340" spans="1:2">
      <c r="A43340" s="87" t="s">
        <v>46639</v>
      </c>
      <c r="B43340" s="40">
        <v>44726</v>
      </c>
    </row>
    <row r="43341" spans="1:2">
      <c r="A43341" s="87" t="s">
        <v>46640</v>
      </c>
      <c r="B43341" s="40">
        <v>44726</v>
      </c>
    </row>
    <row r="43342" spans="1:2">
      <c r="A43342" s="87" t="s">
        <v>46641</v>
      </c>
      <c r="B43342" s="40">
        <v>44726</v>
      </c>
    </row>
    <row r="43343" spans="1:2">
      <c r="A43343" s="87" t="s">
        <v>46642</v>
      </c>
      <c r="B43343" s="40">
        <v>44726</v>
      </c>
    </row>
    <row r="43344" spans="1:2">
      <c r="A43344" s="87" t="s">
        <v>46643</v>
      </c>
      <c r="B43344" s="40">
        <v>44726</v>
      </c>
    </row>
    <row r="43345" spans="1:2">
      <c r="A43345" s="87" t="s">
        <v>46644</v>
      </c>
      <c r="B43345" s="40">
        <v>44726</v>
      </c>
    </row>
    <row r="43346" spans="1:2">
      <c r="A43346" s="87" t="s">
        <v>46645</v>
      </c>
      <c r="B43346" s="40">
        <v>44726.6010185185</v>
      </c>
    </row>
    <row r="43347" spans="1:2">
      <c r="A43347" s="87" t="s">
        <v>46646</v>
      </c>
      <c r="B43347" s="40">
        <v>44726</v>
      </c>
    </row>
    <row r="43348" spans="1:2">
      <c r="A43348" s="87" t="s">
        <v>46647</v>
      </c>
      <c r="B43348" s="40">
        <v>44726</v>
      </c>
    </row>
    <row r="43349" spans="1:2">
      <c r="A43349" s="87" t="s">
        <v>46648</v>
      </c>
      <c r="B43349" s="40">
        <v>44726</v>
      </c>
    </row>
    <row r="43350" spans="1:2">
      <c r="A43350" s="87" t="s">
        <v>46649</v>
      </c>
      <c r="B43350" s="40">
        <v>44726.597962963</v>
      </c>
    </row>
    <row r="43351" spans="1:2">
      <c r="A43351" s="87" t="s">
        <v>46650</v>
      </c>
      <c r="B43351" s="40">
        <v>44726</v>
      </c>
    </row>
    <row r="43352" spans="1:2">
      <c r="A43352" s="87" t="s">
        <v>46651</v>
      </c>
      <c r="B43352" s="40">
        <v>44726</v>
      </c>
    </row>
    <row r="43353" spans="1:2">
      <c r="A43353" s="87" t="s">
        <v>46652</v>
      </c>
      <c r="B43353" s="40">
        <v>44726</v>
      </c>
    </row>
    <row r="43354" spans="1:2">
      <c r="A43354" s="87" t="s">
        <v>46653</v>
      </c>
      <c r="B43354" s="40">
        <v>44726</v>
      </c>
    </row>
    <row r="43355" spans="1:2">
      <c r="A43355" s="87" t="s">
        <v>46654</v>
      </c>
      <c r="B43355" s="40">
        <v>44726</v>
      </c>
    </row>
    <row r="43356" spans="1:2">
      <c r="A43356" s="87" t="s">
        <v>46655</v>
      </c>
      <c r="B43356" s="40">
        <v>44726</v>
      </c>
    </row>
    <row r="43357" spans="1:2">
      <c r="A43357" s="87" t="s">
        <v>46656</v>
      </c>
      <c r="B43357" s="40">
        <v>44726</v>
      </c>
    </row>
    <row r="43358" spans="1:2">
      <c r="A43358" s="87" t="s">
        <v>46657</v>
      </c>
      <c r="B43358" s="40">
        <v>44726</v>
      </c>
    </row>
    <row r="43359" spans="1:2">
      <c r="A43359" s="87" t="s">
        <v>46658</v>
      </c>
      <c r="B43359" s="40">
        <v>44726</v>
      </c>
    </row>
    <row r="43360" spans="1:2">
      <c r="A43360" s="87" t="s">
        <v>46659</v>
      </c>
      <c r="B43360" s="40">
        <v>44726</v>
      </c>
    </row>
    <row r="43361" spans="1:2">
      <c r="A43361" s="87" t="s">
        <v>46660</v>
      </c>
      <c r="B43361" s="40">
        <v>44726</v>
      </c>
    </row>
    <row r="43362" spans="1:2">
      <c r="A43362" s="87" t="s">
        <v>46661</v>
      </c>
      <c r="B43362" s="40">
        <v>44726</v>
      </c>
    </row>
    <row r="43363" spans="1:2">
      <c r="A43363" s="87" t="s">
        <v>46662</v>
      </c>
      <c r="B43363" s="40">
        <v>44726</v>
      </c>
    </row>
    <row r="43364" spans="1:2">
      <c r="A43364" s="87" t="s">
        <v>46663</v>
      </c>
      <c r="B43364" s="40">
        <v>44726</v>
      </c>
    </row>
    <row r="43365" spans="1:2">
      <c r="A43365" s="87" t="s">
        <v>46664</v>
      </c>
      <c r="B43365" s="40">
        <v>44726.6085532407</v>
      </c>
    </row>
    <row r="43366" spans="1:2">
      <c r="A43366" s="87" t="s">
        <v>46665</v>
      </c>
      <c r="B43366" s="40">
        <v>44726</v>
      </c>
    </row>
    <row r="43367" spans="1:2">
      <c r="A43367" s="87" t="s">
        <v>46666</v>
      </c>
      <c r="B43367" s="40">
        <v>44726</v>
      </c>
    </row>
    <row r="43368" spans="1:2">
      <c r="A43368" s="87" t="s">
        <v>46667</v>
      </c>
      <c r="B43368" s="40">
        <v>44726</v>
      </c>
    </row>
    <row r="43369" spans="1:2">
      <c r="A43369" s="87" t="s">
        <v>46668</v>
      </c>
      <c r="B43369" s="40">
        <v>44728</v>
      </c>
    </row>
    <row r="43370" spans="1:2">
      <c r="A43370" s="87" t="s">
        <v>46669</v>
      </c>
      <c r="B43370" s="40">
        <v>44728</v>
      </c>
    </row>
    <row r="43371" spans="1:2">
      <c r="A43371" s="87" t="s">
        <v>46670</v>
      </c>
      <c r="B43371" s="40">
        <v>44728</v>
      </c>
    </row>
    <row r="43372" spans="1:2">
      <c r="A43372" s="87" t="s">
        <v>46671</v>
      </c>
      <c r="B43372" s="40">
        <v>44728</v>
      </c>
    </row>
    <row r="43373" spans="1:2">
      <c r="A43373" s="87" t="s">
        <v>46672</v>
      </c>
      <c r="B43373" s="40">
        <v>44728</v>
      </c>
    </row>
    <row r="43374" spans="1:2">
      <c r="A43374" s="87" t="s">
        <v>46673</v>
      </c>
      <c r="B43374" s="40">
        <v>44728</v>
      </c>
    </row>
    <row r="43375" spans="1:2">
      <c r="A43375" s="87" t="s">
        <v>46674</v>
      </c>
      <c r="B43375" s="40">
        <v>44728</v>
      </c>
    </row>
    <row r="43376" spans="1:2">
      <c r="A43376" s="87" t="s">
        <v>46675</v>
      </c>
      <c r="B43376" s="40">
        <v>44729</v>
      </c>
    </row>
    <row r="43377" spans="1:2">
      <c r="A43377" s="87" t="s">
        <v>46676</v>
      </c>
      <c r="B43377" s="40">
        <v>44729</v>
      </c>
    </row>
    <row r="43378" spans="1:2">
      <c r="A43378" s="87" t="s">
        <v>46677</v>
      </c>
      <c r="B43378" s="40">
        <v>44729</v>
      </c>
    </row>
    <row r="43379" spans="1:2">
      <c r="A43379" s="87" t="s">
        <v>46678</v>
      </c>
      <c r="B43379" s="40">
        <v>44729</v>
      </c>
    </row>
    <row r="43380" spans="1:2">
      <c r="A43380" s="87" t="s">
        <v>46679</v>
      </c>
      <c r="B43380" s="40">
        <v>44729</v>
      </c>
    </row>
    <row r="43381" spans="1:2">
      <c r="A43381" s="87" t="s">
        <v>46680</v>
      </c>
      <c r="B43381" s="40">
        <v>44729</v>
      </c>
    </row>
    <row r="43382" spans="1:2">
      <c r="A43382" s="87" t="s">
        <v>46681</v>
      </c>
      <c r="B43382" s="40">
        <v>44729</v>
      </c>
    </row>
    <row r="43383" spans="1:2">
      <c r="A43383" s="87" t="s">
        <v>46682</v>
      </c>
      <c r="B43383" s="40">
        <v>44729</v>
      </c>
    </row>
    <row r="43384" spans="1:2">
      <c r="A43384" s="87" t="s">
        <v>46683</v>
      </c>
      <c r="B43384" s="40">
        <v>44729</v>
      </c>
    </row>
    <row r="43385" spans="1:2">
      <c r="A43385" s="87" t="s">
        <v>46684</v>
      </c>
      <c r="B43385" s="40">
        <v>44729</v>
      </c>
    </row>
    <row r="43386" spans="1:2">
      <c r="A43386" s="87" t="s">
        <v>46685</v>
      </c>
      <c r="B43386" s="40">
        <v>44729</v>
      </c>
    </row>
    <row r="43387" spans="1:2">
      <c r="A43387" s="87" t="s">
        <v>46686</v>
      </c>
      <c r="B43387" s="40">
        <v>44729</v>
      </c>
    </row>
    <row r="43388" spans="1:2">
      <c r="A43388" s="87" t="s">
        <v>46687</v>
      </c>
      <c r="B43388" s="40">
        <v>44729</v>
      </c>
    </row>
    <row r="43389" spans="1:2">
      <c r="A43389" s="87" t="s">
        <v>46688</v>
      </c>
      <c r="B43389" s="40">
        <v>44729</v>
      </c>
    </row>
    <row r="43390" spans="1:2">
      <c r="A43390" s="87" t="s">
        <v>46689</v>
      </c>
      <c r="B43390" s="40">
        <v>44729</v>
      </c>
    </row>
    <row r="43391" spans="1:2">
      <c r="A43391" s="87" t="s">
        <v>46690</v>
      </c>
      <c r="B43391" s="40">
        <v>44729</v>
      </c>
    </row>
    <row r="43392" spans="1:2">
      <c r="A43392" s="87" t="s">
        <v>46691</v>
      </c>
      <c r="B43392" s="40">
        <v>44729</v>
      </c>
    </row>
    <row r="43393" spans="1:2">
      <c r="A43393" s="87" t="s">
        <v>46692</v>
      </c>
      <c r="B43393" s="40">
        <v>44729</v>
      </c>
    </row>
    <row r="43394" spans="1:2">
      <c r="A43394" s="87" t="s">
        <v>46693</v>
      </c>
      <c r="B43394" s="40">
        <v>44729.6488888889</v>
      </c>
    </row>
    <row r="43395" spans="1:2">
      <c r="A43395" s="87" t="s">
        <v>46694</v>
      </c>
      <c r="B43395" s="40">
        <v>44729.6516782407</v>
      </c>
    </row>
    <row r="43396" spans="1:2">
      <c r="A43396" s="87" t="s">
        <v>46695</v>
      </c>
      <c r="B43396" s="40">
        <v>44729</v>
      </c>
    </row>
    <row r="43397" spans="1:2">
      <c r="A43397" s="87" t="s">
        <v>46696</v>
      </c>
      <c r="B43397" s="40">
        <v>44729.6449305556</v>
      </c>
    </row>
    <row r="43398" spans="1:2">
      <c r="A43398" s="87" t="s">
        <v>46697</v>
      </c>
      <c r="B43398" s="40">
        <v>44729</v>
      </c>
    </row>
    <row r="43399" spans="1:2">
      <c r="A43399" s="87" t="s">
        <v>46698</v>
      </c>
      <c r="B43399" s="40">
        <v>44729</v>
      </c>
    </row>
    <row r="43400" spans="1:2">
      <c r="A43400" s="87" t="s">
        <v>46699</v>
      </c>
      <c r="B43400" s="40">
        <v>44730</v>
      </c>
    </row>
    <row r="43401" spans="1:2">
      <c r="A43401" s="87" t="s">
        <v>46700</v>
      </c>
      <c r="B43401" s="40">
        <v>44730</v>
      </c>
    </row>
    <row r="43402" spans="1:2">
      <c r="A43402" s="87" t="s">
        <v>46701</v>
      </c>
      <c r="B43402" s="40">
        <v>44730</v>
      </c>
    </row>
    <row r="43403" spans="1:2">
      <c r="A43403" s="87" t="s">
        <v>46702</v>
      </c>
      <c r="B43403" s="40">
        <v>44730</v>
      </c>
    </row>
    <row r="43404" spans="1:2">
      <c r="A43404" s="87" t="s">
        <v>46703</v>
      </c>
      <c r="B43404" s="40">
        <v>44730</v>
      </c>
    </row>
    <row r="43405" spans="1:2">
      <c r="A43405" s="87" t="s">
        <v>46704</v>
      </c>
      <c r="B43405" s="40">
        <v>44730</v>
      </c>
    </row>
    <row r="43406" spans="1:2">
      <c r="A43406" s="87" t="s">
        <v>46705</v>
      </c>
      <c r="B43406" s="40">
        <v>44730</v>
      </c>
    </row>
    <row r="43407" spans="1:2">
      <c r="A43407" s="87" t="s">
        <v>46706</v>
      </c>
      <c r="B43407" s="40">
        <v>44730</v>
      </c>
    </row>
    <row r="43408" spans="1:2">
      <c r="A43408" s="87" t="s">
        <v>46707</v>
      </c>
      <c r="B43408" s="40">
        <v>44730</v>
      </c>
    </row>
    <row r="43409" spans="1:2">
      <c r="A43409" s="87" t="s">
        <v>46708</v>
      </c>
      <c r="B43409" s="40">
        <v>44730</v>
      </c>
    </row>
    <row r="43410" spans="1:2">
      <c r="A43410" s="87" t="s">
        <v>46709</v>
      </c>
      <c r="B43410" s="40">
        <v>44730</v>
      </c>
    </row>
    <row r="43411" spans="1:2">
      <c r="A43411" s="87" t="s">
        <v>46710</v>
      </c>
      <c r="B43411" s="40">
        <v>44730.672337963</v>
      </c>
    </row>
    <row r="43412" spans="1:2">
      <c r="A43412" s="87" t="s">
        <v>46711</v>
      </c>
      <c r="B43412" s="40">
        <v>44730</v>
      </c>
    </row>
    <row r="43413" spans="1:2">
      <c r="A43413" s="87" t="s">
        <v>46712</v>
      </c>
      <c r="B43413" s="40">
        <v>44730</v>
      </c>
    </row>
    <row r="43414" spans="1:2">
      <c r="A43414" s="87" t="s">
        <v>46713</v>
      </c>
      <c r="B43414" s="40">
        <v>44730</v>
      </c>
    </row>
    <row r="43415" spans="1:2">
      <c r="A43415" s="87" t="s">
        <v>46714</v>
      </c>
      <c r="B43415" s="40">
        <v>44730</v>
      </c>
    </row>
    <row r="43416" spans="1:2">
      <c r="A43416" s="87" t="s">
        <v>46715</v>
      </c>
      <c r="B43416" s="40">
        <v>44730</v>
      </c>
    </row>
    <row r="43417" spans="1:2">
      <c r="A43417" s="87" t="s">
        <v>46716</v>
      </c>
      <c r="B43417" s="40">
        <v>44730</v>
      </c>
    </row>
    <row r="43418" spans="1:2">
      <c r="A43418" s="87" t="s">
        <v>46717</v>
      </c>
      <c r="B43418" s="40">
        <v>44730</v>
      </c>
    </row>
    <row r="43419" spans="1:2">
      <c r="A43419" s="87" t="s">
        <v>46718</v>
      </c>
      <c r="B43419" s="40">
        <v>44730</v>
      </c>
    </row>
    <row r="43420" spans="1:2">
      <c r="A43420" s="87" t="s">
        <v>46719</v>
      </c>
      <c r="B43420" s="40">
        <v>44730</v>
      </c>
    </row>
    <row r="43421" spans="1:2">
      <c r="A43421" s="87" t="s">
        <v>46720</v>
      </c>
      <c r="B43421" s="40">
        <v>44730</v>
      </c>
    </row>
    <row r="43422" spans="1:2">
      <c r="A43422" s="87" t="s">
        <v>46721</v>
      </c>
      <c r="B43422" s="40">
        <v>44730</v>
      </c>
    </row>
    <row r="43423" spans="1:2">
      <c r="A43423" s="87" t="s">
        <v>46722</v>
      </c>
      <c r="B43423" s="40">
        <v>44730</v>
      </c>
    </row>
    <row r="43424" spans="1:2">
      <c r="A43424" s="87" t="s">
        <v>46723</v>
      </c>
      <c r="B43424" s="40">
        <v>44730</v>
      </c>
    </row>
    <row r="43425" spans="1:2">
      <c r="A43425" s="87" t="s">
        <v>46724</v>
      </c>
      <c r="B43425" s="40">
        <v>44730</v>
      </c>
    </row>
    <row r="43426" spans="1:2">
      <c r="A43426" s="87" t="s">
        <v>46725</v>
      </c>
      <c r="B43426" s="40">
        <v>44730</v>
      </c>
    </row>
    <row r="43427" spans="1:2">
      <c r="A43427" s="87" t="s">
        <v>46726</v>
      </c>
      <c r="B43427" s="40">
        <v>44730</v>
      </c>
    </row>
    <row r="43428" spans="1:2">
      <c r="A43428" s="87" t="s">
        <v>46727</v>
      </c>
      <c r="B43428" s="40">
        <v>44730</v>
      </c>
    </row>
    <row r="43429" spans="1:2">
      <c r="A43429" s="87" t="s">
        <v>46728</v>
      </c>
      <c r="B43429" s="40">
        <v>44730</v>
      </c>
    </row>
    <row r="43430" spans="1:2">
      <c r="A43430" s="87" t="s">
        <v>46729</v>
      </c>
      <c r="B43430" s="40">
        <v>44730</v>
      </c>
    </row>
    <row r="43431" spans="1:2">
      <c r="A43431" s="87" t="s">
        <v>46730</v>
      </c>
      <c r="B43431" s="40">
        <v>44730</v>
      </c>
    </row>
    <row r="43432" spans="1:2">
      <c r="A43432" s="87" t="s">
        <v>46731</v>
      </c>
      <c r="B43432" s="40">
        <v>44730</v>
      </c>
    </row>
    <row r="43433" spans="1:2">
      <c r="A43433" s="87" t="s">
        <v>46732</v>
      </c>
      <c r="B43433" s="40">
        <v>44730</v>
      </c>
    </row>
    <row r="43434" spans="1:2">
      <c r="A43434" s="87" t="s">
        <v>46733</v>
      </c>
      <c r="B43434" s="40">
        <v>44730.6651157407</v>
      </c>
    </row>
    <row r="43435" spans="1:2">
      <c r="A43435" s="87" t="s">
        <v>46734</v>
      </c>
      <c r="B43435" s="40">
        <v>44730</v>
      </c>
    </row>
    <row r="43436" spans="1:2">
      <c r="A43436" s="87" t="s">
        <v>46735</v>
      </c>
      <c r="B43436" s="40">
        <v>44730</v>
      </c>
    </row>
    <row r="43437" spans="1:2">
      <c r="A43437" s="87" t="s">
        <v>46736</v>
      </c>
      <c r="B43437" s="40">
        <v>44730</v>
      </c>
    </row>
    <row r="43438" spans="1:2">
      <c r="A43438" s="87" t="s">
        <v>46737</v>
      </c>
      <c r="B43438" s="40">
        <v>44730</v>
      </c>
    </row>
    <row r="43439" spans="1:2">
      <c r="A43439" s="87" t="s">
        <v>46738</v>
      </c>
      <c r="B43439" s="40">
        <v>44731</v>
      </c>
    </row>
    <row r="43440" spans="1:2">
      <c r="A43440" s="87" t="s">
        <v>46739</v>
      </c>
      <c r="B43440" s="40">
        <v>44731</v>
      </c>
    </row>
    <row r="43441" spans="1:2">
      <c r="A43441" s="87" t="s">
        <v>46740</v>
      </c>
      <c r="B43441" s="40">
        <v>44731</v>
      </c>
    </row>
    <row r="43442" spans="1:2">
      <c r="A43442" s="87" t="s">
        <v>46741</v>
      </c>
      <c r="B43442" s="40">
        <v>44732</v>
      </c>
    </row>
    <row r="43443" spans="1:2">
      <c r="A43443" s="87" t="s">
        <v>46742</v>
      </c>
      <c r="B43443" s="40">
        <v>44732</v>
      </c>
    </row>
    <row r="43444" spans="1:2">
      <c r="A43444" s="87" t="s">
        <v>46743</v>
      </c>
      <c r="B43444" s="40">
        <v>44732</v>
      </c>
    </row>
    <row r="43445" spans="1:2">
      <c r="A43445" s="87" t="s">
        <v>46744</v>
      </c>
      <c r="B43445" s="40">
        <v>44732</v>
      </c>
    </row>
    <row r="43446" spans="1:2">
      <c r="A43446" s="87" t="s">
        <v>46745</v>
      </c>
      <c r="B43446" s="40">
        <v>44732</v>
      </c>
    </row>
    <row r="43447" spans="1:2">
      <c r="A43447" s="87" t="s">
        <v>46746</v>
      </c>
      <c r="B43447" s="40">
        <v>44732</v>
      </c>
    </row>
    <row r="43448" spans="1:2">
      <c r="A43448" s="87" t="s">
        <v>46747</v>
      </c>
      <c r="B43448" s="40">
        <v>44732</v>
      </c>
    </row>
    <row r="43449" spans="1:2">
      <c r="A43449" s="87" t="s">
        <v>46748</v>
      </c>
      <c r="B43449" s="40">
        <v>44732</v>
      </c>
    </row>
    <row r="43450" spans="1:2">
      <c r="A43450" s="87" t="s">
        <v>46749</v>
      </c>
      <c r="B43450" s="40">
        <v>44732</v>
      </c>
    </row>
    <row r="43451" spans="1:2">
      <c r="A43451" s="87" t="s">
        <v>46750</v>
      </c>
      <c r="B43451" s="40">
        <v>44732</v>
      </c>
    </row>
    <row r="43452" spans="1:2">
      <c r="A43452" s="87" t="s">
        <v>46751</v>
      </c>
      <c r="B43452" s="40">
        <v>44732</v>
      </c>
    </row>
    <row r="43453" spans="1:2">
      <c r="A43453" s="87" t="s">
        <v>46752</v>
      </c>
      <c r="B43453" s="40">
        <v>44732</v>
      </c>
    </row>
    <row r="43454" spans="1:2">
      <c r="A43454" s="87" t="s">
        <v>46753</v>
      </c>
      <c r="B43454" s="40">
        <v>44734</v>
      </c>
    </row>
    <row r="43455" spans="1:2">
      <c r="A43455" s="87" t="s">
        <v>46754</v>
      </c>
      <c r="B43455" s="40">
        <v>44734</v>
      </c>
    </row>
    <row r="43456" spans="1:2">
      <c r="A43456" s="87" t="s">
        <v>46755</v>
      </c>
      <c r="B43456" s="40">
        <v>44734</v>
      </c>
    </row>
    <row r="43457" spans="1:2">
      <c r="A43457" s="87" t="s">
        <v>46756</v>
      </c>
      <c r="B43457" s="40">
        <v>44734</v>
      </c>
    </row>
    <row r="43458" spans="1:2">
      <c r="A43458" s="87" t="s">
        <v>46757</v>
      </c>
      <c r="B43458" s="40">
        <v>44734</v>
      </c>
    </row>
    <row r="43459" spans="1:2">
      <c r="A43459" s="87" t="s">
        <v>46758</v>
      </c>
      <c r="B43459" s="40">
        <v>44734</v>
      </c>
    </row>
    <row r="43460" spans="1:2">
      <c r="A43460" s="87" t="s">
        <v>46759</v>
      </c>
      <c r="B43460" s="40">
        <v>44734</v>
      </c>
    </row>
    <row r="43461" spans="1:2">
      <c r="A43461" s="87" t="s">
        <v>46760</v>
      </c>
      <c r="B43461" s="40">
        <v>44734</v>
      </c>
    </row>
    <row r="43462" spans="1:2">
      <c r="A43462" s="87" t="s">
        <v>46761</v>
      </c>
      <c r="B43462" s="40">
        <v>44734</v>
      </c>
    </row>
    <row r="43463" spans="1:2">
      <c r="A43463" s="87" t="s">
        <v>46762</v>
      </c>
      <c r="B43463" s="40">
        <v>44734</v>
      </c>
    </row>
    <row r="43464" spans="1:2">
      <c r="A43464" s="87" t="s">
        <v>46763</v>
      </c>
      <c r="B43464" s="40">
        <v>44734</v>
      </c>
    </row>
    <row r="43465" spans="1:2">
      <c r="A43465" s="87" t="s">
        <v>46764</v>
      </c>
      <c r="B43465" s="40">
        <v>44734.6460763889</v>
      </c>
    </row>
    <row r="43466" spans="1:2">
      <c r="A43466" s="87" t="s">
        <v>46765</v>
      </c>
      <c r="B43466" s="40">
        <v>44734</v>
      </c>
    </row>
    <row r="43467" spans="1:2">
      <c r="A43467" s="87" t="s">
        <v>46766</v>
      </c>
      <c r="B43467" s="40">
        <v>44734</v>
      </c>
    </row>
    <row r="43468" spans="1:2">
      <c r="A43468" s="87" t="s">
        <v>46767</v>
      </c>
      <c r="B43468" s="40">
        <v>44734</v>
      </c>
    </row>
    <row r="43469" spans="1:2">
      <c r="A43469" s="87" t="s">
        <v>46768</v>
      </c>
      <c r="B43469" s="40">
        <v>44734.650787037</v>
      </c>
    </row>
    <row r="43470" spans="1:2">
      <c r="A43470" s="87" t="s">
        <v>46769</v>
      </c>
      <c r="B43470" s="40">
        <v>44734</v>
      </c>
    </row>
    <row r="43471" spans="1:2">
      <c r="A43471" s="87" t="s">
        <v>46770</v>
      </c>
      <c r="B43471" s="40">
        <v>44734.313900463</v>
      </c>
    </row>
    <row r="43472" spans="1:2">
      <c r="A43472" s="87" t="s">
        <v>46771</v>
      </c>
      <c r="B43472" s="40">
        <v>44734.6422685185</v>
      </c>
    </row>
    <row r="43473" spans="1:2">
      <c r="A43473" s="87" t="s">
        <v>46772</v>
      </c>
      <c r="B43473" s="40">
        <v>44734</v>
      </c>
    </row>
    <row r="43474" spans="1:2">
      <c r="A43474" s="87" t="s">
        <v>46773</v>
      </c>
      <c r="B43474" s="40">
        <v>44734</v>
      </c>
    </row>
    <row r="43475" spans="1:2">
      <c r="A43475" s="87" t="s">
        <v>46774</v>
      </c>
      <c r="B43475" s="40">
        <v>44734</v>
      </c>
    </row>
    <row r="43476" spans="1:2">
      <c r="A43476" s="87" t="s">
        <v>46775</v>
      </c>
      <c r="B43476" s="40">
        <v>44734</v>
      </c>
    </row>
    <row r="43477" spans="1:2">
      <c r="A43477" s="87" t="s">
        <v>46776</v>
      </c>
      <c r="B43477" s="40">
        <v>44734</v>
      </c>
    </row>
    <row r="43478" spans="1:2">
      <c r="A43478" s="87" t="s">
        <v>46777</v>
      </c>
      <c r="B43478" s="40">
        <v>44734</v>
      </c>
    </row>
    <row r="43479" spans="1:2">
      <c r="A43479" s="87" t="s">
        <v>46778</v>
      </c>
      <c r="B43479" s="40">
        <v>44734</v>
      </c>
    </row>
    <row r="43480" spans="1:2">
      <c r="A43480" s="87" t="s">
        <v>46779</v>
      </c>
      <c r="B43480" s="40">
        <v>44734</v>
      </c>
    </row>
    <row r="43481" spans="1:2">
      <c r="A43481" s="87" t="s">
        <v>46780</v>
      </c>
      <c r="B43481" s="40">
        <v>44734</v>
      </c>
    </row>
    <row r="43482" spans="1:2">
      <c r="A43482" s="87" t="s">
        <v>46781</v>
      </c>
      <c r="B43482" s="40">
        <v>44734</v>
      </c>
    </row>
    <row r="43483" spans="1:2">
      <c r="A43483" s="87" t="s">
        <v>46782</v>
      </c>
      <c r="B43483" s="40">
        <v>44734</v>
      </c>
    </row>
    <row r="43484" spans="1:2">
      <c r="A43484" s="87" t="s">
        <v>46783</v>
      </c>
      <c r="B43484" s="40">
        <v>44735</v>
      </c>
    </row>
    <row r="43485" spans="1:2">
      <c r="A43485" s="87" t="s">
        <v>46784</v>
      </c>
      <c r="B43485" s="40">
        <v>44735</v>
      </c>
    </row>
    <row r="43486" spans="1:2">
      <c r="A43486" s="87" t="s">
        <v>46785</v>
      </c>
      <c r="B43486" s="40">
        <v>44735</v>
      </c>
    </row>
    <row r="43487" spans="1:2">
      <c r="A43487" s="87" t="s">
        <v>46786</v>
      </c>
      <c r="B43487" s="40">
        <v>44736.399525463</v>
      </c>
    </row>
    <row r="43488" spans="1:2">
      <c r="A43488" s="87" t="s">
        <v>46787</v>
      </c>
      <c r="B43488" s="40">
        <v>44736</v>
      </c>
    </row>
    <row r="43489" spans="1:2">
      <c r="A43489" s="87" t="s">
        <v>46788</v>
      </c>
      <c r="B43489" s="40">
        <v>44736</v>
      </c>
    </row>
    <row r="43490" spans="1:2">
      <c r="A43490" s="87" t="s">
        <v>46789</v>
      </c>
      <c r="B43490" s="40">
        <v>44736</v>
      </c>
    </row>
    <row r="43491" spans="1:2">
      <c r="A43491" s="87" t="s">
        <v>46790</v>
      </c>
      <c r="B43491" s="40">
        <v>44736</v>
      </c>
    </row>
    <row r="43492" spans="1:2">
      <c r="A43492" s="87" t="s">
        <v>46791</v>
      </c>
      <c r="B43492" s="40">
        <v>44736</v>
      </c>
    </row>
    <row r="43493" spans="1:2">
      <c r="A43493" s="87" t="s">
        <v>46792</v>
      </c>
      <c r="B43493" s="40">
        <v>44736</v>
      </c>
    </row>
    <row r="43494" spans="1:2">
      <c r="A43494" s="87" t="s">
        <v>46793</v>
      </c>
      <c r="B43494" s="40">
        <v>44736</v>
      </c>
    </row>
    <row r="43495" spans="1:2">
      <c r="A43495" s="87" t="s">
        <v>46794</v>
      </c>
      <c r="B43495" s="40">
        <v>44736</v>
      </c>
    </row>
    <row r="43496" spans="1:2">
      <c r="A43496" s="87" t="s">
        <v>46795</v>
      </c>
      <c r="B43496" s="40">
        <v>44736</v>
      </c>
    </row>
    <row r="43497" spans="1:2">
      <c r="A43497" s="87" t="s">
        <v>46796</v>
      </c>
      <c r="B43497" s="40">
        <v>44736</v>
      </c>
    </row>
    <row r="43498" spans="1:2">
      <c r="A43498" s="87" t="s">
        <v>46797</v>
      </c>
      <c r="B43498" s="40">
        <v>44736</v>
      </c>
    </row>
    <row r="43499" spans="1:2">
      <c r="A43499" s="87" t="s">
        <v>46798</v>
      </c>
      <c r="B43499" s="40">
        <v>44736</v>
      </c>
    </row>
    <row r="43500" spans="1:2">
      <c r="A43500" s="87" t="s">
        <v>46799</v>
      </c>
      <c r="B43500" s="40">
        <v>44736</v>
      </c>
    </row>
    <row r="43501" spans="1:2">
      <c r="A43501" s="87" t="s">
        <v>46800</v>
      </c>
      <c r="B43501" s="40">
        <v>44736</v>
      </c>
    </row>
    <row r="43502" spans="1:2">
      <c r="A43502" s="87" t="s">
        <v>46801</v>
      </c>
      <c r="B43502" s="40">
        <v>44736</v>
      </c>
    </row>
    <row r="43503" spans="1:2">
      <c r="A43503" s="87" t="s">
        <v>46802</v>
      </c>
      <c r="B43503" s="40">
        <v>44736</v>
      </c>
    </row>
    <row r="43504" spans="1:2">
      <c r="A43504" s="87" t="s">
        <v>46803</v>
      </c>
      <c r="B43504" s="40">
        <v>44736</v>
      </c>
    </row>
    <row r="43505" spans="1:2">
      <c r="A43505" s="87" t="s">
        <v>46804</v>
      </c>
      <c r="B43505" s="40">
        <v>44736</v>
      </c>
    </row>
    <row r="43506" spans="1:2">
      <c r="A43506" s="87" t="s">
        <v>46805</v>
      </c>
      <c r="B43506" s="40">
        <v>44736</v>
      </c>
    </row>
    <row r="43507" spans="1:2">
      <c r="A43507" s="87" t="s">
        <v>46806</v>
      </c>
      <c r="B43507" s="40">
        <v>44736</v>
      </c>
    </row>
    <row r="43508" spans="1:2">
      <c r="A43508" s="87" t="s">
        <v>46807</v>
      </c>
      <c r="B43508" s="40">
        <v>44736</v>
      </c>
    </row>
    <row r="43509" spans="1:2">
      <c r="A43509" s="87" t="s">
        <v>46808</v>
      </c>
      <c r="B43509" s="40">
        <v>44736</v>
      </c>
    </row>
    <row r="43510" spans="1:2">
      <c r="A43510" s="87" t="s">
        <v>46809</v>
      </c>
      <c r="B43510" s="40">
        <v>44736</v>
      </c>
    </row>
    <row r="43511" spans="1:2">
      <c r="A43511" s="87" t="s">
        <v>46810</v>
      </c>
      <c r="B43511" s="40">
        <v>44736</v>
      </c>
    </row>
    <row r="43512" spans="1:2">
      <c r="A43512" s="87" t="s">
        <v>46811</v>
      </c>
      <c r="B43512" s="40">
        <v>44736.6639467593</v>
      </c>
    </row>
    <row r="43513" spans="1:2">
      <c r="A43513" s="87" t="s">
        <v>46812</v>
      </c>
      <c r="B43513" s="40">
        <v>44736</v>
      </c>
    </row>
    <row r="43514" spans="1:2">
      <c r="A43514" s="87" t="s">
        <v>46813</v>
      </c>
      <c r="B43514" s="40">
        <v>44736</v>
      </c>
    </row>
    <row r="43515" spans="1:2">
      <c r="A43515" s="87" t="s">
        <v>46814</v>
      </c>
      <c r="B43515" s="40">
        <v>44736</v>
      </c>
    </row>
    <row r="43516" spans="1:2">
      <c r="A43516" s="87" t="s">
        <v>46815</v>
      </c>
      <c r="B43516" s="40">
        <v>44736</v>
      </c>
    </row>
    <row r="43517" spans="1:2">
      <c r="A43517" s="87" t="s">
        <v>46816</v>
      </c>
      <c r="B43517" s="40">
        <v>44736</v>
      </c>
    </row>
    <row r="43518" spans="1:2">
      <c r="A43518" s="87" t="s">
        <v>46817</v>
      </c>
      <c r="B43518" s="40">
        <v>44736</v>
      </c>
    </row>
    <row r="43519" spans="1:2">
      <c r="A43519" s="87" t="s">
        <v>46818</v>
      </c>
      <c r="B43519" s="40">
        <v>44736</v>
      </c>
    </row>
    <row r="43520" spans="1:2">
      <c r="A43520" s="87" t="s">
        <v>46819</v>
      </c>
      <c r="B43520" s="40">
        <v>44736</v>
      </c>
    </row>
    <row r="43521" spans="1:2">
      <c r="A43521" s="87" t="s">
        <v>46820</v>
      </c>
      <c r="B43521" s="40">
        <v>44736</v>
      </c>
    </row>
    <row r="43522" spans="1:2">
      <c r="A43522" s="87" t="s">
        <v>46821</v>
      </c>
      <c r="B43522" s="40">
        <v>44736</v>
      </c>
    </row>
    <row r="43523" spans="1:2">
      <c r="A43523" s="87" t="s">
        <v>46822</v>
      </c>
      <c r="B43523" s="40">
        <v>44736</v>
      </c>
    </row>
    <row r="43524" spans="1:2">
      <c r="A43524" s="87" t="s">
        <v>46823</v>
      </c>
      <c r="B43524" s="40">
        <v>44736</v>
      </c>
    </row>
    <row r="43525" spans="1:2">
      <c r="A43525" s="87" t="s">
        <v>46824</v>
      </c>
      <c r="B43525" s="40">
        <v>44736</v>
      </c>
    </row>
    <row r="43526" spans="1:2">
      <c r="A43526" s="87" t="s">
        <v>46825</v>
      </c>
      <c r="B43526" s="40">
        <v>44736</v>
      </c>
    </row>
    <row r="43527" spans="1:2">
      <c r="A43527" s="87" t="s">
        <v>46826</v>
      </c>
      <c r="B43527" s="40">
        <v>44736</v>
      </c>
    </row>
    <row r="43528" spans="1:2">
      <c r="A43528" s="87" t="s">
        <v>46827</v>
      </c>
      <c r="B43528" s="40">
        <v>44736</v>
      </c>
    </row>
    <row r="43529" spans="1:2">
      <c r="A43529" s="87" t="s">
        <v>46828</v>
      </c>
      <c r="B43529" s="40">
        <v>44736</v>
      </c>
    </row>
    <row r="43530" spans="1:2">
      <c r="A43530" s="87" t="s">
        <v>46829</v>
      </c>
      <c r="B43530" s="40">
        <v>44736</v>
      </c>
    </row>
    <row r="43531" spans="1:2">
      <c r="A43531" s="87" t="s">
        <v>46830</v>
      </c>
      <c r="B43531" s="40">
        <v>44737</v>
      </c>
    </row>
    <row r="43532" spans="1:2">
      <c r="A43532" s="87" t="s">
        <v>46831</v>
      </c>
      <c r="B43532" s="40">
        <v>44737</v>
      </c>
    </row>
    <row r="43533" spans="1:2">
      <c r="A43533" s="87" t="s">
        <v>46832</v>
      </c>
      <c r="B43533" s="40">
        <v>44737</v>
      </c>
    </row>
    <row r="43534" spans="1:2">
      <c r="A43534" s="87" t="s">
        <v>46833</v>
      </c>
      <c r="B43534" s="40">
        <v>44737.3657638889</v>
      </c>
    </row>
    <row r="43535" spans="1:2">
      <c r="A43535" s="87" t="s">
        <v>46834</v>
      </c>
      <c r="B43535" s="40">
        <v>44737</v>
      </c>
    </row>
    <row r="43536" spans="1:2">
      <c r="A43536" s="87" t="s">
        <v>46835</v>
      </c>
      <c r="B43536" s="40">
        <v>44737</v>
      </c>
    </row>
    <row r="43537" spans="1:2">
      <c r="A43537" s="87" t="s">
        <v>46836</v>
      </c>
      <c r="B43537" s="40">
        <v>44737</v>
      </c>
    </row>
    <row r="43538" spans="1:2">
      <c r="A43538" s="87" t="s">
        <v>46837</v>
      </c>
      <c r="B43538" s="40">
        <v>44737</v>
      </c>
    </row>
    <row r="43539" spans="1:2">
      <c r="A43539" s="87" t="s">
        <v>46838</v>
      </c>
      <c r="B43539" s="40">
        <v>44737</v>
      </c>
    </row>
    <row r="43540" spans="1:2">
      <c r="A43540" s="87" t="s">
        <v>46839</v>
      </c>
      <c r="B43540" s="40">
        <v>44737</v>
      </c>
    </row>
    <row r="43541" spans="1:2">
      <c r="A43541" s="87" t="s">
        <v>46840</v>
      </c>
      <c r="B43541" s="40">
        <v>44738</v>
      </c>
    </row>
    <row r="43542" spans="1:2">
      <c r="A43542" s="87" t="s">
        <v>46841</v>
      </c>
      <c r="B43542" s="40">
        <v>44738</v>
      </c>
    </row>
    <row r="43543" spans="1:2">
      <c r="A43543" s="87" t="s">
        <v>46842</v>
      </c>
      <c r="B43543" s="40">
        <v>44738</v>
      </c>
    </row>
    <row r="43544" spans="1:2">
      <c r="A43544" s="87" t="s">
        <v>46843</v>
      </c>
      <c r="B43544" s="40">
        <v>44738</v>
      </c>
    </row>
    <row r="43545" spans="1:2">
      <c r="A43545" s="87" t="s">
        <v>46844</v>
      </c>
      <c r="B43545" s="40">
        <v>44738</v>
      </c>
    </row>
    <row r="43546" spans="1:2">
      <c r="A43546" s="87" t="s">
        <v>46845</v>
      </c>
      <c r="B43546" s="40">
        <v>44738</v>
      </c>
    </row>
    <row r="43547" spans="1:2">
      <c r="A43547" s="87" t="s">
        <v>46846</v>
      </c>
      <c r="B43547" s="40">
        <v>44738</v>
      </c>
    </row>
    <row r="43548" spans="1:2">
      <c r="A43548" s="87" t="s">
        <v>46847</v>
      </c>
      <c r="B43548" s="40">
        <v>44738</v>
      </c>
    </row>
    <row r="43549" spans="1:2">
      <c r="A43549" s="87" t="s">
        <v>46848</v>
      </c>
      <c r="B43549" s="40">
        <v>44738</v>
      </c>
    </row>
    <row r="43550" spans="1:2">
      <c r="A43550" s="87" t="s">
        <v>46849</v>
      </c>
      <c r="B43550" s="40">
        <v>44738</v>
      </c>
    </row>
    <row r="43551" spans="1:2">
      <c r="A43551" s="87" t="s">
        <v>46850</v>
      </c>
      <c r="B43551" s="40">
        <v>44738</v>
      </c>
    </row>
    <row r="43552" spans="1:2">
      <c r="A43552" s="87" t="s">
        <v>46851</v>
      </c>
      <c r="B43552" s="40">
        <v>44738</v>
      </c>
    </row>
    <row r="43553" spans="1:2">
      <c r="A43553" s="87" t="s">
        <v>46852</v>
      </c>
      <c r="B43553" s="40">
        <v>44738</v>
      </c>
    </row>
    <row r="43554" spans="1:2">
      <c r="A43554" s="87" t="s">
        <v>46853</v>
      </c>
      <c r="B43554" s="40">
        <v>44738</v>
      </c>
    </row>
    <row r="43555" spans="1:2">
      <c r="A43555" s="87" t="s">
        <v>46854</v>
      </c>
      <c r="B43555" s="40">
        <v>44738.6213888889</v>
      </c>
    </row>
    <row r="43556" spans="1:2">
      <c r="A43556" s="87" t="s">
        <v>46855</v>
      </c>
      <c r="B43556" s="40">
        <v>44738</v>
      </c>
    </row>
    <row r="43557" spans="1:2">
      <c r="A43557" s="87" t="s">
        <v>46856</v>
      </c>
      <c r="B43557" s="40">
        <v>44738</v>
      </c>
    </row>
    <row r="43558" spans="1:2">
      <c r="A43558" s="87" t="s">
        <v>46857</v>
      </c>
      <c r="B43558" s="40">
        <v>44738</v>
      </c>
    </row>
    <row r="43559" spans="1:2">
      <c r="A43559" s="87" t="s">
        <v>46858</v>
      </c>
      <c r="B43559" s="40">
        <v>44738</v>
      </c>
    </row>
    <row r="43560" spans="1:2">
      <c r="A43560" s="87" t="s">
        <v>46859</v>
      </c>
      <c r="B43560" s="40">
        <v>44738</v>
      </c>
    </row>
    <row r="43561" spans="1:2">
      <c r="A43561" s="87" t="s">
        <v>46860</v>
      </c>
      <c r="B43561" s="40">
        <v>44738</v>
      </c>
    </row>
    <row r="43562" spans="1:2">
      <c r="A43562" s="87" t="s">
        <v>46861</v>
      </c>
      <c r="B43562" s="40">
        <v>44738</v>
      </c>
    </row>
    <row r="43563" spans="1:2">
      <c r="A43563" s="87" t="s">
        <v>46862</v>
      </c>
      <c r="B43563" s="40">
        <v>44738</v>
      </c>
    </row>
    <row r="43564" spans="1:2">
      <c r="A43564" s="87" t="s">
        <v>46863</v>
      </c>
      <c r="B43564" s="40">
        <v>44738</v>
      </c>
    </row>
    <row r="43565" spans="1:2">
      <c r="A43565" s="87" t="s">
        <v>46864</v>
      </c>
      <c r="B43565" s="40">
        <v>44738</v>
      </c>
    </row>
    <row r="43566" spans="1:2">
      <c r="A43566" s="87" t="s">
        <v>46865</v>
      </c>
      <c r="B43566" s="40">
        <v>44738</v>
      </c>
    </row>
    <row r="43567" spans="1:2">
      <c r="A43567" s="87" t="s">
        <v>46866</v>
      </c>
      <c r="B43567" s="40">
        <v>44738</v>
      </c>
    </row>
    <row r="43568" spans="1:2">
      <c r="A43568" s="87" t="s">
        <v>46867</v>
      </c>
      <c r="B43568" s="40">
        <v>44738</v>
      </c>
    </row>
    <row r="43569" spans="1:2">
      <c r="A43569" s="87" t="s">
        <v>46868</v>
      </c>
      <c r="B43569" s="40">
        <v>44738</v>
      </c>
    </row>
    <row r="43570" spans="1:2">
      <c r="A43570" s="87" t="s">
        <v>46869</v>
      </c>
      <c r="B43570" s="40">
        <v>44738.6260185185</v>
      </c>
    </row>
    <row r="43571" spans="1:2">
      <c r="A43571" s="87" t="s">
        <v>46870</v>
      </c>
      <c r="B43571" s="40">
        <v>44738</v>
      </c>
    </row>
    <row r="43572" spans="1:2">
      <c r="A43572" s="87" t="s">
        <v>46871</v>
      </c>
      <c r="B43572" s="40">
        <v>44738</v>
      </c>
    </row>
    <row r="43573" spans="1:2">
      <c r="A43573" s="87" t="s">
        <v>46872</v>
      </c>
      <c r="B43573" s="40">
        <v>44738</v>
      </c>
    </row>
    <row r="43574" spans="1:2">
      <c r="A43574" s="87" t="s">
        <v>46873</v>
      </c>
      <c r="B43574" s="40">
        <v>44738</v>
      </c>
    </row>
    <row r="43575" spans="1:2">
      <c r="A43575" s="87" t="s">
        <v>46874</v>
      </c>
      <c r="B43575" s="40">
        <v>44739</v>
      </c>
    </row>
    <row r="43576" spans="1:2">
      <c r="A43576" s="87" t="s">
        <v>46875</v>
      </c>
      <c r="B43576" s="40">
        <v>44739</v>
      </c>
    </row>
    <row r="43577" spans="1:2">
      <c r="A43577" s="87" t="s">
        <v>46876</v>
      </c>
      <c r="B43577" s="40">
        <v>44739.4589699074</v>
      </c>
    </row>
    <row r="43578" spans="1:2">
      <c r="A43578" s="87" t="s">
        <v>46877</v>
      </c>
      <c r="B43578" s="40">
        <v>44739</v>
      </c>
    </row>
    <row r="43579" spans="1:2">
      <c r="A43579" s="87" t="s">
        <v>46878</v>
      </c>
      <c r="B43579" s="40">
        <v>44739</v>
      </c>
    </row>
    <row r="43580" spans="1:2">
      <c r="A43580" s="87" t="s">
        <v>46879</v>
      </c>
      <c r="B43580" s="40">
        <v>44739</v>
      </c>
    </row>
    <row r="43581" spans="1:2">
      <c r="A43581" s="87" t="s">
        <v>46880</v>
      </c>
      <c r="B43581" s="40">
        <v>44739</v>
      </c>
    </row>
    <row r="43582" spans="1:2">
      <c r="A43582" s="87" t="s">
        <v>46881</v>
      </c>
      <c r="B43582" s="40">
        <v>44740</v>
      </c>
    </row>
    <row r="43583" spans="1:2">
      <c r="A43583" s="87" t="s">
        <v>46882</v>
      </c>
      <c r="B43583" s="40">
        <v>44740</v>
      </c>
    </row>
    <row r="43584" spans="1:2">
      <c r="A43584" s="87" t="s">
        <v>46883</v>
      </c>
      <c r="B43584" s="40">
        <v>44740</v>
      </c>
    </row>
    <row r="43585" spans="1:2">
      <c r="A43585" s="87" t="s">
        <v>46884</v>
      </c>
      <c r="B43585" s="40">
        <v>44740</v>
      </c>
    </row>
    <row r="43586" spans="1:2">
      <c r="A43586" s="87" t="s">
        <v>46885</v>
      </c>
      <c r="B43586" s="40">
        <v>44740</v>
      </c>
    </row>
    <row r="43587" spans="1:2">
      <c r="A43587" s="87" t="s">
        <v>46886</v>
      </c>
      <c r="B43587" s="40">
        <v>44740</v>
      </c>
    </row>
    <row r="43588" spans="1:2">
      <c r="A43588" s="87" t="s">
        <v>46887</v>
      </c>
      <c r="B43588" s="40">
        <v>44740</v>
      </c>
    </row>
    <row r="43589" spans="1:2">
      <c r="A43589" s="87" t="s">
        <v>46888</v>
      </c>
      <c r="B43589" s="40">
        <v>44740</v>
      </c>
    </row>
    <row r="43590" spans="1:2">
      <c r="A43590" s="87" t="s">
        <v>46889</v>
      </c>
      <c r="B43590" s="40">
        <v>44740</v>
      </c>
    </row>
    <row r="43591" spans="1:2">
      <c r="A43591" s="87" t="s">
        <v>46890</v>
      </c>
      <c r="B43591" s="40">
        <v>44740</v>
      </c>
    </row>
    <row r="43592" spans="1:2">
      <c r="A43592" s="87" t="s">
        <v>46891</v>
      </c>
      <c r="B43592" s="40">
        <v>44740.2801736111</v>
      </c>
    </row>
    <row r="43593" spans="1:2">
      <c r="A43593" s="87" t="s">
        <v>46892</v>
      </c>
      <c r="B43593" s="40">
        <v>44741</v>
      </c>
    </row>
    <row r="43594" spans="1:2">
      <c r="A43594" s="87" t="s">
        <v>46893</v>
      </c>
      <c r="B43594" s="40">
        <v>44742</v>
      </c>
    </row>
    <row r="43595" spans="1:2">
      <c r="A43595" s="87" t="s">
        <v>46894</v>
      </c>
      <c r="B43595" s="40">
        <v>44742</v>
      </c>
    </row>
    <row r="43596" spans="1:2">
      <c r="A43596" s="87" t="s">
        <v>46895</v>
      </c>
      <c r="B43596" s="40">
        <v>44742</v>
      </c>
    </row>
    <row r="43597" spans="1:2">
      <c r="A43597" s="87" t="s">
        <v>46896</v>
      </c>
      <c r="B43597" s="40">
        <v>44742</v>
      </c>
    </row>
    <row r="43598" spans="1:2">
      <c r="A43598" s="87" t="s">
        <v>46897</v>
      </c>
      <c r="B43598" s="40">
        <v>44742</v>
      </c>
    </row>
    <row r="43599" spans="1:2">
      <c r="A43599" s="87" t="s">
        <v>46898</v>
      </c>
      <c r="B43599" s="40">
        <v>44742</v>
      </c>
    </row>
    <row r="43600" spans="1:2">
      <c r="A43600" s="87" t="s">
        <v>46899</v>
      </c>
      <c r="B43600" s="40">
        <v>44742</v>
      </c>
    </row>
    <row r="43601" spans="1:2">
      <c r="A43601" s="87" t="s">
        <v>46900</v>
      </c>
      <c r="B43601" s="40">
        <v>44742</v>
      </c>
    </row>
    <row r="43602" spans="1:2">
      <c r="A43602" s="87" t="s">
        <v>46901</v>
      </c>
      <c r="B43602" s="40">
        <v>44742.3606365741</v>
      </c>
    </row>
    <row r="43603" spans="1:2">
      <c r="A43603" s="87" t="s">
        <v>46902</v>
      </c>
      <c r="B43603" s="40">
        <v>44742.5025231481</v>
      </c>
    </row>
    <row r="43604" spans="1:2">
      <c r="A43604" s="87" t="s">
        <v>46903</v>
      </c>
      <c r="B43604" s="40">
        <v>44742.4853703704</v>
      </c>
    </row>
    <row r="43605" spans="1:2">
      <c r="A43605" s="87" t="s">
        <v>46904</v>
      </c>
      <c r="B43605" s="40">
        <v>44742</v>
      </c>
    </row>
    <row r="43606" spans="1:2">
      <c r="A43606" s="87" t="s">
        <v>46905</v>
      </c>
      <c r="B43606" s="40">
        <v>44742</v>
      </c>
    </row>
    <row r="43607" spans="1:2">
      <c r="A43607" s="87" t="s">
        <v>46906</v>
      </c>
      <c r="B43607" s="40">
        <v>44742</v>
      </c>
    </row>
    <row r="43608" spans="1:2">
      <c r="A43608" s="87" t="s">
        <v>46907</v>
      </c>
      <c r="B43608" s="40">
        <v>44742</v>
      </c>
    </row>
    <row r="43609" spans="1:2">
      <c r="A43609" s="87" t="s">
        <v>46908</v>
      </c>
      <c r="B43609" s="40">
        <v>44742</v>
      </c>
    </row>
    <row r="43610" spans="1:2">
      <c r="A43610" s="87" t="s">
        <v>46909</v>
      </c>
      <c r="B43610" s="40">
        <v>44742</v>
      </c>
    </row>
    <row r="43611" spans="1:2">
      <c r="A43611" s="87" t="s">
        <v>46910</v>
      </c>
      <c r="B43611" s="40">
        <v>44742</v>
      </c>
    </row>
    <row r="43612" spans="1:2">
      <c r="A43612" s="87" t="s">
        <v>46911</v>
      </c>
      <c r="B43612" s="40">
        <v>44742</v>
      </c>
    </row>
    <row r="43613" spans="1:2">
      <c r="A43613" s="87" t="s">
        <v>46912</v>
      </c>
      <c r="B43613" s="40">
        <v>44742</v>
      </c>
    </row>
    <row r="43614" spans="1:2">
      <c r="A43614" s="87" t="s">
        <v>46913</v>
      </c>
      <c r="B43614" s="40">
        <v>44742</v>
      </c>
    </row>
    <row r="43615" spans="1:2">
      <c r="A43615" s="87" t="s">
        <v>46914</v>
      </c>
      <c r="B43615" s="40">
        <v>44742</v>
      </c>
    </row>
    <row r="43616" spans="1:2">
      <c r="A43616" s="87" t="s">
        <v>46915</v>
      </c>
      <c r="B43616" s="40">
        <v>44742.5075578704</v>
      </c>
    </row>
    <row r="43617" spans="1:2">
      <c r="A43617" s="87" t="s">
        <v>46916</v>
      </c>
      <c r="B43617" s="40">
        <v>44742</v>
      </c>
    </row>
    <row r="43618" spans="1:2">
      <c r="A43618" s="87" t="s">
        <v>46917</v>
      </c>
      <c r="B43618" s="40">
        <v>44742</v>
      </c>
    </row>
    <row r="43619" spans="1:2">
      <c r="A43619" s="87" t="s">
        <v>46918</v>
      </c>
      <c r="B43619" s="40">
        <v>44742</v>
      </c>
    </row>
    <row r="43620" spans="1:2">
      <c r="A43620" s="87" t="s">
        <v>46919</v>
      </c>
      <c r="B43620" s="40">
        <v>44742</v>
      </c>
    </row>
    <row r="43621" spans="1:2">
      <c r="A43621" s="87" t="s">
        <v>46920</v>
      </c>
      <c r="B43621" s="40">
        <v>44742</v>
      </c>
    </row>
    <row r="43622" spans="1:2">
      <c r="A43622" s="87" t="s">
        <v>46921</v>
      </c>
      <c r="B43622" s="40">
        <v>44742</v>
      </c>
    </row>
    <row r="43623" spans="1:2">
      <c r="A43623" s="87" t="s">
        <v>46922</v>
      </c>
      <c r="B43623" s="40">
        <v>44742</v>
      </c>
    </row>
    <row r="43624" spans="1:2">
      <c r="A43624" s="87" t="s">
        <v>46923</v>
      </c>
      <c r="B43624" s="40">
        <v>44742</v>
      </c>
    </row>
    <row r="43625" spans="1:2">
      <c r="A43625" s="87" t="s">
        <v>46924</v>
      </c>
      <c r="B43625" s="40">
        <v>44742</v>
      </c>
    </row>
    <row r="43626" spans="1:2">
      <c r="A43626" s="87" t="s">
        <v>46925</v>
      </c>
      <c r="B43626" s="40">
        <v>44742</v>
      </c>
    </row>
    <row r="43627" spans="1:2">
      <c r="A43627" s="87" t="s">
        <v>46926</v>
      </c>
      <c r="B43627" s="40">
        <v>44742</v>
      </c>
    </row>
    <row r="43628" spans="1:2">
      <c r="A43628" s="87" t="s">
        <v>46927</v>
      </c>
      <c r="B43628" s="40">
        <v>44742</v>
      </c>
    </row>
    <row r="43629" spans="1:2">
      <c r="A43629" s="87" t="s">
        <v>46928</v>
      </c>
      <c r="B43629" s="40">
        <v>44742</v>
      </c>
    </row>
    <row r="43630" spans="1:2">
      <c r="A43630" s="87" t="s">
        <v>46929</v>
      </c>
      <c r="B43630" s="40">
        <v>44742.5730902778</v>
      </c>
    </row>
    <row r="43631" spans="1:2">
      <c r="A43631" s="87" t="s">
        <v>46930</v>
      </c>
      <c r="B43631" s="40">
        <v>44742</v>
      </c>
    </row>
    <row r="43632" spans="1:2">
      <c r="A43632" s="87" t="s">
        <v>46931</v>
      </c>
      <c r="B43632" s="40">
        <v>44742</v>
      </c>
    </row>
    <row r="43633" spans="1:2">
      <c r="A43633" s="87" t="s">
        <v>46932</v>
      </c>
      <c r="B43633" s="40">
        <v>44742</v>
      </c>
    </row>
    <row r="43634" spans="1:2">
      <c r="A43634" s="87" t="s">
        <v>46933</v>
      </c>
      <c r="B43634" s="40">
        <v>44742</v>
      </c>
    </row>
    <row r="43635" spans="1:2">
      <c r="A43635" s="87" t="s">
        <v>46934</v>
      </c>
      <c r="B43635" s="40">
        <v>44742.4734606481</v>
      </c>
    </row>
    <row r="43636" spans="1:2">
      <c r="A43636" s="87" t="s">
        <v>46935</v>
      </c>
      <c r="B43636" s="40">
        <v>44742</v>
      </c>
    </row>
    <row r="43637" spans="1:2">
      <c r="A43637" s="87" t="s">
        <v>46936</v>
      </c>
      <c r="B43637" s="40">
        <v>44742</v>
      </c>
    </row>
    <row r="43638" spans="1:2">
      <c r="A43638" s="87" t="s">
        <v>46937</v>
      </c>
      <c r="B43638" s="40">
        <v>44742</v>
      </c>
    </row>
    <row r="43639" spans="1:2">
      <c r="A43639" s="87" t="s">
        <v>46938</v>
      </c>
      <c r="B43639" s="40">
        <v>44742.4699074074</v>
      </c>
    </row>
    <row r="43640" spans="1:2">
      <c r="A43640" s="87" t="s">
        <v>46939</v>
      </c>
      <c r="B43640" s="40">
        <v>44742</v>
      </c>
    </row>
    <row r="43641" spans="1:2">
      <c r="A43641" s="87" t="s">
        <v>46940</v>
      </c>
      <c r="B43641" s="40">
        <v>44742</v>
      </c>
    </row>
    <row r="43642" spans="1:2">
      <c r="A43642" s="87" t="s">
        <v>46941</v>
      </c>
      <c r="B43642" s="40">
        <v>44742</v>
      </c>
    </row>
    <row r="43643" spans="1:2">
      <c r="A43643" s="87" t="s">
        <v>46942</v>
      </c>
      <c r="B43643" s="40">
        <v>44742</v>
      </c>
    </row>
    <row r="43644" spans="1:2">
      <c r="A43644" s="87" t="s">
        <v>46943</v>
      </c>
      <c r="B43644" s="40">
        <v>44742</v>
      </c>
    </row>
    <row r="43645" spans="1:2">
      <c r="A43645" s="87" t="s">
        <v>46944</v>
      </c>
      <c r="B43645" s="40">
        <v>44742</v>
      </c>
    </row>
    <row r="43646" spans="1:2">
      <c r="A43646" s="87" t="s">
        <v>46945</v>
      </c>
      <c r="B43646" s="40">
        <v>44742</v>
      </c>
    </row>
    <row r="43647" spans="1:2">
      <c r="A43647" s="87" t="s">
        <v>46946</v>
      </c>
      <c r="B43647" s="40">
        <v>44742</v>
      </c>
    </row>
    <row r="43648" spans="1:2">
      <c r="A43648" s="87" t="s">
        <v>46947</v>
      </c>
      <c r="B43648" s="40">
        <v>44742</v>
      </c>
    </row>
    <row r="43649" spans="1:2">
      <c r="A43649" s="87" t="s">
        <v>46948</v>
      </c>
      <c r="B43649" s="40">
        <v>44742</v>
      </c>
    </row>
    <row r="43650" spans="1:2">
      <c r="A43650" s="87" t="s">
        <v>46949</v>
      </c>
      <c r="B43650" s="40">
        <v>44742</v>
      </c>
    </row>
    <row r="43651" spans="1:2">
      <c r="A43651" s="87" t="s">
        <v>46950</v>
      </c>
      <c r="B43651" s="40">
        <v>44742</v>
      </c>
    </row>
    <row r="43652" spans="1:2">
      <c r="A43652" s="87" t="s">
        <v>46951</v>
      </c>
      <c r="B43652" s="40">
        <v>44742</v>
      </c>
    </row>
    <row r="43653" spans="1:2">
      <c r="A43653" s="87" t="s">
        <v>46952</v>
      </c>
      <c r="B43653" s="40">
        <v>44742</v>
      </c>
    </row>
    <row r="43654" spans="1:2">
      <c r="A43654" s="87" t="s">
        <v>46953</v>
      </c>
      <c r="B43654" s="98">
        <v>44730</v>
      </c>
    </row>
    <row r="43655" spans="1:2">
      <c r="A43655" s="87" t="s">
        <v>46954</v>
      </c>
      <c r="B43655" s="98">
        <v>44726</v>
      </c>
    </row>
    <row r="43656" spans="1:2">
      <c r="A43656" s="87" t="s">
        <v>46955</v>
      </c>
      <c r="B43656" s="98">
        <v>44730</v>
      </c>
    </row>
    <row r="43657" spans="1:2">
      <c r="A43657" s="87" t="s">
        <v>46956</v>
      </c>
      <c r="B43657" s="98">
        <v>44719</v>
      </c>
    </row>
    <row r="43658" spans="1:2">
      <c r="A43658" s="87" t="s">
        <v>46957</v>
      </c>
      <c r="B43658" s="98">
        <v>44720</v>
      </c>
    </row>
    <row r="43659" spans="1:2">
      <c r="A43659" s="87" t="s">
        <v>46958</v>
      </c>
      <c r="B43659" s="98">
        <v>44713</v>
      </c>
    </row>
    <row r="43660" spans="1:2">
      <c r="A43660" s="87" t="s">
        <v>46959</v>
      </c>
      <c r="B43660" s="98">
        <v>44730</v>
      </c>
    </row>
    <row r="43661" spans="1:2">
      <c r="A43661" s="87" t="s">
        <v>46960</v>
      </c>
      <c r="B43661" s="98">
        <v>44720</v>
      </c>
    </row>
    <row r="43662" spans="1:2">
      <c r="A43662" s="87" t="s">
        <v>46961</v>
      </c>
      <c r="B43662" s="98">
        <v>44720</v>
      </c>
    </row>
    <row r="43663" spans="1:2">
      <c r="A43663" s="87" t="s">
        <v>46962</v>
      </c>
      <c r="B43663" s="98">
        <v>44713</v>
      </c>
    </row>
    <row r="43664" spans="1:2">
      <c r="A43664" s="87" t="s">
        <v>46963</v>
      </c>
      <c r="B43664" s="98">
        <v>44713</v>
      </c>
    </row>
    <row r="43665" spans="1:2">
      <c r="A43665" s="87" t="s">
        <v>46964</v>
      </c>
      <c r="B43665" s="98">
        <v>44717</v>
      </c>
    </row>
    <row r="43666" spans="1:2">
      <c r="A43666" s="87" t="s">
        <v>46965</v>
      </c>
      <c r="B43666" s="98">
        <v>44716</v>
      </c>
    </row>
    <row r="43667" spans="1:2">
      <c r="A43667" s="87" t="s">
        <v>46966</v>
      </c>
      <c r="B43667" s="98">
        <v>44713</v>
      </c>
    </row>
    <row r="43668" spans="1:2">
      <c r="A43668" s="87" t="s">
        <v>46967</v>
      </c>
      <c r="B43668" s="98">
        <v>44722</v>
      </c>
    </row>
    <row r="43669" spans="1:2">
      <c r="A43669" s="87" t="s">
        <v>46968</v>
      </c>
      <c r="B43669" s="98">
        <v>44729</v>
      </c>
    </row>
    <row r="43670" spans="1:2">
      <c r="A43670" s="87" t="s">
        <v>46969</v>
      </c>
      <c r="B43670" s="98">
        <v>44742</v>
      </c>
    </row>
    <row r="43671" spans="1:2">
      <c r="A43671" s="87" t="s">
        <v>46970</v>
      </c>
      <c r="B43671" s="98">
        <v>44737</v>
      </c>
    </row>
    <row r="43672" spans="1:2">
      <c r="A43672" s="87" t="s">
        <v>3822</v>
      </c>
      <c r="B43672" s="98">
        <v>44740</v>
      </c>
    </row>
    <row r="43673" spans="1:2">
      <c r="A43673" s="87" t="s">
        <v>3822</v>
      </c>
      <c r="B43673" s="98">
        <v>44742</v>
      </c>
    </row>
    <row r="43674" spans="1:2">
      <c r="A43674" s="87" t="s">
        <v>46971</v>
      </c>
      <c r="B43674" s="98">
        <v>44738</v>
      </c>
    </row>
    <row r="43675" spans="1:2">
      <c r="A43675" s="87" t="s">
        <v>46972</v>
      </c>
      <c r="B43675" s="98">
        <v>44732</v>
      </c>
    </row>
    <row r="43676" spans="1:2">
      <c r="A43676" s="87" t="s">
        <v>46973</v>
      </c>
      <c r="B43676" s="98">
        <v>44737</v>
      </c>
    </row>
    <row r="43677" spans="1:2">
      <c r="A43677" s="87" t="s">
        <v>46974</v>
      </c>
      <c r="B43677" s="98">
        <v>44733</v>
      </c>
    </row>
    <row r="43678" spans="1:2">
      <c r="A43678" s="87" t="s">
        <v>46975</v>
      </c>
      <c r="B43678" s="98">
        <v>44734</v>
      </c>
    </row>
    <row r="43679" spans="1:2">
      <c r="A43679" s="87" t="s">
        <v>45829</v>
      </c>
      <c r="B43679" s="98">
        <v>44732</v>
      </c>
    </row>
    <row r="43680" spans="1:2">
      <c r="A43680" s="87" t="s">
        <v>46976</v>
      </c>
      <c r="B43680" s="98">
        <v>44742</v>
      </c>
    </row>
    <row r="43681" spans="1:2">
      <c r="A43681" s="87" t="s">
        <v>46977</v>
      </c>
      <c r="B43681" s="98">
        <v>44730</v>
      </c>
    </row>
    <row r="43682" spans="1:2">
      <c r="A43682" s="87" t="s">
        <v>46978</v>
      </c>
      <c r="B43682" s="98">
        <v>44737</v>
      </c>
    </row>
    <row r="43683" spans="1:2">
      <c r="A43683" s="87" t="s">
        <v>46979</v>
      </c>
      <c r="B43683" s="98">
        <v>44730</v>
      </c>
    </row>
  </sheetData>
  <dataValidations count="1">
    <dataValidation type="date" operator="between" allowBlank="1" showInputMessage="1" showErrorMessage="1" sqref="B1:B382 B385:B619 B621:B3433 B3434:B7072 B7073:B10984">
      <formula1>1</formula1>
      <formula2>44196</formula2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yh</dc:creator>
  <cp:lastModifiedBy>李清兰</cp:lastModifiedBy>
  <dcterms:created xsi:type="dcterms:W3CDTF">2019-10-23T08:52:00Z</dcterms:created>
  <dcterms:modified xsi:type="dcterms:W3CDTF">2022-08-31T08:27:13Z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2052-11.1.0.12353</vt:lpwstr>
  </property>
  <property fmtid="{D5CDD505-2E9C-101B-9397-08002B2CF9AE}" pid="3" name="ICV">
    <vt:lpwstr>2FF76D28AC5448F687C0332E80E0B2A8</vt:lpwstr>
  </property>
</Properties>
</file>